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novera9421\Desktop\stata\"/>
    </mc:Choice>
  </mc:AlternateContent>
  <bookViews>
    <workbookView xWindow="0" yWindow="0" windowWidth="15530" windowHeight="6930"/>
  </bookViews>
  <sheets>
    <sheet name="Ret" sheetId="14" r:id="rId1"/>
    <sheet name="MV" sheetId="2" r:id="rId2"/>
    <sheet name="BTPV" sheetId="21" r:id="rId3"/>
    <sheet name="PR12" sheetId="15" r:id="rId4"/>
    <sheet name="INV" sheetId="19" r:id="rId5"/>
    <sheet name="PRF" sheetId="20" r:id="rId6"/>
    <sheet name="Factors" sheetId="22" r:id="rId7"/>
    <sheet name="Oil" sheetId="25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<sst xmlns="http://schemas.openxmlformats.org/spreadsheetml/2006/main" count="3016" uniqueCount="509">
  <si>
    <t>Date</t>
  </si>
  <si>
    <t>Firm1</t>
  </si>
  <si>
    <t>Firm2</t>
  </si>
  <si>
    <t>Firm3</t>
  </si>
  <si>
    <t>Firm4</t>
  </si>
  <si>
    <t>Firm5</t>
  </si>
  <si>
    <t>Firm6</t>
  </si>
  <si>
    <t>Firm7</t>
  </si>
  <si>
    <t>Firm8</t>
  </si>
  <si>
    <t>Firm9</t>
  </si>
  <si>
    <t>Firm10</t>
  </si>
  <si>
    <t>Firm11</t>
  </si>
  <si>
    <t>Firm12</t>
  </si>
  <si>
    <t>Firm13</t>
  </si>
  <si>
    <t>Firm14</t>
  </si>
  <si>
    <t>Firm15</t>
  </si>
  <si>
    <t>Firm16</t>
  </si>
  <si>
    <t>Firm17</t>
  </si>
  <si>
    <t>Firm18</t>
  </si>
  <si>
    <t>Firm19</t>
  </si>
  <si>
    <t>Firm20</t>
  </si>
  <si>
    <t>Firm21</t>
  </si>
  <si>
    <t>Firm22</t>
  </si>
  <si>
    <t>Firm23</t>
  </si>
  <si>
    <t>Firm24</t>
  </si>
  <si>
    <t>Firm25</t>
  </si>
  <si>
    <t>Firm26</t>
  </si>
  <si>
    <t>Firm27</t>
  </si>
  <si>
    <t>Firm28</t>
  </si>
  <si>
    <t>Firm29</t>
  </si>
  <si>
    <t>Firm30</t>
  </si>
  <si>
    <t>Firm31</t>
  </si>
  <si>
    <t>Firm32</t>
  </si>
  <si>
    <t>Firm33</t>
  </si>
  <si>
    <t>Firm34</t>
  </si>
  <si>
    <t>Firm35</t>
  </si>
  <si>
    <t>Firm36</t>
  </si>
  <si>
    <t>Firm37</t>
  </si>
  <si>
    <t>Firm38</t>
  </si>
  <si>
    <t>Firm39</t>
  </si>
  <si>
    <t>Firm40</t>
  </si>
  <si>
    <t>Firm41</t>
  </si>
  <si>
    <t>Firm42</t>
  </si>
  <si>
    <t>Firm43</t>
  </si>
  <si>
    <t>Firm44</t>
  </si>
  <si>
    <t>Firm45</t>
  </si>
  <si>
    <t>Firm46</t>
  </si>
  <si>
    <t>Firm47</t>
  </si>
  <si>
    <t>Firm48</t>
  </si>
  <si>
    <t>Firm49</t>
  </si>
  <si>
    <t>Firm50</t>
  </si>
  <si>
    <t>Firm51</t>
  </si>
  <si>
    <t>Firm52</t>
  </si>
  <si>
    <t>Firm53</t>
  </si>
  <si>
    <t>Firm54</t>
  </si>
  <si>
    <t>Firm55</t>
  </si>
  <si>
    <t>Firm56</t>
  </si>
  <si>
    <t>Firm57</t>
  </si>
  <si>
    <t>Firm58</t>
  </si>
  <si>
    <t>Firm59</t>
  </si>
  <si>
    <t>Firm60</t>
  </si>
  <si>
    <t>Firm61</t>
  </si>
  <si>
    <t>Firm62</t>
  </si>
  <si>
    <t>Firm63</t>
  </si>
  <si>
    <t>Firm64</t>
  </si>
  <si>
    <t>Firm65</t>
  </si>
  <si>
    <t>Firm66</t>
  </si>
  <si>
    <t>Firm67</t>
  </si>
  <si>
    <t>Firm68</t>
  </si>
  <si>
    <t>Firm69</t>
  </si>
  <si>
    <t>Firm70</t>
  </si>
  <si>
    <t>Firm71</t>
  </si>
  <si>
    <t>Firm72</t>
  </si>
  <si>
    <t>Firm73</t>
  </si>
  <si>
    <t>Firm74</t>
  </si>
  <si>
    <t>Firm75</t>
  </si>
  <si>
    <t>Firm76</t>
  </si>
  <si>
    <t>Firm77</t>
  </si>
  <si>
    <t>Firm78</t>
  </si>
  <si>
    <t>Firm79</t>
  </si>
  <si>
    <t>Firm80</t>
  </si>
  <si>
    <t>Firm81</t>
  </si>
  <si>
    <t>Firm82</t>
  </si>
  <si>
    <t>Firm83</t>
  </si>
  <si>
    <t>Firm84</t>
  </si>
  <si>
    <t>Firm85</t>
  </si>
  <si>
    <t>Firm86</t>
  </si>
  <si>
    <t>Firm87</t>
  </si>
  <si>
    <t>Firm88</t>
  </si>
  <si>
    <t>Firm89</t>
  </si>
  <si>
    <t>Firm90</t>
  </si>
  <si>
    <t>Firm91</t>
  </si>
  <si>
    <t>Firm92</t>
  </si>
  <si>
    <t>Firm93</t>
  </si>
  <si>
    <t>Firm94</t>
  </si>
  <si>
    <t>Firm95</t>
  </si>
  <si>
    <t>Firm96</t>
  </si>
  <si>
    <t>Firm97</t>
  </si>
  <si>
    <t>Firm98</t>
  </si>
  <si>
    <t>Firm99</t>
  </si>
  <si>
    <t>Firm100</t>
  </si>
  <si>
    <t>Firm101</t>
  </si>
  <si>
    <t>Firm102</t>
  </si>
  <si>
    <t>Firm103</t>
  </si>
  <si>
    <t>Firm104</t>
  </si>
  <si>
    <t>Firm105</t>
  </si>
  <si>
    <t>Firm106</t>
  </si>
  <si>
    <t>Firm107</t>
  </si>
  <si>
    <t>Firm108</t>
  </si>
  <si>
    <t>Firm109</t>
  </si>
  <si>
    <t>Firm110</t>
  </si>
  <si>
    <t>Firm111</t>
  </si>
  <si>
    <t>Firm112</t>
  </si>
  <si>
    <t>Firm113</t>
  </si>
  <si>
    <t>Firm114</t>
  </si>
  <si>
    <t>Firm115</t>
  </si>
  <si>
    <t>Firm116</t>
  </si>
  <si>
    <t>Firm117</t>
  </si>
  <si>
    <t>Firm118</t>
  </si>
  <si>
    <t>Firm119</t>
  </si>
  <si>
    <t>Firm120</t>
  </si>
  <si>
    <t>Firm121</t>
  </si>
  <si>
    <t>Firm122</t>
  </si>
  <si>
    <t>Firm123</t>
  </si>
  <si>
    <t>Firm124</t>
  </si>
  <si>
    <t>Firm125</t>
  </si>
  <si>
    <t>Firm126</t>
  </si>
  <si>
    <t>Firm127</t>
  </si>
  <si>
    <t>Firm128</t>
  </si>
  <si>
    <t>Firm129</t>
  </si>
  <si>
    <t>Firm130</t>
  </si>
  <si>
    <t>Firm131</t>
  </si>
  <si>
    <t>Firm132</t>
  </si>
  <si>
    <t>Firm133</t>
  </si>
  <si>
    <t>Firm134</t>
  </si>
  <si>
    <t>Firm135</t>
  </si>
  <si>
    <t>Firm136</t>
  </si>
  <si>
    <t>Firm137</t>
  </si>
  <si>
    <t>Firm138</t>
  </si>
  <si>
    <t>Firm139</t>
  </si>
  <si>
    <t>Firm140</t>
  </si>
  <si>
    <t>Firm141</t>
  </si>
  <si>
    <t>Firm142</t>
  </si>
  <si>
    <t>Firm143</t>
  </si>
  <si>
    <t>Firm144</t>
  </si>
  <si>
    <t>Firm145</t>
  </si>
  <si>
    <t>Firm146</t>
  </si>
  <si>
    <t>Firm147</t>
  </si>
  <si>
    <t>Firm148</t>
  </si>
  <si>
    <t>Firm149</t>
  </si>
  <si>
    <t>Firm150</t>
  </si>
  <si>
    <t>Firm151</t>
  </si>
  <si>
    <t>Firm152</t>
  </si>
  <si>
    <t>Firm153</t>
  </si>
  <si>
    <t>Firm154</t>
  </si>
  <si>
    <t>Firm155</t>
  </si>
  <si>
    <t>Firm156</t>
  </si>
  <si>
    <t>Firm157</t>
  </si>
  <si>
    <t>Firm158</t>
  </si>
  <si>
    <t>Firm159</t>
  </si>
  <si>
    <t>Firm160</t>
  </si>
  <si>
    <t>Firm161</t>
  </si>
  <si>
    <t>Firm162</t>
  </si>
  <si>
    <t>Firm163</t>
  </si>
  <si>
    <t>Firm164</t>
  </si>
  <si>
    <t>Firm165</t>
  </si>
  <si>
    <t>Firm166</t>
  </si>
  <si>
    <t>Firm167</t>
  </si>
  <si>
    <t>Firm168</t>
  </si>
  <si>
    <t>Firm169</t>
  </si>
  <si>
    <t>Firm170</t>
  </si>
  <si>
    <t>Firm171</t>
  </si>
  <si>
    <t>Firm172</t>
  </si>
  <si>
    <t>Firm173</t>
  </si>
  <si>
    <t>Firm174</t>
  </si>
  <si>
    <t>Firm175</t>
  </si>
  <si>
    <t>Firm176</t>
  </si>
  <si>
    <t>Firm177</t>
  </si>
  <si>
    <t>Firm178</t>
  </si>
  <si>
    <t>Firm179</t>
  </si>
  <si>
    <t>Firm180</t>
  </si>
  <si>
    <t>Firm181</t>
  </si>
  <si>
    <t>Firm182</t>
  </si>
  <si>
    <t>Firm183</t>
  </si>
  <si>
    <t>Firm184</t>
  </si>
  <si>
    <t>Firm185</t>
  </si>
  <si>
    <t>Firm186</t>
  </si>
  <si>
    <t>Firm187</t>
  </si>
  <si>
    <t>Firm188</t>
  </si>
  <si>
    <t>Firm189</t>
  </si>
  <si>
    <t>Firm190</t>
  </si>
  <si>
    <t>Firm191</t>
  </si>
  <si>
    <t>Firm192</t>
  </si>
  <si>
    <t>Firm193</t>
  </si>
  <si>
    <t>Firm194</t>
  </si>
  <si>
    <t>Firm195</t>
  </si>
  <si>
    <t>Firm196</t>
  </si>
  <si>
    <t>Firm197</t>
  </si>
  <si>
    <t>Firm198</t>
  </si>
  <si>
    <t>Firm199</t>
  </si>
  <si>
    <t>Firm200</t>
  </si>
  <si>
    <t>Firm201</t>
  </si>
  <si>
    <t>Firm202</t>
  </si>
  <si>
    <t>Firm203</t>
  </si>
  <si>
    <t>Firm204</t>
  </si>
  <si>
    <t>Firm205</t>
  </si>
  <si>
    <t>Firm206</t>
  </si>
  <si>
    <t>Firm207</t>
  </si>
  <si>
    <t>Firm208</t>
  </si>
  <si>
    <t>Firm209</t>
  </si>
  <si>
    <t>Firm210</t>
  </si>
  <si>
    <t>Firm211</t>
  </si>
  <si>
    <t>Firm212</t>
  </si>
  <si>
    <t>Firm213</t>
  </si>
  <si>
    <t>Firm214</t>
  </si>
  <si>
    <t>Firm215</t>
  </si>
  <si>
    <t>Firm216</t>
  </si>
  <si>
    <t>Firm217</t>
  </si>
  <si>
    <t>Firm218</t>
  </si>
  <si>
    <t>Firm219</t>
  </si>
  <si>
    <t>Firm220</t>
  </si>
  <si>
    <t>Firm221</t>
  </si>
  <si>
    <t>Firm222</t>
  </si>
  <si>
    <t>Firm223</t>
  </si>
  <si>
    <t>Firm224</t>
  </si>
  <si>
    <t>Firm225</t>
  </si>
  <si>
    <t>Firm226</t>
  </si>
  <si>
    <t>Firm227</t>
  </si>
  <si>
    <t>Firm228</t>
  </si>
  <si>
    <t>Firm229</t>
  </si>
  <si>
    <t>Firm230</t>
  </si>
  <si>
    <t>Firm231</t>
  </si>
  <si>
    <t>Firm232</t>
  </si>
  <si>
    <t>Firm233</t>
  </si>
  <si>
    <t>Firm234</t>
  </si>
  <si>
    <t>Firm235</t>
  </si>
  <si>
    <t>Firm236</t>
  </si>
  <si>
    <t>Firm237</t>
  </si>
  <si>
    <t>Firm238</t>
  </si>
  <si>
    <t>Firm239</t>
  </si>
  <si>
    <t>Firm240</t>
  </si>
  <si>
    <t>Firm241</t>
  </si>
  <si>
    <t>Firm242</t>
  </si>
  <si>
    <t>Firm243</t>
  </si>
  <si>
    <t>Firm244</t>
  </si>
  <si>
    <t>Firm245</t>
  </si>
  <si>
    <t>Firm246</t>
  </si>
  <si>
    <t>Firm247</t>
  </si>
  <si>
    <t>Firm248</t>
  </si>
  <si>
    <t>Firm249</t>
  </si>
  <si>
    <t>Firm250</t>
  </si>
  <si>
    <t>Firm251</t>
  </si>
  <si>
    <t>Firm252</t>
  </si>
  <si>
    <t>Firm253</t>
  </si>
  <si>
    <t>Firm254</t>
  </si>
  <si>
    <t>Firm255</t>
  </si>
  <si>
    <t>Firm256</t>
  </si>
  <si>
    <t>Firm257</t>
  </si>
  <si>
    <t>Firm258</t>
  </si>
  <si>
    <t>Firm259</t>
  </si>
  <si>
    <t>Firm260</t>
  </si>
  <si>
    <t>Firm261</t>
  </si>
  <si>
    <t>Firm262</t>
  </si>
  <si>
    <t>Firm263</t>
  </si>
  <si>
    <t>Firm264</t>
  </si>
  <si>
    <t>Firm265</t>
  </si>
  <si>
    <t>Firm266</t>
  </si>
  <si>
    <t>Firm267</t>
  </si>
  <si>
    <t>Firm268</t>
  </si>
  <si>
    <t>Firm269</t>
  </si>
  <si>
    <t>Firm270</t>
  </si>
  <si>
    <t>Firm271</t>
  </si>
  <si>
    <t>Firm272</t>
  </si>
  <si>
    <t>Firm273</t>
  </si>
  <si>
    <t>Firm274</t>
  </si>
  <si>
    <t>Firm275</t>
  </si>
  <si>
    <t>Firm276</t>
  </si>
  <si>
    <t>Firm277</t>
  </si>
  <si>
    <t>Firm278</t>
  </si>
  <si>
    <t>Firm279</t>
  </si>
  <si>
    <t>Firm280</t>
  </si>
  <si>
    <t>Firm281</t>
  </si>
  <si>
    <t>Firm282</t>
  </si>
  <si>
    <t>Firm283</t>
  </si>
  <si>
    <t>Firm284</t>
  </si>
  <si>
    <t>Firm285</t>
  </si>
  <si>
    <t>Firm286</t>
  </si>
  <si>
    <t>Firm287</t>
  </si>
  <si>
    <t>Firm288</t>
  </si>
  <si>
    <t>Firm289</t>
  </si>
  <si>
    <t>Firm290</t>
  </si>
  <si>
    <t>Firm291</t>
  </si>
  <si>
    <t>Firm292</t>
  </si>
  <si>
    <t>Firm293</t>
  </si>
  <si>
    <t>Firm294</t>
  </si>
  <si>
    <t>Firm295</t>
  </si>
  <si>
    <t>Firm296</t>
  </si>
  <si>
    <t>Firm297</t>
  </si>
  <si>
    <t>Firm298</t>
  </si>
  <si>
    <t>Firm299</t>
  </si>
  <si>
    <t>Firm300</t>
  </si>
  <si>
    <t>Firm301</t>
  </si>
  <si>
    <t>Firm302</t>
  </si>
  <si>
    <t>Firm303</t>
  </si>
  <si>
    <t>Firm304</t>
  </si>
  <si>
    <t>Firm305</t>
  </si>
  <si>
    <t>Firm306</t>
  </si>
  <si>
    <t>Firm307</t>
  </si>
  <si>
    <t>Firm308</t>
  </si>
  <si>
    <t>Firm309</t>
  </si>
  <si>
    <t>Firm310</t>
  </si>
  <si>
    <t>Firm311</t>
  </si>
  <si>
    <t>Firm312</t>
  </si>
  <si>
    <t>Firm313</t>
  </si>
  <si>
    <t>Firm314</t>
  </si>
  <si>
    <t>Firm315</t>
  </si>
  <si>
    <t>Firm316</t>
  </si>
  <si>
    <t>Firm317</t>
  </si>
  <si>
    <t>Firm318</t>
  </si>
  <si>
    <t>Firm319</t>
  </si>
  <si>
    <t>Firm320</t>
  </si>
  <si>
    <t>Firm321</t>
  </si>
  <si>
    <t>Firm322</t>
  </si>
  <si>
    <t>Firm323</t>
  </si>
  <si>
    <t>Firm324</t>
  </si>
  <si>
    <t>Firm325</t>
  </si>
  <si>
    <t>Firm326</t>
  </si>
  <si>
    <t>Firm327</t>
  </si>
  <si>
    <t>Firm328</t>
  </si>
  <si>
    <t>Firm329</t>
  </si>
  <si>
    <t>Firm330</t>
  </si>
  <si>
    <t>Firm331</t>
  </si>
  <si>
    <t>Firm332</t>
  </si>
  <si>
    <t>Firm333</t>
  </si>
  <si>
    <t>Firm334</t>
  </si>
  <si>
    <t>Firm335</t>
  </si>
  <si>
    <t>Firm336</t>
  </si>
  <si>
    <t>Firm337</t>
  </si>
  <si>
    <t>Firm338</t>
  </si>
  <si>
    <t>Firm339</t>
  </si>
  <si>
    <t>Firm340</t>
  </si>
  <si>
    <t>Firm341</t>
  </si>
  <si>
    <t>Firm342</t>
  </si>
  <si>
    <t>Firm343</t>
  </si>
  <si>
    <t>Firm344</t>
  </si>
  <si>
    <t>Firm345</t>
  </si>
  <si>
    <t>Firm346</t>
  </si>
  <si>
    <t>Firm347</t>
  </si>
  <si>
    <t>Firm348</t>
  </si>
  <si>
    <t>Firm349</t>
  </si>
  <si>
    <t>Firm350</t>
  </si>
  <si>
    <t>Firm351</t>
  </si>
  <si>
    <t>Firm352</t>
  </si>
  <si>
    <t>Firm353</t>
  </si>
  <si>
    <t>Firm354</t>
  </si>
  <si>
    <t>Firm355</t>
  </si>
  <si>
    <t>Firm356</t>
  </si>
  <si>
    <t>Firm357</t>
  </si>
  <si>
    <t>Firm358</t>
  </si>
  <si>
    <t>Firm359</t>
  </si>
  <si>
    <t>Firm360</t>
  </si>
  <si>
    <t>Firm361</t>
  </si>
  <si>
    <t>Firm362</t>
  </si>
  <si>
    <t>Firm363</t>
  </si>
  <si>
    <t>Firm364</t>
  </si>
  <si>
    <t>Firm365</t>
  </si>
  <si>
    <t>Firm366</t>
  </si>
  <si>
    <t>Firm367</t>
  </si>
  <si>
    <t>Firm368</t>
  </si>
  <si>
    <t>Firm369</t>
  </si>
  <si>
    <t>Firm370</t>
  </si>
  <si>
    <t>Firm371</t>
  </si>
  <si>
    <t>Firm372</t>
  </si>
  <si>
    <t>Firm373</t>
  </si>
  <si>
    <t>Firm374</t>
  </si>
  <si>
    <t>Firm375</t>
  </si>
  <si>
    <t>Firm376</t>
  </si>
  <si>
    <t>Firm377</t>
  </si>
  <si>
    <t>Firm378</t>
  </si>
  <si>
    <t>Firm379</t>
  </si>
  <si>
    <t>Firm380</t>
  </si>
  <si>
    <t>Firm381</t>
  </si>
  <si>
    <t>Firm382</t>
  </si>
  <si>
    <t>Firm383</t>
  </si>
  <si>
    <t>Firm384</t>
  </si>
  <si>
    <t>Firm385</t>
  </si>
  <si>
    <t>Firm386</t>
  </si>
  <si>
    <t>Firm387</t>
  </si>
  <si>
    <t>Firm388</t>
  </si>
  <si>
    <t>Firm389</t>
  </si>
  <si>
    <t>Firm390</t>
  </si>
  <si>
    <t>Firm391</t>
  </si>
  <si>
    <t>Firm392</t>
  </si>
  <si>
    <t>Firm393</t>
  </si>
  <si>
    <t>Firm394</t>
  </si>
  <si>
    <t>Firm395</t>
  </si>
  <si>
    <t>Firm396</t>
  </si>
  <si>
    <t>Firm397</t>
  </si>
  <si>
    <t>Firm398</t>
  </si>
  <si>
    <t>Firm399</t>
  </si>
  <si>
    <t>Firm400</t>
  </si>
  <si>
    <t>Firm401</t>
  </si>
  <si>
    <t>Firm402</t>
  </si>
  <si>
    <t>Firm403</t>
  </si>
  <si>
    <t>Firm404</t>
  </si>
  <si>
    <t>Firm405</t>
  </si>
  <si>
    <t>Firm406</t>
  </si>
  <si>
    <t>Firm407</t>
  </si>
  <si>
    <t>Firm408</t>
  </si>
  <si>
    <t>Firm409</t>
  </si>
  <si>
    <t>Firm410</t>
  </si>
  <si>
    <t>Firm411</t>
  </si>
  <si>
    <t>Firm412</t>
  </si>
  <si>
    <t>Firm413</t>
  </si>
  <si>
    <t>Firm414</t>
  </si>
  <si>
    <t>Firm415</t>
  </si>
  <si>
    <t>Firm416</t>
  </si>
  <si>
    <t>Firm417</t>
  </si>
  <si>
    <t>Firm418</t>
  </si>
  <si>
    <t>Firm419</t>
  </si>
  <si>
    <t>Firm420</t>
  </si>
  <si>
    <t>Firm421</t>
  </si>
  <si>
    <t>Firm422</t>
  </si>
  <si>
    <t>Firm423</t>
  </si>
  <si>
    <t>Firm424</t>
  </si>
  <si>
    <t>Firm425</t>
  </si>
  <si>
    <t>Firm426</t>
  </si>
  <si>
    <t>Firm427</t>
  </si>
  <si>
    <t>Firm428</t>
  </si>
  <si>
    <t>Firm429</t>
  </si>
  <si>
    <t>Firm430</t>
  </si>
  <si>
    <t>Firm431</t>
  </si>
  <si>
    <t>Firm432</t>
  </si>
  <si>
    <t>Firm433</t>
  </si>
  <si>
    <t>Firm434</t>
  </si>
  <si>
    <t>Firm435</t>
  </si>
  <si>
    <t>Firm436</t>
  </si>
  <si>
    <t>Firm437</t>
  </si>
  <si>
    <t>Firm438</t>
  </si>
  <si>
    <t>Firm439</t>
  </si>
  <si>
    <t>Firm440</t>
  </si>
  <si>
    <t>Firm441</t>
  </si>
  <si>
    <t>Firm442</t>
  </si>
  <si>
    <t>Firm443</t>
  </si>
  <si>
    <t>Firm444</t>
  </si>
  <si>
    <t>Firm445</t>
  </si>
  <si>
    <t>Firm446</t>
  </si>
  <si>
    <t>Firm447</t>
  </si>
  <si>
    <t>Firm448</t>
  </si>
  <si>
    <t>Firm449</t>
  </si>
  <si>
    <t>Firm450</t>
  </si>
  <si>
    <t>Firm451</t>
  </si>
  <si>
    <t>Firm452</t>
  </si>
  <si>
    <t>Firm453</t>
  </si>
  <si>
    <t>Firm454</t>
  </si>
  <si>
    <t>Firm455</t>
  </si>
  <si>
    <t>Firm456</t>
  </si>
  <si>
    <t>Firm457</t>
  </si>
  <si>
    <t>Firm458</t>
  </si>
  <si>
    <t>Firm459</t>
  </si>
  <si>
    <t>Firm460</t>
  </si>
  <si>
    <t>Firm461</t>
  </si>
  <si>
    <t>Firm462</t>
  </si>
  <si>
    <t>Firm463</t>
  </si>
  <si>
    <t>Firm464</t>
  </si>
  <si>
    <t>Firm465</t>
  </si>
  <si>
    <t>Firm466</t>
  </si>
  <si>
    <t>Firm467</t>
  </si>
  <si>
    <t>Firm468</t>
  </si>
  <si>
    <t>Firm469</t>
  </si>
  <si>
    <t>Firm470</t>
  </si>
  <si>
    <t>Firm471</t>
  </si>
  <si>
    <t>Firm472</t>
  </si>
  <si>
    <t>Firm473</t>
  </si>
  <si>
    <t>Firm474</t>
  </si>
  <si>
    <t>Firm475</t>
  </si>
  <si>
    <t>Firm476</t>
  </si>
  <si>
    <t>Firm477</t>
  </si>
  <si>
    <t>Firm478</t>
  </si>
  <si>
    <t>Firm479</t>
  </si>
  <si>
    <t>Firm480</t>
  </si>
  <si>
    <t>Firm481</t>
  </si>
  <si>
    <t>Firm482</t>
  </si>
  <si>
    <t>Firm483</t>
  </si>
  <si>
    <t>Firm484</t>
  </si>
  <si>
    <t>Firm485</t>
  </si>
  <si>
    <t>Firm486</t>
  </si>
  <si>
    <t>Firm487</t>
  </si>
  <si>
    <t>Firm488</t>
  </si>
  <si>
    <t>Firm489</t>
  </si>
  <si>
    <t>Firm490</t>
  </si>
  <si>
    <t>Firm491</t>
  </si>
  <si>
    <t>Firm492</t>
  </si>
  <si>
    <t>Firm493</t>
  </si>
  <si>
    <t>Firm494</t>
  </si>
  <si>
    <t>Firm495</t>
  </si>
  <si>
    <t>Firm496</t>
  </si>
  <si>
    <t>Firm497</t>
  </si>
  <si>
    <t>Firm498</t>
  </si>
  <si>
    <t>Firm499</t>
  </si>
  <si>
    <t>Firm500</t>
  </si>
  <si>
    <t>SMB</t>
  </si>
  <si>
    <t>HML</t>
  </si>
  <si>
    <t>WML</t>
  </si>
  <si>
    <t>MR-RF</t>
  </si>
  <si>
    <t>RMW</t>
  </si>
  <si>
    <t>Oil</t>
  </si>
  <si>
    <t>R_Oil</t>
  </si>
  <si>
    <t>CMA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</si>
</sst>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SG133"/>
  <sheetViews>
    <sheetView tabSelected="1" workbookViewId="0"/>
  </sheetViews>
  <sheetFormatPr defaultRowHeight="14.5" x14ac:dyDescent="0.35"/>
  <cols>
    <col min="1" max="1" width="10.6328125" bestFit="1" customWidth="1"/>
    <col min="2" max="2" width="12.6328125" bestFit="1" customWidth="1"/>
    <col min="3" max="4" width="6" bestFit="1" customWidth="1"/>
    <col min="5" max="5" width="12.6328125" bestFit="1" customWidth="1"/>
    <col min="6" max="8" width="6" bestFit="1" customWidth="1"/>
    <col min="9" max="12" width="12.6328125" bestFit="1" customWidth="1"/>
    <col min="13" max="13" width="7" bestFit="1" customWidth="1"/>
    <col min="14" max="14" width="12.6328125" bestFit="1" customWidth="1"/>
    <col min="15" max="15" width="7" bestFit="1" customWidth="1"/>
    <col min="16" max="16" width="12.6328125" bestFit="1" customWidth="1"/>
    <col min="17" max="24" width="7" bestFit="1" customWidth="1"/>
    <col min="25" max="25" width="12.6328125" bestFit="1" customWidth="1"/>
    <col min="26" max="27" width="7" bestFit="1" customWidth="1"/>
    <col min="28" max="28" width="12.6328125" bestFit="1" customWidth="1"/>
    <col min="29" max="37" width="7" bestFit="1" customWidth="1"/>
    <col min="38" max="42" width="12.6328125" bestFit="1" customWidth="1"/>
    <col min="43" max="45" width="7" bestFit="1" customWidth="1"/>
    <col min="46" max="46" width="12.6328125" bestFit="1" customWidth="1"/>
    <col min="47" max="48" width="7" bestFit="1" customWidth="1"/>
    <col min="49" max="49" width="12.6328125" bestFit="1" customWidth="1"/>
    <col min="50" max="50" width="7" bestFit="1" customWidth="1"/>
    <col min="51" max="51" width="12.6328125" bestFit="1" customWidth="1"/>
    <col min="52" max="53" width="7" bestFit="1" customWidth="1"/>
    <col min="54" max="54" width="12.6328125" bestFit="1" customWidth="1"/>
    <col min="55" max="57" width="7" bestFit="1" customWidth="1"/>
    <col min="58" max="58" width="12.6328125" bestFit="1" customWidth="1"/>
    <col min="59" max="64" width="7" bestFit="1" customWidth="1"/>
    <col min="65" max="65" width="12.6328125" bestFit="1" customWidth="1"/>
    <col min="66" max="67" width="7" bestFit="1" customWidth="1"/>
    <col min="68" max="68" width="12.6328125" bestFit="1" customWidth="1"/>
    <col min="69" max="71" width="7" bestFit="1" customWidth="1"/>
    <col min="72" max="72" width="12.6328125" bestFit="1" customWidth="1"/>
    <col min="73" max="74" width="7" bestFit="1" customWidth="1"/>
    <col min="75" max="75" width="12.6328125" bestFit="1" customWidth="1"/>
    <col min="76" max="83" width="7" bestFit="1" customWidth="1"/>
    <col min="84" max="84" width="12.6328125" bestFit="1" customWidth="1"/>
    <col min="85" max="85" width="7" bestFit="1" customWidth="1"/>
    <col min="86" max="86" width="12.6328125" bestFit="1" customWidth="1"/>
    <col min="87" max="88" width="7" bestFit="1" customWidth="1"/>
    <col min="89" max="89" width="12" bestFit="1" customWidth="1"/>
    <col min="90" max="90" width="12.6328125" bestFit="1" customWidth="1"/>
    <col min="91" max="92" width="7" bestFit="1" customWidth="1"/>
    <col min="93" max="93" width="12.6328125" bestFit="1" customWidth="1"/>
    <col min="94" max="95" width="7" bestFit="1" customWidth="1"/>
    <col min="96" max="96" width="12.6328125" bestFit="1" customWidth="1"/>
    <col min="97" max="100" width="7" bestFit="1" customWidth="1"/>
    <col min="101" max="101" width="8" bestFit="1" customWidth="1"/>
    <col min="102" max="102" width="12.6328125" bestFit="1" customWidth="1"/>
    <col min="103" max="109" width="8" bestFit="1" customWidth="1"/>
    <col min="110" max="111" width="12.6328125" bestFit="1" customWidth="1"/>
    <col min="112" max="131" width="8" bestFit="1" customWidth="1"/>
    <col min="132" max="132" width="12.6328125" bestFit="1" customWidth="1"/>
    <col min="133" max="136" width="8" bestFit="1" customWidth="1"/>
    <col min="137" max="137" width="12.6328125" bestFit="1" customWidth="1"/>
    <col min="138" max="139" width="8" bestFit="1" customWidth="1"/>
    <col min="140" max="140" width="12.6328125" bestFit="1" customWidth="1"/>
    <col min="141" max="150" width="8" bestFit="1" customWidth="1"/>
    <col min="151" max="151" width="12.6328125" bestFit="1" customWidth="1"/>
    <col min="152" max="161" width="8" bestFit="1" customWidth="1"/>
    <col min="162" max="162" width="12.6328125" bestFit="1" customWidth="1"/>
    <col min="163" max="168" width="8" bestFit="1" customWidth="1"/>
    <col min="169" max="170" width="12.6328125" bestFit="1" customWidth="1"/>
    <col min="171" max="173" width="8" bestFit="1" customWidth="1"/>
    <col min="174" max="174" width="12.6328125" bestFit="1" customWidth="1"/>
    <col min="175" max="185" width="8" bestFit="1" customWidth="1"/>
    <col min="186" max="186" width="12.6328125" bestFit="1" customWidth="1"/>
    <col min="187" max="196" width="8" bestFit="1" customWidth="1"/>
    <col min="197" max="197" width="11" bestFit="1" customWidth="1"/>
    <col min="198" max="198" width="12.6328125" bestFit="1" customWidth="1"/>
    <col min="199" max="205" width="8" bestFit="1" customWidth="1"/>
    <col min="206" max="206" width="12.6328125" bestFit="1" customWidth="1"/>
    <col min="207" max="213" width="8" bestFit="1" customWidth="1"/>
    <col min="214" max="214" width="12.6328125" bestFit="1" customWidth="1"/>
    <col min="215" max="216" width="8" bestFit="1" customWidth="1"/>
    <col min="217" max="217" width="12.6328125" bestFit="1" customWidth="1"/>
    <col min="218" max="225" width="8" bestFit="1" customWidth="1"/>
    <col min="226" max="229" width="12.6328125" bestFit="1" customWidth="1"/>
    <col min="230" max="233" width="8" bestFit="1" customWidth="1"/>
    <col min="234" max="236" width="12.6328125" bestFit="1" customWidth="1"/>
    <col min="237" max="238" width="8" bestFit="1" customWidth="1"/>
    <col min="239" max="239" width="12.6328125" bestFit="1" customWidth="1"/>
    <col min="240" max="240" width="8" bestFit="1" customWidth="1"/>
    <col min="241" max="243" width="12.6328125" bestFit="1" customWidth="1"/>
    <col min="244" max="250" width="8" bestFit="1" customWidth="1"/>
    <col min="251" max="259" width="12.6328125" bestFit="1" customWidth="1"/>
    <col min="260" max="260" width="8" bestFit="1" customWidth="1"/>
    <col min="261" max="286" width="12.6328125" bestFit="1" customWidth="1"/>
    <col min="287" max="287" width="8" bestFit="1" customWidth="1"/>
    <col min="288" max="288" width="12.6328125" bestFit="1" customWidth="1"/>
    <col min="289" max="290" width="8" bestFit="1" customWidth="1"/>
    <col min="291" max="291" width="12.6328125" bestFit="1" customWidth="1"/>
    <col min="292" max="292" width="8" bestFit="1" customWidth="1"/>
    <col min="293" max="293" width="12.6328125" bestFit="1" customWidth="1"/>
    <col min="294" max="294" width="8" bestFit="1" customWidth="1"/>
    <col min="295" max="295" width="12.6328125" bestFit="1" customWidth="1"/>
    <col min="296" max="296" width="8" bestFit="1" customWidth="1"/>
    <col min="297" max="297" width="12.6328125" bestFit="1" customWidth="1"/>
    <col min="298" max="298" width="8" bestFit="1" customWidth="1"/>
    <col min="299" max="304" width="12.6328125" bestFit="1" customWidth="1"/>
    <col min="305" max="305" width="8" bestFit="1" customWidth="1"/>
    <col min="306" max="306" width="12.6328125" bestFit="1" customWidth="1"/>
    <col min="307" max="307" width="8" bestFit="1" customWidth="1"/>
    <col min="308" max="308" width="12.6328125" bestFit="1" customWidth="1"/>
    <col min="309" max="309" width="8" bestFit="1" customWidth="1"/>
    <col min="310" max="311" width="12.6328125" bestFit="1" customWidth="1"/>
    <col min="312" max="312" width="8" bestFit="1" customWidth="1"/>
    <col min="313" max="313" width="12.6328125" bestFit="1" customWidth="1"/>
    <col min="314" max="314" width="8" bestFit="1" customWidth="1"/>
    <col min="315" max="318" width="12.6328125" bestFit="1" customWidth="1"/>
    <col min="319" max="319" width="8" bestFit="1" customWidth="1"/>
    <col min="320" max="322" width="12.6328125" bestFit="1" customWidth="1"/>
    <col min="323" max="325" width="8" bestFit="1" customWidth="1"/>
    <col min="326" max="328" width="12.6328125" bestFit="1" customWidth="1"/>
    <col min="329" max="329" width="8" bestFit="1" customWidth="1"/>
    <col min="330" max="331" width="12.6328125" bestFit="1" customWidth="1"/>
    <col min="332" max="332" width="8" bestFit="1" customWidth="1"/>
    <col min="333" max="334" width="12.6328125" bestFit="1" customWidth="1"/>
    <col min="335" max="336" width="8" bestFit="1" customWidth="1"/>
    <col min="337" max="337" width="12.6328125" bestFit="1" customWidth="1"/>
    <col min="338" max="339" width="8" bestFit="1" customWidth="1"/>
    <col min="340" max="343" width="12.6328125" bestFit="1" customWidth="1"/>
    <col min="344" max="345" width="8" bestFit="1" customWidth="1"/>
    <col min="346" max="348" width="12.6328125" bestFit="1" customWidth="1"/>
    <col min="349" max="349" width="8" bestFit="1" customWidth="1"/>
    <col min="350" max="350" width="12.6328125" bestFit="1" customWidth="1"/>
    <col min="351" max="351" width="8" bestFit="1" customWidth="1"/>
    <col min="352" max="352" width="12.6328125" bestFit="1" customWidth="1"/>
    <col min="353" max="354" width="8" bestFit="1" customWidth="1"/>
    <col min="355" max="355" width="12.6328125" bestFit="1" customWidth="1"/>
    <col min="356" max="356" width="8" bestFit="1" customWidth="1"/>
    <col min="357" max="363" width="12.6328125" bestFit="1" customWidth="1"/>
    <col min="364" max="367" width="8" bestFit="1" customWidth="1"/>
    <col min="368" max="369" width="12.6328125" bestFit="1" customWidth="1"/>
    <col min="370" max="370" width="8" bestFit="1" customWidth="1"/>
    <col min="371" max="373" width="12.6328125" bestFit="1" customWidth="1"/>
    <col min="374" max="374" width="8" bestFit="1" customWidth="1"/>
    <col min="375" max="375" width="12.6328125" bestFit="1" customWidth="1"/>
    <col min="376" max="378" width="8" bestFit="1" customWidth="1"/>
    <col min="379" max="379" width="12.6328125" bestFit="1" customWidth="1"/>
    <col min="380" max="381" width="8" bestFit="1" customWidth="1"/>
    <col min="382" max="382" width="12.6328125" bestFit="1" customWidth="1"/>
    <col min="383" max="383" width="8" bestFit="1" customWidth="1"/>
    <col min="384" max="393" width="12.6328125" bestFit="1" customWidth="1"/>
    <col min="394" max="396" width="8" bestFit="1" customWidth="1"/>
    <col min="397" max="398" width="12.6328125" bestFit="1" customWidth="1"/>
    <col min="399" max="399" width="8" bestFit="1" customWidth="1"/>
    <col min="400" max="400" width="12.6328125" bestFit="1" customWidth="1"/>
    <col min="401" max="401" width="8" bestFit="1" customWidth="1"/>
    <col min="402" max="403" width="12.6328125" bestFit="1" customWidth="1"/>
    <col min="404" max="406" width="8" bestFit="1" customWidth="1"/>
    <col min="407" max="411" width="12.6328125" bestFit="1" customWidth="1"/>
    <col min="412" max="414" width="8" bestFit="1" customWidth="1"/>
    <col min="415" max="415" width="12.6328125" bestFit="1" customWidth="1"/>
    <col min="416" max="416" width="8" bestFit="1" customWidth="1"/>
    <col min="417" max="422" width="12.6328125" bestFit="1" customWidth="1"/>
    <col min="423" max="426" width="8" bestFit="1" customWidth="1"/>
    <col min="427" max="427" width="12.6328125" bestFit="1" customWidth="1"/>
    <col min="428" max="428" width="8" bestFit="1" customWidth="1"/>
    <col min="429" max="430" width="12.6328125" bestFit="1" customWidth="1"/>
    <col min="431" max="431" width="8" bestFit="1" customWidth="1"/>
    <col min="432" max="438" width="12.6328125" bestFit="1" customWidth="1"/>
    <col min="439" max="439" width="8" bestFit="1" customWidth="1"/>
    <col min="440" max="441" width="12.6328125" bestFit="1" customWidth="1"/>
    <col min="442" max="444" width="8" bestFit="1" customWidth="1"/>
    <col min="445" max="445" width="12.6328125" bestFit="1" customWidth="1"/>
    <col min="446" max="446" width="8" bestFit="1" customWidth="1"/>
    <col min="447" max="448" width="12.6328125" bestFit="1" customWidth="1"/>
    <col min="449" max="450" width="8" bestFit="1" customWidth="1"/>
    <col min="451" max="453" width="12.6328125" bestFit="1" customWidth="1"/>
    <col min="454" max="455" width="8" bestFit="1" customWidth="1"/>
    <col min="456" max="459" width="12.6328125" bestFit="1" customWidth="1"/>
    <col min="460" max="462" width="8" bestFit="1" customWidth="1"/>
    <col min="463" max="465" width="12.6328125" bestFit="1" customWidth="1"/>
    <col min="466" max="466" width="8" bestFit="1" customWidth="1"/>
    <col min="467" max="468" width="12.6328125" bestFit="1" customWidth="1"/>
    <col min="469" max="471" width="8" bestFit="1" customWidth="1"/>
    <col min="472" max="472" width="12.6328125" bestFit="1" customWidth="1"/>
    <col min="473" max="476" width="8" bestFit="1" customWidth="1"/>
    <col min="477" max="478" width="12.6328125" bestFit="1" customWidth="1"/>
    <col min="479" max="479" width="8" bestFit="1" customWidth="1"/>
    <col min="480" max="480" width="12.6328125" bestFit="1" customWidth="1"/>
    <col min="481" max="485" width="8" bestFit="1" customWidth="1"/>
    <col min="486" max="486" width="12.6328125" bestFit="1" customWidth="1"/>
    <col min="487" max="487" width="8" bestFit="1" customWidth="1"/>
    <col min="488" max="489" width="12.6328125" bestFit="1" customWidth="1"/>
    <col min="490" max="492" width="8" bestFit="1" customWidth="1"/>
    <col min="493" max="496" width="12.6328125" bestFit="1" customWidth="1"/>
    <col min="497" max="497" width="8" bestFit="1" customWidth="1"/>
    <col min="498" max="498" width="12.6328125" bestFit="1" customWidth="1"/>
    <col min="499" max="499" width="8" bestFit="1" customWidth="1"/>
    <col min="500" max="500" width="12.6328125" bestFit="1" customWidth="1"/>
    <col min="501" max="501" width="8" bestFit="1" customWidth="1"/>
  </cols>
  <sheetData>
    <row r="1" spans="1:50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</row>
    <row r="2" spans="1:501" x14ac:dyDescent="0.35">
      <c r="A2" s="1">
        <v>40207</v>
      </c>
      <c r="B2">
        <v>6.5141527723923528E-3</v>
      </c>
      <c r="J2">
        <v>-0.11192702554555879</v>
      </c>
      <c r="L2">
        <v>-7.5477399891393321E-2</v>
      </c>
      <c r="Y2">
        <v>4.553259875600793E-2</v>
      </c>
      <c r="AL2">
        <v>0.23544856527163441</v>
      </c>
      <c r="BF2">
        <v>-0.1763717955608104</v>
      </c>
      <c r="BM2">
        <v>-0.32929714467641519</v>
      </c>
      <c r="BT2">
        <v>0.22876072880590279</v>
      </c>
      <c r="CF2">
        <v>0.44134497510695242</v>
      </c>
      <c r="CH2">
        <v>-2.4660838106723038E-2</v>
      </c>
      <c r="CL2">
        <v>-0.22787966092304282</v>
      </c>
      <c r="CO2">
        <v>5.3164806159724139E-2</v>
      </c>
      <c r="CR2">
        <v>1.5325670498084306E-2</v>
      </c>
      <c r="EU2">
        <v>-0.1111111111111112</v>
      </c>
      <c r="GD2">
        <v>-0.22534193182623488</v>
      </c>
      <c r="HI2">
        <v>-8.4898201225538678E-2</v>
      </c>
      <c r="HR2">
        <v>-9.7487580200307136E-2</v>
      </c>
      <c r="HS2">
        <v>-8.9528473359271107E-3</v>
      </c>
      <c r="HT2">
        <v>9.2511150619132176E-2</v>
      </c>
      <c r="HU2">
        <v>0.24237057220708433</v>
      </c>
      <c r="HZ2">
        <v>-2.2713028430557686E-2</v>
      </c>
      <c r="IB2">
        <v>-2.1798005152254712E-3</v>
      </c>
      <c r="II2">
        <v>-2.3749368367862501E-2</v>
      </c>
      <c r="IQ2">
        <v>-0.14520812462795998</v>
      </c>
      <c r="IV2">
        <v>-1.6408114558472467E-3</v>
      </c>
      <c r="IX2">
        <v>-8.4915084915084885E-2</v>
      </c>
      <c r="JA2">
        <v>-6.1022261142093387E-2</v>
      </c>
      <c r="JB2">
        <v>-7.1032406306948653E-2</v>
      </c>
      <c r="JC2">
        <v>-0.11643916651811971</v>
      </c>
      <c r="JD2">
        <v>-0.10733082651156321</v>
      </c>
      <c r="JE2">
        <v>-8.2555555555555632E-2</v>
      </c>
      <c r="JF2">
        <v>-6.9826129179856408E-2</v>
      </c>
      <c r="JG2">
        <v>-1.8528972272953626E-2</v>
      </c>
      <c r="JH2">
        <v>-5.5572617603121627E-2</v>
      </c>
      <c r="JK2">
        <v>1.6349639373668675E-2</v>
      </c>
      <c r="JL2">
        <v>-5.2548025080873834E-2</v>
      </c>
      <c r="JM2">
        <v>-6.2662799602356052E-5</v>
      </c>
      <c r="JN2">
        <v>-9.8061985497147281E-4</v>
      </c>
      <c r="JP2">
        <v>-5.1374852393147971E-2</v>
      </c>
      <c r="JQ2">
        <v>-0.11397634990739422</v>
      </c>
      <c r="JU2">
        <v>3.1685370538873756E-2</v>
      </c>
      <c r="JV2">
        <v>-1.8720312936574474E-2</v>
      </c>
      <c r="JW2">
        <v>-5.8160173372427064E-2</v>
      </c>
      <c r="KB2">
        <v>-3.0364363639535909E-2</v>
      </c>
      <c r="KG2">
        <v>2.4284028489106907E-2</v>
      </c>
      <c r="KM2">
        <v>-1.821448767763004E-2</v>
      </c>
      <c r="KN2">
        <v>-5.660377358490571E-2</v>
      </c>
      <c r="KO2">
        <v>0.10693692119517743</v>
      </c>
      <c r="KQ2">
        <v>-1.6155088852988775E-2</v>
      </c>
      <c r="KV2">
        <v>1.7712550607287339E-2</v>
      </c>
      <c r="LD2">
        <v>7.7319422150882763E-2</v>
      </c>
      <c r="LE2">
        <v>-0.21847105404962169</v>
      </c>
      <c r="LO2">
        <v>-0.22673656618610741</v>
      </c>
      <c r="LP2">
        <v>0.18752824220515149</v>
      </c>
      <c r="MB2">
        <v>4.1372526327971337E-2</v>
      </c>
      <c r="MH2">
        <v>-6.9816943380161645E-2</v>
      </c>
      <c r="MI2">
        <v>0.18029350104821812</v>
      </c>
      <c r="ML2">
        <v>3.2258064516128941E-2</v>
      </c>
      <c r="MT2">
        <v>-7.7881255915586742E-2</v>
      </c>
      <c r="MU2">
        <v>-1.4795571053472444E-2</v>
      </c>
      <c r="NH2">
        <v>4.6290606693703473E-3</v>
      </c>
      <c r="NR2">
        <v>-0.30448044465532431</v>
      </c>
      <c r="OB2">
        <v>0.12048192771084348</v>
      </c>
      <c r="OL2">
        <v>-0.13973799126637557</v>
      </c>
      <c r="PE2">
        <v>0.1150769799805817</v>
      </c>
      <c r="PK2">
        <v>-1.633501633501646E-2</v>
      </c>
      <c r="PN2">
        <v>-9.8433530906012565E-3</v>
      </c>
      <c r="PV2">
        <v>-0.15203034744374527</v>
      </c>
      <c r="PX2">
        <v>2.0704435695028969E-2</v>
      </c>
      <c r="PY2">
        <v>-2.8773496114233438E-2</v>
      </c>
      <c r="QC2">
        <v>-6.909818405663283E-2</v>
      </c>
      <c r="QJ2">
        <v>-0.13098682897625222</v>
      </c>
      <c r="QK2">
        <v>-1.6055595494847703E-2</v>
      </c>
      <c r="QN2">
        <v>-8.804324096914784E-2</v>
      </c>
      <c r="QP2">
        <v>2.1062742272992305E-2</v>
      </c>
      <c r="QQ2">
        <v>-1.61088240558439E-2</v>
      </c>
      <c r="QW2">
        <v>-6.7114093959731299E-3</v>
      </c>
      <c r="QZ2">
        <v>0.12980779368531514</v>
      </c>
      <c r="RD2">
        <v>7.1350265366808427E-2</v>
      </c>
      <c r="RL2">
        <v>0.13536563237162041</v>
      </c>
      <c r="RT2">
        <v>-3.5813879372161614E-2</v>
      </c>
      <c r="RZ2">
        <v>0.1697974217311235</v>
      </c>
      <c r="SB2">
        <v>0.13854411271385439</v>
      </c>
      <c r="SD2">
        <v>-5.264668168034501E-2</v>
      </c>
    </row>
    <row r="3" spans="1:501" x14ac:dyDescent="0.35">
      <c r="A3" s="1">
        <v>40235</v>
      </c>
      <c r="B3">
        <v>-3.9551069676657107E-2</v>
      </c>
      <c r="J3">
        <v>3.4220811139638409E-2</v>
      </c>
      <c r="L3">
        <v>5.5533113035334423E-3</v>
      </c>
      <c r="Y3">
        <v>0.10188707161337254</v>
      </c>
      <c r="AL3">
        <v>-0.19404752615223619</v>
      </c>
      <c r="BF3">
        <v>7.4387040994437787E-3</v>
      </c>
      <c r="BM3">
        <v>-7.9525563507291536E-3</v>
      </c>
      <c r="BT3">
        <v>-0.10206449188336886</v>
      </c>
      <c r="CF3">
        <v>-0.16527806706936046</v>
      </c>
      <c r="CH3">
        <v>7.449307616221635E-3</v>
      </c>
      <c r="CL3">
        <v>7.4626865671641538E-3</v>
      </c>
      <c r="CO3">
        <v>7.6896715256455042E-2</v>
      </c>
      <c r="CR3">
        <v>1.7924528301886747E-2</v>
      </c>
      <c r="EU3">
        <v>-0.10416666666666667</v>
      </c>
      <c r="HI3">
        <v>5.8969651150232137E-2</v>
      </c>
      <c r="HR3">
        <v>-6.6170469300686346E-2</v>
      </c>
      <c r="HS3">
        <v>-8.4577491474042109E-3</v>
      </c>
      <c r="HT3">
        <v>-4.3509292831244495E-2</v>
      </c>
      <c r="HU3">
        <v>-0.12457506305515956</v>
      </c>
      <c r="HZ3">
        <v>-5.8235719514338244E-2</v>
      </c>
      <c r="IB3">
        <v>-0.14179796107506962</v>
      </c>
      <c r="II3">
        <v>-0.13146997929606621</v>
      </c>
      <c r="IQ3">
        <v>4.7483673174750031E-2</v>
      </c>
      <c r="IV3">
        <v>-4.3777080531899097E-2</v>
      </c>
      <c r="IX3">
        <v>-3.015829694323155E-2</v>
      </c>
      <c r="JA3">
        <v>2.2397157870578565E-2</v>
      </c>
      <c r="JB3">
        <v>2.6120516866390889E-2</v>
      </c>
      <c r="JC3">
        <v>4.6963431921814645E-2</v>
      </c>
      <c r="JD3">
        <v>-9.1919319130884483E-2</v>
      </c>
      <c r="JE3">
        <v>4.856485406321915E-2</v>
      </c>
      <c r="JF3">
        <v>1.8867971881250695E-2</v>
      </c>
      <c r="JG3">
        <v>5.6399499272591996E-2</v>
      </c>
      <c r="JH3">
        <v>7.1591736266545511E-2</v>
      </c>
      <c r="JK3">
        <v>0.11494126082400327</v>
      </c>
      <c r="JL3">
        <v>5.2427470940954554E-2</v>
      </c>
      <c r="JM3">
        <v>-2.8520176926858865E-2</v>
      </c>
      <c r="JN3">
        <v>-0.15989460904605682</v>
      </c>
      <c r="JP3">
        <v>4.4926200753350409E-2</v>
      </c>
      <c r="JQ3">
        <v>0.11259044862518088</v>
      </c>
      <c r="JU3">
        <v>7.0518599819685654E-2</v>
      </c>
      <c r="JV3">
        <v>9.9606543797887817E-2</v>
      </c>
      <c r="JW3">
        <v>0.24367750869375093</v>
      </c>
      <c r="KB3">
        <v>7.3346289498308487E-2</v>
      </c>
      <c r="KG3">
        <v>-2.2468493230796263E-2</v>
      </c>
      <c r="KM3">
        <v>0.12267630363894794</v>
      </c>
      <c r="KN3">
        <v>-3.5000000000000031E-2</v>
      </c>
      <c r="KO3">
        <v>4.5461720599842187E-2</v>
      </c>
      <c r="KQ3">
        <v>0.27750410509031204</v>
      </c>
      <c r="KV3">
        <v>-0.19343610144206866</v>
      </c>
      <c r="LD3">
        <v>5.3160898133110937E-2</v>
      </c>
      <c r="LE3">
        <v>0.1250974279033516</v>
      </c>
      <c r="LJ3">
        <v>0.11599893264209198</v>
      </c>
      <c r="LO3">
        <v>-0.1745762711864407</v>
      </c>
      <c r="LP3">
        <v>0.41837899543378981</v>
      </c>
      <c r="MB3">
        <v>0.35444796354948044</v>
      </c>
      <c r="MH3">
        <v>0.13089244851258577</v>
      </c>
      <c r="MI3">
        <v>-7.637655417406744E-2</v>
      </c>
      <c r="ML3">
        <v>-0.10416666666666664</v>
      </c>
      <c r="MT3">
        <v>5.5997668347821751E-2</v>
      </c>
      <c r="MU3">
        <v>1.079963148889776E-2</v>
      </c>
      <c r="NH3">
        <v>8.8783776436687778E-2</v>
      </c>
      <c r="OB3">
        <v>1.0752688172042901E-2</v>
      </c>
      <c r="OL3">
        <v>0.68020304568527923</v>
      </c>
      <c r="PE3">
        <v>-0.16979019819222163</v>
      </c>
      <c r="PK3">
        <v>0.2433574879227054</v>
      </c>
      <c r="PN3">
        <v>0.11330839123463397</v>
      </c>
      <c r="PV3">
        <v>-5.3458863719549318E-2</v>
      </c>
      <c r="PX3">
        <v>0.18395675182655116</v>
      </c>
      <c r="PY3">
        <v>0.13083866323338039</v>
      </c>
      <c r="QC3">
        <v>4.0915853860142196E-2</v>
      </c>
      <c r="QJ3">
        <v>0.12400608548382464</v>
      </c>
      <c r="QK3">
        <v>8.1587920116902302E-3</v>
      </c>
      <c r="QN3">
        <v>7.8224968199164108E-2</v>
      </c>
      <c r="QP3">
        <v>0.17433226944397798</v>
      </c>
      <c r="QQ3">
        <v>4.4979079497908019E-2</v>
      </c>
      <c r="QW3">
        <v>-2.9729729729729815E-2</v>
      </c>
      <c r="QZ3">
        <v>-0.49787253990045666</v>
      </c>
      <c r="RD3">
        <v>-1.8511158297851823E-2</v>
      </c>
      <c r="RL3">
        <v>-0.1264184113792553</v>
      </c>
      <c r="RT3">
        <v>-0.11531628310540014</v>
      </c>
      <c r="RZ3">
        <v>-1.479848866498748E-2</v>
      </c>
      <c r="SB3">
        <v>-0.35297583971714785</v>
      </c>
      <c r="SD3">
        <v>1.6319532956459586E-2</v>
      </c>
    </row>
    <row r="4" spans="1:501" x14ac:dyDescent="0.35">
      <c r="A4" s="1">
        <v>40268</v>
      </c>
      <c r="B4">
        <v>6.4309971388079132E-2</v>
      </c>
      <c r="J4">
        <v>0.11078378367794781</v>
      </c>
      <c r="L4">
        <v>0.15944596266001707</v>
      </c>
      <c r="Y4">
        <v>0.20802895646912689</v>
      </c>
      <c r="AL4">
        <v>0.28123860944049583</v>
      </c>
      <c r="BF4">
        <v>-0.14584041755050708</v>
      </c>
      <c r="BM4">
        <v>0.21438046371310757</v>
      </c>
      <c r="BT4">
        <v>-7.500682376489845E-2</v>
      </c>
      <c r="CF4">
        <v>-0.29309627781243502</v>
      </c>
      <c r="CH4">
        <v>-0.15267081888749126</v>
      </c>
      <c r="CL4">
        <v>0.14800569800569802</v>
      </c>
      <c r="CO4">
        <v>4.0293158038541249E-2</v>
      </c>
      <c r="CR4">
        <v>-3.7071362372566403E-3</v>
      </c>
      <c r="EU4">
        <v>2.5581395348837285E-2</v>
      </c>
      <c r="HI4">
        <v>0.10392656807751145</v>
      </c>
      <c r="HR4">
        <v>1.2638364014679396E-2</v>
      </c>
      <c r="HS4">
        <v>-7.6738462479171363E-3</v>
      </c>
      <c r="HT4">
        <v>4.8189714353938574E-2</v>
      </c>
      <c r="HU4">
        <v>0.1104847801578355</v>
      </c>
      <c r="HZ4">
        <v>6.2955026608518677E-2</v>
      </c>
      <c r="IB4">
        <v>4.516352977476102E-2</v>
      </c>
      <c r="II4">
        <v>3.4564958283670934E-2</v>
      </c>
      <c r="IQ4">
        <v>3.9803879043879963E-2</v>
      </c>
      <c r="IV4">
        <v>-9.187500000000004E-2</v>
      </c>
      <c r="IX4">
        <v>7.1619530040804902E-2</v>
      </c>
      <c r="JA4">
        <v>8.1976529939638124E-2</v>
      </c>
      <c r="JB4">
        <v>0.12686241506140505</v>
      </c>
      <c r="JC4">
        <v>0.10701547806528025</v>
      </c>
      <c r="JD4">
        <v>0.13510366901827403</v>
      </c>
      <c r="JE4">
        <v>8.3391083391083379E-2</v>
      </c>
      <c r="JF4">
        <v>5.4673856014345858E-2</v>
      </c>
      <c r="JG4">
        <v>1.2186138867537813E-2</v>
      </c>
      <c r="JH4">
        <v>-4.7794543279435005E-2</v>
      </c>
      <c r="JK4">
        <v>7.2207106933794965E-2</v>
      </c>
      <c r="JL4">
        <v>-3.8280530299995903E-2</v>
      </c>
      <c r="JM4">
        <v>0.15288529483527299</v>
      </c>
      <c r="JN4">
        <v>0.30695200319773691</v>
      </c>
      <c r="JP4">
        <v>4.7079027167522665E-2</v>
      </c>
      <c r="JQ4">
        <v>0.24028789455428373</v>
      </c>
      <c r="JU4">
        <v>4.4818747711460827E-2</v>
      </c>
      <c r="JV4">
        <v>7.3893596986817286E-2</v>
      </c>
      <c r="JW4">
        <v>4.6134269287841458E-2</v>
      </c>
      <c r="KB4">
        <v>-1.0029674087982955E-2</v>
      </c>
      <c r="KG4">
        <v>7.2191345653383476E-2</v>
      </c>
      <c r="KM4">
        <v>-2.2350760472005685E-2</v>
      </c>
      <c r="KN4">
        <v>0.34715025906735758</v>
      </c>
      <c r="KO4">
        <v>-3.2613619205798139E-2</v>
      </c>
      <c r="KQ4">
        <v>-0.15038560411311053</v>
      </c>
      <c r="KV4">
        <v>0.30209617755856982</v>
      </c>
      <c r="LD4">
        <v>-7.3990238381552054E-2</v>
      </c>
      <c r="LE4">
        <v>4.5562335136287359E-2</v>
      </c>
      <c r="LJ4">
        <v>-0.10682242565013428</v>
      </c>
      <c r="LO4">
        <v>0.38809034907597528</v>
      </c>
      <c r="LP4">
        <v>-0.10623742454728373</v>
      </c>
      <c r="MB4">
        <v>-1.0543157203806997E-2</v>
      </c>
      <c r="MH4">
        <v>8.9437474706596548E-2</v>
      </c>
      <c r="MI4">
        <v>-5.1923076923077009E-2</v>
      </c>
      <c r="ML4">
        <v>0.43023255813953487</v>
      </c>
      <c r="MT4">
        <v>7.1436285745142949E-2</v>
      </c>
      <c r="MU4">
        <v>2.2954201341482874E-2</v>
      </c>
      <c r="NH4">
        <v>8.8235294117647148E-2</v>
      </c>
      <c r="OB4">
        <v>-0.10106382978723402</v>
      </c>
      <c r="OL4">
        <v>-0.19637462235649544</v>
      </c>
      <c r="OR4">
        <v>-9.712618841832335E-2</v>
      </c>
      <c r="PE4">
        <v>4.1801927783049517E-2</v>
      </c>
      <c r="PK4">
        <v>0.68941233608547825</v>
      </c>
      <c r="PN4">
        <v>-0.12131541046567455</v>
      </c>
      <c r="PV4">
        <v>6.7176523663236551E-2</v>
      </c>
      <c r="PX4">
        <v>-1.2906036306108521E-2</v>
      </c>
      <c r="PY4">
        <v>-7.6941910999571553E-2</v>
      </c>
      <c r="QC4">
        <v>-1.4928928769951636E-2</v>
      </c>
      <c r="QJ4">
        <v>0.15453175677401229</v>
      </c>
      <c r="QK4">
        <v>4.1671699480613458E-2</v>
      </c>
      <c r="QN4">
        <v>3.6516449952630245E-2</v>
      </c>
      <c r="QP4">
        <v>7.0378211363505737E-3</v>
      </c>
      <c r="QQ4">
        <v>-0.14205509857683776</v>
      </c>
      <c r="QW4">
        <v>0.16155988857938722</v>
      </c>
      <c r="QZ4">
        <v>0.56779676400469536</v>
      </c>
      <c r="RD4">
        <v>4.5193088589639639E-3</v>
      </c>
      <c r="RL4">
        <v>-1.8294914013904137E-2</v>
      </c>
      <c r="RT4">
        <v>-0.13992153932374374</v>
      </c>
      <c r="RZ4">
        <v>-0.12783636944710772</v>
      </c>
      <c r="SB4">
        <v>8.1967213114754134E-2</v>
      </c>
      <c r="SD4">
        <v>3.1501190171738851E-2</v>
      </c>
    </row>
    <row r="5" spans="1:501" x14ac:dyDescent="0.35">
      <c r="A5" s="1">
        <v>40298</v>
      </c>
      <c r="B5">
        <v>3.0400482387819765E-2</v>
      </c>
      <c r="J5">
        <v>-1.6319869594059726E-2</v>
      </c>
      <c r="L5">
        <v>-4.2568064037337879E-2</v>
      </c>
      <c r="N5">
        <v>-3.3486488195575349E-2</v>
      </c>
      <c r="Y5">
        <v>3.2597608072338538E-2</v>
      </c>
      <c r="AL5">
        <v>0.13586113395417065</v>
      </c>
      <c r="BF5">
        <v>-0.24952133003898871</v>
      </c>
      <c r="BM5">
        <v>-9.4501108448958038E-2</v>
      </c>
      <c r="BT5">
        <v>-9.5479314618456587E-2</v>
      </c>
      <c r="CF5">
        <v>1.4149139579349847E-2</v>
      </c>
      <c r="CH5">
        <v>-2.2087844443639767E-3</v>
      </c>
      <c r="CL5">
        <v>0.23148033254746261</v>
      </c>
      <c r="CO5">
        <v>0.43175539968482535</v>
      </c>
      <c r="CR5">
        <v>0.14372093023255814</v>
      </c>
      <c r="EU5">
        <v>0.39229024943310647</v>
      </c>
      <c r="HI5">
        <v>-0.16694382852919432</v>
      </c>
      <c r="HR5">
        <v>-4.2517507208850724E-2</v>
      </c>
      <c r="HS5">
        <v>0.12242162828313931</v>
      </c>
      <c r="HT5">
        <v>-1.7797394461450842E-3</v>
      </c>
      <c r="HU5">
        <v>5.5273547659334364E-2</v>
      </c>
      <c r="HZ5">
        <v>-2.9864995556350797E-2</v>
      </c>
      <c r="IB5">
        <v>-8.5095390973836685E-2</v>
      </c>
      <c r="II5">
        <v>-1.7281105990783384E-2</v>
      </c>
      <c r="IQ5">
        <v>-3.3816302701522506E-2</v>
      </c>
      <c r="IV5">
        <v>2.0474879559532085E-2</v>
      </c>
      <c r="IW5">
        <v>-0.12493307156880243</v>
      </c>
      <c r="IX5">
        <v>7.2610294117647078E-2</v>
      </c>
      <c r="JA5">
        <v>2.008126044837142E-2</v>
      </c>
      <c r="JB5">
        <v>-3.546138526222619E-2</v>
      </c>
      <c r="JC5">
        <v>4.2453734833413095E-2</v>
      </c>
      <c r="JD5">
        <v>5.3836631673713504E-2</v>
      </c>
      <c r="JE5">
        <v>0.12782515991471224</v>
      </c>
      <c r="JF5">
        <v>8.9002655505912395E-2</v>
      </c>
      <c r="JG5">
        <v>5.8267018937176548E-2</v>
      </c>
      <c r="JH5">
        <v>6.5742559027630626E-2</v>
      </c>
      <c r="JK5">
        <v>4.0292814960629988E-3</v>
      </c>
      <c r="JL5">
        <v>3.1375917538653743E-2</v>
      </c>
      <c r="JM5">
        <v>3.4537031910812643E-2</v>
      </c>
      <c r="JN5">
        <v>0.1032795370065402</v>
      </c>
      <c r="JP5">
        <v>0.11420085994178412</v>
      </c>
      <c r="JQ5">
        <v>5.2413246638234427E-2</v>
      </c>
      <c r="JU5">
        <v>3.855050115651982E-4</v>
      </c>
      <c r="JV5">
        <v>1.7755759661544582E-2</v>
      </c>
      <c r="JW5">
        <v>-3.9728395259320898E-2</v>
      </c>
      <c r="KB5">
        <v>5.1177185339480742E-2</v>
      </c>
      <c r="KG5">
        <v>-4.8409775694676929E-2</v>
      </c>
      <c r="KM5">
        <v>7.4442422446993131E-2</v>
      </c>
      <c r="KN5">
        <v>2.4999999999999977E-2</v>
      </c>
      <c r="KO5">
        <v>7.8663961292336618E-2</v>
      </c>
      <c r="KQ5">
        <v>0.29349470499243574</v>
      </c>
      <c r="KV5">
        <v>0.40246212121212122</v>
      </c>
      <c r="LD5">
        <v>2.1052631578947503E-2</v>
      </c>
      <c r="LE5">
        <v>0.10119517851227042</v>
      </c>
      <c r="LJ5">
        <v>6.7218213803125731E-2</v>
      </c>
      <c r="LO5">
        <v>-0.28994082840236685</v>
      </c>
      <c r="LP5">
        <v>-1.0205613087197848E-2</v>
      </c>
      <c r="MB5">
        <v>5.4645714996475837E-2</v>
      </c>
      <c r="MH5">
        <v>6.7421991084695307E-2</v>
      </c>
      <c r="MI5">
        <v>2.0283975659230579E-3</v>
      </c>
      <c r="ML5">
        <v>-0.10569105691056901</v>
      </c>
      <c r="MT5">
        <v>3.7251080796541443E-2</v>
      </c>
      <c r="MU5">
        <v>-6.441987473509167E-2</v>
      </c>
      <c r="MX5">
        <v>-2.5685931115002923E-2</v>
      </c>
      <c r="NH5">
        <v>6.6821915293901704E-2</v>
      </c>
      <c r="NR5">
        <v>0.11298368232674812</v>
      </c>
      <c r="OB5">
        <v>5.3254437869822535E-2</v>
      </c>
      <c r="OL5">
        <v>-3.5714285714285789E-2</v>
      </c>
      <c r="OR5">
        <v>1.4478879980854471E-2</v>
      </c>
      <c r="PE5">
        <v>6.6059443911792914E-2</v>
      </c>
      <c r="PK5">
        <v>-3.1622825930717101E-2</v>
      </c>
      <c r="PN5">
        <v>4.9827897066054769E-2</v>
      </c>
      <c r="PV5">
        <v>0.17181335051131336</v>
      </c>
      <c r="PX5">
        <v>3.5913254444879479E-2</v>
      </c>
      <c r="PY5">
        <v>6.9164456233421726E-2</v>
      </c>
      <c r="QC5">
        <v>9.1817815397017333E-2</v>
      </c>
      <c r="QJ5">
        <v>0.22995929923907268</v>
      </c>
      <c r="QK5">
        <v>1.7393320964750197E-3</v>
      </c>
      <c r="QN5">
        <v>-8.9697667652515294E-3</v>
      </c>
      <c r="QP5">
        <v>5.0340909090909165E-2</v>
      </c>
      <c r="QQ5">
        <v>-0.1414295135189976</v>
      </c>
      <c r="QW5">
        <v>-5.8752997601918489E-2</v>
      </c>
      <c r="QZ5">
        <v>-0.29729735690288128</v>
      </c>
      <c r="RD5">
        <v>-1.2412275524453623E-2</v>
      </c>
      <c r="RL5">
        <v>1.6772269847186623E-3</v>
      </c>
      <c r="RT5">
        <v>8.6337966985230261E-2</v>
      </c>
      <c r="RZ5">
        <v>-2.6016855991205602E-2</v>
      </c>
      <c r="SB5">
        <v>0.11321548821548812</v>
      </c>
      <c r="SD5">
        <v>3.2289932353440305E-2</v>
      </c>
    </row>
    <row r="6" spans="1:501" x14ac:dyDescent="0.35">
      <c r="A6" s="1">
        <v>40329</v>
      </c>
      <c r="B6">
        <v>-0.18221496147469038</v>
      </c>
      <c r="J6">
        <v>-0.14582769859511718</v>
      </c>
      <c r="L6">
        <v>-0.19140447731782131</v>
      </c>
      <c r="Y6">
        <v>-0.34567059185190441</v>
      </c>
      <c r="AL6">
        <v>-0.27594910949442142</v>
      </c>
      <c r="BF6">
        <v>-0.39118756525546461</v>
      </c>
      <c r="BM6">
        <v>-7.3727552683713699E-2</v>
      </c>
      <c r="BT6">
        <v>-0.3173914461879751</v>
      </c>
      <c r="CF6">
        <v>-9.896739760993159E-2</v>
      </c>
      <c r="CH6">
        <v>-0.1580418057773261</v>
      </c>
      <c r="CL6">
        <v>-0.12544712579978845</v>
      </c>
      <c r="CO6">
        <v>-6.1414583508683347E-2</v>
      </c>
      <c r="CR6">
        <v>-0.10654737698251326</v>
      </c>
      <c r="EU6">
        <v>-0.26221498371335494</v>
      </c>
      <c r="GD6">
        <v>-1.1751246220478965E-2</v>
      </c>
      <c r="HI6">
        <v>-0.27525784629034056</v>
      </c>
      <c r="HR6">
        <v>-8.1533040369585058E-2</v>
      </c>
      <c r="HS6">
        <v>-0.17690977464247473</v>
      </c>
      <c r="HT6">
        <v>-8.6920553416060545E-2</v>
      </c>
      <c r="HU6">
        <v>0.26264029930518445</v>
      </c>
      <c r="HZ6">
        <v>-0.12895446683196884</v>
      </c>
      <c r="IB6">
        <v>-5.9895938369701099E-2</v>
      </c>
      <c r="II6">
        <v>-0.20789370847987496</v>
      </c>
      <c r="IQ6">
        <v>-0.11444561684545225</v>
      </c>
      <c r="IV6">
        <v>-0.16523351879952797</v>
      </c>
      <c r="IW6">
        <v>-0.18090964715480326</v>
      </c>
      <c r="IX6">
        <v>-0.10711225364181663</v>
      </c>
      <c r="JA6">
        <v>-6.0155865164523641E-2</v>
      </c>
      <c r="JB6">
        <v>-4.3915495650511373E-2</v>
      </c>
      <c r="JC6">
        <v>-8.0784661420813419E-2</v>
      </c>
      <c r="JD6">
        <v>-9.72604871262117E-2</v>
      </c>
      <c r="JE6">
        <v>-6.0969845921164598E-2</v>
      </c>
      <c r="JF6">
        <v>-8.3420728111093287E-2</v>
      </c>
      <c r="JG6">
        <v>-6.7736052143754027E-2</v>
      </c>
      <c r="JH6">
        <v>-6.7130229313127981E-2</v>
      </c>
      <c r="JK6">
        <v>-7.3354164752014187E-2</v>
      </c>
      <c r="JL6">
        <v>3.7200240262066811E-3</v>
      </c>
      <c r="JM6">
        <v>-0.10777346769261074</v>
      </c>
      <c r="JN6">
        <v>-9.3611395428181213E-3</v>
      </c>
      <c r="JP6">
        <v>-0.12347496286866116</v>
      </c>
      <c r="JQ6">
        <v>-6.1207316533061669E-2</v>
      </c>
      <c r="JU6">
        <v>-5.0621825188299135E-2</v>
      </c>
      <c r="JV6">
        <v>-6.8405522410562469E-2</v>
      </c>
      <c r="JW6">
        <v>-2.9025846587192067E-2</v>
      </c>
      <c r="KB6">
        <v>-0.1336920579812878</v>
      </c>
      <c r="KG6">
        <v>-0.15502744159864909</v>
      </c>
      <c r="KM6">
        <v>-7.0442728848274822E-2</v>
      </c>
      <c r="KN6">
        <v>-0.25891181988742962</v>
      </c>
      <c r="KO6">
        <v>-6.9165099117349166E-2</v>
      </c>
      <c r="KP6">
        <v>-0.25379208287088428</v>
      </c>
      <c r="KQ6">
        <v>-0.35672514619883045</v>
      </c>
      <c r="KV6">
        <v>-0.12660364618501013</v>
      </c>
      <c r="LD6">
        <v>-0.12052429189173022</v>
      </c>
      <c r="LE6">
        <v>6.4889382578913149E-2</v>
      </c>
      <c r="LP6">
        <v>-0.23699772554965887</v>
      </c>
      <c r="MB6">
        <v>-0.13614026811337812</v>
      </c>
      <c r="MH6">
        <v>-0.10910040020880453</v>
      </c>
      <c r="MI6">
        <v>6.0728744939271218E-2</v>
      </c>
      <c r="ML6">
        <v>-0.25454545454545463</v>
      </c>
      <c r="MT6">
        <v>-6.1385133675981536E-2</v>
      </c>
      <c r="MU6">
        <v>-5.3040028064638194E-2</v>
      </c>
      <c r="MX6">
        <v>-0.18434192131016569</v>
      </c>
      <c r="NH6">
        <v>-0.11732636536662475</v>
      </c>
      <c r="NR6">
        <v>-0.13129241365339822</v>
      </c>
      <c r="OB6">
        <v>-0.14606741573033707</v>
      </c>
      <c r="OL6">
        <v>7.7972709551656985E-2</v>
      </c>
      <c r="OR6">
        <v>-0.24251002594951643</v>
      </c>
      <c r="PE6">
        <v>-5.4186527565428473E-2</v>
      </c>
      <c r="PK6">
        <v>-0.22621344812230965</v>
      </c>
      <c r="PN6">
        <v>-0.1288056206088993</v>
      </c>
      <c r="PV6">
        <v>-0.26788751266942673</v>
      </c>
      <c r="PX6">
        <v>4.4986939022612707E-2</v>
      </c>
      <c r="PY6">
        <v>-0.12574582894002359</v>
      </c>
      <c r="QC6">
        <v>-4.3783225044300107E-2</v>
      </c>
      <c r="QJ6">
        <v>-0.26875764333501179</v>
      </c>
      <c r="QK6">
        <v>-3.4726241463132308E-2</v>
      </c>
      <c r="QN6">
        <v>4.2550454669550826E-2</v>
      </c>
      <c r="QP6">
        <v>-0.21789462295791409</v>
      </c>
      <c r="QQ6">
        <v>-2.5997045790250974E-3</v>
      </c>
      <c r="QW6">
        <v>-0.13121019108280246</v>
      </c>
      <c r="QZ6">
        <v>-0.39999952923047227</v>
      </c>
      <c r="RD6">
        <v>-6.1053001907906364E-2</v>
      </c>
      <c r="RL6">
        <v>-0.21209302325581392</v>
      </c>
      <c r="RT6">
        <v>-8.4924522643207087E-2</v>
      </c>
      <c r="SB6">
        <v>-0.51758034026465027</v>
      </c>
      <c r="SD6">
        <v>-5.3726024157820143E-2</v>
      </c>
    </row>
    <row r="7" spans="1:501" x14ac:dyDescent="0.35">
      <c r="A7" s="1">
        <v>40359</v>
      </c>
      <c r="B7">
        <v>9.4427383046602517E-2</v>
      </c>
      <c r="J7">
        <v>-1.689387514618056E-2</v>
      </c>
      <c r="L7">
        <v>2.1650053530241221E-2</v>
      </c>
      <c r="Y7">
        <v>-2.5962923377400637E-2</v>
      </c>
      <c r="AL7">
        <v>-0.3286310373156916</v>
      </c>
      <c r="BF7">
        <v>-0.59717861835281094</v>
      </c>
      <c r="BT7">
        <v>0.12790734722487737</v>
      </c>
      <c r="CH7">
        <v>-0.15193310633162366</v>
      </c>
      <c r="CL7">
        <v>-0.29811625093611388</v>
      </c>
      <c r="CO7">
        <v>-4.3297110613425616E-2</v>
      </c>
      <c r="CR7">
        <v>0.37187073281747846</v>
      </c>
      <c r="EU7">
        <v>0.11920529801324503</v>
      </c>
      <c r="HI7">
        <v>-4.7436878347360281E-2</v>
      </c>
      <c r="HR7">
        <v>-4.7934778365778738E-2</v>
      </c>
      <c r="HS7">
        <v>-1.9492429800573668E-2</v>
      </c>
      <c r="HT7">
        <v>-3.7974881279679996E-2</v>
      </c>
      <c r="HU7">
        <v>-0.20885540128682697</v>
      </c>
      <c r="HZ7">
        <v>-2.0824184076511081E-3</v>
      </c>
      <c r="IB7">
        <v>-9.0655568903380918E-2</v>
      </c>
      <c r="II7">
        <v>0.11741489886531815</v>
      </c>
      <c r="IQ7">
        <v>-8.4427463872618361E-2</v>
      </c>
      <c r="IV7">
        <v>1.2926681478489205E-2</v>
      </c>
      <c r="IW7">
        <v>-7.2460159362549723E-2</v>
      </c>
      <c r="IX7">
        <v>3.8113517959967112E-2</v>
      </c>
      <c r="JA7">
        <v>2.8144771702120625E-2</v>
      </c>
      <c r="JB7">
        <v>1.4597664373700572E-3</v>
      </c>
      <c r="JC7">
        <v>-6.143417955939668E-2</v>
      </c>
      <c r="JD7">
        <v>-4.5176946137129477E-2</v>
      </c>
      <c r="JE7">
        <v>-6.261324743305817E-2</v>
      </c>
      <c r="JF7">
        <v>-5.1801917740267371E-2</v>
      </c>
      <c r="JG7">
        <v>1.5185773159506786E-2</v>
      </c>
      <c r="JH7">
        <v>-1.0665381978543264E-2</v>
      </c>
      <c r="JK7">
        <v>-3.4431459411210542E-2</v>
      </c>
      <c r="JL7">
        <v>2.010017399700284E-2</v>
      </c>
      <c r="JM7">
        <v>-1.1501743542405926E-2</v>
      </c>
      <c r="JN7">
        <v>0.13944077318810949</v>
      </c>
      <c r="JP7">
        <v>-5.151519736145372E-2</v>
      </c>
      <c r="JQ7">
        <v>-0.1610369391895079</v>
      </c>
      <c r="JU7">
        <v>3.4409594095940917E-2</v>
      </c>
      <c r="JV7">
        <v>1.8426467528264E-2</v>
      </c>
      <c r="JW7">
        <v>-1.2155243812948637E-2</v>
      </c>
      <c r="KB7">
        <v>-5.516683481098867E-2</v>
      </c>
      <c r="KG7">
        <v>-0.12296589292529757</v>
      </c>
      <c r="KM7">
        <v>-6.6738419295242296E-2</v>
      </c>
      <c r="KN7">
        <v>0.12911392405063285</v>
      </c>
      <c r="KO7">
        <v>-4.9121716151095861E-2</v>
      </c>
      <c r="KP7">
        <v>1.3220955214014283E-2</v>
      </c>
      <c r="KQ7">
        <v>-0.12363636363636359</v>
      </c>
      <c r="KV7">
        <v>-0.35059914959412447</v>
      </c>
      <c r="LD7">
        <v>-1.7081220864949408E-2</v>
      </c>
      <c r="LE7">
        <v>-0.1481658553546592</v>
      </c>
      <c r="MB7">
        <v>-9.3110039137162134E-2</v>
      </c>
      <c r="MH7">
        <v>-9.4726562500000028E-2</v>
      </c>
      <c r="MI7">
        <v>-0.1927480916030534</v>
      </c>
      <c r="ML7">
        <v>2.4390243902439046E-2</v>
      </c>
      <c r="MT7">
        <v>-4.5647497325341894E-2</v>
      </c>
      <c r="MU7">
        <v>-7.5942664335147556E-2</v>
      </c>
      <c r="NH7">
        <v>-2.8031576639134553E-2</v>
      </c>
      <c r="OB7">
        <v>9.8684210526315735E-2</v>
      </c>
      <c r="OL7">
        <v>-0.2857142857142857</v>
      </c>
      <c r="OR7">
        <v>-0.1080660230457801</v>
      </c>
      <c r="PE7">
        <v>7.7972709551656265E-3</v>
      </c>
      <c r="PK7">
        <v>-0.36293880682908114</v>
      </c>
      <c r="PN7">
        <v>-8.5244922341696588E-2</v>
      </c>
      <c r="PX7">
        <v>-3.4327972303311714E-2</v>
      </c>
      <c r="PY7">
        <v>2.5000709441244082E-2</v>
      </c>
      <c r="QC7">
        <v>2.7256582503281612E-2</v>
      </c>
      <c r="QJ7">
        <v>1.219872110181992E-2</v>
      </c>
      <c r="QK7">
        <v>-1.2591437822280815E-2</v>
      </c>
      <c r="QN7">
        <v>2.205701527989358E-2</v>
      </c>
      <c r="QP7">
        <v>4.1914510997371514E-2</v>
      </c>
      <c r="QQ7">
        <v>-2.843433445885914E-2</v>
      </c>
      <c r="QW7">
        <v>-0.1026392961876833</v>
      </c>
      <c r="QZ7">
        <v>8.9743640039439868E-2</v>
      </c>
      <c r="RD7">
        <v>-7.0431804316602106E-2</v>
      </c>
      <c r="RJ7">
        <v>-9.8891873740765621E-2</v>
      </c>
      <c r="RL7">
        <v>3.7072018890200717E-2</v>
      </c>
      <c r="RT7">
        <v>-0.29655323100453373</v>
      </c>
      <c r="SB7">
        <v>0.11912225705329151</v>
      </c>
      <c r="SD7">
        <v>-6.4747014556022303E-2</v>
      </c>
    </row>
    <row r="8" spans="1:501" x14ac:dyDescent="0.35">
      <c r="A8" s="1">
        <v>40389</v>
      </c>
      <c r="B8">
        <v>5.1490219582629171E-3</v>
      </c>
      <c r="J8">
        <v>6.7970112388414106E-2</v>
      </c>
      <c r="L8">
        <v>0.13128927900199666</v>
      </c>
      <c r="Y8">
        <v>-0.16440038566506687</v>
      </c>
      <c r="AL8">
        <v>7.1747146054389963E-2</v>
      </c>
      <c r="BF8">
        <v>0.60763578932912199</v>
      </c>
      <c r="BT8">
        <v>3.3459979378822384E-2</v>
      </c>
      <c r="CH8">
        <v>0.3396523683675543</v>
      </c>
      <c r="CL8">
        <v>-7.739658568614563E-2</v>
      </c>
      <c r="CO8">
        <v>-6.3630813897594674E-2</v>
      </c>
      <c r="CR8">
        <v>0.33543463835434634</v>
      </c>
      <c r="EU8">
        <v>0.49901380670611423</v>
      </c>
      <c r="HI8">
        <v>-2.0080321285140562E-2</v>
      </c>
      <c r="HR8">
        <v>0.10416386010742053</v>
      </c>
      <c r="HS8">
        <v>9.2580310528374454E-2</v>
      </c>
      <c r="HT8">
        <v>6.0826499959405575E-2</v>
      </c>
      <c r="HU8">
        <v>7.4585339753879071E-2</v>
      </c>
      <c r="HZ8">
        <v>7.475374579660217E-2</v>
      </c>
      <c r="IB8">
        <v>0.35079028072658658</v>
      </c>
      <c r="II8">
        <v>-4.0618101545253783E-2</v>
      </c>
      <c r="IQ8">
        <v>5.8953654743390378E-2</v>
      </c>
      <c r="IV8">
        <v>5.4835493519441676E-2</v>
      </c>
      <c r="IW8">
        <v>0.17718120805369131</v>
      </c>
      <c r="IX8">
        <v>0.13919704173269951</v>
      </c>
      <c r="JA8">
        <v>4.130481861162278E-2</v>
      </c>
      <c r="JB8">
        <v>5.2594796429783701E-2</v>
      </c>
      <c r="JC8">
        <v>3.3776348163582319E-2</v>
      </c>
      <c r="JD8">
        <v>0.116033187735829</v>
      </c>
      <c r="JE8">
        <v>9.0098797250859106E-2</v>
      </c>
      <c r="JF8">
        <v>7.0042616826119827E-2</v>
      </c>
      <c r="JG8">
        <v>8.0858659253174855E-2</v>
      </c>
      <c r="JH8">
        <v>6.2627122453336606E-3</v>
      </c>
      <c r="JK8">
        <v>6.0105454171945107E-2</v>
      </c>
      <c r="JL8">
        <v>6.364277228113252E-2</v>
      </c>
      <c r="JM8">
        <v>9.7720996704075538E-2</v>
      </c>
      <c r="JN8">
        <v>0.31831491451780486</v>
      </c>
      <c r="JP8">
        <v>5.8412556626044804E-2</v>
      </c>
      <c r="JQ8">
        <v>0.12888351561841024</v>
      </c>
      <c r="JU8">
        <v>0.10496744849727999</v>
      </c>
      <c r="JV8">
        <v>0.10946651532349609</v>
      </c>
      <c r="JW8">
        <v>2.0871480421990801E-2</v>
      </c>
      <c r="KB8">
        <v>7.9989371490992806E-2</v>
      </c>
      <c r="KG8">
        <v>0.11518772006171632</v>
      </c>
      <c r="KM8">
        <v>4.7219926809113445E-2</v>
      </c>
      <c r="KN8">
        <v>-0.13901345291479822</v>
      </c>
      <c r="KO8">
        <v>0.3889161353604707</v>
      </c>
      <c r="KP8">
        <v>0.10112542815201439</v>
      </c>
      <c r="KQ8">
        <v>-0.12863070539419089</v>
      </c>
      <c r="KV8">
        <v>0.32083333333333336</v>
      </c>
      <c r="LD8">
        <v>0.25075293384567454</v>
      </c>
      <c r="LE8">
        <v>8.0157150875044728E-2</v>
      </c>
      <c r="LY8">
        <v>0.29069767441860467</v>
      </c>
      <c r="MB8">
        <v>-5.9965877157767911E-2</v>
      </c>
      <c r="MH8">
        <v>3.1715210355987032E-2</v>
      </c>
      <c r="MI8">
        <v>-8.2742316784870096E-2</v>
      </c>
      <c r="ML8">
        <v>0.40476190476190477</v>
      </c>
      <c r="MT8">
        <v>7.1191793536566184E-2</v>
      </c>
      <c r="MU8">
        <v>4.4092627389313008E-2</v>
      </c>
      <c r="NH8">
        <v>9.8176348937770164E-2</v>
      </c>
      <c r="OB8">
        <v>4.7904191616766512E-2</v>
      </c>
      <c r="OL8">
        <v>3.2911392405063265E-2</v>
      </c>
      <c r="OR8">
        <v>6.8610335195530725E-2</v>
      </c>
      <c r="PE8">
        <v>3.1702599424446851E-2</v>
      </c>
      <c r="PK8">
        <v>0.23818127070159581</v>
      </c>
      <c r="PN8">
        <v>0.20838503232547506</v>
      </c>
      <c r="PX8">
        <v>0.1966537051438729</v>
      </c>
      <c r="PY8">
        <v>3.4606866002214842E-3</v>
      </c>
      <c r="QC8">
        <v>2.7585688514732531E-2</v>
      </c>
      <c r="QJ8">
        <v>-2.3641753328797789E-2</v>
      </c>
      <c r="QK8">
        <v>3.1819285887782246E-2</v>
      </c>
      <c r="QN8">
        <v>0.10321384856631011</v>
      </c>
      <c r="QP8">
        <v>6.4956186935741012E-2</v>
      </c>
      <c r="QQ8">
        <v>0.13322358392780942</v>
      </c>
      <c r="QW8">
        <v>-0.12745098039215691</v>
      </c>
      <c r="QZ8">
        <v>-0.45882350823529833</v>
      </c>
      <c r="RD8">
        <v>0.13987318550366662</v>
      </c>
      <c r="RJ8">
        <v>0.13065958636109551</v>
      </c>
      <c r="RL8">
        <v>3.1648451730418956E-2</v>
      </c>
      <c r="RT8">
        <v>0.34912253455505521</v>
      </c>
      <c r="SB8">
        <v>3.2212885154061684E-2</v>
      </c>
      <c r="SD8">
        <v>1.4055472459478033E-2</v>
      </c>
    </row>
    <row r="9" spans="1:501" x14ac:dyDescent="0.35">
      <c r="A9" s="1">
        <v>40421</v>
      </c>
      <c r="B9">
        <v>1.6777341103130498E-2</v>
      </c>
      <c r="J9">
        <v>-8.2252320088752103E-3</v>
      </c>
      <c r="L9">
        <v>4.9734947460374546E-2</v>
      </c>
      <c r="N9">
        <v>-6.6961878961480084E-3</v>
      </c>
      <c r="Y9">
        <v>-3.8171673442011979E-2</v>
      </c>
      <c r="AL9">
        <v>-0.4100776707780599</v>
      </c>
      <c r="BF9">
        <v>-0.34452417563642584</v>
      </c>
      <c r="BM9">
        <v>-5.6580397973861517E-2</v>
      </c>
      <c r="BT9">
        <v>-0.16245729123957903</v>
      </c>
      <c r="CF9">
        <v>0.33715103793843959</v>
      </c>
      <c r="CH9">
        <v>-4.9584582116165274E-2</v>
      </c>
      <c r="CL9">
        <v>-0.28493906236100003</v>
      </c>
      <c r="CO9">
        <v>-0.21817673134033375</v>
      </c>
      <c r="CR9">
        <v>-0.14857142857142849</v>
      </c>
      <c r="EU9">
        <v>5.3947368421052654E-2</v>
      </c>
      <c r="HI9">
        <v>-0.10901639344262293</v>
      </c>
      <c r="HR9">
        <v>-3.4432273293902381E-2</v>
      </c>
      <c r="HS9">
        <v>-4.7690942767755692E-2</v>
      </c>
      <c r="HT9">
        <v>8.6222467128928143E-2</v>
      </c>
      <c r="HU9">
        <v>4.4214299940250924E-2</v>
      </c>
      <c r="HZ9">
        <v>4.9647115480515154E-2</v>
      </c>
      <c r="IB9">
        <v>0.25256723716381418</v>
      </c>
      <c r="II9">
        <v>-9.0197883110906624E-2</v>
      </c>
      <c r="IQ9">
        <v>-6.8010442539012728E-2</v>
      </c>
      <c r="IV9">
        <v>-5.1417769376181456E-2</v>
      </c>
      <c r="IW9">
        <v>-9.5324971493728608E-2</v>
      </c>
      <c r="IX9">
        <v>0.12659401808485973</v>
      </c>
      <c r="JA9">
        <v>3.2569682014469213E-2</v>
      </c>
      <c r="JB9">
        <v>1.0243763634639054E-2</v>
      </c>
      <c r="JC9">
        <v>-6.4165067130801251E-2</v>
      </c>
      <c r="JD9">
        <v>-7.9179815728127517E-2</v>
      </c>
      <c r="JE9">
        <v>-4.2852920894493232E-2</v>
      </c>
      <c r="JF9">
        <v>-5.5765030913950485E-2</v>
      </c>
      <c r="JG9">
        <v>2.5779297645666166E-2</v>
      </c>
      <c r="JH9">
        <v>-9.9574638170239177E-2</v>
      </c>
      <c r="JK9">
        <v>4.4004844570044409E-2</v>
      </c>
      <c r="JL9">
        <v>-0.13266994498542378</v>
      </c>
      <c r="JM9">
        <v>4.9866888082102469E-2</v>
      </c>
      <c r="JN9">
        <v>0.16741420075947541</v>
      </c>
      <c r="JP9">
        <v>-3.6817674895258688E-2</v>
      </c>
      <c r="JQ9">
        <v>-3.4146098478244576E-2</v>
      </c>
      <c r="JU9">
        <v>-3.5028248587569959E-3</v>
      </c>
      <c r="JV9">
        <v>-5.3200196431494977E-3</v>
      </c>
      <c r="JW9">
        <v>-2.2644777211817794E-2</v>
      </c>
      <c r="JX9">
        <v>-5.9568240029271968E-2</v>
      </c>
      <c r="KB9">
        <v>-5.0523275151150605E-2</v>
      </c>
      <c r="KG9">
        <v>-5.4844866364416947E-3</v>
      </c>
      <c r="KM9">
        <v>-3.5144767305741238E-2</v>
      </c>
      <c r="KN9">
        <v>-3.3854166666666644E-2</v>
      </c>
      <c r="KO9">
        <v>0.26930320150659148</v>
      </c>
      <c r="KP9">
        <v>-0.14605243667604809</v>
      </c>
      <c r="KQ9">
        <v>-0.35476190476190478</v>
      </c>
      <c r="KV9">
        <v>-0.15457413249211355</v>
      </c>
      <c r="LD9">
        <v>-3.2119677280967651E-2</v>
      </c>
      <c r="LE9">
        <v>-6.1903637222484695E-2</v>
      </c>
      <c r="LJ9">
        <v>7.7008567994727439E-2</v>
      </c>
      <c r="LY9">
        <v>0.12612612612612611</v>
      </c>
      <c r="MB9">
        <v>4.2438477552981309E-2</v>
      </c>
      <c r="MH9">
        <v>5.9598494353826879E-2</v>
      </c>
      <c r="MI9">
        <v>-3.3505154639175229E-2</v>
      </c>
      <c r="ML9">
        <v>-0.22033898305084737</v>
      </c>
      <c r="MT9">
        <v>7.8208518539357973E-3</v>
      </c>
      <c r="MU9">
        <v>-0.11800713061014362</v>
      </c>
      <c r="NH9">
        <v>-3.0187860941815532E-2</v>
      </c>
      <c r="OB9">
        <v>-0.17142857142857146</v>
      </c>
      <c r="PD9">
        <v>-0.13785287451061196</v>
      </c>
      <c r="PE9">
        <v>-7.823860258813839E-2</v>
      </c>
      <c r="PK9">
        <v>-0.19503891050583649</v>
      </c>
      <c r="PN9">
        <v>-0.13964548205793345</v>
      </c>
      <c r="PX9">
        <v>-0.11034548067603241</v>
      </c>
      <c r="PY9">
        <v>3.6087736239481263E-2</v>
      </c>
      <c r="QC9">
        <v>-4.1913539609392272E-2</v>
      </c>
      <c r="QJ9">
        <v>0.16997237637807036</v>
      </c>
      <c r="QK9">
        <v>-3.4251412429378493E-2</v>
      </c>
      <c r="QN9">
        <v>-0.11227226152756505</v>
      </c>
      <c r="QP9">
        <v>4.0829047841670456E-2</v>
      </c>
      <c r="QQ9">
        <v>-4.8531152480361613E-2</v>
      </c>
      <c r="QW9">
        <v>1.4981273408239714E-2</v>
      </c>
      <c r="QZ9">
        <v>-0.43478265689979939</v>
      </c>
      <c r="RD9">
        <v>-0.17283908640027568</v>
      </c>
      <c r="RJ9">
        <v>3.8272978206237471E-2</v>
      </c>
      <c r="RL9">
        <v>0.1498565438093136</v>
      </c>
      <c r="RT9">
        <v>-3.4131460803499519E-2</v>
      </c>
      <c r="SA9">
        <v>-0.14813664596273302</v>
      </c>
      <c r="SB9">
        <v>0.39145183175033932</v>
      </c>
      <c r="SD9">
        <v>-1.2742826498903384E-2</v>
      </c>
    </row>
    <row r="10" spans="1:501" x14ac:dyDescent="0.35">
      <c r="A10" s="1">
        <v>40451</v>
      </c>
      <c r="B10">
        <v>-3.428053526683375E-2</v>
      </c>
      <c r="J10">
        <v>0.14256017825787651</v>
      </c>
      <c r="L10">
        <v>-3.5094418559146181E-3</v>
      </c>
      <c r="N10">
        <v>0.13791984823617465</v>
      </c>
      <c r="Y10">
        <v>3.9520291500408089E-2</v>
      </c>
      <c r="AL10">
        <v>0.20875035016680688</v>
      </c>
      <c r="BF10">
        <v>0.52300273686954268</v>
      </c>
      <c r="BM10">
        <v>0.23696102665334776</v>
      </c>
      <c r="BT10">
        <v>-6.7229084738018542E-3</v>
      </c>
      <c r="CF10">
        <v>-4.0114204139900092E-2</v>
      </c>
      <c r="CH10">
        <v>0.48175794347756673</v>
      </c>
      <c r="CL10">
        <v>0.8886538940034836</v>
      </c>
      <c r="CO10">
        <v>0.18676870346294766</v>
      </c>
      <c r="CR10">
        <v>2.1885030639042891E-2</v>
      </c>
      <c r="EU10">
        <v>-4.1198501872659186E-2</v>
      </c>
      <c r="HI10">
        <v>0.16301747930082794</v>
      </c>
      <c r="HR10">
        <v>0.16029204940007921</v>
      </c>
      <c r="HS10">
        <v>2.968144746089604E-2</v>
      </c>
      <c r="HT10">
        <v>0.24162955864945609</v>
      </c>
      <c r="HU10">
        <v>-2.8037383177570072E-2</v>
      </c>
      <c r="HZ10">
        <v>9.1080645559649967E-2</v>
      </c>
      <c r="IB10">
        <v>0.28164301051281337</v>
      </c>
      <c r="II10">
        <v>2.2761760242792973E-3</v>
      </c>
      <c r="IQ10">
        <v>6.3614405583121647E-2</v>
      </c>
      <c r="IV10">
        <v>0.13152650458349943</v>
      </c>
      <c r="IW10">
        <v>0.21804890345349126</v>
      </c>
      <c r="IX10">
        <v>9.3331961308911221E-2</v>
      </c>
      <c r="JA10">
        <v>5.5978745456932079E-2</v>
      </c>
      <c r="JB10">
        <v>5.5037085719650852E-2</v>
      </c>
      <c r="JC10">
        <v>8.0977032149325598E-2</v>
      </c>
      <c r="JD10">
        <v>8.0997485619811876E-2</v>
      </c>
      <c r="JE10">
        <v>7.9662412515438555E-2</v>
      </c>
      <c r="JF10">
        <v>3.3660445191260227E-2</v>
      </c>
      <c r="JG10">
        <v>9.6992491914917933E-2</v>
      </c>
      <c r="JH10">
        <v>0.10719675760788312</v>
      </c>
      <c r="JK10">
        <v>0.11401392111368915</v>
      </c>
      <c r="JL10">
        <v>1.4048606361149213E-2</v>
      </c>
      <c r="JM10">
        <v>0.1197377807741374</v>
      </c>
      <c r="JN10">
        <v>-2.7790052535965025E-2</v>
      </c>
      <c r="JP10">
        <v>5.5999749651859561E-2</v>
      </c>
      <c r="JQ10">
        <v>0.14724084579680238</v>
      </c>
      <c r="JU10">
        <v>9.8375261205513903E-2</v>
      </c>
      <c r="JV10">
        <v>0.11951781453139147</v>
      </c>
      <c r="JW10">
        <v>7.4918091672018239E-2</v>
      </c>
      <c r="JX10">
        <v>0.12380359505096877</v>
      </c>
      <c r="KB10">
        <v>5.9070798583452454E-2</v>
      </c>
      <c r="KG10">
        <v>0.15805807234072908</v>
      </c>
      <c r="KM10">
        <v>8.3679338545879306E-2</v>
      </c>
      <c r="KN10">
        <v>-7.0080862533692667E-2</v>
      </c>
      <c r="KO10">
        <v>-5.6565281899109742E-3</v>
      </c>
      <c r="KP10">
        <v>3.55594102341718E-2</v>
      </c>
      <c r="KQ10">
        <v>-0.11808118081180806</v>
      </c>
      <c r="KV10">
        <v>7.622601279317695E-2</v>
      </c>
      <c r="KX10">
        <v>0.14330395223201589</v>
      </c>
      <c r="LD10">
        <v>0.12136116671432656</v>
      </c>
      <c r="LE10">
        <v>7.4095521035272741E-2</v>
      </c>
      <c r="LJ10">
        <v>0.29372450203983691</v>
      </c>
      <c r="LY10">
        <v>-8.8000000000000023E-2</v>
      </c>
      <c r="MB10">
        <v>-3.0981155264236025E-2</v>
      </c>
      <c r="MH10">
        <v>0.24629958555358192</v>
      </c>
      <c r="MI10">
        <v>3.9999999999999973E-2</v>
      </c>
      <c r="ML10">
        <v>0</v>
      </c>
      <c r="MT10">
        <v>0.136422510049129</v>
      </c>
      <c r="MU10">
        <v>0.14291296089722327</v>
      </c>
      <c r="NH10">
        <v>0.1262283313523119</v>
      </c>
      <c r="OB10">
        <v>0.13103448275862065</v>
      </c>
      <c r="PD10">
        <v>0.19287762906309733</v>
      </c>
      <c r="PE10">
        <v>2.3464629427522518E-2</v>
      </c>
      <c r="PK10">
        <v>0.1954682779456193</v>
      </c>
      <c r="PN10">
        <v>2.7701005025125788E-2</v>
      </c>
      <c r="PX10">
        <v>6.6226699810279829E-2</v>
      </c>
      <c r="PY10">
        <v>7.7397278513035059E-2</v>
      </c>
      <c r="QC10">
        <v>9.6961368147809607E-3</v>
      </c>
      <c r="QJ10">
        <v>0.41552336587752331</v>
      </c>
      <c r="QK10">
        <v>3.9609993906154786E-2</v>
      </c>
      <c r="QN10">
        <v>0.15608310770074457</v>
      </c>
      <c r="QP10">
        <v>0.12163497529570297</v>
      </c>
      <c r="QZ10">
        <v>0.96153815976335988</v>
      </c>
      <c r="RD10">
        <v>9.2429029862403228E-2</v>
      </c>
      <c r="RJ10">
        <v>-3.2973573525910647E-2</v>
      </c>
      <c r="RL10">
        <v>1.86180422264875E-2</v>
      </c>
      <c r="RT10">
        <v>3.9508968476252876E-2</v>
      </c>
      <c r="SA10">
        <v>4.0102078016770015E-2</v>
      </c>
      <c r="SB10">
        <v>0.10336421257922951</v>
      </c>
      <c r="SD10">
        <v>0.15931551680816408</v>
      </c>
    </row>
    <row r="11" spans="1:501" x14ac:dyDescent="0.35">
      <c r="A11" s="1">
        <v>40480</v>
      </c>
      <c r="B11">
        <v>1.3829082477641736E-2</v>
      </c>
      <c r="J11">
        <v>5.6026577855716343E-3</v>
      </c>
      <c r="L11">
        <v>-2.6895574358262154E-3</v>
      </c>
      <c r="N11">
        <v>5.0184247947649203E-2</v>
      </c>
      <c r="Y11">
        <v>0.11826712820245078</v>
      </c>
      <c r="AL11">
        <v>0.21478383617057137</v>
      </c>
      <c r="BF11">
        <v>-0.34922129043299682</v>
      </c>
      <c r="BM11">
        <v>0.25501560138533147</v>
      </c>
      <c r="BT11">
        <v>-0.18049645972630643</v>
      </c>
      <c r="CF11">
        <v>0.51849717430101139</v>
      </c>
      <c r="CH11">
        <v>2.5160960103445471E-2</v>
      </c>
      <c r="CL11">
        <v>-0.50596139911731774</v>
      </c>
      <c r="CO11">
        <v>-9.0792149051826601E-3</v>
      </c>
      <c r="CR11">
        <v>-9.4231867504283376E-2</v>
      </c>
      <c r="EU11">
        <v>-0.14322916666666663</v>
      </c>
      <c r="GD11">
        <v>-0.17173431734317346</v>
      </c>
      <c r="HI11">
        <v>1.2339819648789767E-2</v>
      </c>
      <c r="HR11">
        <v>-4.6922126315691254E-3</v>
      </c>
      <c r="HS11">
        <v>-5.1429387768060627E-3</v>
      </c>
      <c r="HT11">
        <v>0.12509221323103814</v>
      </c>
      <c r="HU11">
        <v>3.6695447409733073E-2</v>
      </c>
      <c r="HZ11">
        <v>-2.1292195046391547E-2</v>
      </c>
      <c r="IB11">
        <v>0.12330018929092047</v>
      </c>
      <c r="II11">
        <v>-9.4372949785516067E-2</v>
      </c>
      <c r="IQ11">
        <v>-6.2218060708063253E-2</v>
      </c>
      <c r="IV11">
        <v>-4.6143008101444248E-2</v>
      </c>
      <c r="IW11">
        <v>-4.6771523178807908E-2</v>
      </c>
      <c r="IX11">
        <v>1.0729411764705888E-2</v>
      </c>
      <c r="JA11">
        <v>5.5218615655632623E-2</v>
      </c>
      <c r="JB11">
        <v>-5.125832057807987E-3</v>
      </c>
      <c r="JC11">
        <v>5.1699923759952755E-2</v>
      </c>
      <c r="JD11">
        <v>-1.6594125781434182E-2</v>
      </c>
      <c r="JE11">
        <v>-3.3174451858913288E-2</v>
      </c>
      <c r="JF11">
        <v>1.4025669621760719E-2</v>
      </c>
      <c r="JG11">
        <v>8.807906596189552E-2</v>
      </c>
      <c r="JH11">
        <v>-6.649008600722732E-2</v>
      </c>
      <c r="JK11">
        <v>3.2657141667013757E-2</v>
      </c>
      <c r="JL11">
        <v>-1.7237109055937627E-2</v>
      </c>
      <c r="JM11">
        <v>3.2442734090765056E-2</v>
      </c>
      <c r="JN11">
        <v>0.39580071713549825</v>
      </c>
      <c r="JP11">
        <v>8.0337827826344688E-2</v>
      </c>
      <c r="JQ11">
        <v>9.1661047426388018E-2</v>
      </c>
      <c r="JU11">
        <v>1.9570539480282124E-2</v>
      </c>
      <c r="JV11">
        <v>1.8062548234169869E-2</v>
      </c>
      <c r="JW11">
        <v>0.14003106715893471</v>
      </c>
      <c r="JX11">
        <v>9.2092507962886108E-2</v>
      </c>
      <c r="KB11">
        <v>-1.9836523125996694E-2</v>
      </c>
      <c r="KG11">
        <v>1.7237024487910067E-2</v>
      </c>
      <c r="KM11">
        <v>6.2646685630406096E-2</v>
      </c>
      <c r="KN11">
        <v>-6.0869565217391293E-2</v>
      </c>
      <c r="KO11">
        <v>0.37461531287885852</v>
      </c>
      <c r="KP11">
        <v>0.10552763819095472</v>
      </c>
      <c r="KQ11">
        <v>-2.0920502092050319E-2</v>
      </c>
      <c r="KV11">
        <v>-6.1416542842991674E-2</v>
      </c>
      <c r="KX11">
        <v>-5.2971897537925951E-2</v>
      </c>
      <c r="LD11">
        <v>8.874381598408778E-3</v>
      </c>
      <c r="LE11">
        <v>0.78374197177816329</v>
      </c>
      <c r="LJ11">
        <v>-4.5845351932405291E-2</v>
      </c>
      <c r="LP11">
        <v>0.69433558959743502</v>
      </c>
      <c r="LY11">
        <v>0.21052631578947362</v>
      </c>
      <c r="MB11">
        <v>-0.20578132431432647</v>
      </c>
      <c r="MH11">
        <v>0.11021377672209028</v>
      </c>
      <c r="MI11">
        <v>0.13333333333333333</v>
      </c>
      <c r="ML11">
        <v>-2.1739130434782625E-2</v>
      </c>
      <c r="MT11">
        <v>7.3110102379689207E-2</v>
      </c>
      <c r="MU11">
        <v>1.0474480127293417E-2</v>
      </c>
      <c r="MX11">
        <v>0.3957470312068489</v>
      </c>
      <c r="NH11">
        <v>7.8558814616662725E-2</v>
      </c>
      <c r="NV11">
        <v>0.26432930009387712</v>
      </c>
      <c r="OB11">
        <v>-1.8292682926829149E-2</v>
      </c>
      <c r="PD11">
        <v>4.9989981967541668E-2</v>
      </c>
      <c r="PE11">
        <v>0.15210120692162277</v>
      </c>
      <c r="PK11">
        <v>-3.588577204953252E-2</v>
      </c>
      <c r="PN11">
        <v>-0.1078784915347473</v>
      </c>
      <c r="PV11">
        <v>-4.0683203158527245E-3</v>
      </c>
      <c r="PX11">
        <v>1.3525284912832971E-2</v>
      </c>
      <c r="PY11">
        <v>-1.7474264387844756E-2</v>
      </c>
      <c r="QC11">
        <v>-7.9773156899810946E-2</v>
      </c>
      <c r="QJ11">
        <v>-7.6786680290918041E-3</v>
      </c>
      <c r="QK11">
        <v>8.0890973036342063E-3</v>
      </c>
      <c r="QN11">
        <v>9.9999020826298558E-3</v>
      </c>
      <c r="QP11">
        <v>6.8985770350001419E-2</v>
      </c>
      <c r="QZ11">
        <v>-0.33333299999999993</v>
      </c>
      <c r="RD11">
        <v>0.14880780664015961</v>
      </c>
      <c r="RJ11">
        <v>0.23486931188707882</v>
      </c>
      <c r="RL11">
        <v>0.19332956472583376</v>
      </c>
      <c r="RT11">
        <v>0.45282045402430643</v>
      </c>
      <c r="SA11">
        <v>0.13389414651244305</v>
      </c>
      <c r="SB11">
        <v>0.20194432169686261</v>
      </c>
      <c r="SD11">
        <v>5.4450094158571223E-2</v>
      </c>
    </row>
    <row r="12" spans="1:501" x14ac:dyDescent="0.35">
      <c r="A12" s="1">
        <v>40512</v>
      </c>
      <c r="B12">
        <v>2.8288273571292401E-2</v>
      </c>
      <c r="J12">
        <v>-5.434302959467846E-2</v>
      </c>
      <c r="L12">
        <v>-3.630784179342382E-2</v>
      </c>
      <c r="N12">
        <v>4.7434253525823054E-2</v>
      </c>
      <c r="Y12">
        <v>-0.13486811033239779</v>
      </c>
      <c r="AL12">
        <v>0.18226280600431843</v>
      </c>
      <c r="BF12">
        <v>0.30456936226167008</v>
      </c>
      <c r="BM12">
        <v>-0.22959682367430445</v>
      </c>
      <c r="BT12">
        <v>-0.25180418571084923</v>
      </c>
      <c r="CF12">
        <v>-8.6798966737264852E-2</v>
      </c>
      <c r="CH12">
        <v>-0.16836158192090392</v>
      </c>
      <c r="CL12">
        <v>0.12306666666666673</v>
      </c>
      <c r="CO12">
        <v>-3.5965639595425127E-2</v>
      </c>
      <c r="CR12">
        <v>0.12074401008827233</v>
      </c>
      <c r="EU12">
        <v>-2.1276595744680802E-2</v>
      </c>
      <c r="GD12">
        <v>-2.1580682526953603E-2</v>
      </c>
      <c r="HI12">
        <v>0.35708704485075793</v>
      </c>
      <c r="HR12">
        <v>-9.6779411065125276E-2</v>
      </c>
      <c r="HS12">
        <v>-3.0187475069804483E-2</v>
      </c>
      <c r="HT12">
        <v>-2.4905934451696261E-2</v>
      </c>
      <c r="HU12">
        <v>-1.2114328979746368E-2</v>
      </c>
      <c r="HZ12">
        <v>8.2604929227734752E-3</v>
      </c>
      <c r="IB12">
        <v>0.11704888820020157</v>
      </c>
      <c r="IQ12">
        <v>-4.977654648035431E-2</v>
      </c>
      <c r="IR12">
        <v>0.17485196795541608</v>
      </c>
      <c r="IV12">
        <v>-0.12204579025110783</v>
      </c>
      <c r="IW12">
        <v>9.9869735128093662E-2</v>
      </c>
      <c r="IX12">
        <v>-0.12049539063227487</v>
      </c>
      <c r="JA12">
        <v>1.1325510170923389E-2</v>
      </c>
      <c r="JB12">
        <v>-4.7908690829725521E-2</v>
      </c>
      <c r="JC12">
        <v>5.3732219554052219E-2</v>
      </c>
      <c r="JD12">
        <v>4.532818382700772E-2</v>
      </c>
      <c r="JE12">
        <v>3.096036284756459E-2</v>
      </c>
      <c r="JF12">
        <v>-5.6983409451020636E-2</v>
      </c>
      <c r="JG12">
        <v>-3.4936322077798052E-2</v>
      </c>
      <c r="JH12">
        <v>-1.8426383959953899E-2</v>
      </c>
      <c r="JK12">
        <v>0.12593279819289255</v>
      </c>
      <c r="JL12">
        <v>0.1288191577208917</v>
      </c>
      <c r="JM12">
        <v>-2.3393443899048339E-2</v>
      </c>
      <c r="JN12">
        <v>-0.11381871138729834</v>
      </c>
      <c r="JP12">
        <v>2.2712310730743836E-2</v>
      </c>
      <c r="JQ12">
        <v>-1.6265854060286678E-2</v>
      </c>
      <c r="JU12">
        <v>8.3245338694979173E-2</v>
      </c>
      <c r="JV12">
        <v>0.10035195379478391</v>
      </c>
      <c r="JW12">
        <v>-4.633939230288206E-2</v>
      </c>
      <c r="JX12">
        <v>0.19496576211006847</v>
      </c>
      <c r="KB12">
        <v>5.1898523524680329E-2</v>
      </c>
      <c r="KG12">
        <v>-3.706933619180855E-2</v>
      </c>
      <c r="KM12">
        <v>0.12270652046669531</v>
      </c>
      <c r="KN12">
        <v>-0.10802469135802471</v>
      </c>
      <c r="KO12">
        <v>0.37062415196743548</v>
      </c>
      <c r="KP12">
        <v>0.20015151515151505</v>
      </c>
      <c r="KQ12">
        <v>-0.15811965811965809</v>
      </c>
      <c r="KV12">
        <v>-0.15567282321899734</v>
      </c>
      <c r="LD12">
        <v>0.20366766088670943</v>
      </c>
      <c r="LE12">
        <v>-0.315777024363321</v>
      </c>
      <c r="LJ12">
        <v>0.15587697810956871</v>
      </c>
      <c r="LP12">
        <v>-0.23023549201009255</v>
      </c>
      <c r="LY12">
        <v>-1.9323671497584561E-2</v>
      </c>
      <c r="MB12">
        <v>-9.3020161022024025E-2</v>
      </c>
      <c r="MH12">
        <v>9.8559406646698003E-2</v>
      </c>
      <c r="MI12">
        <v>-0.22850678733031671</v>
      </c>
      <c r="ML12">
        <v>5.5555555555555483E-2</v>
      </c>
      <c r="MT12">
        <v>5.2326060483981598E-2</v>
      </c>
      <c r="MU12">
        <v>2.362845229878283E-2</v>
      </c>
      <c r="MX12">
        <v>7.3209339137317031E-2</v>
      </c>
      <c r="NH12">
        <v>5.0340544677717848E-2</v>
      </c>
      <c r="NR12">
        <v>4.7354266608518575E-2</v>
      </c>
      <c r="NV12">
        <v>2.1769843970753436E-2</v>
      </c>
      <c r="OB12">
        <v>-8.0745341614906901E-2</v>
      </c>
      <c r="OR12">
        <v>-0.22937688546759594</v>
      </c>
      <c r="PD12">
        <v>-4.7705371624844955E-3</v>
      </c>
      <c r="PE12">
        <v>-2.6463040094240362E-2</v>
      </c>
      <c r="PK12">
        <v>0.17090432503276548</v>
      </c>
      <c r="PN12">
        <v>1.4387503425596014E-2</v>
      </c>
      <c r="PV12">
        <v>-8.5749250232686411E-2</v>
      </c>
      <c r="PX12">
        <v>0.26035141255486283</v>
      </c>
      <c r="PY12">
        <v>0.14785233633104847</v>
      </c>
      <c r="QC12">
        <v>-7.6170912078882463E-2</v>
      </c>
      <c r="QJ12">
        <v>2.8514317730969064E-2</v>
      </c>
      <c r="QK12">
        <v>-9.3034073729503109E-3</v>
      </c>
      <c r="QN12">
        <v>9.8447720485558193E-2</v>
      </c>
      <c r="QP12">
        <v>0.12589595664443937</v>
      </c>
      <c r="QZ12">
        <v>-0.29411835294082361</v>
      </c>
      <c r="RD12">
        <v>8.9836337631426635E-2</v>
      </c>
      <c r="RJ12">
        <v>0.29406878218973254</v>
      </c>
      <c r="RL12">
        <v>0.16153481762198016</v>
      </c>
      <c r="RT12">
        <v>0.47602888371542429</v>
      </c>
      <c r="SA12">
        <v>-0.12735703245749616</v>
      </c>
      <c r="SB12">
        <v>0.11875000000000002</v>
      </c>
      <c r="SD12">
        <v>-9.3987206823028333E-3</v>
      </c>
    </row>
    <row r="13" spans="1:501" x14ac:dyDescent="0.35">
      <c r="A13" s="1">
        <v>40543</v>
      </c>
      <c r="B13">
        <v>0.29736814234272402</v>
      </c>
      <c r="J13">
        <v>8.6854953982059793E-2</v>
      </c>
      <c r="L13">
        <v>0.13072413001262539</v>
      </c>
      <c r="N13">
        <v>0.10167598614454514</v>
      </c>
      <c r="Y13">
        <v>5.60891196125081E-2</v>
      </c>
      <c r="AL13">
        <v>-0.15231598635713495</v>
      </c>
      <c r="BF13">
        <v>-0.10933602116668766</v>
      </c>
      <c r="BM13">
        <v>6.5913070332237145E-2</v>
      </c>
      <c r="BT13">
        <v>0.23326099188168156</v>
      </c>
      <c r="CF13">
        <v>0.22149531457375354</v>
      </c>
      <c r="CH13">
        <v>0.27316102123356928</v>
      </c>
      <c r="CL13">
        <v>-0.25513475008904202</v>
      </c>
      <c r="CO13">
        <v>0.14857813042974646</v>
      </c>
      <c r="CR13">
        <v>0.33164556962025338</v>
      </c>
      <c r="EU13">
        <v>-2.7950310559006302E-2</v>
      </c>
      <c r="HI13">
        <v>-5.5504375863657383E-2</v>
      </c>
      <c r="HR13">
        <v>0.23797836368807471</v>
      </c>
      <c r="HS13">
        <v>0.15121004228155902</v>
      </c>
      <c r="HT13">
        <v>0.20575395183315401</v>
      </c>
      <c r="HU13">
        <v>-0.13316727342402751</v>
      </c>
      <c r="HZ13">
        <v>4.7155248493153772E-2</v>
      </c>
      <c r="IB13">
        <v>-4.699068856097522E-2</v>
      </c>
      <c r="IQ13">
        <v>0.16460060226220757</v>
      </c>
      <c r="IR13">
        <v>0.21672101986362297</v>
      </c>
      <c r="IV13">
        <v>5.1314405888538486E-2</v>
      </c>
      <c r="IW13">
        <v>-0.17943150414528222</v>
      </c>
      <c r="IX13">
        <v>4.1291688724192602E-2</v>
      </c>
      <c r="JA13">
        <v>1.7928128837528388E-2</v>
      </c>
      <c r="JB13">
        <v>9.6110484780157782E-2</v>
      </c>
      <c r="JC13">
        <v>0.16292822713357066</v>
      </c>
      <c r="JD13">
        <v>0.15083005814746392</v>
      </c>
      <c r="JE13">
        <v>0.17243687834736038</v>
      </c>
      <c r="JF13">
        <v>0.12695914307952694</v>
      </c>
      <c r="JG13">
        <v>5.2007321839364865E-2</v>
      </c>
      <c r="JH13">
        <v>5.8607215268437707E-2</v>
      </c>
      <c r="JJ13">
        <v>0.11164591398974576</v>
      </c>
      <c r="JK13">
        <v>0.12513882420377598</v>
      </c>
      <c r="JL13">
        <v>1.3481032500783833E-2</v>
      </c>
      <c r="JM13">
        <v>0.26189558407462921</v>
      </c>
      <c r="JN13">
        <v>7.9922425232213205E-3</v>
      </c>
      <c r="JP13">
        <v>0.10709687801738013</v>
      </c>
      <c r="JQ13">
        <v>8.3301938130520715E-3</v>
      </c>
      <c r="JU13">
        <v>3.359683794466399E-2</v>
      </c>
      <c r="JV13">
        <v>4.2647420651193306E-2</v>
      </c>
      <c r="JW13">
        <v>0.11063899543055762</v>
      </c>
      <c r="JX13">
        <v>0.14049981429405206</v>
      </c>
      <c r="KB13">
        <v>4.1366187217922699E-2</v>
      </c>
      <c r="KG13">
        <v>0.14360825649991818</v>
      </c>
      <c r="KM13">
        <v>8.370754494014937E-2</v>
      </c>
      <c r="KN13">
        <v>4.4982698961937677E-2</v>
      </c>
      <c r="KO13">
        <v>-3.7123199524823048E-3</v>
      </c>
      <c r="KP13">
        <v>0.1344527206160839</v>
      </c>
      <c r="KQ13">
        <v>-0.22842639593908629</v>
      </c>
      <c r="KV13">
        <v>-1.1874999999999969E-2</v>
      </c>
      <c r="LD13">
        <v>0.13868268251451615</v>
      </c>
      <c r="LE13">
        <v>-0.28503111315971424</v>
      </c>
      <c r="LJ13">
        <v>0.16328040904198071</v>
      </c>
      <c r="LP13">
        <v>0.16552854411363022</v>
      </c>
      <c r="LR13">
        <v>0.84210526315789458</v>
      </c>
      <c r="LY13">
        <v>-2.7093596059113163E-2</v>
      </c>
      <c r="MB13">
        <v>7.5563054801555361E-3</v>
      </c>
      <c r="MH13">
        <v>0.15840041547649966</v>
      </c>
      <c r="MI13">
        <v>0.47507331378299122</v>
      </c>
      <c r="ML13">
        <v>0</v>
      </c>
      <c r="MT13">
        <v>8.4265752518837028E-2</v>
      </c>
      <c r="MU13">
        <v>0.19543460231544432</v>
      </c>
      <c r="MX13">
        <v>0.24575958702064879</v>
      </c>
      <c r="NH13">
        <v>6.607141210002479E-2</v>
      </c>
      <c r="NR13">
        <v>0.24320760609320233</v>
      </c>
      <c r="NV13">
        <v>-0.11271699636657243</v>
      </c>
      <c r="OB13">
        <v>7.4324324324324398E-2</v>
      </c>
      <c r="OL13">
        <v>-0.29324324324324325</v>
      </c>
      <c r="OQ13">
        <v>0.37824406405300937</v>
      </c>
      <c r="OR13">
        <v>9.2737580993520585E-2</v>
      </c>
      <c r="PD13">
        <v>0.25366695427092328</v>
      </c>
      <c r="PE13">
        <v>6.0198789974070903E-2</v>
      </c>
      <c r="PK13">
        <v>4.7011417058428505E-2</v>
      </c>
      <c r="PN13">
        <v>1.7155207348372229E-2</v>
      </c>
      <c r="PR13">
        <v>5.9017129179445023E-2</v>
      </c>
      <c r="PV13">
        <v>9.369756612559673E-3</v>
      </c>
      <c r="PX13">
        <v>0.25754901014298881</v>
      </c>
      <c r="PY13">
        <v>5.7166337935568662E-2</v>
      </c>
      <c r="QC13">
        <v>3.1041536956328334E-2</v>
      </c>
      <c r="QJ13">
        <v>9.056242638398114E-2</v>
      </c>
      <c r="QK13">
        <v>0.43972297217983342</v>
      </c>
      <c r="QN13">
        <v>0.13075636657951906</v>
      </c>
      <c r="QP13">
        <v>0.16155006432722591</v>
      </c>
      <c r="QZ13">
        <v>-0.5</v>
      </c>
      <c r="RD13">
        <v>0.12763476365268395</v>
      </c>
      <c r="RJ13">
        <v>0.22747464372833492</v>
      </c>
      <c r="RL13">
        <v>0.18569874932028271</v>
      </c>
      <c r="RT13">
        <v>5.3465928836848716E-3</v>
      </c>
      <c r="RY13">
        <v>0.10954022316994801</v>
      </c>
      <c r="RZ13">
        <v>3.3687405159332301E-2</v>
      </c>
      <c r="SA13">
        <v>3.5069075451647128E-2</v>
      </c>
      <c r="SB13">
        <v>0.26979953992770295</v>
      </c>
      <c r="SD13">
        <v>9.3441987808658034E-2</v>
      </c>
    </row>
    <row r="14" spans="1:501" x14ac:dyDescent="0.35">
      <c r="A14" s="1">
        <v>40574</v>
      </c>
      <c r="B14">
        <v>-9.775709708361436E-3</v>
      </c>
      <c r="J14">
        <v>-4.6370379931804276E-2</v>
      </c>
      <c r="L14">
        <v>-7.1821799584110071E-4</v>
      </c>
      <c r="N14">
        <v>-7.9847104428307586E-2</v>
      </c>
      <c r="Y14">
        <v>-0.17968899935176008</v>
      </c>
      <c r="AL14">
        <v>-0.11192447801746142</v>
      </c>
      <c r="BF14">
        <v>0.84804504045719442</v>
      </c>
      <c r="BM14">
        <v>-8.8186923143817042E-3</v>
      </c>
      <c r="BT14">
        <v>-5.2727628234374012E-2</v>
      </c>
      <c r="CF14">
        <v>1.318114470723819E-2</v>
      </c>
      <c r="CH14">
        <v>0.20080410989501896</v>
      </c>
      <c r="CL14">
        <v>-0.21756455211985967</v>
      </c>
      <c r="CO14">
        <v>0.13476389655772306</v>
      </c>
      <c r="CR14">
        <v>0.11132234896493443</v>
      </c>
      <c r="EU14">
        <v>7.0287539936102303E-2</v>
      </c>
      <c r="HI14">
        <v>-0.12972445744940259</v>
      </c>
      <c r="HR14">
        <v>6.4705381833652473E-2</v>
      </c>
      <c r="HS14">
        <v>7.6356932574956252E-2</v>
      </c>
      <c r="HT14">
        <v>-4.9325199694559563E-2</v>
      </c>
      <c r="HU14">
        <v>-0.14500442086648987</v>
      </c>
      <c r="HZ14">
        <v>2.6807359441948096E-2</v>
      </c>
      <c r="IB14">
        <v>-3.4624551955022599E-2</v>
      </c>
      <c r="II14">
        <v>0.11986831913245541</v>
      </c>
      <c r="IQ14">
        <v>-2.4230684891455287E-2</v>
      </c>
      <c r="IR14">
        <v>0.13425925925925922</v>
      </c>
      <c r="IV14">
        <v>-9.9619923984797035E-2</v>
      </c>
      <c r="IW14">
        <v>-0.14986769304787098</v>
      </c>
      <c r="IX14">
        <v>-0.14631418403660398</v>
      </c>
      <c r="JA14">
        <v>2.4996646201922303E-2</v>
      </c>
      <c r="JB14">
        <v>-4.4261592525927915E-2</v>
      </c>
      <c r="JC14">
        <v>1.1628121245096945E-4</v>
      </c>
      <c r="JD14">
        <v>7.5919092892348328E-2</v>
      </c>
      <c r="JE14">
        <v>3.2792234276857783E-2</v>
      </c>
      <c r="JF14">
        <v>9.3030700350372558E-2</v>
      </c>
      <c r="JG14">
        <v>2.6275879095686551E-2</v>
      </c>
      <c r="JH14">
        <v>0.10817281147399592</v>
      </c>
      <c r="JJ14">
        <v>9.2338102409638578E-2</v>
      </c>
      <c r="JK14">
        <v>5.7006092254134069E-2</v>
      </c>
      <c r="JL14">
        <v>0.18186973884024832</v>
      </c>
      <c r="JM14">
        <v>3.6216121508952148E-2</v>
      </c>
      <c r="JN14">
        <v>-3.8246939333488585E-2</v>
      </c>
      <c r="JP14">
        <v>6.0566417133110709E-5</v>
      </c>
      <c r="JQ14">
        <v>4.5914978412487553E-2</v>
      </c>
      <c r="JU14">
        <v>1.5968167019792277E-2</v>
      </c>
      <c r="JV14">
        <v>3.3037048690317357E-3</v>
      </c>
      <c r="JW14">
        <v>0.14132175820710779</v>
      </c>
      <c r="JX14">
        <v>7.3784601070016345E-2</v>
      </c>
      <c r="KB14">
        <v>9.1857059662567658E-2</v>
      </c>
      <c r="KG14">
        <v>-1.3748652632042061E-3</v>
      </c>
      <c r="KM14">
        <v>-2.1404746632456634E-2</v>
      </c>
      <c r="KN14">
        <v>0.19205298013245034</v>
      </c>
      <c r="KO14">
        <v>0.58942766295707483</v>
      </c>
      <c r="KP14">
        <v>0.11317605163587806</v>
      </c>
      <c r="KQ14">
        <v>-9.8684210526315735E-2</v>
      </c>
      <c r="KV14">
        <v>-9.6774193548387163E-2</v>
      </c>
      <c r="LD14">
        <v>-1.3564229531476239E-2</v>
      </c>
      <c r="LE14">
        <v>-0.35549466784860451</v>
      </c>
      <c r="LJ14">
        <v>9.2736105488404358E-2</v>
      </c>
      <c r="LP14">
        <v>-0.11905319896883051</v>
      </c>
      <c r="LR14">
        <v>-0.11428571428571424</v>
      </c>
      <c r="LY14">
        <v>0.21012658227848102</v>
      </c>
      <c r="MB14">
        <v>-4.0847531673219847E-2</v>
      </c>
      <c r="MH14">
        <v>0.22752746021071507</v>
      </c>
      <c r="MI14">
        <v>-5.9642147117296715E-3</v>
      </c>
      <c r="ML14">
        <v>-5.2631578947368356E-2</v>
      </c>
      <c r="MT14">
        <v>4.4575867243357714E-2</v>
      </c>
      <c r="MU14">
        <v>7.1385965496143275E-2</v>
      </c>
      <c r="MX14">
        <v>0.47950273790143566</v>
      </c>
      <c r="NH14">
        <v>3.0810894995500708E-2</v>
      </c>
      <c r="NR14">
        <v>0.38405716199620415</v>
      </c>
      <c r="NV14">
        <v>-0.10694785694785693</v>
      </c>
      <c r="OB14">
        <v>0.11320754716981128</v>
      </c>
      <c r="OL14">
        <v>-0.2351816443594647</v>
      </c>
      <c r="OQ14">
        <v>-0.2549412393162393</v>
      </c>
      <c r="OR14">
        <v>-8.7214329833230408E-2</v>
      </c>
      <c r="PD14">
        <v>-2.6917488720654661E-2</v>
      </c>
      <c r="PE14">
        <v>-0.17922797864101414</v>
      </c>
      <c r="PK14">
        <v>3.1002779559546625E-2</v>
      </c>
      <c r="PN14">
        <v>1.6002656042496659E-2</v>
      </c>
      <c r="PR14">
        <v>3.9129820596129405E-2</v>
      </c>
      <c r="PV14">
        <v>2.3272319760926478E-2</v>
      </c>
      <c r="PX14">
        <v>-3.2003777550989349E-2</v>
      </c>
      <c r="PY14">
        <v>1.760004975279084E-2</v>
      </c>
      <c r="QC14">
        <v>3.1314699792960622E-2</v>
      </c>
      <c r="QJ14">
        <v>0.26405745838452283</v>
      </c>
      <c r="QK14">
        <v>-0.33770892784345696</v>
      </c>
      <c r="QN14">
        <v>1.5973126617975068E-2</v>
      </c>
      <c r="QP14">
        <v>3.9549317292084482E-2</v>
      </c>
      <c r="QZ14">
        <v>0</v>
      </c>
      <c r="RD14">
        <v>8.8596619035604396E-2</v>
      </c>
      <c r="RJ14">
        <v>-8.5034725127604446E-2</v>
      </c>
      <c r="RL14">
        <v>-8.3008484292593387E-2</v>
      </c>
      <c r="RT14">
        <v>-2.0581274762677185E-2</v>
      </c>
      <c r="RY14">
        <v>-6.6343723673125054E-3</v>
      </c>
      <c r="RZ14">
        <v>-0.11949500880798601</v>
      </c>
      <c r="SA14">
        <v>9.5482546201232005E-2</v>
      </c>
      <c r="SB14">
        <v>0.36309523809523814</v>
      </c>
      <c r="SD14">
        <v>8.8205535227647583E-2</v>
      </c>
    </row>
    <row r="15" spans="1:501" x14ac:dyDescent="0.35">
      <c r="A15" s="1">
        <v>40602</v>
      </c>
      <c r="B15">
        <v>7.6339653751030551E-2</v>
      </c>
      <c r="J15">
        <v>4.6495689680931304E-2</v>
      </c>
      <c r="L15">
        <v>9.5410369025453093E-2</v>
      </c>
      <c r="N15">
        <v>7.0404951806601487E-2</v>
      </c>
      <c r="Y15">
        <v>9.4284437407241295E-2</v>
      </c>
      <c r="AL15">
        <v>6.9967067443537201E-2</v>
      </c>
      <c r="BF15">
        <v>0.3438710368794109</v>
      </c>
      <c r="BM15">
        <v>-4.2757385259860163E-2</v>
      </c>
      <c r="BT15">
        <v>-5.1603137470758141E-2</v>
      </c>
      <c r="CF15">
        <v>0.26645435244161353</v>
      </c>
      <c r="CH15">
        <v>-0.39740410052910052</v>
      </c>
      <c r="CL15">
        <v>0.11631696883275625</v>
      </c>
      <c r="CO15">
        <v>-0.20968365483316231</v>
      </c>
      <c r="CR15">
        <v>0.92796046379015407</v>
      </c>
      <c r="EU15">
        <v>2.9895522388059703</v>
      </c>
      <c r="HI15">
        <v>-3.8666293079293798E-2</v>
      </c>
      <c r="HR15">
        <v>-4.2308168737188317E-2</v>
      </c>
      <c r="HS15">
        <v>-7.1550911480807736E-2</v>
      </c>
      <c r="HT15">
        <v>3.7670120212266713E-2</v>
      </c>
      <c r="HU15">
        <v>-0.26383143743536708</v>
      </c>
      <c r="HZ15">
        <v>1.0021482724429546E-2</v>
      </c>
      <c r="IB15">
        <v>-8.8337291266161674E-2</v>
      </c>
      <c r="II15">
        <v>-4.1500951063460989E-3</v>
      </c>
      <c r="IQ15">
        <v>9.4781171579459769E-2</v>
      </c>
      <c r="IR15">
        <v>4.0708915145005443E-2</v>
      </c>
      <c r="IV15">
        <v>-5.1988447011775081E-2</v>
      </c>
      <c r="IW15">
        <v>0.21901528013582328</v>
      </c>
      <c r="IX15">
        <v>0.14042401143401628</v>
      </c>
      <c r="JA15">
        <v>3.48902000448457E-2</v>
      </c>
      <c r="JB15">
        <v>9.6299750686061836E-2</v>
      </c>
      <c r="JC15">
        <v>0.12475904632536895</v>
      </c>
      <c r="JD15">
        <v>0.13034760362272754</v>
      </c>
      <c r="JE15">
        <v>0.11981676012953164</v>
      </c>
      <c r="JF15">
        <v>0.16291753925651334</v>
      </c>
      <c r="JG15">
        <v>2.6943432538318761E-2</v>
      </c>
      <c r="JH15">
        <v>8.3671462345562796E-3</v>
      </c>
      <c r="JJ15">
        <v>4.9892287806979803E-2</v>
      </c>
      <c r="JK15">
        <v>0.16492785347779385</v>
      </c>
      <c r="JL15">
        <v>1.552195241891024E-2</v>
      </c>
      <c r="JM15">
        <v>0.19004908519030514</v>
      </c>
      <c r="JN15">
        <v>8.0399258760107714E-2</v>
      </c>
      <c r="JP15">
        <v>9.5168303879649627E-2</v>
      </c>
      <c r="JQ15">
        <v>-2.107644677304121E-2</v>
      </c>
      <c r="JU15">
        <v>2.6424211597151543E-2</v>
      </c>
      <c r="JV15">
        <v>0.10168561348490791</v>
      </c>
      <c r="JW15">
        <v>5.2605513754996509E-2</v>
      </c>
      <c r="JX15">
        <v>9.8782548416446476E-3</v>
      </c>
      <c r="KB15">
        <v>5.1238148979836425E-2</v>
      </c>
      <c r="KG15">
        <v>8.5485665194453331E-2</v>
      </c>
      <c r="KM15">
        <v>0.17365285160884344</v>
      </c>
      <c r="KN15">
        <v>-4.1666666666666644E-2</v>
      </c>
      <c r="KO15">
        <v>7.4487371842960684E-2</v>
      </c>
      <c r="KP15">
        <v>1.499550134959569E-3</v>
      </c>
      <c r="KQ15">
        <v>-2.9197080291970826E-2</v>
      </c>
      <c r="KV15">
        <v>0.23179271708683477</v>
      </c>
      <c r="LD15">
        <v>4.9010993119952197E-2</v>
      </c>
      <c r="LE15">
        <v>-0.28041512107698074</v>
      </c>
      <c r="LI15">
        <v>0.28292787482584925</v>
      </c>
      <c r="LJ15">
        <v>5.7470427902299691E-2</v>
      </c>
      <c r="LP15">
        <v>-5.0013301409949515E-2</v>
      </c>
      <c r="LY15">
        <v>3.1380753138075201E-2</v>
      </c>
      <c r="MB15">
        <v>0.16381993471494735</v>
      </c>
      <c r="MH15">
        <v>0.25894813732651573</v>
      </c>
      <c r="MI15">
        <v>0.64200000000000013</v>
      </c>
      <c r="ML15">
        <v>4.4444444444444363E-2</v>
      </c>
      <c r="MT15">
        <v>1.5271866885860373E-2</v>
      </c>
      <c r="MU15">
        <v>5.3602320624695332E-2</v>
      </c>
      <c r="MX15">
        <v>-6.1518455536661056E-2</v>
      </c>
      <c r="NH15">
        <v>6.6763473983733182E-2</v>
      </c>
      <c r="NR15">
        <v>-0.27161813341937563</v>
      </c>
      <c r="NV15">
        <v>-2.4582855687174418E-3</v>
      </c>
      <c r="OB15">
        <v>5.6497175141242986E-2</v>
      </c>
      <c r="OL15">
        <v>2.4999999999999911E-2</v>
      </c>
      <c r="OR15">
        <v>8.6750575179320569E-2</v>
      </c>
      <c r="PD15">
        <v>0.12864440078585465</v>
      </c>
      <c r="PE15">
        <v>0.10404251092570514</v>
      </c>
      <c r="PK15">
        <v>0.20178349232683543</v>
      </c>
      <c r="PN15">
        <v>8.7118488987647957E-2</v>
      </c>
      <c r="PR15">
        <v>0.10227478702193217</v>
      </c>
      <c r="PV15">
        <v>3.3877267915160707E-2</v>
      </c>
      <c r="PX15">
        <v>0.20525092714514839</v>
      </c>
      <c r="PY15">
        <v>7.0150241914947689E-2</v>
      </c>
      <c r="QC15">
        <v>0.10572982015892933</v>
      </c>
      <c r="QJ15">
        <v>5.2088005980989102E-2</v>
      </c>
      <c r="QK15">
        <v>0.97377816077803769</v>
      </c>
      <c r="QN15">
        <v>9.5161702906210677E-2</v>
      </c>
      <c r="QP15">
        <v>0.13204497024028217</v>
      </c>
      <c r="QZ15">
        <v>8.333404166702095E-2</v>
      </c>
      <c r="RD15">
        <v>0.1171106323246172</v>
      </c>
      <c r="RJ15">
        <v>-1.7604426255744276E-2</v>
      </c>
      <c r="RL15">
        <v>2.6381595398849704E-2</v>
      </c>
      <c r="RT15">
        <v>-0.22289794477778072</v>
      </c>
      <c r="RY15">
        <v>3.3393406127425057E-2</v>
      </c>
      <c r="RZ15">
        <v>0.18439479826608887</v>
      </c>
      <c r="SA15">
        <v>8.2474226804123738E-2</v>
      </c>
      <c r="SB15">
        <v>0.14809189291816968</v>
      </c>
      <c r="SD15">
        <v>3.9957801297074644E-2</v>
      </c>
    </row>
    <row r="16" spans="1:501" x14ac:dyDescent="0.35">
      <c r="A16" s="1">
        <v>40633</v>
      </c>
      <c r="B16">
        <v>-0.13480392156862753</v>
      </c>
      <c r="J16">
        <v>0.1187441894300366</v>
      </c>
      <c r="L16">
        <v>0.10129083270408391</v>
      </c>
      <c r="N16">
        <v>3.9086970482796912E-2</v>
      </c>
      <c r="Y16">
        <v>0.2187142565900258</v>
      </c>
      <c r="AL16">
        <v>-0.16905705049401271</v>
      </c>
      <c r="BF16">
        <v>-0.39064511351856279</v>
      </c>
      <c r="BM16">
        <v>3.5850213071740689E-2</v>
      </c>
      <c r="BT16">
        <v>0.17184174888759901</v>
      </c>
      <c r="CF16">
        <v>-9.9072822758608944E-2</v>
      </c>
      <c r="CH16">
        <v>-0.39751680614624779</v>
      </c>
      <c r="CL16">
        <v>4.1605839416058263E-2</v>
      </c>
      <c r="CO16">
        <v>-8.5756696579178088E-2</v>
      </c>
      <c r="CR16">
        <v>0.17963127279897464</v>
      </c>
      <c r="EU16">
        <v>-0.26786382341937898</v>
      </c>
      <c r="HI16">
        <v>0.23768580588749638</v>
      </c>
      <c r="HR16">
        <v>6.3774924792736665E-2</v>
      </c>
      <c r="HS16">
        <v>2.5025740761926554E-2</v>
      </c>
      <c r="HT16">
        <v>0.15326410269790744</v>
      </c>
      <c r="HU16">
        <v>0.50061457418788391</v>
      </c>
      <c r="HZ16">
        <v>0.14123811063774674</v>
      </c>
      <c r="IB16">
        <v>4.5936614913894745E-2</v>
      </c>
      <c r="II16">
        <v>6.7025525264802904E-2</v>
      </c>
      <c r="IQ16">
        <v>2.4750199391455143E-2</v>
      </c>
      <c r="IR16">
        <v>-7.5239962844462854E-2</v>
      </c>
      <c r="IU16">
        <v>9.0217240902172549E-2</v>
      </c>
      <c r="IV16">
        <v>-0.13241153034919143</v>
      </c>
      <c r="IW16">
        <v>3.9693593314763249E-2</v>
      </c>
      <c r="IX16">
        <v>2.986945169712793E-2</v>
      </c>
      <c r="JA16">
        <v>2.5503732661813796E-2</v>
      </c>
      <c r="JB16">
        <v>1.9714669022610442E-2</v>
      </c>
      <c r="JC16">
        <v>-1.6488553757825444E-2</v>
      </c>
      <c r="JD16">
        <v>-4.3899997563940918E-2</v>
      </c>
      <c r="JE16">
        <v>2.2288051911412022E-2</v>
      </c>
      <c r="JF16">
        <v>-1.6797387762987462E-2</v>
      </c>
      <c r="JG16">
        <v>4.7888360886152143E-2</v>
      </c>
      <c r="JH16">
        <v>6.8066218980440615E-2</v>
      </c>
      <c r="JJ16">
        <v>6.3608010505581083E-2</v>
      </c>
      <c r="JK16">
        <v>2.059234230351498E-2</v>
      </c>
      <c r="JL16">
        <v>8.4827373444291199E-2</v>
      </c>
      <c r="JM16">
        <v>-9.7514113378652956E-2</v>
      </c>
      <c r="JN16">
        <v>-6.0762873737964289E-2</v>
      </c>
      <c r="JP16">
        <v>8.2839320474252451E-3</v>
      </c>
      <c r="JQ16">
        <v>-8.06876697887524E-2</v>
      </c>
      <c r="JU16">
        <v>0.13929978443469865</v>
      </c>
      <c r="JV16">
        <v>4.7053800170794115E-2</v>
      </c>
      <c r="JW16">
        <v>-3.0185249561273088E-2</v>
      </c>
      <c r="JX16">
        <v>-0.10159165987386849</v>
      </c>
      <c r="KB16">
        <v>0.14535828523107472</v>
      </c>
      <c r="KG16">
        <v>0.10832077682906412</v>
      </c>
      <c r="KM16">
        <v>-6.6967875971762944E-2</v>
      </c>
      <c r="KN16">
        <v>-0.17681159420289863</v>
      </c>
      <c r="KO16">
        <v>0.13643636363636358</v>
      </c>
      <c r="KP16">
        <v>2.2559393092433527E-2</v>
      </c>
      <c r="KQ16">
        <v>-5.2631578947368467E-2</v>
      </c>
      <c r="KV16">
        <v>0.46105741898806135</v>
      </c>
      <c r="KX16">
        <v>1.7991004497749676E-3</v>
      </c>
      <c r="LD16">
        <v>-9.904739839064694E-2</v>
      </c>
      <c r="LE16">
        <v>6.8520127425427152E-2</v>
      </c>
      <c r="LI16">
        <v>-0.14125804026397124</v>
      </c>
      <c r="LJ16">
        <v>-6.1091195735815826E-2</v>
      </c>
      <c r="LP16">
        <v>-3.276393167180066E-2</v>
      </c>
      <c r="LY16">
        <v>0.1338742393509128</v>
      </c>
      <c r="MB16">
        <v>-0.20324832039658206</v>
      </c>
      <c r="MH16">
        <v>0.11154627212068463</v>
      </c>
      <c r="MI16">
        <v>-6.0901339829476347E-2</v>
      </c>
      <c r="ML16">
        <v>0.39361702127659587</v>
      </c>
      <c r="MT16">
        <v>-2.443213631754965E-2</v>
      </c>
      <c r="MU16">
        <v>0.10552810164322822</v>
      </c>
      <c r="MX16">
        <v>-0.15476444254956295</v>
      </c>
      <c r="NH16">
        <v>5.1600821458639812E-2</v>
      </c>
      <c r="NR16">
        <v>0.11572856391372965</v>
      </c>
      <c r="NV16">
        <v>2.695455648198988E-2</v>
      </c>
      <c r="OB16">
        <v>0</v>
      </c>
      <c r="OL16">
        <v>2.4390243902440672E-3</v>
      </c>
      <c r="OR16">
        <v>2.9763387297633882E-2</v>
      </c>
      <c r="PD16">
        <v>3.0636401615373745E-3</v>
      </c>
      <c r="PE16">
        <v>-0.11933786154468985</v>
      </c>
      <c r="PK16">
        <v>-0.30077653149266609</v>
      </c>
      <c r="PN16">
        <v>-1.8035349284598496E-4</v>
      </c>
      <c r="PR16">
        <v>-5.0709146968139808E-2</v>
      </c>
      <c r="PV16">
        <v>4.0605910808237384E-4</v>
      </c>
      <c r="PX16">
        <v>-7.1380376428317752E-2</v>
      </c>
      <c r="PY16">
        <v>5.8308427404770727E-2</v>
      </c>
      <c r="QC16">
        <v>-3.0410772373099405E-2</v>
      </c>
      <c r="QJ16">
        <v>-3.1530754159602929E-2</v>
      </c>
      <c r="QK16">
        <v>1.8711407721573189E-3</v>
      </c>
      <c r="QN16">
        <v>3.2443732317903505E-2</v>
      </c>
      <c r="QP16">
        <v>-0.19995456315721152</v>
      </c>
      <c r="QQ16">
        <v>7.1915847724453724E-2</v>
      </c>
      <c r="QZ16">
        <v>-0.37307671183435209</v>
      </c>
      <c r="RD16">
        <v>0.14973210463334055</v>
      </c>
      <c r="RJ16">
        <v>-0.40187111638623196</v>
      </c>
      <c r="RL16">
        <v>-2.5947131197466312E-2</v>
      </c>
      <c r="RT16">
        <v>-0.15882332390035986</v>
      </c>
      <c r="RY16">
        <v>7.4989741485432929E-2</v>
      </c>
      <c r="RZ16">
        <v>-0.1539977477477478</v>
      </c>
      <c r="SA16">
        <v>-1.1544011544011504E-2</v>
      </c>
      <c r="SB16">
        <v>6.2510335703654718E-2</v>
      </c>
      <c r="SD16">
        <v>-3.9596286256588847E-3</v>
      </c>
    </row>
    <row r="17" spans="1:498" x14ac:dyDescent="0.35">
      <c r="A17" s="1">
        <v>40662</v>
      </c>
      <c r="B17">
        <v>1.327903682719597E-4</v>
      </c>
      <c r="J17">
        <v>6.0207621951675512E-2</v>
      </c>
      <c r="L17">
        <v>2.8936129709888427E-2</v>
      </c>
      <c r="N17">
        <v>4.7794526397500772E-2</v>
      </c>
      <c r="Y17">
        <v>8.1713800470292475E-2</v>
      </c>
      <c r="AL17">
        <v>-0.11816986301369868</v>
      </c>
      <c r="BF17">
        <v>5.8196705987923224E-2</v>
      </c>
      <c r="BM17">
        <v>-2.3088085603307277E-2</v>
      </c>
      <c r="BT17">
        <v>0.3403772338932684</v>
      </c>
      <c r="CF17">
        <v>0.15439898985104106</v>
      </c>
      <c r="CH17">
        <v>-9.3020607992713195E-2</v>
      </c>
      <c r="CL17">
        <v>0.11124737210932026</v>
      </c>
      <c r="CO17">
        <v>2.1706642066420655E-2</v>
      </c>
      <c r="CR17">
        <v>6.6945256999582037E-2</v>
      </c>
      <c r="EU17">
        <v>-0.11241696474195192</v>
      </c>
      <c r="HI17">
        <v>-0.1045566937477924</v>
      </c>
      <c r="HR17">
        <v>9.370244277443901E-3</v>
      </c>
      <c r="HS17">
        <v>0.17720918552414966</v>
      </c>
      <c r="HT17">
        <v>3.0512820512820539E-2</v>
      </c>
      <c r="HU17">
        <v>-0.13140650596770409</v>
      </c>
      <c r="HZ17">
        <v>6.3092427044945887E-2</v>
      </c>
      <c r="IB17">
        <v>0.13841835827090709</v>
      </c>
      <c r="II17">
        <v>8.4133441822620045E-2</v>
      </c>
      <c r="IQ17">
        <v>-8.0008680265749602E-2</v>
      </c>
      <c r="IR17">
        <v>-2.1093750000000008E-2</v>
      </c>
      <c r="IU17">
        <v>-4.1502728772687014E-2</v>
      </c>
      <c r="IV17">
        <v>-0.12992976769313888</v>
      </c>
      <c r="IW17">
        <v>-0.10783657066309441</v>
      </c>
      <c r="IX17">
        <v>-0.11104350471554612</v>
      </c>
      <c r="JA17">
        <v>6.1051978694194285E-2</v>
      </c>
      <c r="JB17">
        <v>6.1674715612816365E-2</v>
      </c>
      <c r="JC17">
        <v>-4.8181955501286795E-2</v>
      </c>
      <c r="JD17">
        <v>2.823086865280296E-2</v>
      </c>
      <c r="JE17">
        <v>-2.628673934041674E-2</v>
      </c>
      <c r="JF17">
        <v>3.468451477644538E-2</v>
      </c>
      <c r="JG17">
        <v>3.5863698783253017E-2</v>
      </c>
      <c r="JH17">
        <v>-2.8960336614779182E-2</v>
      </c>
      <c r="JJ17">
        <v>6.4125318311598137E-2</v>
      </c>
      <c r="JK17">
        <v>6.0310971850375483E-2</v>
      </c>
      <c r="JL17">
        <v>0.10273043071329582</v>
      </c>
      <c r="JM17">
        <v>4.7205329074796187E-2</v>
      </c>
      <c r="JN17">
        <v>-0.12518546956223994</v>
      </c>
      <c r="JP17">
        <v>-5.8969999451543895E-2</v>
      </c>
      <c r="JQ17">
        <v>-4.7633749393551729E-2</v>
      </c>
      <c r="JU17">
        <v>-6.367847589221641E-2</v>
      </c>
      <c r="JV17">
        <v>2.7308811135578981E-2</v>
      </c>
      <c r="JW17">
        <v>-7.5371118942325496E-2</v>
      </c>
      <c r="JX17">
        <v>-0.10157108065517412</v>
      </c>
      <c r="KB17">
        <v>-5.2605561012563994E-2</v>
      </c>
      <c r="KG17">
        <v>3.4404467637096176E-2</v>
      </c>
      <c r="KM17">
        <v>-2.3882919821626367E-3</v>
      </c>
      <c r="KN17">
        <v>-0.28873239436619713</v>
      </c>
      <c r="KO17">
        <v>-0.24461794445155513</v>
      </c>
      <c r="KP17">
        <v>-6.1889886762983244E-2</v>
      </c>
      <c r="KQ17">
        <v>-9.5238095238095316E-2</v>
      </c>
      <c r="KV17">
        <v>-0.26770428015564202</v>
      </c>
      <c r="KX17">
        <v>2.5142173002095286E-2</v>
      </c>
      <c r="LD17">
        <v>9.7998100965342547E-2</v>
      </c>
      <c r="LE17">
        <v>-0.11540546400693849</v>
      </c>
      <c r="LI17">
        <v>-8.9494163424124681E-3</v>
      </c>
      <c r="LJ17">
        <v>3.5848025693306874E-3</v>
      </c>
      <c r="LP17">
        <v>-8.4539664157498501E-2</v>
      </c>
      <c r="LY17">
        <v>-6.2611806797853248E-2</v>
      </c>
      <c r="MB17">
        <v>-0.14735980352026196</v>
      </c>
      <c r="MD17">
        <v>2.5291828793774358E-2</v>
      </c>
      <c r="MH17">
        <v>-3.2493801383270196E-2</v>
      </c>
      <c r="MI17">
        <v>-4.2801556420233471E-2</v>
      </c>
      <c r="ML17">
        <v>-0.15267175572519079</v>
      </c>
      <c r="MT17">
        <v>2.8487664135636356E-2</v>
      </c>
      <c r="MU17">
        <v>2.5727254451189726E-2</v>
      </c>
      <c r="MX17">
        <v>0.13909205548549813</v>
      </c>
      <c r="NH17">
        <v>1.5735246803193419E-2</v>
      </c>
      <c r="OB17">
        <v>-0.1122994652406418</v>
      </c>
      <c r="OL17">
        <v>-0.33333333333333331</v>
      </c>
      <c r="OR17">
        <v>3.9061555206191853E-2</v>
      </c>
      <c r="PD17">
        <v>4.3940024989587559E-2</v>
      </c>
      <c r="PE17">
        <v>0.10716109919297165</v>
      </c>
      <c r="PK17">
        <v>0.25468904244817375</v>
      </c>
      <c r="PN17">
        <v>-1.9902591545908257E-2</v>
      </c>
      <c r="PR17">
        <v>-6.7557326288894279E-3</v>
      </c>
      <c r="PV17">
        <v>-9.2385070149122075E-2</v>
      </c>
      <c r="PX17">
        <v>-0.10297960023799915</v>
      </c>
      <c r="PY17">
        <v>8.8858509911140422E-3</v>
      </c>
      <c r="QC17">
        <v>2.79316532729969E-2</v>
      </c>
      <c r="QJ17">
        <v>-7.3814739887422515E-2</v>
      </c>
      <c r="QK17">
        <v>2.51509680632509E-2</v>
      </c>
      <c r="QN17">
        <v>5.3116060870447013E-3</v>
      </c>
      <c r="QP17">
        <v>4.6205022108636515E-2</v>
      </c>
      <c r="QQ17">
        <v>7.2075480095240188E-2</v>
      </c>
      <c r="QZ17">
        <v>0.10429025556306469</v>
      </c>
      <c r="RD17">
        <v>0.11800804944038969</v>
      </c>
      <c r="RJ17">
        <v>0.16610248628458035</v>
      </c>
      <c r="RL17">
        <v>1.0502751375687844</v>
      </c>
      <c r="RT17">
        <v>-0.10150766291481496</v>
      </c>
      <c r="RY17">
        <v>0.20040080160320639</v>
      </c>
      <c r="RZ17">
        <v>5.2246256239600671E-2</v>
      </c>
      <c r="SA17">
        <v>9.5474452554744613E-2</v>
      </c>
      <c r="SB17">
        <v>-0.15050583657587552</v>
      </c>
      <c r="SD17">
        <v>-4.7939143524743821E-2</v>
      </c>
    </row>
    <row r="18" spans="1:498" x14ac:dyDescent="0.35">
      <c r="A18" s="1">
        <v>40694</v>
      </c>
      <c r="B18">
        <v>0.10458065943792885</v>
      </c>
      <c r="J18">
        <v>-2.7850614474724148E-2</v>
      </c>
      <c r="L18">
        <v>-4.9500867898938115E-2</v>
      </c>
      <c r="N18">
        <v>-4.4272746616031158E-2</v>
      </c>
      <c r="Y18">
        <v>-0.10040265699894881</v>
      </c>
      <c r="AL18">
        <v>-0.15615096872009643</v>
      </c>
      <c r="BF18">
        <v>-0.15613737545049819</v>
      </c>
      <c r="BM18">
        <v>-2.7791008364516961E-2</v>
      </c>
      <c r="BT18">
        <v>-0.28254711171326513</v>
      </c>
      <c r="CF18">
        <v>-0.23728144480813193</v>
      </c>
      <c r="CL18">
        <v>2.0022071574964599E-2</v>
      </c>
      <c r="CO18">
        <v>-0.18280016493157453</v>
      </c>
      <c r="CR18">
        <v>-0.15940780197399337</v>
      </c>
      <c r="EU18">
        <v>-6.3903281519861799E-2</v>
      </c>
      <c r="GD18">
        <v>-2.6304448206864756E-2</v>
      </c>
      <c r="HI18">
        <v>-5.5884286653517426E-2</v>
      </c>
      <c r="HR18">
        <v>-5.396646525092761E-2</v>
      </c>
      <c r="HS18">
        <v>-0.12205498933396532</v>
      </c>
      <c r="HT18">
        <v>-3.7117808058779636E-2</v>
      </c>
      <c r="HU18">
        <v>-7.8809106830122697E-2</v>
      </c>
      <c r="HZ18">
        <v>6.7199001423767904E-2</v>
      </c>
      <c r="IB18">
        <v>-6.2295992777276189E-2</v>
      </c>
      <c r="II18">
        <v>3.8276793755628896E-2</v>
      </c>
      <c r="IQ18">
        <v>-7.1022263349844836E-2</v>
      </c>
      <c r="IR18">
        <v>-0.12427317295633328</v>
      </c>
      <c r="IU18">
        <v>-0.12341101694915246</v>
      </c>
      <c r="IV18">
        <v>-5.2778640173859026E-2</v>
      </c>
      <c r="IW18">
        <v>-2.5025025025020048E-4</v>
      </c>
      <c r="IX18">
        <v>-5.5897786903946971E-2</v>
      </c>
      <c r="JA18">
        <v>4.2582593669399739E-2</v>
      </c>
      <c r="JB18">
        <v>4.3856069879554455E-2</v>
      </c>
      <c r="JC18">
        <v>-7.2104308494012351E-2</v>
      </c>
      <c r="JD18">
        <v>-9.1580801686813304E-2</v>
      </c>
      <c r="JE18">
        <v>-3.6207751718273826E-2</v>
      </c>
      <c r="JF18">
        <v>-5.5286427644909333E-2</v>
      </c>
      <c r="JG18">
        <v>4.7128704731368452E-2</v>
      </c>
      <c r="JH18">
        <v>1.6999937516256676E-2</v>
      </c>
      <c r="JJ18">
        <v>8.7019579405366199E-2</v>
      </c>
      <c r="JK18">
        <v>-6.2958006754603932E-2</v>
      </c>
      <c r="JL18">
        <v>-1.7621346704403386E-2</v>
      </c>
      <c r="JM18">
        <v>7.6163128748670691E-2</v>
      </c>
      <c r="JN18">
        <v>-5.8876553752727948E-2</v>
      </c>
      <c r="JP18">
        <v>7.504458613575167E-2</v>
      </c>
      <c r="JQ18">
        <v>-5.235492983837358E-2</v>
      </c>
      <c r="JU18">
        <v>3.6083432048870059E-2</v>
      </c>
      <c r="JV18">
        <v>5.1207409857757256E-2</v>
      </c>
      <c r="JW18">
        <v>1.0846973138678415E-2</v>
      </c>
      <c r="JX18">
        <v>3.9013500584671013E-2</v>
      </c>
      <c r="KB18">
        <v>-7.2169629122648326E-3</v>
      </c>
      <c r="KG18">
        <v>3.1848514886536533E-2</v>
      </c>
      <c r="KM18">
        <v>3.130812523250083E-2</v>
      </c>
      <c r="KN18">
        <v>0.28712871287128716</v>
      </c>
      <c r="KO18">
        <v>0.13680572028872551</v>
      </c>
      <c r="KP18">
        <v>0.1280957336108221</v>
      </c>
      <c r="KQ18">
        <v>-1.7543859649122629E-2</v>
      </c>
      <c r="KV18">
        <v>-0.29489904357066954</v>
      </c>
      <c r="KX18">
        <v>0.69518248175182484</v>
      </c>
      <c r="LD18">
        <v>6.0083594566353845E-3</v>
      </c>
      <c r="LE18">
        <v>-9.7003492861082077E-2</v>
      </c>
      <c r="LI18">
        <v>0.35080486847271308</v>
      </c>
      <c r="LJ18">
        <v>-0.2207069634036225</v>
      </c>
      <c r="LP18">
        <v>-5.9772296015180283E-2</v>
      </c>
      <c r="LV18">
        <v>-0.13582783605493676</v>
      </c>
      <c r="LY18">
        <v>-9.5419847328243931E-3</v>
      </c>
      <c r="MB18">
        <v>-0.10225636101776289</v>
      </c>
      <c r="MH18">
        <v>-3.5203668734825999E-2</v>
      </c>
      <c r="MI18">
        <v>-0.16124661246612459</v>
      </c>
      <c r="ML18">
        <v>-6.3063063063063113E-2</v>
      </c>
      <c r="MT18">
        <v>9.4415034010527296E-3</v>
      </c>
      <c r="MU18">
        <v>3.8351592822067584E-2</v>
      </c>
      <c r="MX18">
        <v>-0.10218089228384816</v>
      </c>
      <c r="NH18">
        <v>-5.9122517531970058E-2</v>
      </c>
      <c r="OB18">
        <v>-6.6265060240963777E-2</v>
      </c>
      <c r="OL18">
        <v>-2.1897810218978121E-2</v>
      </c>
      <c r="OM18">
        <v>-5.6234623345179077E-2</v>
      </c>
      <c r="OR18">
        <v>-0.12511638733705774</v>
      </c>
      <c r="PD18">
        <v>4.7210585810227275E-3</v>
      </c>
      <c r="PE18">
        <v>-0.12940579442701597</v>
      </c>
      <c r="PK18">
        <v>-0.16404405979543671</v>
      </c>
      <c r="PN18">
        <v>-3.3926380368098169E-2</v>
      </c>
      <c r="PR18">
        <v>-0.13080159577946851</v>
      </c>
      <c r="PV18">
        <v>-0.124965973167412</v>
      </c>
      <c r="PX18">
        <v>-4.5932902164454371E-2</v>
      </c>
      <c r="PY18">
        <v>-6.1679860219654881E-2</v>
      </c>
      <c r="QC18">
        <v>-0.11157495256166985</v>
      </c>
      <c r="QJ18">
        <v>-0.53149084982854033</v>
      </c>
      <c r="QK18">
        <v>-2.0586627801056578E-2</v>
      </c>
      <c r="QN18">
        <v>2.7090825255866365E-2</v>
      </c>
      <c r="QP18">
        <v>-3.0903450949980499E-2</v>
      </c>
      <c r="QQ18">
        <v>0.16302046577275953</v>
      </c>
      <c r="RD18">
        <v>2.5858600095936966E-2</v>
      </c>
      <c r="RJ18">
        <v>-0.13900567233900557</v>
      </c>
      <c r="RL18">
        <v>-0.24447968769061851</v>
      </c>
      <c r="RT18">
        <v>-0.12106503952295117</v>
      </c>
      <c r="RY18">
        <v>0.14082995468638199</v>
      </c>
      <c r="RZ18">
        <v>-0.14611005692599624</v>
      </c>
      <c r="SA18">
        <v>-8.9552238805970311E-2</v>
      </c>
      <c r="SB18">
        <v>-0.18944668376694754</v>
      </c>
      <c r="SD18">
        <v>-9.1985909840293492E-2</v>
      </c>
    </row>
    <row r="19" spans="1:498" x14ac:dyDescent="0.35">
      <c r="A19" s="1">
        <v>40724</v>
      </c>
      <c r="B19">
        <v>-6.6451638753105252E-2</v>
      </c>
      <c r="J19">
        <v>-0.11462759678756228</v>
      </c>
      <c r="L19">
        <v>-7.8317568952199532E-2</v>
      </c>
      <c r="N19">
        <v>-3.4472663081352245E-2</v>
      </c>
      <c r="Y19">
        <v>9.9292060687210179E-2</v>
      </c>
      <c r="BF19">
        <v>-0.14985554578570526</v>
      </c>
      <c r="BM19">
        <v>-0.20382828071447878</v>
      </c>
      <c r="BT19">
        <v>-0.2105793991416309</v>
      </c>
      <c r="CF19">
        <v>-0.14490737745573748</v>
      </c>
      <c r="CL19">
        <v>-0.86306027820710973</v>
      </c>
      <c r="CO19">
        <v>-0.23042331744757327</v>
      </c>
      <c r="CR19">
        <v>-8.1166713260646797E-2</v>
      </c>
      <c r="EU19">
        <v>-7.5645756457564703E-2</v>
      </c>
      <c r="HI19">
        <v>-0.309192200557103</v>
      </c>
      <c r="HR19">
        <v>5.2469224544786051E-2</v>
      </c>
      <c r="HS19">
        <v>-6.3390073028171831E-2</v>
      </c>
      <c r="HT19">
        <v>-0.1001717664584188</v>
      </c>
      <c r="HU19">
        <v>-1.1406844106463896E-2</v>
      </c>
      <c r="HZ19">
        <v>1.2484359198016928E-2</v>
      </c>
      <c r="IB19">
        <v>-0.14227521848615024</v>
      </c>
      <c r="II19">
        <v>-0.26037299407257486</v>
      </c>
      <c r="IQ19">
        <v>-7.8883761810590938E-3</v>
      </c>
      <c r="IR19">
        <v>-2.6038276266106004E-4</v>
      </c>
      <c r="IU19">
        <v>-0.1345921450151058</v>
      </c>
      <c r="IV19">
        <v>7.4729596853490579E-2</v>
      </c>
      <c r="IW19">
        <v>3.0037546933666975E-2</v>
      </c>
      <c r="IX19">
        <v>-7.878202029966179E-2</v>
      </c>
      <c r="JA19">
        <v>-3.0437238155896294E-2</v>
      </c>
      <c r="JB19">
        <v>-1.0423754578489489E-2</v>
      </c>
      <c r="JC19">
        <v>-3.5316021392377384E-2</v>
      </c>
      <c r="JD19">
        <v>-5.9257055001735864E-2</v>
      </c>
      <c r="JE19">
        <v>2.6834289075135839E-2</v>
      </c>
      <c r="JF19">
        <v>-6.2877921742267459E-2</v>
      </c>
      <c r="JG19">
        <v>4.5321608730641484E-2</v>
      </c>
      <c r="JH19">
        <v>-9.1345512054549952E-2</v>
      </c>
      <c r="JJ19">
        <v>7.2515010006671141E-2</v>
      </c>
      <c r="JK19">
        <v>-4.6106766405984365E-2</v>
      </c>
      <c r="JL19">
        <v>-3.7715785800920163E-3</v>
      </c>
      <c r="JM19">
        <v>-7.3821121255771005E-2</v>
      </c>
      <c r="JN19">
        <v>-0.13486162222110196</v>
      </c>
      <c r="JP19">
        <v>-4.1343641233044549E-2</v>
      </c>
      <c r="JQ19">
        <v>-4.8161270616982235E-2</v>
      </c>
      <c r="JU19">
        <v>-2.0557542062255536E-2</v>
      </c>
      <c r="JV19">
        <v>4.9266788344137433E-2</v>
      </c>
      <c r="JW19">
        <v>-9.695563913711791E-2</v>
      </c>
      <c r="JX19">
        <v>4.0515653775322368E-2</v>
      </c>
      <c r="KB19">
        <v>-5.8936957352700291E-2</v>
      </c>
      <c r="KG19">
        <v>5.7082080686871742E-3</v>
      </c>
      <c r="KM19">
        <v>-5.9057271182890787E-2</v>
      </c>
      <c r="KN19">
        <v>0.11153846153846154</v>
      </c>
      <c r="KO19">
        <v>-0.15056936743575983</v>
      </c>
      <c r="KP19">
        <v>-0.14039295267964208</v>
      </c>
      <c r="KQ19">
        <v>-0.4017857142857143</v>
      </c>
      <c r="KV19">
        <v>-0.10776186887716652</v>
      </c>
      <c r="KX19">
        <v>-0.14106097140888743</v>
      </c>
      <c r="LD19">
        <v>-7.0066888134743335E-2</v>
      </c>
      <c r="LE19">
        <v>-0.26207926167209555</v>
      </c>
      <c r="LI19">
        <v>0.38039529138206651</v>
      </c>
      <c r="LJ19">
        <v>-2.1793582905924588E-2</v>
      </c>
      <c r="LP19">
        <v>-9.3844601412714404E-2</v>
      </c>
      <c r="LV19">
        <v>-0.17181829558253023</v>
      </c>
      <c r="LY19">
        <v>-7.5144508670520332E-2</v>
      </c>
      <c r="MB19">
        <v>0.1733689839572192</v>
      </c>
      <c r="MH19">
        <v>-1.9921711170138363E-2</v>
      </c>
      <c r="MI19">
        <v>-0.24717285945072701</v>
      </c>
      <c r="ML19">
        <v>-3.8461538461538491E-2</v>
      </c>
      <c r="MT19">
        <v>-2.0080981338433179E-2</v>
      </c>
      <c r="MU19">
        <v>-3.5619564051975524E-3</v>
      </c>
      <c r="MX19">
        <v>-0.2334155363748458</v>
      </c>
      <c r="NH19">
        <v>-7.1230603009567364E-2</v>
      </c>
      <c r="OB19">
        <v>-0.19354838709677422</v>
      </c>
      <c r="OL19">
        <v>0.39179104477611931</v>
      </c>
      <c r="OR19">
        <v>-0.27338033790075833</v>
      </c>
      <c r="PD19">
        <v>-1.4361350099271922E-2</v>
      </c>
      <c r="PE19">
        <v>1.2241004716231265E-2</v>
      </c>
      <c r="PK19">
        <v>-0.16823529411764704</v>
      </c>
      <c r="PN19">
        <v>-3.1244046485044693E-2</v>
      </c>
      <c r="PV19">
        <v>-1.2710263760193701E-2</v>
      </c>
      <c r="PX19">
        <v>-3.04709159477165E-2</v>
      </c>
      <c r="PY19">
        <v>-4.1327417653931895E-3</v>
      </c>
      <c r="QC19">
        <v>-0.15591627509611278</v>
      </c>
      <c r="QJ19">
        <v>-0.11894581732975822</v>
      </c>
      <c r="QK19">
        <v>3.8442460317460597E-3</v>
      </c>
      <c r="QN19">
        <v>2.7697228571108311E-2</v>
      </c>
      <c r="QP19">
        <v>-9.3126075301084327E-2</v>
      </c>
      <c r="QQ19">
        <v>0.33147130211307801</v>
      </c>
      <c r="QZ19">
        <v>9.7559458652602252E-2</v>
      </c>
      <c r="RD19">
        <v>-7.3701239342046365E-2</v>
      </c>
      <c r="RJ19">
        <v>-0.15923887769338099</v>
      </c>
      <c r="RL19">
        <v>5.9664136928790572E-2</v>
      </c>
      <c r="RT19">
        <v>-0.12522351951193844</v>
      </c>
      <c r="RY19">
        <v>0.11567541200655025</v>
      </c>
      <c r="SA19">
        <v>2.5468384074941588E-2</v>
      </c>
      <c r="SB19">
        <v>-0.33069620253164561</v>
      </c>
      <c r="SD19">
        <v>-5.0306003881813152E-2</v>
      </c>
    </row>
    <row r="20" spans="1:498" x14ac:dyDescent="0.35">
      <c r="A20" s="1">
        <v>40753</v>
      </c>
      <c r="B20">
        <v>-5.5258696538552331E-2</v>
      </c>
      <c r="J20">
        <v>-3.8143198086950686E-2</v>
      </c>
      <c r="L20">
        <v>-2.3999739162623199E-2</v>
      </c>
      <c r="N20">
        <v>5.3784783188456711E-2</v>
      </c>
      <c r="Y20">
        <v>0.15840191188114611</v>
      </c>
      <c r="BF20">
        <v>-0.16053486997635941</v>
      </c>
      <c r="BT20">
        <v>2.6014624731562751E-2</v>
      </c>
      <c r="CF20">
        <v>0.12860799717539068</v>
      </c>
      <c r="CL20">
        <v>0.7110609480812643</v>
      </c>
      <c r="CO20">
        <v>0.4535191450872666</v>
      </c>
      <c r="CR20">
        <v>-4.8275862068965426E-2</v>
      </c>
      <c r="EU20">
        <v>0.42781104457751173</v>
      </c>
      <c r="HI20">
        <v>2.6008064516129015E-2</v>
      </c>
      <c r="HR20">
        <v>-8.5017035409454808E-2</v>
      </c>
      <c r="HS20">
        <v>-0.11015349138862877</v>
      </c>
      <c r="HT20">
        <v>0.12754869334594657</v>
      </c>
      <c r="HU20">
        <v>2.2633136094674575E-2</v>
      </c>
      <c r="HZ20">
        <v>-1.0646873784279105E-2</v>
      </c>
      <c r="IB20">
        <v>2.614195665313879E-2</v>
      </c>
      <c r="II20">
        <v>0.2603596559812355</v>
      </c>
      <c r="IQ20">
        <v>-3.1622284728529118E-3</v>
      </c>
      <c r="IR20">
        <v>3.7504883448365611E-2</v>
      </c>
      <c r="IU20">
        <v>9.7573747599930247E-2</v>
      </c>
      <c r="IV20">
        <v>-5.215004574565419E-2</v>
      </c>
      <c r="IW20">
        <v>-0.15188335358444716</v>
      </c>
      <c r="IX20">
        <v>-0.11057187827911848</v>
      </c>
      <c r="JA20">
        <v>1.1809901920916226E-2</v>
      </c>
      <c r="JB20">
        <v>-4.1300308691644874E-2</v>
      </c>
      <c r="JC20">
        <v>-3.4796219859690725E-2</v>
      </c>
      <c r="JD20">
        <v>-2.0086249617781292E-2</v>
      </c>
      <c r="JE20">
        <v>2.0691630271354015E-2</v>
      </c>
      <c r="JF20">
        <v>-5.4264679406886444E-2</v>
      </c>
      <c r="JG20">
        <v>1.070301937809833E-2</v>
      </c>
      <c r="JH20">
        <v>-4.8716975867945954E-2</v>
      </c>
      <c r="JJ20">
        <v>0.12545872986253645</v>
      </c>
      <c r="JK20">
        <v>2.7081699579382505E-2</v>
      </c>
      <c r="JL20">
        <v>7.8298865910607002E-2</v>
      </c>
      <c r="JM20">
        <v>-1.5145284739814162E-3</v>
      </c>
      <c r="JN20">
        <v>-3.6228822818185798E-2</v>
      </c>
      <c r="JP20">
        <v>-2.0064695636437677E-2</v>
      </c>
      <c r="JQ20">
        <v>2.4978179391076553E-2</v>
      </c>
      <c r="JR20">
        <v>-4.3095004897159568E-2</v>
      </c>
      <c r="JT20">
        <v>0.10039617354333753</v>
      </c>
      <c r="JU20">
        <v>-4.543425765916197E-3</v>
      </c>
      <c r="JV20">
        <v>2.0033829580489125E-2</v>
      </c>
      <c r="JW20">
        <v>-3.3478533759951967E-2</v>
      </c>
      <c r="JX20">
        <v>-4.9606686332350061E-2</v>
      </c>
      <c r="KB20">
        <v>-0.12090781499896637</v>
      </c>
      <c r="KG20">
        <v>4.1615494831644728E-2</v>
      </c>
      <c r="KM20">
        <v>1.1531351053897529E-2</v>
      </c>
      <c r="KN20">
        <v>-0.65051903114186849</v>
      </c>
      <c r="KO20">
        <v>-0.10805404456922264</v>
      </c>
      <c r="KP20">
        <v>3.4874986586543623E-2</v>
      </c>
      <c r="KQ20">
        <v>1.492537313432837E-2</v>
      </c>
      <c r="KV20">
        <v>0.26435810810810817</v>
      </c>
      <c r="KX20">
        <v>0.15580509324243039</v>
      </c>
      <c r="LD20">
        <v>0.15603635873437707</v>
      </c>
      <c r="LE20">
        <v>-0.1079639507081112</v>
      </c>
      <c r="LI20">
        <v>0.14018002842554086</v>
      </c>
      <c r="LJ20">
        <v>0.20671335005574126</v>
      </c>
      <c r="LV20">
        <v>-8.0386823813841143E-2</v>
      </c>
      <c r="LY20">
        <v>-0.14374999999999991</v>
      </c>
      <c r="MB20">
        <v>-0.14583903017044939</v>
      </c>
      <c r="MH20">
        <v>9.2789387347550031E-2</v>
      </c>
      <c r="MI20">
        <v>0.12446351931330474</v>
      </c>
      <c r="ML20">
        <v>-9.9999999999999978E-2</v>
      </c>
      <c r="MT20">
        <v>-4.60471144316533E-3</v>
      </c>
      <c r="MU20">
        <v>8.8724200607851841E-2</v>
      </c>
      <c r="MX20">
        <v>-3.6673636802316244E-2</v>
      </c>
      <c r="NH20">
        <v>4.3328725090198007E-2</v>
      </c>
      <c r="OB20">
        <v>-1.6000000000000014E-2</v>
      </c>
      <c r="OL20">
        <v>0.4048257372654156</v>
      </c>
      <c r="OR20">
        <v>4.2841450018308379E-2</v>
      </c>
      <c r="PD20">
        <v>3.4378567112066098E-2</v>
      </c>
      <c r="PE20">
        <v>1.3139985341848973E-2</v>
      </c>
      <c r="PK20">
        <v>-0.21527581329561535</v>
      </c>
      <c r="PN20">
        <v>0.13818420190101594</v>
      </c>
      <c r="PX20">
        <v>0.22504878308319926</v>
      </c>
      <c r="PY20">
        <v>2.6091850947320132E-2</v>
      </c>
      <c r="QC20">
        <v>6.163967611336036E-2</v>
      </c>
      <c r="QJ20">
        <v>-0.15403174951333864</v>
      </c>
      <c r="QK20">
        <v>1.1488573193329124E-2</v>
      </c>
      <c r="QN20">
        <v>9.9042717027380961E-2</v>
      </c>
      <c r="QP20">
        <v>-4.0259425117469279E-2</v>
      </c>
      <c r="QQ20">
        <v>-7.281013336907706E-2</v>
      </c>
      <c r="RD20">
        <v>0.20502045503480951</v>
      </c>
      <c r="RJ20">
        <v>2.6595989859414661E-2</v>
      </c>
      <c r="RL20">
        <v>-0.21919999999999998</v>
      </c>
      <c r="RT20">
        <v>-0.13773823122707884</v>
      </c>
      <c r="RY20">
        <v>-5.608819212391862E-2</v>
      </c>
      <c r="SA20">
        <v>-5.9663145874964414E-2</v>
      </c>
      <c r="SB20">
        <v>0.16919959473150956</v>
      </c>
      <c r="SD20">
        <v>2.4464204732542731E-2</v>
      </c>
    </row>
    <row r="21" spans="1:498" x14ac:dyDescent="0.35">
      <c r="A21" s="1">
        <v>40786</v>
      </c>
      <c r="B21">
        <v>-4.7292385971288368E-2</v>
      </c>
      <c r="J21">
        <v>-0.10323619117186224</v>
      </c>
      <c r="L21">
        <v>-9.8785609394511503E-2</v>
      </c>
      <c r="N21">
        <v>-9.783619792752267E-2</v>
      </c>
      <c r="Y21">
        <v>-0.15503074974682932</v>
      </c>
      <c r="BF21">
        <v>-0.13335680131420696</v>
      </c>
      <c r="BT21">
        <v>-0.20231030097498937</v>
      </c>
      <c r="CF21">
        <v>-0.3130879756876942</v>
      </c>
      <c r="CL21">
        <v>-0.44327176781002642</v>
      </c>
      <c r="CO21">
        <v>-0.23531968273723092</v>
      </c>
      <c r="CR21">
        <v>-0.14748508098891733</v>
      </c>
      <c r="EU21">
        <v>-0.11649580615097856</v>
      </c>
      <c r="HI21">
        <v>-2.5152289251326412E-2</v>
      </c>
      <c r="HR21">
        <v>-9.2131697142637404E-3</v>
      </c>
      <c r="HS21">
        <v>-0.14526578342133384</v>
      </c>
      <c r="HT21">
        <v>-0.19607475935428292</v>
      </c>
      <c r="HU21">
        <v>-0.24027195139592064</v>
      </c>
      <c r="HZ21">
        <v>-3.0048437048727429E-2</v>
      </c>
      <c r="IB21">
        <v>-9.8453770905648601E-3</v>
      </c>
      <c r="II21">
        <v>7.289081885856083E-2</v>
      </c>
      <c r="IQ21">
        <v>-0.13029718026829659</v>
      </c>
      <c r="IR21">
        <v>-0.28956947408058242</v>
      </c>
      <c r="IU21">
        <v>-0.11752544529262086</v>
      </c>
      <c r="IV21">
        <v>-0.14543114543114544</v>
      </c>
      <c r="IW21">
        <v>-0.13667621776504296</v>
      </c>
      <c r="IX21">
        <v>-0.13065919480902521</v>
      </c>
      <c r="JA21">
        <v>1.8819508852847999E-2</v>
      </c>
      <c r="JB21">
        <v>2.9726842667480574E-2</v>
      </c>
      <c r="JC21">
        <v>-6.4200852202687619E-2</v>
      </c>
      <c r="JD21">
        <v>-0.16386276577429632</v>
      </c>
      <c r="JE21">
        <v>-5.9553872053872116E-2</v>
      </c>
      <c r="JF21">
        <v>-6.4429831933624115E-2</v>
      </c>
      <c r="JG21">
        <v>-9.5028424924757729E-3</v>
      </c>
      <c r="JH21">
        <v>-0.13246886896332519</v>
      </c>
      <c r="JJ21">
        <v>-6.9415275782027205E-2</v>
      </c>
      <c r="JK21">
        <v>-7.4053186412736893E-2</v>
      </c>
      <c r="JL21">
        <v>-4.8844014674857751E-2</v>
      </c>
      <c r="JM21">
        <v>-0.11144856011714302</v>
      </c>
      <c r="JN21">
        <v>-0.14017533252720679</v>
      </c>
      <c r="JP21">
        <v>1.5154662973222524E-2</v>
      </c>
      <c r="JQ21">
        <v>-0.22966914619180001</v>
      </c>
      <c r="JR21">
        <v>-0.1106448311156602</v>
      </c>
      <c r="JT21">
        <v>-3.8198103266596367E-2</v>
      </c>
      <c r="JU21">
        <v>3.4374928146053176E-2</v>
      </c>
      <c r="JV21">
        <v>2.2451163720613006E-2</v>
      </c>
      <c r="JW21">
        <v>-0.15904723418747918</v>
      </c>
      <c r="JX21">
        <v>-7.2577724897832499E-2</v>
      </c>
      <c r="KB21">
        <v>-0.16531353135313531</v>
      </c>
      <c r="KG21">
        <v>-0.1355219578896518</v>
      </c>
      <c r="KM21">
        <v>-4.4083668504505014E-2</v>
      </c>
      <c r="KN21">
        <v>-0.20792079207920788</v>
      </c>
      <c r="KO21">
        <v>-2.4236701290525641E-2</v>
      </c>
      <c r="KP21">
        <v>-0.12152633761924511</v>
      </c>
      <c r="KQ21">
        <v>-2.9411764705882377E-2</v>
      </c>
      <c r="KV21">
        <v>-0.21910487641950574</v>
      </c>
      <c r="KX21">
        <v>-0.15718251214434426</v>
      </c>
      <c r="LD21">
        <v>-7.5571177504393697E-2</v>
      </c>
      <c r="LE21">
        <v>-7.2268041237113279E-2</v>
      </c>
      <c r="LI21">
        <v>-0.29178208679593715</v>
      </c>
      <c r="LJ21">
        <v>-0.12833634067123778</v>
      </c>
      <c r="LV21">
        <v>-0.18698652645415711</v>
      </c>
      <c r="LY21">
        <v>0</v>
      </c>
      <c r="MB21">
        <v>-2.4223668765339837E-2</v>
      </c>
      <c r="MH21">
        <v>-0.14116956010964624</v>
      </c>
      <c r="MI21">
        <v>-2.480916030534349E-2</v>
      </c>
      <c r="ML21">
        <v>2.222222222222224E-2</v>
      </c>
      <c r="MT21">
        <v>-5.4194813351102114E-2</v>
      </c>
      <c r="MU21">
        <v>-0.1821249019810916</v>
      </c>
      <c r="MX21">
        <v>-0.35348138253464689</v>
      </c>
      <c r="NH21">
        <v>-0.1018195333204059</v>
      </c>
      <c r="OB21">
        <v>-0.14634146341463411</v>
      </c>
      <c r="OL21">
        <v>-2.480916030534349E-2</v>
      </c>
      <c r="OR21">
        <v>-2.4227528089887686E-2</v>
      </c>
      <c r="PD21">
        <v>-0.10730282375851996</v>
      </c>
      <c r="PE21">
        <v>-3.2294734666459983E-2</v>
      </c>
      <c r="PK21">
        <v>-0.11103100216294154</v>
      </c>
      <c r="PN21">
        <v>-0.20434256752865282</v>
      </c>
      <c r="PR21">
        <v>-2.4232752271053287E-2</v>
      </c>
      <c r="PX21">
        <v>-3.2104381426187663E-2</v>
      </c>
      <c r="PY21">
        <v>-0.13404985263627653</v>
      </c>
      <c r="QC21">
        <v>-0.16903422633234821</v>
      </c>
      <c r="QJ21">
        <v>-0.11615621455193657</v>
      </c>
      <c r="QK21">
        <v>-2.4242794333170489E-2</v>
      </c>
      <c r="QN21">
        <v>-7.2812611530993943E-2</v>
      </c>
      <c r="QP21">
        <v>-4.0109410196294736E-2</v>
      </c>
      <c r="QQ21">
        <v>2.2234108684024107E-2</v>
      </c>
      <c r="RD21">
        <v>-0.19218799789154556</v>
      </c>
      <c r="RJ21">
        <v>-0.11036278735632189</v>
      </c>
      <c r="RL21">
        <v>-2.4297423887587911E-2</v>
      </c>
      <c r="RT21">
        <v>-0.17438293125087151</v>
      </c>
      <c r="RY21">
        <v>-0.10828784119106706</v>
      </c>
      <c r="SB21">
        <v>-9.0121317157712238E-2</v>
      </c>
      <c r="SD21">
        <v>-0.17901569852715232</v>
      </c>
    </row>
    <row r="22" spans="1:498" x14ac:dyDescent="0.35">
      <c r="A22" s="1">
        <v>40816</v>
      </c>
      <c r="B22">
        <v>-4.6254351246960033E-3</v>
      </c>
      <c r="J22">
        <v>-0.15982952693509705</v>
      </c>
      <c r="L22">
        <v>-0.12183124008006863</v>
      </c>
      <c r="N22">
        <v>-0.1847044755954384</v>
      </c>
      <c r="Y22">
        <v>-0.22212686561357706</v>
      </c>
      <c r="BF22">
        <v>-0.31936499339945157</v>
      </c>
      <c r="BT22">
        <v>8.3698684734953791E-3</v>
      </c>
      <c r="CF22">
        <v>-0.4145087833441769</v>
      </c>
      <c r="CL22">
        <v>-0.31872037914691942</v>
      </c>
      <c r="CO22">
        <v>-0.183232795553087</v>
      </c>
      <c r="CR22">
        <v>-0.20887500000000001</v>
      </c>
      <c r="EU22">
        <v>-6.118143459915612E-2</v>
      </c>
      <c r="HI22">
        <v>-0.29046563192904651</v>
      </c>
      <c r="HR22">
        <v>-0.23690090276253084</v>
      </c>
      <c r="HS22">
        <v>-0.28249294146628012</v>
      </c>
      <c r="HT22">
        <v>-0.1153279910547895</v>
      </c>
      <c r="HU22">
        <v>-4.3983244478294027E-2</v>
      </c>
      <c r="HZ22">
        <v>-1.294761226775356E-2</v>
      </c>
      <c r="IB22">
        <v>-1.9121677608516245E-3</v>
      </c>
      <c r="II22">
        <v>-0.16016189650187923</v>
      </c>
      <c r="IQ22">
        <v>-0.22083543858254759</v>
      </c>
      <c r="IR22">
        <v>-0.38833922261484105</v>
      </c>
      <c r="IU22">
        <v>-0.17030095512704996</v>
      </c>
      <c r="IV22">
        <v>-0.27522590361445781</v>
      </c>
      <c r="IW22">
        <v>-6.2728177895784956E-2</v>
      </c>
      <c r="IX22">
        <v>-0.14215436810856663</v>
      </c>
      <c r="JA22">
        <v>-3.4197125758521345E-2</v>
      </c>
      <c r="JB22">
        <v>-4.837132102314827E-2</v>
      </c>
      <c r="JC22">
        <v>-0.21758943797834912</v>
      </c>
      <c r="JD22">
        <v>-0.19694108336094768</v>
      </c>
      <c r="JE22">
        <v>-0.13925561273961354</v>
      </c>
      <c r="JF22">
        <v>-0.12050790297373465</v>
      </c>
      <c r="JG22">
        <v>-5.0811692879047868E-2</v>
      </c>
      <c r="JH22">
        <v>-0.23742421648288253</v>
      </c>
      <c r="JJ22">
        <v>-0.14936453260482246</v>
      </c>
      <c r="JK22">
        <v>-0.18052848575712152</v>
      </c>
      <c r="JL22">
        <v>-0.29396651533087903</v>
      </c>
      <c r="JM22">
        <v>-0.16451148986816397</v>
      </c>
      <c r="JN22">
        <v>-0.3252118271630981</v>
      </c>
      <c r="JP22">
        <v>-0.1622230054688299</v>
      </c>
      <c r="JQ22">
        <v>-0.27431153883668763</v>
      </c>
      <c r="JR22">
        <v>-0.22810449994245607</v>
      </c>
      <c r="JT22">
        <v>4.7475577467360565E-2</v>
      </c>
      <c r="JU22">
        <v>-7.8246565598186074E-2</v>
      </c>
      <c r="JV22">
        <v>-6.7174308127631158E-2</v>
      </c>
      <c r="JW22">
        <v>-0.19095092507297129</v>
      </c>
      <c r="JX22">
        <v>-0.15149486836233822</v>
      </c>
      <c r="KG22">
        <v>-0.14537791248342491</v>
      </c>
      <c r="KM22">
        <v>-0.12485132940288773</v>
      </c>
      <c r="KN22">
        <v>-0.75000000000000011</v>
      </c>
      <c r="KO22">
        <v>-0.24544354838709678</v>
      </c>
      <c r="KP22">
        <v>-0.28151558073654392</v>
      </c>
      <c r="KQ22">
        <v>-0.16666666666666663</v>
      </c>
      <c r="KX22">
        <v>-0.17270481679703584</v>
      </c>
      <c r="LD22">
        <v>-0.33195177770169199</v>
      </c>
      <c r="LE22">
        <v>8.0897877541949076E-2</v>
      </c>
      <c r="LI22">
        <v>0.1885919165580183</v>
      </c>
      <c r="LJ22">
        <v>-0.17991371958035596</v>
      </c>
      <c r="LV22">
        <v>-0.32437348423605494</v>
      </c>
      <c r="LY22">
        <v>-0.25547445255474455</v>
      </c>
      <c r="MB22">
        <v>-1.2248468941382377E-2</v>
      </c>
      <c r="MH22">
        <v>-0.1259214226005016</v>
      </c>
      <c r="MI22">
        <v>-0.24853228962818011</v>
      </c>
      <c r="ML22">
        <v>-0.19565217391304351</v>
      </c>
      <c r="MT22">
        <v>-0.14784193052069006</v>
      </c>
      <c r="MU22">
        <v>-0.24753470373028916</v>
      </c>
      <c r="NH22">
        <v>-0.15759314898440174</v>
      </c>
      <c r="OB22">
        <v>-0.40952380952380957</v>
      </c>
      <c r="OL22">
        <v>-6.0665362035225143E-2</v>
      </c>
      <c r="PD22">
        <v>-0.22745782431646316</v>
      </c>
      <c r="PE22">
        <v>-0.15687740281930795</v>
      </c>
      <c r="PK22">
        <v>-0.42781832927818331</v>
      </c>
      <c r="PN22">
        <v>-0.35722041259500548</v>
      </c>
      <c r="PX22">
        <v>-0.12939938413909516</v>
      </c>
      <c r="PY22">
        <v>-4.5147575129644894E-2</v>
      </c>
      <c r="QC22">
        <v>-0.32480495640201923</v>
      </c>
      <c r="QJ22">
        <v>-0.25679293021891381</v>
      </c>
      <c r="QK22">
        <v>-6.15808248325928E-2</v>
      </c>
      <c r="QN22">
        <v>-0.1504849285139456</v>
      </c>
      <c r="QP22">
        <v>-0.12894806158856353</v>
      </c>
      <c r="QQ22">
        <v>-0.41061503867856491</v>
      </c>
      <c r="RD22">
        <v>-0.40029344973014419</v>
      </c>
      <c r="RL22">
        <v>-6.1606160616061577E-2</v>
      </c>
      <c r="RT22">
        <v>-0.27489232328350643</v>
      </c>
      <c r="RY22">
        <v>-0.19026417334520621</v>
      </c>
      <c r="SB22">
        <v>-0.31999999999999995</v>
      </c>
      <c r="SD22">
        <v>-9.2581202529852857E-2</v>
      </c>
    </row>
    <row r="23" spans="1:498" x14ac:dyDescent="0.35">
      <c r="A23" s="1">
        <v>40847</v>
      </c>
      <c r="B23">
        <v>-2.4216728945099197E-2</v>
      </c>
      <c r="J23">
        <v>0.23184987093397777</v>
      </c>
      <c r="L23">
        <v>0.2443055714589564</v>
      </c>
      <c r="N23">
        <v>0.26523168412067621</v>
      </c>
      <c r="Y23">
        <v>0.13363420885308896</v>
      </c>
      <c r="AL23">
        <v>9.1650352190849174E-2</v>
      </c>
      <c r="BF23">
        <v>0.45554008354883624</v>
      </c>
      <c r="BT23">
        <v>0.96495388669301718</v>
      </c>
      <c r="CF23">
        <v>0.36456828536504055</v>
      </c>
      <c r="CO23">
        <v>-9.0297582962123465E-2</v>
      </c>
      <c r="CR23">
        <v>-0.1036498656975826</v>
      </c>
      <c r="EU23">
        <v>-9.0449438202247157E-2</v>
      </c>
      <c r="HI23">
        <v>-4.8011363636363769E-2</v>
      </c>
      <c r="HR23">
        <v>0.1668133455189611</v>
      </c>
      <c r="HS23">
        <v>0.20710418592367619</v>
      </c>
      <c r="HT23">
        <v>0.15311292038380925</v>
      </c>
      <c r="HZ23">
        <v>3.4201721503536231E-2</v>
      </c>
      <c r="IB23">
        <v>-5.6900185197011226E-2</v>
      </c>
      <c r="II23">
        <v>-0.19139414802065413</v>
      </c>
      <c r="IQ23">
        <v>0.21017504872584203</v>
      </c>
      <c r="IR23">
        <v>0.25072212593876375</v>
      </c>
      <c r="IU23">
        <v>0.20438748913987845</v>
      </c>
      <c r="IV23">
        <v>0.18805194805194811</v>
      </c>
      <c r="IW23">
        <v>9.9150141643059519E-2</v>
      </c>
      <c r="IX23">
        <v>0.3531738184694484</v>
      </c>
      <c r="JA23">
        <v>8.3004986345294185E-2</v>
      </c>
      <c r="JB23">
        <v>4.4927897343258513E-2</v>
      </c>
      <c r="JC23">
        <v>0.19881184492172446</v>
      </c>
      <c r="JD23">
        <v>0.24476591857828497</v>
      </c>
      <c r="JE23">
        <v>0.10996533795493932</v>
      </c>
      <c r="JF23">
        <v>0.15058601152825696</v>
      </c>
      <c r="JG23">
        <v>0.11519498868700045</v>
      </c>
      <c r="JH23">
        <v>0.12961937733554477</v>
      </c>
      <c r="JJ23">
        <v>0.12811561823640316</v>
      </c>
      <c r="JK23">
        <v>0.26652868936812513</v>
      </c>
      <c r="JL23">
        <v>0.55823744553050758</v>
      </c>
      <c r="JM23">
        <v>0.26686567591231708</v>
      </c>
      <c r="JN23">
        <v>8.190486114729327E-2</v>
      </c>
      <c r="JP23">
        <v>0.13808780620207639</v>
      </c>
      <c r="JQ23">
        <v>0.23902329749103954</v>
      </c>
      <c r="JR23">
        <v>0.2302072461607278</v>
      </c>
      <c r="JT23">
        <v>5.1337923821145298E-2</v>
      </c>
      <c r="JU23">
        <v>0.12926252833646834</v>
      </c>
      <c r="JV23">
        <v>5.4427976029001929E-2</v>
      </c>
      <c r="JW23">
        <v>0.20160650278297959</v>
      </c>
      <c r="JX23">
        <v>0.33184328161977378</v>
      </c>
      <c r="KG23">
        <v>6.3187817933969589E-2</v>
      </c>
      <c r="KM23">
        <v>0.18350735417686567</v>
      </c>
      <c r="KN23">
        <v>0.35000000000000003</v>
      </c>
      <c r="KO23">
        <v>0.30470795703521625</v>
      </c>
      <c r="KP23">
        <v>0.26548381797272885</v>
      </c>
      <c r="LD23">
        <v>0.32373489425981866</v>
      </c>
      <c r="LE23">
        <v>-0.21126760563380287</v>
      </c>
      <c r="LI23">
        <v>-0.48461580650468933</v>
      </c>
      <c r="LJ23">
        <v>6.5033672923334757E-2</v>
      </c>
      <c r="LP23">
        <v>0.46892445106066233</v>
      </c>
      <c r="LV23">
        <v>0.78761591384983543</v>
      </c>
      <c r="LY23">
        <v>-0.1372549019607843</v>
      </c>
      <c r="MB23">
        <v>0.25896811337466785</v>
      </c>
      <c r="MH23">
        <v>0.20126934446183264</v>
      </c>
      <c r="MI23">
        <v>4.9479166666666768E-2</v>
      </c>
      <c r="ML23">
        <v>0.40540540540540548</v>
      </c>
      <c r="MT23">
        <v>0.13210684861212738</v>
      </c>
      <c r="MU23">
        <v>0.14374432034003423</v>
      </c>
      <c r="NH23">
        <v>0.20627462705692662</v>
      </c>
      <c r="OB23">
        <v>0.51612903225806439</v>
      </c>
      <c r="OL23">
        <v>4.791666666666676E-2</v>
      </c>
      <c r="PD23">
        <v>0.21696159638554216</v>
      </c>
      <c r="PK23">
        <v>0.13323883770375627</v>
      </c>
      <c r="PN23">
        <v>0.12804054054054059</v>
      </c>
      <c r="PX23">
        <v>0.23425212747866628</v>
      </c>
      <c r="PY23">
        <v>6.4890817909910636E-2</v>
      </c>
      <c r="QC23">
        <v>-0.13101104502973662</v>
      </c>
      <c r="QJ23">
        <v>0.90748963883955003</v>
      </c>
      <c r="QK23">
        <v>4.9083027675892059E-2</v>
      </c>
      <c r="QN23">
        <v>0.1480448182341178</v>
      </c>
      <c r="QP23">
        <v>0.14751484495271616</v>
      </c>
      <c r="QQ23">
        <v>0.22859679431807273</v>
      </c>
      <c r="QV23">
        <v>0.49885368903709904</v>
      </c>
      <c r="RD23">
        <v>0.38922835445942999</v>
      </c>
      <c r="RL23">
        <v>4.913140786528828E-2</v>
      </c>
      <c r="RT23">
        <v>0.29606335895644076</v>
      </c>
      <c r="RY23">
        <v>0.16820931085043977</v>
      </c>
      <c r="SB23">
        <v>2.8011204481792614E-2</v>
      </c>
      <c r="SD23">
        <v>2.843261634920043E-2</v>
      </c>
    </row>
    <row r="24" spans="1:498" x14ac:dyDescent="0.35">
      <c r="A24" s="1">
        <v>40877</v>
      </c>
      <c r="B24">
        <v>-1.833713822814647E-2</v>
      </c>
      <c r="J24">
        <v>-0.1290837872315902</v>
      </c>
      <c r="L24">
        <v>-2.276267097238268E-2</v>
      </c>
      <c r="N24">
        <v>-7.3056812922494871E-2</v>
      </c>
      <c r="Y24">
        <v>4.133763954578186E-3</v>
      </c>
      <c r="AL24">
        <v>-3.1726076024256887E-2</v>
      </c>
      <c r="BF24">
        <v>-0.27378023780237798</v>
      </c>
      <c r="BT24">
        <v>7.5868311653479861E-2</v>
      </c>
      <c r="CF24">
        <v>0.20065555080518735</v>
      </c>
      <c r="CO24">
        <v>3.2828019424452175E-2</v>
      </c>
      <c r="CR24">
        <v>-7.7384100123391392E-2</v>
      </c>
      <c r="EU24">
        <v>-0.30265596046942567</v>
      </c>
      <c r="HI24">
        <v>-0.19964189794091311</v>
      </c>
      <c r="HR24">
        <v>-6.0664226624183512E-2</v>
      </c>
      <c r="HS24">
        <v>-1.3542783381101358E-2</v>
      </c>
      <c r="HT24">
        <v>0.1027950310559006</v>
      </c>
      <c r="HZ24">
        <v>-4.1500532780070466E-2</v>
      </c>
      <c r="IB24">
        <v>0.26654478150957017</v>
      </c>
      <c r="II24">
        <v>0.10280970625798225</v>
      </c>
      <c r="IQ24">
        <v>-9.4946521086014691E-3</v>
      </c>
      <c r="IR24">
        <v>-0.26974595842956112</v>
      </c>
      <c r="IU24">
        <v>-0.10153291253381429</v>
      </c>
      <c r="IV24">
        <v>-0.45693047660690866</v>
      </c>
      <c r="IW24">
        <v>-0.23389175257731953</v>
      </c>
      <c r="IX24">
        <v>-7.5990062837936717E-2</v>
      </c>
      <c r="JA24">
        <v>2.9711517652999481E-2</v>
      </c>
      <c r="JB24">
        <v>-1.1326547340496911E-2</v>
      </c>
      <c r="JC24">
        <v>6.4434917391539684E-2</v>
      </c>
      <c r="JD24">
        <v>-5.1395026246254576E-2</v>
      </c>
      <c r="JE24">
        <v>-2.3967522835506343E-2</v>
      </c>
      <c r="JF24">
        <v>3.4892724978074573E-2</v>
      </c>
      <c r="JG24">
        <v>7.609639408168678E-2</v>
      </c>
      <c r="JH24">
        <v>-7.6036875824531738E-2</v>
      </c>
      <c r="JJ24">
        <v>-9.9455378140859141E-2</v>
      </c>
      <c r="JK24">
        <v>-2.2742251473867676E-2</v>
      </c>
      <c r="JL24">
        <v>-9.7388584739449766E-2</v>
      </c>
      <c r="JM24">
        <v>-3.9670937168090781E-2</v>
      </c>
      <c r="JN24">
        <v>-6.7493378280760963E-2</v>
      </c>
      <c r="JP24">
        <v>2.3193417600763096E-2</v>
      </c>
      <c r="JQ24">
        <v>3.9305731332489616E-2</v>
      </c>
      <c r="JR24">
        <v>0.1502848139619439</v>
      </c>
      <c r="JT24">
        <v>6.6323992704359384E-4</v>
      </c>
      <c r="JU24">
        <v>3.6774441549566536E-2</v>
      </c>
      <c r="JV24">
        <v>-8.0573486762091709E-3</v>
      </c>
      <c r="JW24">
        <v>2.6827746827574141E-2</v>
      </c>
      <c r="JX24">
        <v>-0.12018756169792692</v>
      </c>
      <c r="KG24">
        <v>-2.1098167982696175E-2</v>
      </c>
      <c r="KM24">
        <v>-1.0199041833358017E-2</v>
      </c>
      <c r="KN24">
        <v>0.18518518518518512</v>
      </c>
      <c r="KO24">
        <v>-0.18156870776162201</v>
      </c>
      <c r="KP24">
        <v>-0.1077502271842139</v>
      </c>
      <c r="KX24">
        <v>1.0410958904109658E-2</v>
      </c>
      <c r="LD24">
        <v>-0.12552599671920694</v>
      </c>
      <c r="LE24">
        <v>-0.1665797705943691</v>
      </c>
      <c r="LI24">
        <v>-0.12780674683409604</v>
      </c>
      <c r="LJ24">
        <v>-3.0384330975901059E-2</v>
      </c>
      <c r="LP24">
        <v>5.6498606536610187E-2</v>
      </c>
      <c r="LV24">
        <v>-0.30973895582329314</v>
      </c>
      <c r="MB24">
        <v>-0.17571013982939049</v>
      </c>
      <c r="MH24">
        <v>5.1385973800391407E-3</v>
      </c>
      <c r="MI24">
        <v>-0.26799007444168732</v>
      </c>
      <c r="ML24">
        <v>-4.8076923076923121E-2</v>
      </c>
      <c r="MT24">
        <v>-5.4946069584924512E-2</v>
      </c>
      <c r="MU24">
        <v>5.9026849418265498E-2</v>
      </c>
      <c r="NH24">
        <v>-4.5147126518183985E-3</v>
      </c>
      <c r="OB24">
        <v>-5.3191489361702059E-2</v>
      </c>
      <c r="OL24">
        <v>-2.1868787276342012E-2</v>
      </c>
      <c r="OR24">
        <v>-0.18069270449520991</v>
      </c>
      <c r="PD24">
        <v>-2.9391290896434351E-2</v>
      </c>
      <c r="PK24">
        <v>-5.9412132582864353E-2</v>
      </c>
      <c r="PX24">
        <v>9.7847990024597986E-2</v>
      </c>
      <c r="PY24">
        <v>-0.10762895306478006</v>
      </c>
      <c r="QC24">
        <v>-0.27923347673054361</v>
      </c>
      <c r="QJ24">
        <v>-4.4799668916996438E-2</v>
      </c>
      <c r="QK24">
        <v>-2.307545610577837E-2</v>
      </c>
      <c r="QN24">
        <v>0.10318638282600452</v>
      </c>
      <c r="QP24">
        <v>1.7129030712471797E-2</v>
      </c>
      <c r="QQ24">
        <v>-0.25908638165732473</v>
      </c>
      <c r="QV24">
        <v>-2.3082806090523683E-2</v>
      </c>
      <c r="RD24">
        <v>-3.6505824707142162E-3</v>
      </c>
      <c r="RL24">
        <v>-2.3059731816334784E-2</v>
      </c>
      <c r="RT24">
        <v>2.3454349388928823E-2</v>
      </c>
      <c r="RY24">
        <v>-6.1659148852716214E-2</v>
      </c>
      <c r="SB24">
        <v>-0.28201634877384191</v>
      </c>
      <c r="SD24">
        <v>3.9426472788134777E-2</v>
      </c>
    </row>
    <row r="25" spans="1:498" x14ac:dyDescent="0.35">
      <c r="A25" s="1">
        <v>40907</v>
      </c>
      <c r="B25">
        <v>2.6056514128532174E-2</v>
      </c>
      <c r="J25">
        <v>-6.5722319446087141E-2</v>
      </c>
      <c r="L25">
        <v>-6.613643521157711E-2</v>
      </c>
      <c r="N25">
        <v>-6.815238389733652E-3</v>
      </c>
      <c r="Y25">
        <v>2.1712578175708871E-2</v>
      </c>
      <c r="AL25">
        <v>-2.0430764530665114E-3</v>
      </c>
      <c r="BF25">
        <v>-0.16838390966831338</v>
      </c>
      <c r="BT25">
        <v>0.14764264123897675</v>
      </c>
      <c r="CF25">
        <v>0.25548113607460793</v>
      </c>
      <c r="CO25">
        <v>-6.442201412773306E-2</v>
      </c>
      <c r="CR25">
        <v>-7.9862437905999367E-2</v>
      </c>
      <c r="EU25">
        <v>-0.11337466784765274</v>
      </c>
      <c r="HI25">
        <v>-8.2401193139448201E-2</v>
      </c>
      <c r="HR25">
        <v>-8.1145768993205608E-2</v>
      </c>
      <c r="HS25">
        <v>-4.622072391767218E-2</v>
      </c>
      <c r="HT25">
        <v>2.8409561515398015E-3</v>
      </c>
      <c r="HZ25">
        <v>-2.2214513663108774E-2</v>
      </c>
      <c r="IB25">
        <v>9.6287847735818749E-2</v>
      </c>
      <c r="II25">
        <v>-3.551437946342411E-2</v>
      </c>
      <c r="IQ25">
        <v>-7.8639528557925803E-2</v>
      </c>
      <c r="IR25">
        <v>-0.17488931056293489</v>
      </c>
      <c r="IU25">
        <v>-1.9068647129666858E-2</v>
      </c>
      <c r="IV25">
        <v>-0.17310789049919487</v>
      </c>
      <c r="IW25">
        <v>-7.401177460050469E-2</v>
      </c>
      <c r="IX25">
        <v>-5.7251304760398504E-2</v>
      </c>
      <c r="JA25">
        <v>5.234923552663337E-2</v>
      </c>
      <c r="JB25">
        <v>4.678997271589859E-2</v>
      </c>
      <c r="JC25">
        <v>-3.139595380907672E-3</v>
      </c>
      <c r="JD25">
        <v>-4.5080103955323601E-2</v>
      </c>
      <c r="JE25">
        <v>-3.6794112941928793E-3</v>
      </c>
      <c r="JF25">
        <v>3.8991157539654528E-2</v>
      </c>
      <c r="JG25">
        <v>-2.3053046707117029E-4</v>
      </c>
      <c r="JH25">
        <v>-6.5835215145604864E-2</v>
      </c>
      <c r="JJ25">
        <v>-0.12968180881039099</v>
      </c>
      <c r="JK25">
        <v>8.7727726248106166E-2</v>
      </c>
      <c r="JL25">
        <v>-2.7972188289081924E-2</v>
      </c>
      <c r="JM25">
        <v>-1.7279430437307564E-2</v>
      </c>
      <c r="JN25">
        <v>0.22036305419991231</v>
      </c>
      <c r="JP25">
        <v>1.6024707184895987E-2</v>
      </c>
      <c r="JQ25">
        <v>-3.6636281400041854E-2</v>
      </c>
      <c r="JR25">
        <v>0.10125381940786007</v>
      </c>
      <c r="JT25">
        <v>-8.6992543496271519E-3</v>
      </c>
      <c r="JU25">
        <v>3.1371014253934168E-2</v>
      </c>
      <c r="JV25">
        <v>8.9103191351402239E-2</v>
      </c>
      <c r="JW25">
        <v>9.1381869090511464E-2</v>
      </c>
      <c r="JX25">
        <v>-5.1837307152875226E-2</v>
      </c>
      <c r="KG25">
        <v>2.8091173855401795E-2</v>
      </c>
      <c r="KM25">
        <v>-1.6248347097128288E-2</v>
      </c>
      <c r="KN25">
        <v>9.3749999999999903E-2</v>
      </c>
      <c r="KO25">
        <v>-5.3348013211890685E-2</v>
      </c>
      <c r="KP25">
        <v>5.6016295649643444E-2</v>
      </c>
      <c r="KV25">
        <v>-2.0325203252032089E-3</v>
      </c>
      <c r="LD25">
        <v>2.8802125205354991E-2</v>
      </c>
      <c r="LE25">
        <v>-0.44166406005630282</v>
      </c>
      <c r="LI25">
        <v>-0.20119570522205948</v>
      </c>
      <c r="LJ25">
        <v>9.4752485896144864E-2</v>
      </c>
      <c r="LP25">
        <v>-1.0791366906474888E-2</v>
      </c>
      <c r="LV25">
        <v>-0.15515151515151512</v>
      </c>
      <c r="MB25">
        <v>-0.12482662968099864</v>
      </c>
      <c r="MH25">
        <v>1.3536866359446972E-2</v>
      </c>
      <c r="MI25">
        <v>-0.16610169491525431</v>
      </c>
      <c r="ML25">
        <v>0.49494949494949497</v>
      </c>
      <c r="MT25">
        <v>-2.4860332714563595E-2</v>
      </c>
      <c r="MU25">
        <v>5.2517547529769577E-3</v>
      </c>
      <c r="NH25">
        <v>3.3871627509915299E-2</v>
      </c>
      <c r="OB25">
        <v>-0.10112359550561795</v>
      </c>
      <c r="OL25">
        <v>0.59756097560975618</v>
      </c>
      <c r="PD25">
        <v>-7.0762610566578982E-2</v>
      </c>
      <c r="PK25">
        <v>0.19082446808510645</v>
      </c>
      <c r="PX25">
        <v>4.1098751260441505E-2</v>
      </c>
      <c r="PY25">
        <v>-1.3205225293449413E-2</v>
      </c>
      <c r="QC25">
        <v>-3.4454693434617364E-2</v>
      </c>
      <c r="QJ25">
        <v>-5.2587397438327639E-2</v>
      </c>
      <c r="QK25">
        <v>-1.4966163456534239E-3</v>
      </c>
      <c r="QN25">
        <v>-3.5560308466208936E-3</v>
      </c>
      <c r="QP25">
        <v>6.0531832206703095E-3</v>
      </c>
      <c r="QQ25">
        <v>7.2435880538788036E-2</v>
      </c>
      <c r="QV25">
        <v>0.21813394064479402</v>
      </c>
      <c r="QY25">
        <v>0.11576055291558202</v>
      </c>
      <c r="RD25">
        <v>-0.11077292490440394</v>
      </c>
      <c r="RL25">
        <v>-2.4227929707809071E-2</v>
      </c>
      <c r="RT25">
        <v>-6.9628588989375767E-2</v>
      </c>
      <c r="RY25">
        <v>-9.0247878610542176E-2</v>
      </c>
      <c r="SB25">
        <v>2.5932953826691862E-2</v>
      </c>
      <c r="SD25">
        <v>0.14021147743236079</v>
      </c>
    </row>
    <row r="26" spans="1:498" x14ac:dyDescent="0.35">
      <c r="A26" s="1">
        <v>40939</v>
      </c>
      <c r="B26">
        <v>-2.7905049717293792E-2</v>
      </c>
      <c r="J26">
        <v>0.16134954700694973</v>
      </c>
      <c r="L26">
        <v>0.13993209828755027</v>
      </c>
      <c r="N26">
        <v>9.4660291849292824E-2</v>
      </c>
      <c r="Y26">
        <v>-5.9818251819761012E-2</v>
      </c>
      <c r="AB26">
        <v>5.7584483843506288E-3</v>
      </c>
      <c r="BF26">
        <v>0.24394659425209311</v>
      </c>
      <c r="BT26">
        <v>-8.4715848923403066E-3</v>
      </c>
      <c r="CF26">
        <v>-0.14944220847627029</v>
      </c>
      <c r="CO26">
        <v>-3.2497946014668863E-2</v>
      </c>
      <c r="CR26">
        <v>0.30024916943521601</v>
      </c>
      <c r="EU26">
        <v>0.2317682317682318</v>
      </c>
      <c r="HR26">
        <v>7.8329552138475714E-2</v>
      </c>
      <c r="HS26">
        <v>0.15605525067435602</v>
      </c>
      <c r="HT26">
        <v>-5.0703271471873167E-2</v>
      </c>
      <c r="HZ26">
        <v>3.112039952688671E-3</v>
      </c>
      <c r="IB26">
        <v>0.48171207490734125</v>
      </c>
      <c r="II26">
        <v>0.65959575745447285</v>
      </c>
      <c r="IQ26">
        <v>0.25713984127088846</v>
      </c>
      <c r="IR26">
        <v>-0.14066692219241081</v>
      </c>
      <c r="IU26">
        <v>-8.0212809494577347E-2</v>
      </c>
      <c r="IV26">
        <v>5.8422590068160172E-3</v>
      </c>
      <c r="IW26">
        <v>0.24523160762942789</v>
      </c>
      <c r="IX26">
        <v>0.29474920315383335</v>
      </c>
      <c r="JA26">
        <v>5.7829023773430686E-3</v>
      </c>
      <c r="JB26">
        <v>-5.9415635845225571E-2</v>
      </c>
      <c r="JC26">
        <v>5.7165374878519915E-2</v>
      </c>
      <c r="JD26">
        <v>0.19371125046632676</v>
      </c>
      <c r="JE26">
        <v>9.8185613359023677E-2</v>
      </c>
      <c r="JF26">
        <v>6.8844918892465454E-2</v>
      </c>
      <c r="JG26">
        <v>-7.7459627278042634E-2</v>
      </c>
      <c r="JH26">
        <v>3.2379194431854809E-2</v>
      </c>
      <c r="JJ26">
        <v>-7.4226152874289367E-2</v>
      </c>
      <c r="JK26">
        <v>3.1229828435535907E-2</v>
      </c>
      <c r="JL26">
        <v>1.1960997041759655E-3</v>
      </c>
      <c r="JM26">
        <v>5.576378491211554E-2</v>
      </c>
      <c r="JN26">
        <v>0.16044941918283581</v>
      </c>
      <c r="JP26">
        <v>4.2337692131222855E-2</v>
      </c>
      <c r="JQ26">
        <v>0.23651991765683128</v>
      </c>
      <c r="JR26">
        <v>-5.5109070034443083E-2</v>
      </c>
      <c r="JT26">
        <v>5.3322189720016677E-2</v>
      </c>
      <c r="JU26">
        <v>-1.4769027980267984E-2</v>
      </c>
      <c r="JV26">
        <v>-4.2941730442406949E-2</v>
      </c>
      <c r="JW26">
        <v>9.8863614476395925E-2</v>
      </c>
      <c r="JX26">
        <v>0.19164546476539859</v>
      </c>
      <c r="KG26">
        <v>-1.9912684561325396E-2</v>
      </c>
      <c r="KM26">
        <v>-1.2465207108845531E-2</v>
      </c>
      <c r="KN26">
        <v>-5.7142857142857037E-2</v>
      </c>
      <c r="KO26">
        <v>-0.22108268132797629</v>
      </c>
      <c r="KP26">
        <v>-4.9738219895287948E-2</v>
      </c>
      <c r="KV26">
        <v>0.37780040733197545</v>
      </c>
      <c r="LD26">
        <v>-7.2605578772126533E-2</v>
      </c>
      <c r="LE26">
        <v>-8.3193277310924296E-2</v>
      </c>
      <c r="LI26">
        <v>-3.5436077592790598E-2</v>
      </c>
      <c r="LJ26">
        <v>4.1440411546154908E-3</v>
      </c>
      <c r="LP26">
        <v>0.43103030303030304</v>
      </c>
      <c r="MB26">
        <v>1.0971595757650057E-3</v>
      </c>
      <c r="MH26">
        <v>0.11778914464336469</v>
      </c>
      <c r="MI26">
        <v>1.2195121951219613E-2</v>
      </c>
      <c r="ML26">
        <v>-0.11486486486486482</v>
      </c>
      <c r="MT26">
        <v>-5.4759085526915122E-2</v>
      </c>
      <c r="MU26">
        <v>-2.5235469446230251E-2</v>
      </c>
      <c r="NH26">
        <v>9.598066452783767E-2</v>
      </c>
      <c r="OB26">
        <v>-0.10000000000000009</v>
      </c>
      <c r="OL26">
        <v>2.0954198473282442</v>
      </c>
      <c r="PD26">
        <v>0.10299288225709635</v>
      </c>
      <c r="PK26">
        <v>0.63763260748185357</v>
      </c>
      <c r="PX26">
        <v>-0.17575104289858559</v>
      </c>
      <c r="PY26">
        <v>9.9992805410331412E-2</v>
      </c>
      <c r="QC26">
        <v>-0.24501264400112396</v>
      </c>
      <c r="QJ26">
        <v>0.12481778946465835</v>
      </c>
      <c r="QK26">
        <v>1.537960247637676E-2</v>
      </c>
      <c r="QN26">
        <v>-0.17611683177429696</v>
      </c>
      <c r="QP26">
        <v>-5.1177599850166254E-2</v>
      </c>
      <c r="QQ26">
        <v>-0.12466510999139738</v>
      </c>
      <c r="QV26">
        <v>-1.2853470437017929E-3</v>
      </c>
      <c r="QY26">
        <v>0.20975329792045133</v>
      </c>
      <c r="RD26">
        <v>-4.9294789835385338E-3</v>
      </c>
      <c r="RL26">
        <v>-0.17348678601875533</v>
      </c>
      <c r="RT26">
        <v>0.18875047187617972</v>
      </c>
      <c r="RY26">
        <v>0.26070575261900392</v>
      </c>
      <c r="SB26">
        <v>0.53699136868064123</v>
      </c>
      <c r="SD26">
        <v>4.7725364441086583E-2</v>
      </c>
    </row>
    <row r="27" spans="1:498" x14ac:dyDescent="0.35">
      <c r="A27" s="1">
        <v>40968</v>
      </c>
      <c r="B27">
        <v>-0.24175796625466944</v>
      </c>
      <c r="J27">
        <v>0.10938650430342928</v>
      </c>
      <c r="L27">
        <v>0.1007990403413397</v>
      </c>
      <c r="N27">
        <v>7.2130443426030144E-2</v>
      </c>
      <c r="Y27">
        <v>6.8812006928950883E-2</v>
      </c>
      <c r="AB27">
        <v>0.23497985616085876</v>
      </c>
      <c r="BF27">
        <v>-0.15281062397671452</v>
      </c>
      <c r="BM27">
        <v>0.18546726181101514</v>
      </c>
      <c r="BT27">
        <v>7.7073691705233177E-2</v>
      </c>
      <c r="CF27">
        <v>8.021976277053533E-2</v>
      </c>
      <c r="CO27">
        <v>8.9295233372590335E-2</v>
      </c>
      <c r="CR27">
        <v>0.1691152986266368</v>
      </c>
      <c r="EU27">
        <v>1.6220600162205945E-2</v>
      </c>
      <c r="HR27">
        <v>0.13867676547288793</v>
      </c>
      <c r="HS27">
        <v>7.9432766770592328E-2</v>
      </c>
      <c r="HT27">
        <v>7.8833806051958347E-2</v>
      </c>
      <c r="HZ27">
        <v>3.0929571821791436E-2</v>
      </c>
      <c r="IB27">
        <v>0.27517581103467942</v>
      </c>
      <c r="II27">
        <v>-0.37392982033039918</v>
      </c>
      <c r="IQ27">
        <v>-2.6330842377043997E-2</v>
      </c>
      <c r="IR27">
        <v>0.51828724353256006</v>
      </c>
      <c r="IU27">
        <v>6.31813125695216E-2</v>
      </c>
      <c r="IV27">
        <v>0.39593417231364952</v>
      </c>
      <c r="IW27">
        <v>0.19474835886214428</v>
      </c>
      <c r="IX27">
        <v>4.7292044571132306E-2</v>
      </c>
      <c r="JA27">
        <v>3.7260512073047647E-2</v>
      </c>
      <c r="JB27">
        <v>7.5416813387020221E-2</v>
      </c>
      <c r="JC27">
        <v>-5.8494735012785612E-2</v>
      </c>
      <c r="JD27">
        <v>4.9982736862156769E-2</v>
      </c>
      <c r="JE27">
        <v>7.0180568755025916E-2</v>
      </c>
      <c r="JF27">
        <v>7.7055941869294577E-3</v>
      </c>
      <c r="JG27">
        <v>7.0466413746931536E-2</v>
      </c>
      <c r="JH27">
        <v>6.6388343475829531E-2</v>
      </c>
      <c r="JJ27">
        <v>7.8556806550665367E-2</v>
      </c>
      <c r="JK27">
        <v>1.4577859772519347E-2</v>
      </c>
      <c r="JL27">
        <v>-0.16027433678946543</v>
      </c>
      <c r="JM27">
        <v>5.9102585512041388E-2</v>
      </c>
      <c r="JN27">
        <v>0.14541244256436436</v>
      </c>
      <c r="JP27">
        <v>4.532799242882761E-2</v>
      </c>
      <c r="JQ27">
        <v>-1.6034815117705499E-2</v>
      </c>
      <c r="JR27">
        <v>0</v>
      </c>
      <c r="JT27">
        <v>0.10069031183051652</v>
      </c>
      <c r="JU27">
        <v>0.10582487862724625</v>
      </c>
      <c r="JV27">
        <v>-8.1525550252222551E-2</v>
      </c>
      <c r="JW27">
        <v>6.9638346838581146E-3</v>
      </c>
      <c r="JX27">
        <v>-0.13992055610724929</v>
      </c>
      <c r="KG27">
        <v>0.14279675346635093</v>
      </c>
      <c r="KM27">
        <v>7.4245760916322706E-2</v>
      </c>
      <c r="KN27">
        <v>0.12121212121212115</v>
      </c>
      <c r="KO27">
        <v>-9.0946111035699773E-2</v>
      </c>
      <c r="KP27">
        <v>6.9595476294040851E-2</v>
      </c>
      <c r="KV27">
        <v>-3.5476718403547575E-2</v>
      </c>
      <c r="LD27">
        <v>0.26895271590465014</v>
      </c>
      <c r="LE27">
        <v>0.12404521845401763</v>
      </c>
      <c r="LI27">
        <v>-0.22296120348376877</v>
      </c>
      <c r="LJ27">
        <v>0.10358260993311516</v>
      </c>
      <c r="LP27">
        <v>-0.18126376418770121</v>
      </c>
      <c r="LY27">
        <v>6.7567567567567627E-2</v>
      </c>
      <c r="MB27">
        <v>-1.0959571358986918E-2</v>
      </c>
      <c r="MH27">
        <v>0.17687809838566151</v>
      </c>
      <c r="MI27">
        <v>2.0080321285140489E-2</v>
      </c>
      <c r="ML27">
        <v>2.2900763358778647E-2</v>
      </c>
      <c r="MT27">
        <v>2.752991963614633E-2</v>
      </c>
      <c r="MU27">
        <v>0.15063670709367127</v>
      </c>
      <c r="NH27">
        <v>1.1301031219098635E-2</v>
      </c>
      <c r="OB27">
        <v>0.2777777777777779</v>
      </c>
      <c r="OL27">
        <v>-0.29880805589806825</v>
      </c>
      <c r="OR27">
        <v>7.9815487838971105E-2</v>
      </c>
      <c r="PD27">
        <v>-1.8815114290157066E-2</v>
      </c>
      <c r="PK27">
        <v>9.9556767814524438E-2</v>
      </c>
      <c r="PX27">
        <v>0.10550186226258701</v>
      </c>
      <c r="PY27">
        <v>0.13797351065569308</v>
      </c>
      <c r="QC27">
        <v>4.1682173427614343E-2</v>
      </c>
      <c r="QJ27">
        <v>0.21629313411597295</v>
      </c>
      <c r="QK27">
        <v>1.8098966690199558E-2</v>
      </c>
      <c r="QN27">
        <v>-4.3265805548646522E-2</v>
      </c>
      <c r="QP27">
        <v>0.17770430319778929</v>
      </c>
      <c r="QQ27">
        <v>0.18102939937663221</v>
      </c>
      <c r="QV27">
        <v>-3.2760032760032726E-2</v>
      </c>
      <c r="QY27">
        <v>2.2364872624455155E-2</v>
      </c>
      <c r="RD27">
        <v>0.18536717577558387</v>
      </c>
      <c r="RL27">
        <v>-0.17096441464672518</v>
      </c>
      <c r="RT27">
        <v>-3.0962210225468447E-3</v>
      </c>
      <c r="RY27">
        <v>9.2134995262045452E-2</v>
      </c>
      <c r="SB27">
        <v>-1.8451664661050977E-2</v>
      </c>
      <c r="SD27">
        <v>9.3995881263765971E-2</v>
      </c>
    </row>
    <row r="28" spans="1:498" x14ac:dyDescent="0.35">
      <c r="A28" s="1">
        <v>40998</v>
      </c>
      <c r="B28">
        <v>0.16998412908345464</v>
      </c>
      <c r="J28">
        <v>-0.10153797564541965</v>
      </c>
      <c r="K28">
        <v>1.8700183775864523E-3</v>
      </c>
      <c r="L28">
        <v>-5.315495562877625E-2</v>
      </c>
      <c r="N28">
        <v>-3.7251034784952945E-2</v>
      </c>
      <c r="Y28">
        <v>0.16928535991900148</v>
      </c>
      <c r="AB28">
        <v>-1.2131505057098386E-2</v>
      </c>
      <c r="BF28">
        <v>-0.23292892420012881</v>
      </c>
      <c r="BM28">
        <v>3.3423082165117107E-2</v>
      </c>
      <c r="BT28">
        <v>-0.12456936552127428</v>
      </c>
      <c r="CF28">
        <v>-0.29499184171456294</v>
      </c>
      <c r="CO28">
        <v>-7.3143806619019397E-2</v>
      </c>
      <c r="CR28">
        <v>5.1632290670673424E-2</v>
      </c>
      <c r="EU28">
        <v>9.5770151636074222E-3</v>
      </c>
      <c r="HR28">
        <v>-5.0152149019357301E-2</v>
      </c>
      <c r="HS28">
        <v>8.5066338700059585E-2</v>
      </c>
      <c r="HT28">
        <v>1.3532367196509628E-2</v>
      </c>
      <c r="HZ28">
        <v>0.13778054784297422</v>
      </c>
      <c r="IB28">
        <v>-0.24896112052722588</v>
      </c>
      <c r="II28">
        <v>-4.429892141756625E-3</v>
      </c>
      <c r="IQ28">
        <v>-0.1057031290001805</v>
      </c>
      <c r="IR28">
        <v>-0.12749706227967098</v>
      </c>
      <c r="IU28">
        <v>-0.16028457836367435</v>
      </c>
      <c r="IV28">
        <v>-0.1490984743411928</v>
      </c>
      <c r="IW28">
        <v>-2.5946275946275882E-2</v>
      </c>
      <c r="IX28">
        <v>-0.16404800197946315</v>
      </c>
      <c r="JA28">
        <v>5.1047691444452569E-4</v>
      </c>
      <c r="JB28">
        <v>-2.1354441011915779E-2</v>
      </c>
      <c r="JC28">
        <v>-0.11022963565681225</v>
      </c>
      <c r="JD28">
        <v>-9.5535605452860078E-2</v>
      </c>
      <c r="JE28">
        <v>-7.4595259239018982E-2</v>
      </c>
      <c r="JF28">
        <v>-5.3133288512260547E-2</v>
      </c>
      <c r="JG28">
        <v>-5.8873072657376607E-3</v>
      </c>
      <c r="JH28">
        <v>-2.7097991917390079E-2</v>
      </c>
      <c r="JJ28">
        <v>-0.15508105970739422</v>
      </c>
      <c r="JK28">
        <v>-0.10421554222442295</v>
      </c>
      <c r="JL28">
        <v>-0.35396971069263045</v>
      </c>
      <c r="JM28">
        <v>-0.12555625949536051</v>
      </c>
      <c r="JN28">
        <v>-0.21356595934351083</v>
      </c>
      <c r="JP28">
        <v>-9.1978102958206132E-2</v>
      </c>
      <c r="JQ28">
        <v>-0.2913710706758883</v>
      </c>
      <c r="JR28">
        <v>-8.4750911300121551E-2</v>
      </c>
      <c r="JT28">
        <v>-1.4417531718569781E-2</v>
      </c>
      <c r="JU28">
        <v>-3.9228625898225294E-3</v>
      </c>
      <c r="JV28">
        <v>-3.52929586483757E-2</v>
      </c>
      <c r="JW28">
        <v>-9.9104948371778953E-2</v>
      </c>
      <c r="JX28">
        <v>4.0988338529038678E-3</v>
      </c>
      <c r="KG28">
        <v>-5.8791706739661109E-2</v>
      </c>
      <c r="KM28">
        <v>-0.1129592330725509</v>
      </c>
      <c r="KO28">
        <v>-0.32984918620277731</v>
      </c>
      <c r="KP28">
        <v>-0.10993628846414531</v>
      </c>
      <c r="LD28">
        <v>-0.14951112479790585</v>
      </c>
      <c r="LE28">
        <v>0.35743408534927967</v>
      </c>
      <c r="LI28">
        <v>-0.28632565722437331</v>
      </c>
      <c r="LJ28">
        <v>-0.1690871870919905</v>
      </c>
      <c r="LP28">
        <v>0.16759776536312854</v>
      </c>
      <c r="LY28">
        <v>7.9113924050632903E-2</v>
      </c>
      <c r="MB28">
        <v>-0.13038660428465901</v>
      </c>
      <c r="MH28">
        <v>4.7253874817735055E-2</v>
      </c>
      <c r="ML28">
        <v>-0.22388059701492538</v>
      </c>
      <c r="MT28">
        <v>-7.3137337647113901E-2</v>
      </c>
      <c r="MU28">
        <v>-0.16081675131657414</v>
      </c>
      <c r="NH28">
        <v>-5.3033477673790505E-2</v>
      </c>
      <c r="OB28">
        <v>-6.521739130434788E-2</v>
      </c>
      <c r="OL28">
        <v>0.29015240328253245</v>
      </c>
      <c r="PD28">
        <v>-0.12900158478605389</v>
      </c>
      <c r="PK28">
        <v>-0.16062015503875968</v>
      </c>
      <c r="PX28">
        <v>-0.24572378031713085</v>
      </c>
      <c r="PY28">
        <v>-4.770480496589783E-2</v>
      </c>
      <c r="QC28">
        <v>-0.16970346552340124</v>
      </c>
      <c r="QJ28">
        <v>-0.28648727698157367</v>
      </c>
      <c r="QK28">
        <v>-1.4436109184895619E-2</v>
      </c>
      <c r="QN28">
        <v>-0.12338378361110464</v>
      </c>
      <c r="QP28">
        <v>-0.1169914100146659</v>
      </c>
      <c r="QQ28">
        <v>-5.523062291963865E-2</v>
      </c>
      <c r="QV28">
        <v>-0.13547840812870451</v>
      </c>
      <c r="QY28">
        <v>-5.9795807855796655E-2</v>
      </c>
      <c r="RD28">
        <v>-0.17570750888840897</v>
      </c>
      <c r="RL28">
        <v>-0.13545878693623631</v>
      </c>
      <c r="RT28">
        <v>-3.5438400891932696E-2</v>
      </c>
      <c r="RY28">
        <v>-0.15233931789361285</v>
      </c>
      <c r="SA28">
        <v>1.0420284821118469E-2</v>
      </c>
      <c r="SB28">
        <v>0.11360850020433189</v>
      </c>
      <c r="SD28">
        <v>-3.1113122013072429E-2</v>
      </c>
    </row>
    <row r="29" spans="1:498" x14ac:dyDescent="0.35">
      <c r="A29" s="1">
        <v>41029</v>
      </c>
      <c r="B29">
        <v>-0.48695775045923417</v>
      </c>
      <c r="J29">
        <v>1.0534178368154859E-2</v>
      </c>
      <c r="K29">
        <v>3.4240274917773761E-2</v>
      </c>
      <c r="L29">
        <v>-1.0592683661272209E-2</v>
      </c>
      <c r="N29">
        <v>5.9721443586231215E-2</v>
      </c>
      <c r="Y29">
        <v>-7.5461727004655768E-2</v>
      </c>
      <c r="AB29">
        <v>7.3898175833351468E-2</v>
      </c>
      <c r="AO29">
        <v>-0.23433728484918834</v>
      </c>
      <c r="BF29">
        <v>-0.24627335712786066</v>
      </c>
      <c r="BM29">
        <v>-4.3289903612754961E-3</v>
      </c>
      <c r="BT29">
        <v>-9.0773118029739738E-2</v>
      </c>
      <c r="CF29">
        <v>4.9206647067409071E-3</v>
      </c>
      <c r="CO29">
        <v>-9.9028744735452631E-2</v>
      </c>
      <c r="CR29">
        <v>-0.18288089362254836</v>
      </c>
      <c r="EU29">
        <v>-9.5652173913043537E-2</v>
      </c>
      <c r="HR29">
        <v>-4.6133525456292006E-2</v>
      </c>
      <c r="HS29">
        <v>1.267409709938346E-2</v>
      </c>
      <c r="HT29">
        <v>-3.2106113290419021E-2</v>
      </c>
      <c r="HZ29">
        <v>1.6618420773234398E-2</v>
      </c>
      <c r="IB29">
        <v>-7.8619378193232184E-2</v>
      </c>
      <c r="II29">
        <v>-0.16231379377055524</v>
      </c>
      <c r="IQ29">
        <v>-0.11263722190246898</v>
      </c>
      <c r="IR29">
        <v>-0.16531986531986534</v>
      </c>
      <c r="IU29">
        <v>-6.827809618739103E-2</v>
      </c>
      <c r="IV29">
        <v>-5.2159739201303894E-2</v>
      </c>
      <c r="IW29">
        <v>-0.11375744280789718</v>
      </c>
      <c r="IX29">
        <v>-0.15628237383454191</v>
      </c>
      <c r="JA29">
        <v>8.0849205386388484E-2</v>
      </c>
      <c r="JB29">
        <v>2.6533610694907134E-2</v>
      </c>
      <c r="JC29">
        <v>5.0203639257923288E-2</v>
      </c>
      <c r="JD29">
        <v>1.2890709474812535E-2</v>
      </c>
      <c r="JE29">
        <v>1.018675721561966E-2</v>
      </c>
      <c r="JF29">
        <v>2.6601254279277061E-2</v>
      </c>
      <c r="JG29">
        <v>7.7634150637933733E-2</v>
      </c>
      <c r="JH29">
        <v>6.5648383228948295E-2</v>
      </c>
      <c r="JJ29">
        <v>9.2381130662673061E-2</v>
      </c>
      <c r="JK29">
        <v>2.4105338516887249E-2</v>
      </c>
      <c r="JL29">
        <v>-5.5334301063262273E-2</v>
      </c>
      <c r="JM29">
        <v>3.6448404912783748E-2</v>
      </c>
      <c r="JN29">
        <v>-1.3966763152035256E-2</v>
      </c>
      <c r="JP29">
        <v>2.2248501501397115E-2</v>
      </c>
      <c r="JQ29">
        <v>-0.25614711179994126</v>
      </c>
      <c r="JR29">
        <v>0.10288748755393293</v>
      </c>
      <c r="JT29">
        <v>8.6527208894090199E-2</v>
      </c>
      <c r="JU29">
        <v>3.3346829106702502E-2</v>
      </c>
      <c r="JV29">
        <v>-2.4636201174367501E-3</v>
      </c>
      <c r="JW29">
        <v>-0.12123109145466096</v>
      </c>
      <c r="JX29">
        <v>-0.22261829471626515</v>
      </c>
      <c r="KG29">
        <v>-1.2792485642842036E-2</v>
      </c>
      <c r="KM29">
        <v>-9.6922859241192136E-2</v>
      </c>
      <c r="KO29">
        <v>-7.7651515151515138E-2</v>
      </c>
      <c r="KP29">
        <v>5.8178495278708615E-2</v>
      </c>
      <c r="LD29">
        <v>-1.7357653661627628E-2</v>
      </c>
      <c r="LE29">
        <v>-0.27112535042050456</v>
      </c>
      <c r="LJ29">
        <v>-0.10893518787949336</v>
      </c>
      <c r="LP29">
        <v>-0.41874889243310298</v>
      </c>
      <c r="MB29">
        <v>0.43310208126858285</v>
      </c>
      <c r="MH29">
        <v>-4.8215759075907562E-2</v>
      </c>
      <c r="ML29">
        <v>-0.13461538461538464</v>
      </c>
      <c r="MT29">
        <v>-0.16496013598284023</v>
      </c>
      <c r="MU29">
        <v>-3.1098938811539491E-2</v>
      </c>
      <c r="NH29">
        <v>-1.6799423083226801E-2</v>
      </c>
      <c r="OB29">
        <v>-0.25581395348837205</v>
      </c>
      <c r="OL29">
        <v>1.1812812358018992E-2</v>
      </c>
      <c r="PD29">
        <v>0.13127729257641915</v>
      </c>
      <c r="PK29">
        <v>-5.4303657185075689E-2</v>
      </c>
      <c r="PX29">
        <v>-5.8924986033283097E-2</v>
      </c>
      <c r="PY29">
        <v>-7.2657224479942079E-2</v>
      </c>
      <c r="QC29">
        <v>-4.2168674698795046E-2</v>
      </c>
      <c r="QJ29">
        <v>0.10646209703393557</v>
      </c>
      <c r="QK29">
        <v>1.1641294614302118E-2</v>
      </c>
      <c r="QN29">
        <v>4.4548478718648504E-2</v>
      </c>
      <c r="QP29">
        <v>-4.3966212689223114E-2</v>
      </c>
      <c r="QQ29">
        <v>4.8040868711779892E-2</v>
      </c>
      <c r="QV29">
        <v>-0.32223310479921646</v>
      </c>
      <c r="QY29">
        <v>-6.6671280824220372E-2</v>
      </c>
      <c r="RD29">
        <v>-8.1239073520120095E-2</v>
      </c>
      <c r="RL29">
        <v>-6.9257060622414129E-2</v>
      </c>
      <c r="RT29">
        <v>-0.1202939233817702</v>
      </c>
      <c r="RY29">
        <v>-5.039171686154093E-3</v>
      </c>
      <c r="SB29">
        <v>0.2271559633027522</v>
      </c>
      <c r="SD29">
        <v>2.936716909121305E-2</v>
      </c>
    </row>
    <row r="30" spans="1:498" x14ac:dyDescent="0.35">
      <c r="A30" s="1">
        <v>41060</v>
      </c>
      <c r="B30">
        <v>5.1779222209981303E-2</v>
      </c>
      <c r="J30">
        <v>-0.13929608021220402</v>
      </c>
      <c r="L30">
        <v>-0.20321880656368752</v>
      </c>
      <c r="N30">
        <v>-0.13676777262775694</v>
      </c>
      <c r="Y30">
        <v>-2.7810090611989729E-2</v>
      </c>
      <c r="AB30">
        <v>-0.25636299081129788</v>
      </c>
      <c r="BF30">
        <v>0.2421541318477253</v>
      </c>
      <c r="BT30">
        <v>-0.26446584575088239</v>
      </c>
      <c r="CF30">
        <v>-0.29190613523663306</v>
      </c>
      <c r="CH30">
        <v>6.1678104936905009E-2</v>
      </c>
      <c r="CO30">
        <v>-0.28332152202354993</v>
      </c>
      <c r="CR30">
        <v>-0.40581783500238428</v>
      </c>
      <c r="EU30">
        <v>-0.1197552447552447</v>
      </c>
      <c r="HR30">
        <v>-0.15567360708980593</v>
      </c>
      <c r="HS30">
        <v>-0.21783370359692708</v>
      </c>
      <c r="HT30">
        <v>-6.5437924401111569E-2</v>
      </c>
      <c r="HZ30">
        <v>5.4582733257054906E-2</v>
      </c>
      <c r="IB30">
        <v>-0.2185973070084917</v>
      </c>
      <c r="II30">
        <v>-5.658198614318697E-2</v>
      </c>
      <c r="IQ30">
        <v>-0.16348472191093261</v>
      </c>
      <c r="IR30">
        <v>-0.4235578862444534</v>
      </c>
      <c r="IV30">
        <v>-0.24075666380051594</v>
      </c>
      <c r="IW30">
        <v>-0.15452616690240456</v>
      </c>
      <c r="IX30">
        <v>-0.27118049465006144</v>
      </c>
      <c r="JA30">
        <v>-5.2981364228760333E-2</v>
      </c>
      <c r="JB30">
        <v>-7.1010529000807773E-2</v>
      </c>
      <c r="JC30">
        <v>-0.17572024855256918</v>
      </c>
      <c r="JD30">
        <v>-0.17687356890896724</v>
      </c>
      <c r="JE30">
        <v>-0.13401534526854211</v>
      </c>
      <c r="JF30">
        <v>-0.13664157238894736</v>
      </c>
      <c r="JG30">
        <v>-0.10762213158140548</v>
      </c>
      <c r="JH30">
        <v>-5.0142473352800261E-2</v>
      </c>
      <c r="JJ30">
        <v>-4.8581955273755355E-2</v>
      </c>
      <c r="JK30">
        <v>-0.16888920351476425</v>
      </c>
      <c r="JL30">
        <v>-0.1279271351834097</v>
      </c>
      <c r="JM30">
        <v>-0.10087786897673309</v>
      </c>
      <c r="JN30">
        <v>-0.17007780263995242</v>
      </c>
      <c r="JP30">
        <v>-0.11708932540942704</v>
      </c>
      <c r="JQ30">
        <v>-0.20700529338889523</v>
      </c>
      <c r="JR30">
        <v>-0.16802086468050959</v>
      </c>
      <c r="JT30">
        <v>-0.11363177381353096</v>
      </c>
      <c r="JU30">
        <v>-0.10988423864648261</v>
      </c>
      <c r="JV30">
        <v>-3.0583387718018432E-3</v>
      </c>
      <c r="JW30">
        <v>-0.2236765439862097</v>
      </c>
      <c r="JX30">
        <v>3.1358627320464315E-2</v>
      </c>
      <c r="KE30">
        <v>0.84469866601528032</v>
      </c>
      <c r="KG30">
        <v>-5.565480485486652E-2</v>
      </c>
      <c r="KM30">
        <v>-2.5352154709323161E-2</v>
      </c>
      <c r="KN30">
        <v>-0.1666666666666666</v>
      </c>
      <c r="KO30">
        <v>-0.23082497886218148</v>
      </c>
      <c r="KP30">
        <v>-0.12104202648244104</v>
      </c>
      <c r="KR30">
        <v>-0.36415728116972929</v>
      </c>
      <c r="LD30">
        <v>-0.19368508325464631</v>
      </c>
      <c r="LE30">
        <v>-6.5934065934065991E-2</v>
      </c>
      <c r="LJ30">
        <v>-5.2924336268736334E-2</v>
      </c>
      <c r="LR30">
        <v>5.5555555555555608E-2</v>
      </c>
      <c r="MB30">
        <v>-0.2033195020746888</v>
      </c>
      <c r="MH30">
        <v>-8.1920138700763964E-2</v>
      </c>
      <c r="ML30">
        <v>-0.17777777777777781</v>
      </c>
      <c r="MT30">
        <v>-0.24440217127901909</v>
      </c>
      <c r="MU30">
        <v>-0.12168900697488728</v>
      </c>
      <c r="NH30">
        <v>-9.5492506959609216E-2</v>
      </c>
      <c r="OB30">
        <v>-0.15624999999999997</v>
      </c>
      <c r="OL30">
        <v>-0.47956892680736418</v>
      </c>
      <c r="PD30">
        <v>-0.23602734217933249</v>
      </c>
      <c r="PK30">
        <v>-9.0625000000000011E-2</v>
      </c>
      <c r="PX30">
        <v>-3.0121413907515916E-2</v>
      </c>
      <c r="PY30">
        <v>0.11533914024449776</v>
      </c>
      <c r="QC30">
        <v>7.4573225516621738E-2</v>
      </c>
      <c r="QJ30">
        <v>-0.46587631321283968</v>
      </c>
      <c r="QK30">
        <v>-4.6219018715225102E-2</v>
      </c>
      <c r="QN30">
        <v>-1.0739732981888826E-2</v>
      </c>
      <c r="QP30">
        <v>-0.149306331124513</v>
      </c>
      <c r="QQ30">
        <v>-0.11247178600585885</v>
      </c>
      <c r="QV30">
        <v>-0.27394715111478113</v>
      </c>
      <c r="QY30">
        <v>5.4987022617723397E-2</v>
      </c>
      <c r="RD30">
        <v>-0.15521868453814222</v>
      </c>
      <c r="RL30">
        <v>-0.25357557015848481</v>
      </c>
      <c r="RT30">
        <v>-0.16546222430783666</v>
      </c>
      <c r="RY30">
        <v>3.5096743560321421E-2</v>
      </c>
      <c r="SB30">
        <v>-0.30412679425837319</v>
      </c>
      <c r="SD30">
        <v>1.5053174976556878E-2</v>
      </c>
    </row>
    <row r="31" spans="1:498" x14ac:dyDescent="0.35">
      <c r="A31" s="1">
        <v>41089</v>
      </c>
      <c r="B31">
        <v>-5.4991096679585802E-3</v>
      </c>
      <c r="J31">
        <v>2.1718927695357194E-2</v>
      </c>
      <c r="L31">
        <v>-6.1279746285259701E-2</v>
      </c>
      <c r="N31">
        <v>2.113830133237805E-2</v>
      </c>
      <c r="Y31">
        <v>-0.15233300452067636</v>
      </c>
      <c r="AB31">
        <v>-0.10715950981609791</v>
      </c>
      <c r="BF31">
        <v>5.6884437135595628E-2</v>
      </c>
      <c r="BT31">
        <v>-0.15453597950232345</v>
      </c>
      <c r="CF31">
        <v>-0.110056258790436</v>
      </c>
      <c r="CH31">
        <v>0.27249979147551923</v>
      </c>
      <c r="CO31">
        <v>0.37388518074809357</v>
      </c>
      <c r="CR31">
        <v>0.13001605136436595</v>
      </c>
      <c r="EU31">
        <v>-6.7527308838133043E-2</v>
      </c>
      <c r="HR31">
        <v>0.15398469695072134</v>
      </c>
      <c r="HS31">
        <v>-7.8270673431333655E-3</v>
      </c>
      <c r="HT31">
        <v>-7.8816347354902592E-3</v>
      </c>
      <c r="HZ31">
        <v>6.9164832231254539E-2</v>
      </c>
      <c r="IB31">
        <v>-0.14994669764037616</v>
      </c>
      <c r="II31">
        <v>2.6438188494492001E-2</v>
      </c>
      <c r="IQ31">
        <v>-4.2998879560917809E-2</v>
      </c>
      <c r="IR31">
        <v>-6.9979006298110574E-2</v>
      </c>
      <c r="IV31">
        <v>0.10079275198188002</v>
      </c>
      <c r="IW31">
        <v>-0.3341698034295274</v>
      </c>
      <c r="IX31">
        <v>-0.4647412755716005</v>
      </c>
      <c r="JA31">
        <v>1.2307100489927248E-2</v>
      </c>
      <c r="JB31">
        <v>3.4886204161327733E-2</v>
      </c>
      <c r="JC31">
        <v>-6.0837967242298382E-2</v>
      </c>
      <c r="JD31">
        <v>6.7149591381034407E-2</v>
      </c>
      <c r="JE31">
        <v>1.7382499367141913E-2</v>
      </c>
      <c r="JF31">
        <v>4.2476395888813086E-2</v>
      </c>
      <c r="JG31">
        <v>-4.5210306868338088E-2</v>
      </c>
      <c r="JH31">
        <v>5.7653312928866204E-2</v>
      </c>
      <c r="JJ31">
        <v>0.14994596541786734</v>
      </c>
      <c r="JK31">
        <v>-3.2547938204699645E-2</v>
      </c>
      <c r="JL31">
        <v>-8.0797584355539465E-2</v>
      </c>
      <c r="JM31">
        <v>3.933278717656607E-3</v>
      </c>
      <c r="JP31">
        <v>-2.210718322885628E-2</v>
      </c>
      <c r="JQ31">
        <v>3.8346825734982284E-3</v>
      </c>
      <c r="JR31">
        <v>2.6645768025078467E-2</v>
      </c>
      <c r="JT31">
        <v>6.8352699931647741E-3</v>
      </c>
      <c r="JU31">
        <v>6.0394157663065232E-2</v>
      </c>
      <c r="JV31">
        <v>2.813574985880777E-2</v>
      </c>
      <c r="JW31">
        <v>2.8390005721050569E-2</v>
      </c>
      <c r="KE31">
        <v>-0.24567069313048967</v>
      </c>
      <c r="KG31">
        <v>1.8179997786782878E-2</v>
      </c>
      <c r="KM31">
        <v>0.13008098963516396</v>
      </c>
      <c r="KN31">
        <v>-0.25000000000000006</v>
      </c>
      <c r="KO31">
        <v>-0.1058417085427136</v>
      </c>
      <c r="KP31">
        <v>6.4516129032258146E-2</v>
      </c>
      <c r="KR31">
        <v>0.2192355500310752</v>
      </c>
      <c r="LD31">
        <v>3.2689726086087209E-2</v>
      </c>
      <c r="LE31">
        <v>-0.16029411764705881</v>
      </c>
      <c r="MB31">
        <v>-2.6909722222222245E-2</v>
      </c>
      <c r="MH31">
        <v>5.2286810268515872E-2</v>
      </c>
      <c r="ML31">
        <v>-0.12162162162162159</v>
      </c>
      <c r="MT31">
        <v>-6.1111912894276893E-2</v>
      </c>
      <c r="MU31">
        <v>8.9789173317241927E-2</v>
      </c>
      <c r="NH31">
        <v>6.1674698906202544E-2</v>
      </c>
      <c r="OB31">
        <v>-7.4074074074074139E-2</v>
      </c>
      <c r="OL31">
        <v>0.52372735116479729</v>
      </c>
      <c r="PD31">
        <v>7.6210526315789423E-2</v>
      </c>
      <c r="PK31">
        <v>6.5721649484535974E-2</v>
      </c>
      <c r="PX31">
        <v>-8.2865365482335168E-2</v>
      </c>
      <c r="PY31">
        <v>1.9217677150804292E-2</v>
      </c>
      <c r="QC31">
        <v>0.1559364548494982</v>
      </c>
      <c r="QJ31">
        <v>5.752080856123655E-2</v>
      </c>
      <c r="QK31">
        <v>1.6042426251243063E-2</v>
      </c>
      <c r="QN31">
        <v>0.12583659295750943</v>
      </c>
      <c r="QP31">
        <v>-3.4162849724304868E-2</v>
      </c>
      <c r="QQ31">
        <v>-0.12802337535847624</v>
      </c>
      <c r="QY31">
        <v>-0.10981936794680618</v>
      </c>
      <c r="RD31">
        <v>-0.12640584531620205</v>
      </c>
      <c r="RL31">
        <v>1.6053858104609131E-2</v>
      </c>
      <c r="RT31">
        <v>-7.1075123706702742E-2</v>
      </c>
      <c r="RY31">
        <v>-7.2247706422018471E-2</v>
      </c>
      <c r="SB31">
        <v>-0.20971207563386329</v>
      </c>
      <c r="SD31">
        <v>0.104458282426201</v>
      </c>
    </row>
    <row r="32" spans="1:498" x14ac:dyDescent="0.35">
      <c r="A32" s="1">
        <v>41121</v>
      </c>
      <c r="B32">
        <v>-6.098267417978822E-2</v>
      </c>
      <c r="J32">
        <v>0.12005947591806082</v>
      </c>
      <c r="L32">
        <v>3.6264245450448956E-2</v>
      </c>
      <c r="N32">
        <v>9.2153818501417711E-2</v>
      </c>
      <c r="Y32">
        <v>0.11995428422110734</v>
      </c>
      <c r="AB32">
        <v>4.7575741370895555E-2</v>
      </c>
      <c r="BF32">
        <v>2.6593111252563886E-2</v>
      </c>
      <c r="BT32">
        <v>-5.8915684310552961E-2</v>
      </c>
      <c r="CF32">
        <v>0.28328723824575275</v>
      </c>
      <c r="CH32">
        <v>-4.296670162558993E-2</v>
      </c>
      <c r="CO32">
        <v>6.6112099213132408E-2</v>
      </c>
      <c r="CR32">
        <v>-0.30255681818181818</v>
      </c>
      <c r="EU32">
        <v>-4.2598509052183209E-2</v>
      </c>
      <c r="HR32">
        <v>2.1602178822629904E-3</v>
      </c>
      <c r="HS32">
        <v>-1.0183343895456854E-2</v>
      </c>
      <c r="HT32">
        <v>4.0545812423527762E-2</v>
      </c>
      <c r="HZ32">
        <v>-5.3757114412481384E-2</v>
      </c>
      <c r="IB32">
        <v>0.16849789424426764</v>
      </c>
      <c r="II32">
        <v>-3.9112807059384705E-2</v>
      </c>
      <c r="IQ32">
        <v>4.3692203274794263E-2</v>
      </c>
      <c r="IR32">
        <v>-0.21745673438675689</v>
      </c>
      <c r="IV32">
        <v>-0.18827160493827169</v>
      </c>
      <c r="IW32">
        <v>0.31092964824120611</v>
      </c>
      <c r="IX32">
        <v>1.0791366906474911E-2</v>
      </c>
      <c r="JA32">
        <v>2.6364170365246135E-2</v>
      </c>
      <c r="JB32">
        <v>8.8616364252760066E-2</v>
      </c>
      <c r="JC32">
        <v>1.8596958622391909E-2</v>
      </c>
      <c r="JD32">
        <v>5.92572239776527E-2</v>
      </c>
      <c r="JE32">
        <v>-3.6908020237206511E-2</v>
      </c>
      <c r="JF32">
        <v>2.5946333945574038E-2</v>
      </c>
      <c r="JG32">
        <v>5.2777752400442163E-2</v>
      </c>
      <c r="JH32">
        <v>6.8171688727978574E-2</v>
      </c>
      <c r="JJ32">
        <v>9.9224684783460068E-2</v>
      </c>
      <c r="JK32">
        <v>-8.9032201263397961E-3</v>
      </c>
      <c r="JL32">
        <v>0.26593539825183693</v>
      </c>
      <c r="JM32">
        <v>4.632127524857186E-2</v>
      </c>
      <c r="JP32">
        <v>7.3062119878623891E-2</v>
      </c>
      <c r="JQ32">
        <v>0.22410865874363312</v>
      </c>
      <c r="JR32">
        <v>9.219025249559594E-2</v>
      </c>
      <c r="JT32">
        <v>2.451535038093083E-2</v>
      </c>
      <c r="JU32">
        <v>6.0973423776144495E-2</v>
      </c>
      <c r="JV32">
        <v>9.0661672908863927E-2</v>
      </c>
      <c r="JW32">
        <v>1.859787500068856E-2</v>
      </c>
      <c r="KE32">
        <v>-1.5320999814704793E-2</v>
      </c>
      <c r="KG32">
        <v>3.2445049399903766E-2</v>
      </c>
      <c r="KM32">
        <v>0.11604245835788843</v>
      </c>
      <c r="KN32">
        <v>0.2</v>
      </c>
      <c r="KO32">
        <v>6.3400070249385307E-2</v>
      </c>
      <c r="KP32">
        <v>0.11613597908014146</v>
      </c>
      <c r="KR32">
        <v>1.7204027016694205E-2</v>
      </c>
      <c r="LD32">
        <v>5.772289139964875E-2</v>
      </c>
      <c r="LE32">
        <v>-0.24518388791593701</v>
      </c>
      <c r="MB32">
        <v>0.19663565693895765</v>
      </c>
      <c r="MH32">
        <v>6.7859346082664987E-2</v>
      </c>
      <c r="ML32">
        <v>4.6153846153846191E-2</v>
      </c>
      <c r="MT32">
        <v>0.10310845431255337</v>
      </c>
      <c r="MU32">
        <v>7.3049647956773989E-2</v>
      </c>
      <c r="NH32">
        <v>7.8818546357213484E-2</v>
      </c>
      <c r="OB32">
        <v>-7.999999999999996E-2</v>
      </c>
      <c r="OL32">
        <v>0.10758776896942235</v>
      </c>
      <c r="PD32">
        <v>0.13722613458528954</v>
      </c>
      <c r="PK32">
        <v>-0.10116888351471173</v>
      </c>
      <c r="PX32">
        <v>0.12264199022941218</v>
      </c>
      <c r="PY32">
        <v>-6.135613275062562E-3</v>
      </c>
      <c r="QC32">
        <v>0.40831826401446653</v>
      </c>
      <c r="QJ32">
        <v>3.7057858983368587E-2</v>
      </c>
      <c r="QK32">
        <v>1.7094017094016936E-2</v>
      </c>
      <c r="QN32">
        <v>0.13438514341882837</v>
      </c>
      <c r="QP32">
        <v>5.6334199238808606E-2</v>
      </c>
      <c r="QQ32">
        <v>9.6711138690660919E-2</v>
      </c>
      <c r="QY32">
        <v>0.16596336303533879</v>
      </c>
      <c r="RD32">
        <v>0.17121478428639245</v>
      </c>
      <c r="RL32">
        <v>-3.950050968399603E-2</v>
      </c>
      <c r="RT32">
        <v>4.8910411622276107E-2</v>
      </c>
      <c r="RY32">
        <v>0.11124845488257108</v>
      </c>
      <c r="SB32">
        <v>8.9722675367047228E-2</v>
      </c>
      <c r="SD32">
        <v>-2.2636780235959671E-2</v>
      </c>
    </row>
    <row r="33" spans="1:498" x14ac:dyDescent="0.35">
      <c r="A33" s="1">
        <v>41152</v>
      </c>
      <c r="B33">
        <v>2.8938365767483577E-2</v>
      </c>
      <c r="J33">
        <v>7.7290911821605967E-4</v>
      </c>
      <c r="L33">
        <v>3.9085708202115071E-2</v>
      </c>
      <c r="N33">
        <v>5.4979129769139552E-2</v>
      </c>
      <c r="Y33">
        <v>-4.1353442579452046E-2</v>
      </c>
      <c r="BF33">
        <v>-1.7981398553220816E-2</v>
      </c>
      <c r="BT33">
        <v>-1.7984335343721878E-2</v>
      </c>
      <c r="CH33">
        <v>0.2498544570391425</v>
      </c>
      <c r="CO33">
        <v>9.1139240506329225E-2</v>
      </c>
      <c r="CR33">
        <v>5.9742023082145213E-2</v>
      </c>
      <c r="EU33">
        <v>-8.7875417130144712E-2</v>
      </c>
      <c r="HR33">
        <v>5.5302010654042714E-2</v>
      </c>
      <c r="HS33">
        <v>0.17681863340324538</v>
      </c>
      <c r="HT33">
        <v>0.13645310542864211</v>
      </c>
      <c r="HZ33">
        <v>5.9253096524165348E-2</v>
      </c>
      <c r="IB33">
        <v>8.9288288721226405E-2</v>
      </c>
      <c r="II33">
        <v>2.3579051873914195E-2</v>
      </c>
      <c r="IQ33">
        <v>7.4162737766216791E-2</v>
      </c>
      <c r="IR33">
        <v>-5.5769230769230772E-2</v>
      </c>
      <c r="IV33">
        <v>-6.5906210392902356E-2</v>
      </c>
      <c r="IW33">
        <v>-5.9415428845232481E-2</v>
      </c>
      <c r="IX33">
        <v>0.12766903914590752</v>
      </c>
      <c r="JA33">
        <v>-3.2391754257312819E-2</v>
      </c>
      <c r="JB33">
        <v>-1.2578701509714933E-2</v>
      </c>
      <c r="JC33">
        <v>0.11370094262550705</v>
      </c>
      <c r="JD33">
        <v>2.4954855787936922E-2</v>
      </c>
      <c r="JE33">
        <v>7.0358250086117818E-2</v>
      </c>
      <c r="JF33">
        <v>6.6947896946250557E-2</v>
      </c>
      <c r="JG33">
        <v>1.758131139574438E-2</v>
      </c>
      <c r="JH33">
        <v>-2.2470593650488206E-3</v>
      </c>
      <c r="JJ33">
        <v>-3.5765175263607937E-2</v>
      </c>
      <c r="JK33">
        <v>0.10209089798683049</v>
      </c>
      <c r="JL33">
        <v>-1.7853676213648723E-2</v>
      </c>
      <c r="JM33">
        <v>-4.0524985180711445E-2</v>
      </c>
      <c r="JP33">
        <v>5.032501315966656E-2</v>
      </c>
      <c r="JQ33">
        <v>-7.9750346740637912E-2</v>
      </c>
      <c r="JR33">
        <v>8.4623655913978538E-2</v>
      </c>
      <c r="JT33">
        <v>6.0668531880430053E-2</v>
      </c>
      <c r="JU33">
        <v>6.9366886003912498E-2</v>
      </c>
      <c r="JV33">
        <v>1.3220851170989622E-2</v>
      </c>
      <c r="JW33">
        <v>3.7936078343368672E-2</v>
      </c>
      <c r="KE33">
        <v>0.17758101576737192</v>
      </c>
      <c r="KG33">
        <v>4.5827317933910844E-2</v>
      </c>
      <c r="KM33">
        <v>-5.0055232522851718E-2</v>
      </c>
      <c r="KO33">
        <v>0.32469033856317087</v>
      </c>
      <c r="KP33">
        <v>0.12224366041896367</v>
      </c>
      <c r="KR33">
        <v>-0.36519669255825599</v>
      </c>
      <c r="LD33">
        <v>3.0659606458782677E-2</v>
      </c>
      <c r="LE33">
        <v>-0.12250580046403704</v>
      </c>
      <c r="LJ33">
        <v>0.15821829280213734</v>
      </c>
      <c r="MB33">
        <v>-9.6911608093717856E-3</v>
      </c>
      <c r="MH33">
        <v>0.20550391260963183</v>
      </c>
      <c r="ML33">
        <v>-0.38235294117647067</v>
      </c>
      <c r="MT33">
        <v>0.12728567668416249</v>
      </c>
      <c r="MU33">
        <v>3.2853260663355206E-2</v>
      </c>
      <c r="NH33">
        <v>3.2953859769097739E-2</v>
      </c>
      <c r="OB33">
        <v>-0.13043478260869565</v>
      </c>
      <c r="OL33">
        <v>1.5337423312883474E-2</v>
      </c>
      <c r="PD33">
        <v>-3.3628623032596512E-2</v>
      </c>
      <c r="PK33">
        <v>-0.11793721973094165</v>
      </c>
      <c r="PX33">
        <v>-9.4474276606108812E-2</v>
      </c>
      <c r="PY33">
        <v>3.9412414190389281E-2</v>
      </c>
      <c r="QC33">
        <v>-8.4745762711863973E-3</v>
      </c>
      <c r="QJ33">
        <v>0.33791109504878936</v>
      </c>
      <c r="QK33">
        <v>1.5652062351658391E-2</v>
      </c>
      <c r="QN33">
        <v>-2.7477708343698597E-2</v>
      </c>
      <c r="QP33">
        <v>-1.1523834033913737E-2</v>
      </c>
      <c r="QQ33">
        <v>8.9399383257419196E-2</v>
      </c>
      <c r="QV33">
        <v>-8.7915234822451324E-2</v>
      </c>
      <c r="QY33">
        <v>7.5023038056531363E-2</v>
      </c>
      <c r="RD33">
        <v>-7.2158124311375665E-2</v>
      </c>
      <c r="RL33">
        <v>0.19501193950650045</v>
      </c>
      <c r="RT33">
        <v>7.721606648199443E-2</v>
      </c>
      <c r="RY33">
        <v>0.11868743047830921</v>
      </c>
      <c r="SB33">
        <v>-0.1197604790419161</v>
      </c>
      <c r="SD33">
        <v>-7.3606031021144407E-4</v>
      </c>
    </row>
    <row r="34" spans="1:498" x14ac:dyDescent="0.35">
      <c r="A34" s="1">
        <v>41180</v>
      </c>
      <c r="B34">
        <v>4.1968714231210022E-3</v>
      </c>
      <c r="J34">
        <v>-2.5299604893998882E-2</v>
      </c>
      <c r="L34">
        <v>1.7890873683842474E-2</v>
      </c>
      <c r="N34">
        <v>-4.5805410675214186E-3</v>
      </c>
      <c r="Y34">
        <v>0.19031179022499531</v>
      </c>
      <c r="BF34">
        <v>0.25782236565174682</v>
      </c>
      <c r="BT34">
        <v>-0.26817474433081367</v>
      </c>
      <c r="CH34">
        <v>9.2500753486587844E-2</v>
      </c>
      <c r="CO34">
        <v>0.20749003510024391</v>
      </c>
      <c r="CR34">
        <v>-4.0038436899423449E-2</v>
      </c>
      <c r="EU34">
        <v>-7.0731707317073081E-2</v>
      </c>
      <c r="HR34">
        <v>5.3967679985926484E-2</v>
      </c>
      <c r="HS34">
        <v>-2.6658412126669657E-2</v>
      </c>
      <c r="HT34">
        <v>8.5452078006792997E-2</v>
      </c>
      <c r="HZ34">
        <v>1.4306971063245875E-2</v>
      </c>
      <c r="IB34">
        <v>0.16136527404008769</v>
      </c>
      <c r="II34">
        <v>7.2744907856452806E-4</v>
      </c>
      <c r="IQ34">
        <v>9.4037920896601124E-2</v>
      </c>
      <c r="IR34">
        <v>-4.2769857433808546E-2</v>
      </c>
      <c r="IU34">
        <v>8.2457293035479676E-2</v>
      </c>
      <c r="IV34">
        <v>8.276797829036639E-2</v>
      </c>
      <c r="IW34">
        <v>0.11462047885888946</v>
      </c>
      <c r="IX34">
        <v>-2.3668639053254493E-2</v>
      </c>
      <c r="JA34">
        <v>-7.6675792491673386E-3</v>
      </c>
      <c r="JB34">
        <v>2.056879576557058E-2</v>
      </c>
      <c r="JC34">
        <v>1.7630144305894036E-2</v>
      </c>
      <c r="JD34">
        <v>5.2730794563394072E-2</v>
      </c>
      <c r="JE34">
        <v>7.2169925174993835E-2</v>
      </c>
      <c r="JF34">
        <v>8.2758913314331054E-3</v>
      </c>
      <c r="JG34">
        <v>4.105336767239183E-2</v>
      </c>
      <c r="JH34">
        <v>-3.9551397344907823E-3</v>
      </c>
      <c r="JJ34">
        <v>0.11600413772720547</v>
      </c>
      <c r="JK34">
        <v>4.8573817896041385E-2</v>
      </c>
      <c r="JL34">
        <v>-1.195190248723446E-2</v>
      </c>
      <c r="JM34">
        <v>5.8308508495659075E-3</v>
      </c>
      <c r="JP34">
        <v>7.0757575757575797E-2</v>
      </c>
      <c r="JQ34">
        <v>0.15806330067822147</v>
      </c>
      <c r="JR34">
        <v>2.2305938336472687E-2</v>
      </c>
      <c r="JT34">
        <v>7.7537137303901063E-2</v>
      </c>
      <c r="JU34">
        <v>3.4491647333715854E-2</v>
      </c>
      <c r="JV34">
        <v>6.5603217461052743E-2</v>
      </c>
      <c r="JW34">
        <v>2.2985751126624758E-2</v>
      </c>
      <c r="KE34">
        <v>0.10435835758381128</v>
      </c>
      <c r="KG34">
        <v>0.1161961367013371</v>
      </c>
      <c r="KM34">
        <v>3.2694187628984593E-2</v>
      </c>
      <c r="KN34">
        <v>-0.16666666666666666</v>
      </c>
      <c r="KO34">
        <v>-0.23101857623737682</v>
      </c>
      <c r="KP34">
        <v>-2.6648655286749375E-2</v>
      </c>
      <c r="KR34">
        <v>-0.164199723702388</v>
      </c>
      <c r="LD34">
        <v>-1.333248763161232E-2</v>
      </c>
      <c r="LE34">
        <v>0.19037546271813849</v>
      </c>
      <c r="LJ34">
        <v>2.3087887767733337E-2</v>
      </c>
      <c r="MB34">
        <v>1.5808151414130542E-2</v>
      </c>
      <c r="MH34">
        <v>0.11100461793151528</v>
      </c>
      <c r="ML34">
        <v>0.50000000000000011</v>
      </c>
      <c r="MT34">
        <v>5.8043072189869233E-2</v>
      </c>
      <c r="MU34">
        <v>1.5220843044495209E-2</v>
      </c>
      <c r="NH34">
        <v>1.7820563746679969E-2</v>
      </c>
      <c r="OB34">
        <v>-0.12500000000000011</v>
      </c>
      <c r="OL34">
        <v>0.33031218529707967</v>
      </c>
      <c r="PD34">
        <v>-3.3997864008543904E-2</v>
      </c>
      <c r="PK34">
        <v>0.21555668530757488</v>
      </c>
      <c r="PX34">
        <v>0.24814348556804738</v>
      </c>
      <c r="PY34">
        <v>0.10605024939959375</v>
      </c>
      <c r="QC34">
        <v>2.8490028490028344E-3</v>
      </c>
      <c r="QJ34">
        <v>-1.9009994597515033E-2</v>
      </c>
      <c r="QK34">
        <v>2.9684835470220354E-3</v>
      </c>
      <c r="QN34">
        <v>0.19201274600347251</v>
      </c>
      <c r="QP34">
        <v>0.15534598472575789</v>
      </c>
      <c r="QQ34">
        <v>-5.7418131768249968E-2</v>
      </c>
      <c r="QY34">
        <v>3.7010843764740263E-3</v>
      </c>
      <c r="RD34">
        <v>6.3461927258953235E-2</v>
      </c>
      <c r="RL34">
        <v>-0.24777975133214913</v>
      </c>
      <c r="RT34">
        <v>3.1608271723990174E-2</v>
      </c>
      <c r="RY34">
        <v>0.10072586258327548</v>
      </c>
      <c r="SB34">
        <v>-7.4263038548752963E-2</v>
      </c>
      <c r="SD34">
        <v>0.23215182195850026</v>
      </c>
    </row>
    <row r="35" spans="1:498" x14ac:dyDescent="0.35">
      <c r="A35" s="1">
        <v>41213</v>
      </c>
      <c r="B35">
        <v>-0.10556882327399053</v>
      </c>
      <c r="J35">
        <v>3.8130705905667979E-2</v>
      </c>
      <c r="L35">
        <v>1.0330708964711315E-2</v>
      </c>
      <c r="N35">
        <v>-1.4804287292822149E-4</v>
      </c>
      <c r="Y35">
        <v>6.9123734589556077E-2</v>
      </c>
      <c r="BF35">
        <v>-0.40169557699815939</v>
      </c>
      <c r="BM35">
        <v>3.0402878571641718E-2</v>
      </c>
      <c r="BT35">
        <v>-2.8480291638185769E-3</v>
      </c>
      <c r="CH35">
        <v>-5.5325658967220852E-2</v>
      </c>
      <c r="CO35">
        <v>-0.14133332019490855</v>
      </c>
      <c r="CR35">
        <v>-0.17917917917917911</v>
      </c>
      <c r="EU35">
        <v>0.24671916010498685</v>
      </c>
      <c r="HR35">
        <v>4.2946890140714518E-2</v>
      </c>
      <c r="HS35">
        <v>8.7119094886571359E-3</v>
      </c>
      <c r="HT35">
        <v>-7.1672307798577042E-2</v>
      </c>
      <c r="HZ35">
        <v>1.0109215749215146E-2</v>
      </c>
      <c r="IB35">
        <v>-0.20419378529642665</v>
      </c>
      <c r="II35">
        <v>7.0268960503997845E-3</v>
      </c>
      <c r="IQ35">
        <v>-7.7861935394618553E-2</v>
      </c>
      <c r="IR35">
        <v>0.3691489361702126</v>
      </c>
      <c r="IU35">
        <v>3.7329286798178964E-2</v>
      </c>
      <c r="IV35">
        <v>-0.18671679197994989</v>
      </c>
      <c r="IW35">
        <v>-7.9524680073126075E-2</v>
      </c>
      <c r="IX35">
        <v>-0.2347474747474747</v>
      </c>
      <c r="JA35">
        <v>1.8803163504293782E-2</v>
      </c>
      <c r="JB35">
        <v>-1.0493644694058455E-2</v>
      </c>
      <c r="JC35">
        <v>-2.3014803995247309E-2</v>
      </c>
      <c r="JD35">
        <v>2.0369291651641558E-2</v>
      </c>
      <c r="JE35">
        <v>1.0880984541497952E-2</v>
      </c>
      <c r="JF35">
        <v>-3.8612431496695694E-2</v>
      </c>
      <c r="JG35">
        <v>1.0976768570398097E-3</v>
      </c>
      <c r="JH35">
        <v>2.8740580784575111E-2</v>
      </c>
      <c r="JJ35">
        <v>5.8593749999999965E-2</v>
      </c>
      <c r="JK35">
        <v>-3.7637404873549149E-2</v>
      </c>
      <c r="JL35">
        <v>0.21424903808323512</v>
      </c>
      <c r="JM35">
        <v>1.2529977489837165E-2</v>
      </c>
      <c r="JP35">
        <v>-5.6252789237082497E-2</v>
      </c>
      <c r="JQ35">
        <v>4.5659129114473271E-2</v>
      </c>
      <c r="JR35">
        <v>-8.8246702870442284E-2</v>
      </c>
      <c r="JT35">
        <v>-1.8553114732976845E-2</v>
      </c>
      <c r="JU35">
        <v>1.3150174022779806E-2</v>
      </c>
      <c r="JV35">
        <v>5.4068953818752624E-3</v>
      </c>
      <c r="JW35">
        <v>-8.7325636468269546E-2</v>
      </c>
      <c r="KE35">
        <v>7.8138089653176489E-3</v>
      </c>
      <c r="KG35">
        <v>-5.4072623587206547E-2</v>
      </c>
      <c r="KM35">
        <v>2.9759695102333419E-3</v>
      </c>
      <c r="KO35">
        <v>0.15564202334630353</v>
      </c>
      <c r="KP35">
        <v>-9.7022457734040016E-2</v>
      </c>
      <c r="KR35">
        <v>-0.13388429752066119</v>
      </c>
      <c r="LD35">
        <v>-4.6760693760526627E-2</v>
      </c>
      <c r="LE35">
        <v>7.5521990226565545E-3</v>
      </c>
      <c r="LJ35">
        <v>-9.8214449394122688E-2</v>
      </c>
      <c r="MB35">
        <v>-9.0302773660808675E-2</v>
      </c>
      <c r="MH35">
        <v>-5.6309309073798185E-2</v>
      </c>
      <c r="ML35">
        <v>-1.5873015873015886E-2</v>
      </c>
      <c r="MN35">
        <v>-0.17142742560441795</v>
      </c>
      <c r="MT35">
        <v>-2.527455409299793E-2</v>
      </c>
      <c r="MU35">
        <v>-2.6632947628275821E-2</v>
      </c>
      <c r="NH35">
        <v>1.7355504710014666E-2</v>
      </c>
      <c r="OB35">
        <v>0.40000000000000008</v>
      </c>
      <c r="OL35">
        <v>-3.7850113550346565E-4</v>
      </c>
      <c r="PD35">
        <v>-3.9524599226091819E-2</v>
      </c>
      <c r="PK35">
        <v>-0.13843580092011706</v>
      </c>
      <c r="PX35">
        <v>0.10988678898836901</v>
      </c>
      <c r="PY35">
        <v>-2.3951695743312702E-2</v>
      </c>
      <c r="QC35">
        <v>0.16838842975206619</v>
      </c>
      <c r="QJ35">
        <v>-8.1678312050390542E-2</v>
      </c>
      <c r="QK35">
        <v>-0.22556675062972295</v>
      </c>
      <c r="QN35">
        <v>-5.7967472996837835E-3</v>
      </c>
      <c r="QP35">
        <v>-7.5892633582052185E-2</v>
      </c>
      <c r="QQ35">
        <v>-0.17304937183160679</v>
      </c>
      <c r="QY35">
        <v>-1.0572893939301824E-3</v>
      </c>
      <c r="RD35">
        <v>-8.9417214780499493E-2</v>
      </c>
      <c r="RL35">
        <v>-0.40938606847697756</v>
      </c>
      <c r="RT35">
        <v>-0.1249480681346074</v>
      </c>
      <c r="RY35">
        <v>-7.190605239385725E-2</v>
      </c>
      <c r="SB35">
        <v>1.2247397428046716E-2</v>
      </c>
      <c r="SD35">
        <v>2.6429721990923572E-2</v>
      </c>
    </row>
    <row r="36" spans="1:498" x14ac:dyDescent="0.35">
      <c r="A36" s="1">
        <v>41243</v>
      </c>
      <c r="B36">
        <v>3.6713392802961417E-2</v>
      </c>
      <c r="J36">
        <v>-8.6360153073088055E-3</v>
      </c>
      <c r="K36">
        <v>9.8006866598188511E-2</v>
      </c>
      <c r="L36">
        <v>-2.6255309861281786E-2</v>
      </c>
      <c r="N36">
        <v>-3.989095600776793E-2</v>
      </c>
      <c r="Y36">
        <v>-3.5873501960199993E-3</v>
      </c>
      <c r="BF36">
        <v>6.0594760883750818E-3</v>
      </c>
      <c r="BT36">
        <v>-0.11965421379336609</v>
      </c>
      <c r="CH36">
        <v>-9.1724851992460332E-2</v>
      </c>
      <c r="CO36">
        <v>-0.31845697465587186</v>
      </c>
      <c r="CR36">
        <v>9.3495934959348312E-3</v>
      </c>
      <c r="EU36">
        <v>-6.1052631578947379E-2</v>
      </c>
      <c r="HR36">
        <v>-2.1933958070309647E-2</v>
      </c>
      <c r="HS36">
        <v>0.15800133753702109</v>
      </c>
      <c r="HT36">
        <v>7.4065806509219137E-2</v>
      </c>
      <c r="HZ36">
        <v>6.2564969411739682E-2</v>
      </c>
      <c r="IB36">
        <v>3.0645366598777989E-2</v>
      </c>
      <c r="II36">
        <v>-0.19706448508180954</v>
      </c>
      <c r="IQ36">
        <v>-0.14444523622888908</v>
      </c>
      <c r="IR36">
        <v>-0.19425019425019427</v>
      </c>
      <c r="IU36">
        <v>1.9016968987712071E-2</v>
      </c>
      <c r="IV36">
        <v>-0.31278890600924503</v>
      </c>
      <c r="IW36">
        <v>-0.24379344587884808</v>
      </c>
      <c r="IX36">
        <v>-0.11246040126715957</v>
      </c>
      <c r="JA36">
        <v>2.577048245275023E-2</v>
      </c>
      <c r="JB36">
        <v>2.8813904542059763E-2</v>
      </c>
      <c r="JC36">
        <v>-4.4256801368907972E-2</v>
      </c>
      <c r="JD36">
        <v>-2.1741756980439071E-2</v>
      </c>
      <c r="JE36">
        <v>-4.7212530621334819E-2</v>
      </c>
      <c r="JF36">
        <v>-3.2996484274739932E-2</v>
      </c>
      <c r="JG36">
        <v>1.8361836183618408E-2</v>
      </c>
      <c r="JH36">
        <v>-3.3703089008863207E-2</v>
      </c>
      <c r="JJ36">
        <v>6.8171868159359779E-3</v>
      </c>
      <c r="JK36">
        <v>-1.8910688432928903E-2</v>
      </c>
      <c r="JL36">
        <v>-3.6778516118403E-2</v>
      </c>
      <c r="JM36">
        <v>-5.3704820027333103E-3</v>
      </c>
      <c r="JP36">
        <v>-4.8579633922701641E-2</v>
      </c>
      <c r="JQ36">
        <v>-0.11549032826842301</v>
      </c>
      <c r="JR36">
        <v>-2.6909168262071913E-2</v>
      </c>
      <c r="JT36">
        <v>1.8378733180177298E-3</v>
      </c>
      <c r="JU36">
        <v>3.1195208060613221E-2</v>
      </c>
      <c r="JV36">
        <v>-8.4041588459835368E-3</v>
      </c>
      <c r="JW36">
        <v>-0.13885385860164048</v>
      </c>
      <c r="KE36">
        <v>-0.1936039657830306</v>
      </c>
      <c r="KG36">
        <v>-8.93907753767932E-2</v>
      </c>
      <c r="KM36">
        <v>3.6537144760624037E-2</v>
      </c>
      <c r="KO36">
        <v>-6.8322109988776719E-2</v>
      </c>
      <c r="KP36">
        <v>-7.4472544362162899E-2</v>
      </c>
      <c r="KR36">
        <v>6.2704471101416815E-3</v>
      </c>
      <c r="LD36">
        <v>1.896361036929144E-2</v>
      </c>
      <c r="LE36">
        <v>-0.28306878306878303</v>
      </c>
      <c r="LJ36">
        <v>-0.1094904607503329</v>
      </c>
      <c r="MB36">
        <v>-4.8993366693820643E-2</v>
      </c>
      <c r="MH36">
        <v>-0.11364580736308483</v>
      </c>
      <c r="ML36">
        <v>-1.612903225806453E-2</v>
      </c>
      <c r="MN36">
        <v>-1.3792897277152034E-2</v>
      </c>
      <c r="MT36">
        <v>-0.16251814561775005</v>
      </c>
      <c r="MU36">
        <v>-2.8824714640116524E-2</v>
      </c>
      <c r="NH36">
        <v>5.3359609468434828E-2</v>
      </c>
      <c r="OB36">
        <v>-0.22448979591836732</v>
      </c>
      <c r="OL36">
        <v>-0.17644831503218478</v>
      </c>
      <c r="PD36">
        <v>-1.2565947242206256E-2</v>
      </c>
      <c r="PK36">
        <v>-8.009708737864088E-2</v>
      </c>
      <c r="PN36">
        <v>6.2137531068765538E-2</v>
      </c>
      <c r="PX36">
        <v>2.7060452895522346E-2</v>
      </c>
      <c r="PY36">
        <v>3.0965235768740475E-2</v>
      </c>
      <c r="QC36">
        <v>-0.14522546419098142</v>
      </c>
      <c r="QJ36">
        <v>-0.31577961019490253</v>
      </c>
      <c r="QK36">
        <v>-0.23255813953488377</v>
      </c>
      <c r="QN36">
        <v>2.8488067199675563E-2</v>
      </c>
      <c r="QP36">
        <v>0.13531308423876229</v>
      </c>
      <c r="QQ36">
        <v>-3.2117274695985298E-2</v>
      </c>
      <c r="RD36">
        <v>4.703510834873173E-2</v>
      </c>
      <c r="RL36">
        <v>0.34182908545727131</v>
      </c>
      <c r="RT36">
        <v>-0.2453412462908012</v>
      </c>
      <c r="RY36">
        <v>5.6777626370774117E-2</v>
      </c>
      <c r="SB36">
        <v>-0.18451300665456749</v>
      </c>
      <c r="SD36">
        <v>3.9927867170202191E-2</v>
      </c>
    </row>
    <row r="37" spans="1:498" x14ac:dyDescent="0.35">
      <c r="A37" s="1">
        <v>41274</v>
      </c>
      <c r="B37">
        <v>0.25608756731444626</v>
      </c>
      <c r="J37">
        <v>2.0820822994126171E-4</v>
      </c>
      <c r="K37">
        <v>-1.2327976141861187E-2</v>
      </c>
      <c r="L37">
        <v>-8.4256608440417737E-3</v>
      </c>
      <c r="N37">
        <v>-1.7467126260484977E-2</v>
      </c>
      <c r="Y37">
        <v>-4.3499328331474643E-2</v>
      </c>
      <c r="BF37">
        <v>-0.33654558932542622</v>
      </c>
      <c r="BT37">
        <v>-0.28918112211792191</v>
      </c>
      <c r="CH37">
        <v>-0.12732374605401614</v>
      </c>
      <c r="CO37">
        <v>-0.19440141437952524</v>
      </c>
      <c r="CR37">
        <v>-0.13411196133709216</v>
      </c>
      <c r="EU37">
        <v>-7.6233183856502212E-2</v>
      </c>
      <c r="HR37">
        <v>9.0812402847091633E-3</v>
      </c>
      <c r="HS37">
        <v>5.4649858095175197E-2</v>
      </c>
      <c r="HT37">
        <v>8.8605314933355248E-3</v>
      </c>
      <c r="HZ37">
        <v>-2.0845729633605509E-2</v>
      </c>
      <c r="IB37">
        <v>-7.4628709049927494E-2</v>
      </c>
      <c r="II37">
        <v>0.13545100389571482</v>
      </c>
      <c r="IQ37">
        <v>5.381081389129997E-2</v>
      </c>
      <c r="IR37">
        <v>-4.5323047251687454E-2</v>
      </c>
      <c r="IU37">
        <v>1.6365202411714047E-2</v>
      </c>
      <c r="IV37">
        <v>-7.6233183856502212E-2</v>
      </c>
      <c r="IW37">
        <v>0.21996060407091253</v>
      </c>
      <c r="IX37">
        <v>3.8667459845330293E-2</v>
      </c>
      <c r="JA37">
        <v>6.707123383241656E-2</v>
      </c>
      <c r="JB37">
        <v>2.9828289360803548E-2</v>
      </c>
      <c r="JC37">
        <v>3.1034386138490272E-3</v>
      </c>
      <c r="JD37">
        <v>5.3045975236978701E-3</v>
      </c>
      <c r="JE37">
        <v>2.1036229061161685E-3</v>
      </c>
      <c r="JF37">
        <v>6.5718136271515305E-3</v>
      </c>
      <c r="JG37">
        <v>1.413373615954501E-2</v>
      </c>
      <c r="JH37">
        <v>-8.4421093141122866E-2</v>
      </c>
      <c r="JJ37">
        <v>-5.6466641818859513E-2</v>
      </c>
      <c r="JK37">
        <v>-2.5167665706638462E-2</v>
      </c>
      <c r="JL37">
        <v>-5.0731785190971143E-2</v>
      </c>
      <c r="JM37">
        <v>4.0764033645965189E-2</v>
      </c>
      <c r="JP37">
        <v>-3.2015613824538394E-2</v>
      </c>
      <c r="JQ37">
        <v>-4.2213883677298246E-2</v>
      </c>
      <c r="JR37">
        <v>7.8697125368892812E-2</v>
      </c>
      <c r="JT37">
        <v>6.1062700648627358E-2</v>
      </c>
      <c r="JU37">
        <v>4.6454372696707963E-2</v>
      </c>
      <c r="JV37">
        <v>3.579442134478978E-2</v>
      </c>
      <c r="JW37">
        <v>-5.0542358384199383E-3</v>
      </c>
      <c r="JX37">
        <v>5.5865511672294921E-2</v>
      </c>
      <c r="KE37">
        <v>-0.12284466601694273</v>
      </c>
      <c r="KG37">
        <v>5.4524425566706107E-2</v>
      </c>
      <c r="KM37">
        <v>-1.5955294229670507E-2</v>
      </c>
      <c r="KO37">
        <v>-2.4092757114891825E-3</v>
      </c>
      <c r="KP37">
        <v>-6.2499999999999903E-2</v>
      </c>
      <c r="LD37">
        <v>9.9009900990098945E-2</v>
      </c>
      <c r="LE37">
        <v>-0.18942189421894209</v>
      </c>
      <c r="LJ37">
        <v>0.11350172923491335</v>
      </c>
      <c r="MB37">
        <v>1.2114537444933859E-2</v>
      </c>
      <c r="MH37">
        <v>2.5924710515212605E-2</v>
      </c>
      <c r="ML37">
        <v>-1.6393442622950834E-2</v>
      </c>
      <c r="MN37">
        <v>-0.17482613377522827</v>
      </c>
      <c r="MT37">
        <v>-2.415558806691695E-2</v>
      </c>
      <c r="MU37">
        <v>7.163764453294795E-2</v>
      </c>
      <c r="NH37">
        <v>6.6309152319677739E-2</v>
      </c>
      <c r="OB37">
        <v>-7.8947368421052697E-2</v>
      </c>
      <c r="OL37">
        <v>-2.7586206896551137E-3</v>
      </c>
      <c r="PD37">
        <v>-0.15173887701573738</v>
      </c>
      <c r="PK37">
        <v>9.1292875989445937E-2</v>
      </c>
      <c r="PN37">
        <v>6.2848228214842886E-2</v>
      </c>
      <c r="PX37">
        <v>-7.4671509454118171E-2</v>
      </c>
      <c r="PY37">
        <v>4.0102247452112945E-2</v>
      </c>
      <c r="QC37">
        <v>-7.4993535040082715E-2</v>
      </c>
      <c r="QJ37">
        <v>-0.11974801424267331</v>
      </c>
      <c r="QK37">
        <v>0.14176732358550551</v>
      </c>
      <c r="QN37">
        <v>-7.5692770636718851E-2</v>
      </c>
      <c r="QP37">
        <v>-3.3746211307605994E-2</v>
      </c>
      <c r="QQ37">
        <v>-8.1408557364634537E-2</v>
      </c>
      <c r="RD37">
        <v>0.10899589741239014</v>
      </c>
      <c r="RL37">
        <v>-0.37653631284916211</v>
      </c>
      <c r="RT37">
        <v>-2.3592324630386692E-3</v>
      </c>
      <c r="RY37">
        <v>-1.3324327643374774E-2</v>
      </c>
      <c r="SB37">
        <v>6.4540059347180948E-2</v>
      </c>
      <c r="SD37">
        <v>-0.15238257160938534</v>
      </c>
    </row>
    <row r="38" spans="1:498" x14ac:dyDescent="0.35">
      <c r="A38" s="1">
        <v>41305</v>
      </c>
      <c r="B38">
        <v>0.33067710517731491</v>
      </c>
      <c r="J38">
        <v>5.4864124502783662E-2</v>
      </c>
      <c r="K38">
        <v>5.4041663328819128E-2</v>
      </c>
      <c r="L38">
        <v>8.2526741821836974E-2</v>
      </c>
      <c r="N38">
        <v>4.6249409589670866E-2</v>
      </c>
      <c r="Y38">
        <v>8.5873035312124521E-2</v>
      </c>
      <c r="AB38">
        <v>3.8400634587177226E-2</v>
      </c>
      <c r="BF38">
        <v>4.7486033519554046E-3</v>
      </c>
      <c r="BM38">
        <v>0.22837115189029347</v>
      </c>
      <c r="BT38">
        <v>-0.19626338851022396</v>
      </c>
      <c r="CH38">
        <v>-0.17159030010718107</v>
      </c>
      <c r="CO38">
        <v>0.12288768824002765</v>
      </c>
      <c r="CR38">
        <v>-7.0697674418604625E-2</v>
      </c>
      <c r="EU38">
        <v>4.8543689320387313E-3</v>
      </c>
      <c r="HR38">
        <v>0.14263192980559625</v>
      </c>
      <c r="HS38">
        <v>0.27121534514049705</v>
      </c>
      <c r="HT38">
        <v>-4.1750499563954456E-2</v>
      </c>
      <c r="HZ38">
        <v>0.14164653398286225</v>
      </c>
      <c r="IB38">
        <v>0.12827827827827826</v>
      </c>
      <c r="II38">
        <v>-0.16125626814462918</v>
      </c>
      <c r="IQ38">
        <v>-4.0184867028025373E-2</v>
      </c>
      <c r="IR38">
        <v>-0.18383838383838386</v>
      </c>
      <c r="IU38">
        <v>7.4011299435028377E-2</v>
      </c>
      <c r="IV38">
        <v>0.24029126213592236</v>
      </c>
      <c r="IW38">
        <v>-0.13024757804090412</v>
      </c>
      <c r="IX38">
        <v>-3.6082474226804266E-2</v>
      </c>
      <c r="JA38">
        <v>1.6057355263430041E-2</v>
      </c>
      <c r="JB38">
        <v>8.4586104809869424E-4</v>
      </c>
      <c r="JC38">
        <v>4.8336869926882568E-2</v>
      </c>
      <c r="JD38">
        <v>3.3087828789758841E-2</v>
      </c>
      <c r="JE38">
        <v>-8.5523246773441808E-3</v>
      </c>
      <c r="JF38">
        <v>2.178618954271077E-2</v>
      </c>
      <c r="JG38">
        <v>1.8318239800971286E-2</v>
      </c>
      <c r="JH38">
        <v>-2.0243669516196664E-2</v>
      </c>
      <c r="JJ38">
        <v>8.0452959378497779E-2</v>
      </c>
      <c r="JK38">
        <v>7.1439011149622034E-2</v>
      </c>
      <c r="JL38">
        <v>-2.4553289888585308E-2</v>
      </c>
      <c r="JM38">
        <v>3.7823145315696263E-2</v>
      </c>
      <c r="JP38">
        <v>2.8290544771446501E-2</v>
      </c>
      <c r="JQ38">
        <v>-8.6128795298726857E-2</v>
      </c>
      <c r="JR38">
        <v>1.763096565001529E-2</v>
      </c>
      <c r="JT38">
        <v>4.1185551096017389E-2</v>
      </c>
      <c r="JU38">
        <v>-7.330073888909331E-3</v>
      </c>
      <c r="JV38">
        <v>5.4587641037750455E-2</v>
      </c>
      <c r="JW38">
        <v>-6.8705795006056891E-2</v>
      </c>
      <c r="JX38">
        <v>-2.0371271640130757E-2</v>
      </c>
      <c r="KE38">
        <v>0.15369165518199218</v>
      </c>
      <c r="KG38">
        <v>6.1377797528436182E-2</v>
      </c>
      <c r="KM38">
        <v>-3.8778114435352611E-2</v>
      </c>
      <c r="KO38">
        <v>-0.32211320754716988</v>
      </c>
      <c r="KP38">
        <v>1.014492753623181E-2</v>
      </c>
      <c r="LD38">
        <v>2.0306402659343852E-2</v>
      </c>
      <c r="LE38">
        <v>0.28755690440060699</v>
      </c>
      <c r="LJ38">
        <v>-5.770078417303056E-2</v>
      </c>
      <c r="MB38">
        <v>-4.5943658566074207E-2</v>
      </c>
      <c r="MH38">
        <v>-0.12360628769877541</v>
      </c>
      <c r="ML38">
        <v>8.3333333333333412E-2</v>
      </c>
      <c r="MN38">
        <v>0.14265672367617754</v>
      </c>
      <c r="MT38">
        <v>4.1766479263423771E-2</v>
      </c>
      <c r="MU38">
        <v>0.10513297994783369</v>
      </c>
      <c r="NH38">
        <v>3.4146537464758556E-2</v>
      </c>
      <c r="OB38">
        <v>2.8571428571428598E-2</v>
      </c>
      <c r="OL38">
        <v>-8.6214845550945177E-2</v>
      </c>
      <c r="PD38">
        <v>0.11635364177737072</v>
      </c>
      <c r="PK38">
        <v>-0.25967117988394578</v>
      </c>
      <c r="PN38">
        <v>-0.11186831620884884</v>
      </c>
      <c r="PX38">
        <v>9.2853058614325943E-3</v>
      </c>
      <c r="PY38">
        <v>-1.1314672369219035E-2</v>
      </c>
      <c r="QC38">
        <v>-0.14173888733575632</v>
      </c>
      <c r="QJ38">
        <v>-0.13610056630779765</v>
      </c>
      <c r="QK38">
        <v>-0.15803637713437269</v>
      </c>
      <c r="QN38">
        <v>7.4327780078414893E-4</v>
      </c>
      <c r="QP38">
        <v>3.5888062834984004E-2</v>
      </c>
      <c r="QQ38">
        <v>0.25410327512553399</v>
      </c>
      <c r="RD38">
        <v>0.10839157948688279</v>
      </c>
      <c r="RL38">
        <v>0.99342891278375156</v>
      </c>
      <c r="RT38">
        <v>-0.16932051079930635</v>
      </c>
      <c r="RY38">
        <v>5.1092165038272498E-2</v>
      </c>
      <c r="SD38">
        <v>2.5203517965102201E-2</v>
      </c>
    </row>
    <row r="39" spans="1:498" x14ac:dyDescent="0.35">
      <c r="A39" s="1">
        <v>41333</v>
      </c>
      <c r="B39">
        <v>-0.17905795832603755</v>
      </c>
      <c r="J39">
        <v>4.0278837537887691E-2</v>
      </c>
      <c r="K39">
        <v>5.094526203727115E-2</v>
      </c>
      <c r="L39">
        <v>0.10050705522253453</v>
      </c>
      <c r="N39">
        <v>4.2015292277396137E-2</v>
      </c>
      <c r="Y39">
        <v>-6.4353392888605851E-2</v>
      </c>
      <c r="BM39">
        <v>5.875870052244573E-2</v>
      </c>
      <c r="BT39">
        <v>-0.26387521768758992</v>
      </c>
      <c r="CH39">
        <v>0.16944972304208944</v>
      </c>
      <c r="CO39">
        <v>-0.22512285012285002</v>
      </c>
      <c r="CR39">
        <v>0.45595595595595589</v>
      </c>
      <c r="EU39">
        <v>5.6763285024154668E-2</v>
      </c>
      <c r="HR39">
        <v>5.7667594351894905E-2</v>
      </c>
      <c r="HS39">
        <v>-4.8491710871251485E-3</v>
      </c>
      <c r="HT39">
        <v>2.1498133245429854E-3</v>
      </c>
      <c r="HZ39">
        <v>-2.4882379424002007E-2</v>
      </c>
      <c r="IB39">
        <v>-0.11739046858596162</v>
      </c>
      <c r="IQ39">
        <v>-0.20028691668580884</v>
      </c>
      <c r="IR39">
        <v>-1.3613861386138654E-2</v>
      </c>
      <c r="IU39">
        <v>-8.3377169910573423E-2</v>
      </c>
      <c r="IV39">
        <v>-0.13502935420743647</v>
      </c>
      <c r="IW39">
        <v>-0.18378712871287131</v>
      </c>
      <c r="IX39">
        <v>-0.22697563874034457</v>
      </c>
      <c r="JA39">
        <v>2.60483352515892E-2</v>
      </c>
      <c r="JB39">
        <v>-1.1319836605073333E-2</v>
      </c>
      <c r="JC39">
        <v>1.6757995398648941E-2</v>
      </c>
      <c r="JD39">
        <v>-0.10062700491436291</v>
      </c>
      <c r="JE39">
        <v>-2.0232120451693838E-2</v>
      </c>
      <c r="JF39">
        <v>-4.6148275441267435E-2</v>
      </c>
      <c r="JG39">
        <v>-2.3917525773195884E-2</v>
      </c>
      <c r="JH39">
        <v>-7.1280701849058756E-2</v>
      </c>
      <c r="JJ39">
        <v>5.5145938699652564E-2</v>
      </c>
      <c r="JK39">
        <v>-8.2772261792245949E-2</v>
      </c>
      <c r="JL39">
        <v>4.3464875282469444E-2</v>
      </c>
      <c r="JM39">
        <v>1.0043324068517325E-2</v>
      </c>
      <c r="JP39">
        <v>-5.6753827229659133E-3</v>
      </c>
      <c r="JQ39">
        <v>5.3252059749480996E-2</v>
      </c>
      <c r="JR39">
        <v>9.957184108325106E-5</v>
      </c>
      <c r="JT39">
        <v>-2.5323211955877181E-2</v>
      </c>
      <c r="JU39">
        <v>-4.5867958346294611E-2</v>
      </c>
      <c r="JV39">
        <v>2.2799844236759972E-2</v>
      </c>
      <c r="JW39">
        <v>-3.5144216816495426E-2</v>
      </c>
      <c r="KE39">
        <v>-0.14008834233116343</v>
      </c>
      <c r="KG39">
        <v>-7.7938969039103106E-2</v>
      </c>
      <c r="KM39">
        <v>8.059695858159413E-2</v>
      </c>
      <c r="KO39">
        <v>2.8724114896459728E-2</v>
      </c>
      <c r="KP39">
        <v>-6.9663637812848678E-2</v>
      </c>
      <c r="LD39">
        <v>-7.5394857992775705E-2</v>
      </c>
      <c r="MB39">
        <v>-0.12989481687998986</v>
      </c>
      <c r="MH39">
        <v>-5.73543980395224E-2</v>
      </c>
      <c r="MN39">
        <v>-0.64400575618866829</v>
      </c>
      <c r="MT39">
        <v>2.3542109873607917E-2</v>
      </c>
      <c r="MU39">
        <v>-2.2700468733614872E-2</v>
      </c>
      <c r="NH39">
        <v>-8.9518604380091446E-2</v>
      </c>
      <c r="OB39">
        <v>-0.13888888888888887</v>
      </c>
      <c r="OL39">
        <v>-0.40110998990918267</v>
      </c>
      <c r="PD39">
        <v>-5.0882232252769881E-2</v>
      </c>
      <c r="PK39">
        <v>9.144350097975101E-3</v>
      </c>
      <c r="PN39">
        <v>5.512926454963997E-2</v>
      </c>
      <c r="PX39">
        <v>0.13772814054823204</v>
      </c>
      <c r="PY39">
        <v>-7.2950462447339007E-2</v>
      </c>
      <c r="QC39">
        <v>-0.15602605863192179</v>
      </c>
      <c r="QJ39">
        <v>0.18088171733179667</v>
      </c>
      <c r="QK39">
        <v>-5.0810095888901126E-2</v>
      </c>
      <c r="QN39">
        <v>6.4990131365410361E-2</v>
      </c>
      <c r="QP39">
        <v>-5.5889365760610391E-2</v>
      </c>
      <c r="QQ39">
        <v>-5.3336122150177849E-2</v>
      </c>
      <c r="RD39">
        <v>-8.0365383647235888E-2</v>
      </c>
      <c r="RL39">
        <v>0.10128858255918498</v>
      </c>
      <c r="RY39">
        <v>-2.6524570751924322E-2</v>
      </c>
      <c r="SD39">
        <v>-3.5913912493046665E-2</v>
      </c>
    </row>
    <row r="40" spans="1:498" x14ac:dyDescent="0.35">
      <c r="A40" s="1">
        <v>41362</v>
      </c>
      <c r="B40">
        <v>9.6194863919460971E-2</v>
      </c>
      <c r="J40">
        <v>-2.4581218056913039E-2</v>
      </c>
      <c r="K40">
        <v>-8.4402203319195578E-3</v>
      </c>
      <c r="L40">
        <v>-4.5408956351293071E-2</v>
      </c>
      <c r="N40">
        <v>-2.1307055847741566E-2</v>
      </c>
      <c r="Y40">
        <v>-1.6430035111092108E-3</v>
      </c>
      <c r="BT40">
        <v>1.8308989919769633E-2</v>
      </c>
      <c r="CH40">
        <v>1.3829345871938734E-4</v>
      </c>
      <c r="CO40">
        <v>8.6212901908502212E-2</v>
      </c>
      <c r="CR40">
        <v>-0.19903746992093499</v>
      </c>
      <c r="EU40">
        <v>1.8285714285714301E-2</v>
      </c>
      <c r="HR40">
        <v>-2.2653154781649452E-2</v>
      </c>
      <c r="HS40">
        <v>8.804432516665224E-2</v>
      </c>
      <c r="HT40">
        <v>-7.7942322681210047E-4</v>
      </c>
      <c r="HZ40">
        <v>-6.9047029369492433E-2</v>
      </c>
      <c r="IB40">
        <v>-7.5188473781202872E-2</v>
      </c>
      <c r="IQ40">
        <v>0.14023098142718557</v>
      </c>
      <c r="IR40">
        <v>-0.11166875784190712</v>
      </c>
      <c r="IU40">
        <v>-5.7388809182209469E-2</v>
      </c>
      <c r="IV40">
        <v>-0.10633484162895922</v>
      </c>
      <c r="IW40">
        <v>-0.43896891584533732</v>
      </c>
      <c r="IX40">
        <v>-0.28132205995388165</v>
      </c>
      <c r="JA40">
        <v>4.098796690504735E-2</v>
      </c>
      <c r="JB40">
        <v>3.1265785076869258E-2</v>
      </c>
      <c r="JC40">
        <v>4.9578218260189974E-2</v>
      </c>
      <c r="JD40">
        <v>-1.429024772407228E-2</v>
      </c>
      <c r="JE40">
        <v>-3.9458940291339784E-2</v>
      </c>
      <c r="JF40">
        <v>-2.0159438253855376E-2</v>
      </c>
      <c r="JG40">
        <v>0.12728475659819377</v>
      </c>
      <c r="JH40">
        <v>9.3724159044284452E-2</v>
      </c>
      <c r="JJ40">
        <v>8.1254331254331222E-2</v>
      </c>
      <c r="JK40">
        <v>5.332710121526283E-3</v>
      </c>
      <c r="JL40">
        <v>0.10616288813095243</v>
      </c>
      <c r="JM40">
        <v>2.7803051911188519E-2</v>
      </c>
      <c r="JP40">
        <v>-5.3770684565731131E-3</v>
      </c>
      <c r="JQ40">
        <v>0.12490460442635452</v>
      </c>
      <c r="JR40">
        <v>0.12485065710872169</v>
      </c>
      <c r="JT40">
        <v>6.6382719805293561E-2</v>
      </c>
      <c r="JU40">
        <v>6.1781486512710981E-2</v>
      </c>
      <c r="JV40">
        <v>6.4438141288001419E-2</v>
      </c>
      <c r="JW40">
        <v>0.12934602199012837</v>
      </c>
      <c r="KE40">
        <v>1.4764002110681596E-2</v>
      </c>
      <c r="KG40">
        <v>7.564332330166014E-2</v>
      </c>
      <c r="KM40">
        <v>4.8553412246941818E-2</v>
      </c>
      <c r="KO40">
        <v>0.2928571428571427</v>
      </c>
      <c r="KP40">
        <v>-9.2871830020562054E-2</v>
      </c>
      <c r="LD40">
        <v>0.14244130376498532</v>
      </c>
      <c r="LV40">
        <v>-0.10065756196256948</v>
      </c>
      <c r="MB40">
        <v>7.9376638508593111E-2</v>
      </c>
      <c r="MH40">
        <v>-2.7656396924608663E-3</v>
      </c>
      <c r="ML40">
        <v>0.11538461538461527</v>
      </c>
      <c r="MN40">
        <v>-0.13194345894667134</v>
      </c>
      <c r="MT40">
        <v>7.8691180291290339E-2</v>
      </c>
      <c r="MU40">
        <v>2.9119021178739459E-2</v>
      </c>
      <c r="NH40">
        <v>0.1064849717642708</v>
      </c>
      <c r="OL40">
        <v>0.52569502948609947</v>
      </c>
      <c r="PD40">
        <v>-9.0791180285342554E-3</v>
      </c>
      <c r="PK40">
        <v>-0.21294498381877019</v>
      </c>
      <c r="PN40">
        <v>0.15808905795479986</v>
      </c>
      <c r="PX40">
        <v>2.0212834834275846E-4</v>
      </c>
      <c r="PY40">
        <v>0.11365318150556726</v>
      </c>
      <c r="QC40">
        <v>0.32960247008876892</v>
      </c>
      <c r="QJ40">
        <v>5.0387360458732329E-2</v>
      </c>
      <c r="QK40">
        <v>4.7724105898745928E-2</v>
      </c>
      <c r="QN40">
        <v>8.553229207608351E-2</v>
      </c>
      <c r="QP40">
        <v>4.0761693100313273E-2</v>
      </c>
      <c r="QQ40">
        <v>-0.18335332365380966</v>
      </c>
      <c r="RD40">
        <v>0.10489606903319458</v>
      </c>
      <c r="RL40">
        <v>0.30938775510204075</v>
      </c>
      <c r="RY40">
        <v>0.17993553095730452</v>
      </c>
      <c r="SD40">
        <v>9.8129021946239015E-2</v>
      </c>
    </row>
    <row r="41" spans="1:498" x14ac:dyDescent="0.35">
      <c r="A41" s="1">
        <v>41394</v>
      </c>
      <c r="B41">
        <v>-3.2065999922170046E-2</v>
      </c>
      <c r="J41">
        <v>4.7174179841284657E-2</v>
      </c>
      <c r="K41">
        <v>9.276443419484072E-2</v>
      </c>
      <c r="L41">
        <v>-1.0709749039250028E-2</v>
      </c>
      <c r="N41">
        <v>-4.3013475556396329E-3</v>
      </c>
      <c r="Y41">
        <v>-0.25322583382428165</v>
      </c>
      <c r="BF41">
        <v>-4.4506258692628385E-3</v>
      </c>
      <c r="BT41">
        <v>0.32767676767676768</v>
      </c>
      <c r="CH41">
        <v>-0.25774336283185828</v>
      </c>
      <c r="CO41">
        <v>-0.12876366973694389</v>
      </c>
      <c r="EU41">
        <v>-5.3872053872053918E-2</v>
      </c>
      <c r="HR41">
        <v>0.10405790358808518</v>
      </c>
      <c r="HS41">
        <v>-8.7864872237883099E-2</v>
      </c>
      <c r="HT41">
        <v>-2.4037842247634961E-2</v>
      </c>
      <c r="HZ41">
        <v>2.343364351604308E-2</v>
      </c>
      <c r="IB41">
        <v>-0.20115213216912425</v>
      </c>
      <c r="IQ41">
        <v>0.16409844480778737</v>
      </c>
      <c r="IR41">
        <v>0.31638418079096048</v>
      </c>
      <c r="IU41">
        <v>-4.018264840182649E-2</v>
      </c>
      <c r="IV41">
        <v>-0.26329113924050634</v>
      </c>
      <c r="IW41">
        <v>-0.25945945945945942</v>
      </c>
      <c r="IX41">
        <v>-0.14866310160427804</v>
      </c>
      <c r="JA41">
        <v>2.3697495961227735E-2</v>
      </c>
      <c r="JB41">
        <v>4.0026123105132941E-2</v>
      </c>
      <c r="JC41">
        <v>-8.3621830442048448E-2</v>
      </c>
      <c r="JD41">
        <v>4.2214553759167821E-2</v>
      </c>
      <c r="JE41">
        <v>-3.1997333555537064E-2</v>
      </c>
      <c r="JF41">
        <v>-2.4998555182400187E-2</v>
      </c>
      <c r="JG41">
        <v>4.4916171094407382E-2</v>
      </c>
      <c r="JH41">
        <v>-5.1900186738138829E-2</v>
      </c>
      <c r="JJ41">
        <v>2.7773326924104134E-2</v>
      </c>
      <c r="JK41">
        <v>-5.0159555358312756E-2</v>
      </c>
      <c r="JL41">
        <v>-6.8933142000565481E-2</v>
      </c>
      <c r="JM41">
        <v>1.7630433084703495E-2</v>
      </c>
      <c r="JP41">
        <v>1.9728092212206273E-2</v>
      </c>
      <c r="JQ41">
        <v>-1.5321121664405291E-2</v>
      </c>
      <c r="JR41">
        <v>8.5855903699769767E-3</v>
      </c>
      <c r="JT41">
        <v>8.9010612803834439E-3</v>
      </c>
      <c r="JU41">
        <v>2.8358579950871588E-2</v>
      </c>
      <c r="JV41">
        <v>0.11671972244080404</v>
      </c>
      <c r="JW41">
        <v>-0.13980823658522498</v>
      </c>
      <c r="KE41">
        <v>-0.13768146701757364</v>
      </c>
      <c r="KG41">
        <v>5.5193784524183607E-3</v>
      </c>
      <c r="KM41">
        <v>6.3596686064590624E-2</v>
      </c>
      <c r="KO41">
        <v>0.19253306546124238</v>
      </c>
      <c r="KP41">
        <v>-0.18983755194559876</v>
      </c>
      <c r="KQ41">
        <v>0.37999999999999989</v>
      </c>
      <c r="KR41">
        <v>-0.19199512393336035</v>
      </c>
      <c r="LD41">
        <v>-5.2892137141835459E-2</v>
      </c>
      <c r="LV41">
        <v>4.6119235095613061E-2</v>
      </c>
      <c r="MB41">
        <v>-0.16354068276885708</v>
      </c>
      <c r="MH41">
        <v>5.2526485107327082E-2</v>
      </c>
      <c r="ML41">
        <v>-3.4482758620689495E-2</v>
      </c>
      <c r="MN41">
        <v>-0.40000099080041818</v>
      </c>
      <c r="MT41">
        <v>-2.5983961916636013E-2</v>
      </c>
      <c r="MU41">
        <v>-1.096210895265083E-2</v>
      </c>
      <c r="NH41">
        <v>6.549937650250047E-2</v>
      </c>
      <c r="OB41">
        <v>-7.4074074074074139E-2</v>
      </c>
      <c r="OJ41">
        <v>0.11631743936644114</v>
      </c>
      <c r="OL41">
        <v>-3.368304803975701E-2</v>
      </c>
      <c r="PD41">
        <v>-0.1073298429319372</v>
      </c>
      <c r="PK41">
        <v>5.8388157894736767E-2</v>
      </c>
      <c r="PN41">
        <v>0.13737803110810548</v>
      </c>
      <c r="PX41">
        <v>-2.902323848377527E-2</v>
      </c>
      <c r="PY41">
        <v>-1.6760213254952278E-2</v>
      </c>
      <c r="QC41">
        <v>7.2568940493468792E-2</v>
      </c>
      <c r="QJ41">
        <v>-0.21168476682734183</v>
      </c>
      <c r="QK41">
        <v>-0.1506150947578411</v>
      </c>
      <c r="QN41">
        <v>8.9561566957463035E-2</v>
      </c>
      <c r="QP41">
        <v>2.9507401116233845E-2</v>
      </c>
      <c r="QQ41">
        <v>-0.11073319676883239</v>
      </c>
      <c r="RD41">
        <v>-0.12119688484038829</v>
      </c>
      <c r="RL41">
        <v>-0.40315876974231091</v>
      </c>
      <c r="RT41">
        <v>-0.38273458445040209</v>
      </c>
      <c r="RY41">
        <v>7.4714569212133736E-2</v>
      </c>
      <c r="SD41">
        <v>-2.8344311026451532E-2</v>
      </c>
    </row>
    <row r="42" spans="1:498" x14ac:dyDescent="0.35">
      <c r="A42" s="1">
        <v>41425</v>
      </c>
      <c r="B42">
        <v>-1.0613918707031668E-2</v>
      </c>
      <c r="J42">
        <v>-0.11233800182206695</v>
      </c>
      <c r="K42">
        <v>-8.0612297235430064E-2</v>
      </c>
      <c r="L42">
        <v>-2.181120374914132E-2</v>
      </c>
      <c r="N42">
        <v>2.8013241907528096E-2</v>
      </c>
      <c r="BT42">
        <v>-0.30736457699330494</v>
      </c>
      <c r="CO42">
        <v>-0.34028835414762915</v>
      </c>
      <c r="EU42">
        <v>-4.7449584816131847E-3</v>
      </c>
      <c r="HR42">
        <v>1.6406692548943756E-2</v>
      </c>
      <c r="HS42">
        <v>0.28498616753483041</v>
      </c>
      <c r="HT42">
        <v>7.3691697402092693E-2</v>
      </c>
      <c r="HZ42">
        <v>-5.267596358020505E-2</v>
      </c>
      <c r="IB42">
        <v>0.13705836999410403</v>
      </c>
      <c r="IQ42">
        <v>-7.2661350579992415E-2</v>
      </c>
      <c r="IR42">
        <v>-0.50214592274678116</v>
      </c>
      <c r="IU42">
        <v>2.6958452267681617E-2</v>
      </c>
      <c r="IV42">
        <v>-0.18556701030927836</v>
      </c>
      <c r="IW42">
        <v>-0.15875912408759124</v>
      </c>
      <c r="IX42">
        <v>-0.33668341708542709</v>
      </c>
      <c r="JA42">
        <v>-8.099986520296823E-2</v>
      </c>
      <c r="JB42">
        <v>-7.3203719357565519E-2</v>
      </c>
      <c r="JC42">
        <v>1.763417058610187E-2</v>
      </c>
      <c r="JD42">
        <v>-1.9386766802132704E-2</v>
      </c>
      <c r="JE42">
        <v>1.8937763622277597E-3</v>
      </c>
      <c r="JF42">
        <v>-1.3971214556056167E-2</v>
      </c>
      <c r="JG42">
        <v>-4.2234267887474593E-2</v>
      </c>
      <c r="JH42">
        <v>3.1436270135560815E-2</v>
      </c>
      <c r="JJ42">
        <v>2.7490516031803729E-2</v>
      </c>
      <c r="JK42">
        <v>-3.2428162997407944E-2</v>
      </c>
      <c r="JL42">
        <v>0.10252384908471084</v>
      </c>
      <c r="JM42">
        <v>1.9133179864314613E-2</v>
      </c>
      <c r="JP42">
        <v>-4.4839745912131967E-2</v>
      </c>
      <c r="JQ42">
        <v>-0.14933685479703734</v>
      </c>
      <c r="JR42">
        <v>-6.3975427819219013E-2</v>
      </c>
      <c r="JT42">
        <v>-6.7243524488179995E-2</v>
      </c>
      <c r="JU42">
        <v>-7.0786205327627139E-2</v>
      </c>
      <c r="JV42">
        <v>-7.1073387516515193E-2</v>
      </c>
      <c r="JW42">
        <v>0.10920858746945702</v>
      </c>
      <c r="KE42">
        <v>0.19226414629944116</v>
      </c>
      <c r="KG42">
        <v>6.0455830530730434E-2</v>
      </c>
      <c r="KM42">
        <v>-4.6308623219050325E-3</v>
      </c>
      <c r="KO42">
        <v>-0.18896532359960691</v>
      </c>
      <c r="KP42">
        <v>-2.0284448589414722E-2</v>
      </c>
      <c r="KQ42">
        <v>8.6956521739130516E-2</v>
      </c>
      <c r="KR42">
        <v>0.37867739502137276</v>
      </c>
      <c r="LD42">
        <v>5.7214664133756546E-2</v>
      </c>
      <c r="LE42">
        <v>-0.42654867256637174</v>
      </c>
      <c r="LV42">
        <v>-6.0215053763440912E-2</v>
      </c>
      <c r="MB42">
        <v>-8.3884497499597203E-3</v>
      </c>
      <c r="MH42">
        <v>0.10075885328836427</v>
      </c>
      <c r="ML42">
        <v>1.7857142857142672E-2</v>
      </c>
      <c r="MN42">
        <v>-0.18066449791105904</v>
      </c>
      <c r="MT42">
        <v>0.1137051259673008</v>
      </c>
      <c r="MU42">
        <v>-2.6251906236280983E-2</v>
      </c>
      <c r="NH42">
        <v>-4.8581115320576358E-2</v>
      </c>
      <c r="OB42">
        <v>0</v>
      </c>
      <c r="OJ42">
        <v>-2.5495122672184369E-2</v>
      </c>
      <c r="OL42">
        <v>-2.6857142857142791E-2</v>
      </c>
      <c r="PD42">
        <v>-7.9423264907136568E-3</v>
      </c>
      <c r="PK42">
        <v>1.7094017094017144E-2</v>
      </c>
      <c r="PN42">
        <v>9.0206404484838104E-2</v>
      </c>
      <c r="PX42">
        <v>3.9312895592346422E-2</v>
      </c>
      <c r="PY42">
        <v>-1.4390433939162218E-3</v>
      </c>
      <c r="QC42">
        <v>3.0040595399188075E-2</v>
      </c>
      <c r="QJ42">
        <v>0.15566524237512888</v>
      </c>
      <c r="QK42">
        <v>-0.25039144050104378</v>
      </c>
      <c r="QN42">
        <v>3.9999303667500458E-2</v>
      </c>
      <c r="QP42">
        <v>7.0805638052137895E-2</v>
      </c>
      <c r="QQ42">
        <v>-8.6882823365785844E-2</v>
      </c>
      <c r="RD42">
        <v>6.7919950219460248E-2</v>
      </c>
      <c r="RL42">
        <v>-0.47597493036211697</v>
      </c>
      <c r="RY42">
        <v>1.6091127098321292E-2</v>
      </c>
      <c r="SD42">
        <v>4.5032165832738121E-3</v>
      </c>
    </row>
    <row r="43" spans="1:498" x14ac:dyDescent="0.35">
      <c r="A43" s="1">
        <v>41453</v>
      </c>
      <c r="B43">
        <v>-7.9117396074606841E-2</v>
      </c>
      <c r="J43">
        <v>-6.8659024918163378E-2</v>
      </c>
      <c r="K43">
        <v>-0.10942640795951648</v>
      </c>
      <c r="L43">
        <v>-8.5395038674221949E-2</v>
      </c>
      <c r="N43">
        <v>-0.10759068585214754</v>
      </c>
      <c r="BT43">
        <v>-0.68167838312829532</v>
      </c>
      <c r="CO43">
        <v>-0.23620623316660255</v>
      </c>
      <c r="EU43">
        <v>-0.25029797377830754</v>
      </c>
      <c r="HR43">
        <v>-2.6544011200750232E-2</v>
      </c>
      <c r="HS43">
        <v>0.10556175144256419</v>
      </c>
      <c r="HT43">
        <v>-1.247703665257564E-2</v>
      </c>
      <c r="HZ43">
        <v>-6.4738693589690685E-2</v>
      </c>
      <c r="IB43">
        <v>-9.2557137728850117E-2</v>
      </c>
      <c r="IQ43">
        <v>-0.24631363898538666</v>
      </c>
      <c r="IR43">
        <v>9.4827586206896644E-2</v>
      </c>
      <c r="IU43">
        <v>-0.14268066707844351</v>
      </c>
      <c r="IV43">
        <v>-0.36708860759493672</v>
      </c>
      <c r="IW43">
        <v>-0.50976138828633411</v>
      </c>
      <c r="IX43">
        <v>-0.44696969696969702</v>
      </c>
      <c r="JA43">
        <v>-3.6826295177993018E-2</v>
      </c>
      <c r="JB43">
        <v>-5.7682284880387735E-2</v>
      </c>
      <c r="JC43">
        <v>-5.5849612647871028E-2</v>
      </c>
      <c r="JD43">
        <v>-3.4286670560517589E-2</v>
      </c>
      <c r="JE43">
        <v>-4.5278804020963966E-2</v>
      </c>
      <c r="JF43">
        <v>-2.8496428762267736E-2</v>
      </c>
      <c r="JG43">
        <v>-2.3415530276266427E-2</v>
      </c>
      <c r="JH43">
        <v>-9.9717536472563997E-2</v>
      </c>
      <c r="JJ43">
        <v>-2.1899656079304129E-2</v>
      </c>
      <c r="JK43">
        <v>-5.1106052244297331E-2</v>
      </c>
      <c r="JL43">
        <v>-0.10675106143044971</v>
      </c>
      <c r="JM43">
        <v>-5.352876014296578E-2</v>
      </c>
      <c r="JP43">
        <v>-6.3039712743226201E-2</v>
      </c>
      <c r="JR43">
        <v>-5.5315957247328278E-3</v>
      </c>
      <c r="JT43">
        <v>-2.9224519493118249E-2</v>
      </c>
      <c r="JU43">
        <v>-7.2850519486481136E-2</v>
      </c>
      <c r="JV43">
        <v>-7.1934074080459126E-2</v>
      </c>
      <c r="JW43">
        <v>5.1059393287145927E-2</v>
      </c>
      <c r="KE43">
        <v>-8.0284059825972046E-2</v>
      </c>
      <c r="KG43">
        <v>3.8629519658011778E-2</v>
      </c>
      <c r="KM43">
        <v>-5.6799227920735974E-2</v>
      </c>
      <c r="KO43">
        <v>0.1756967284057469</v>
      </c>
      <c r="KP43">
        <v>-0.13112803426939565</v>
      </c>
      <c r="KQ43">
        <v>-9.3333333333333268E-2</v>
      </c>
      <c r="KR43">
        <v>-0.30840780594565015</v>
      </c>
      <c r="LD43">
        <v>7.6997767857142865E-2</v>
      </c>
      <c r="LE43">
        <v>-0.28350970017636679</v>
      </c>
      <c r="MH43">
        <v>-6.692837993106085E-2</v>
      </c>
      <c r="ML43">
        <v>-1.7543859649122629E-2</v>
      </c>
      <c r="MT43">
        <v>-5.3131326324038337E-2</v>
      </c>
      <c r="MU43">
        <v>-5.3952665451058812E-2</v>
      </c>
      <c r="NG43">
        <v>-6.5656565656565566E-2</v>
      </c>
      <c r="NH43">
        <v>-2.5280417979722337E-2</v>
      </c>
      <c r="OJ43">
        <v>-1.4938955031470379E-2</v>
      </c>
      <c r="OL43">
        <v>-7.5748678802113972E-2</v>
      </c>
      <c r="PD43">
        <v>-3.8551545756866555E-2</v>
      </c>
      <c r="PK43">
        <v>-0.10542398777692888</v>
      </c>
      <c r="PN43">
        <v>-0.14211141410206463</v>
      </c>
      <c r="PX43">
        <v>-9.2794402860732123E-2</v>
      </c>
      <c r="PY43">
        <v>6.6076419022747371E-2</v>
      </c>
      <c r="QC43">
        <v>-0.11297950604308997</v>
      </c>
      <c r="QJ43">
        <v>-4.6089118378275118E-2</v>
      </c>
      <c r="QK43">
        <v>0.63272410791993028</v>
      </c>
      <c r="QN43">
        <v>-3.3915074756852653E-2</v>
      </c>
      <c r="QP43">
        <v>1.4813999559762186E-2</v>
      </c>
      <c r="QQ43">
        <v>-9.762482745490024E-2</v>
      </c>
      <c r="RD43">
        <v>-1.5871215750377875E-2</v>
      </c>
      <c r="RL43">
        <v>-0.30033222591362135</v>
      </c>
      <c r="RY43">
        <v>-2.4403483514667992E-2</v>
      </c>
      <c r="SD43">
        <v>-2.2385441449914788E-2</v>
      </c>
    </row>
    <row r="44" spans="1:498" x14ac:dyDescent="0.35">
      <c r="A44" s="1">
        <v>41486</v>
      </c>
      <c r="B44">
        <v>0.15281087282675843</v>
      </c>
      <c r="J44">
        <v>5.5907302096532531E-2</v>
      </c>
      <c r="K44">
        <v>-1.2819785062923309E-2</v>
      </c>
      <c r="L44">
        <v>6.9662164904356755E-2</v>
      </c>
      <c r="N44">
        <v>2.7388595171056032E-2</v>
      </c>
      <c r="Y44">
        <v>-9.1113489860807709E-3</v>
      </c>
      <c r="BT44">
        <v>-1.9668737060041349E-2</v>
      </c>
      <c r="CO44">
        <v>0.22558057528587977</v>
      </c>
      <c r="EU44">
        <v>6.9952305246422958E-2</v>
      </c>
      <c r="HR44">
        <v>-2.0687367998464056E-2</v>
      </c>
      <c r="HS44">
        <v>0.21471052631578952</v>
      </c>
      <c r="HT44">
        <v>0.15804069100012447</v>
      </c>
      <c r="HZ44">
        <v>6.4121908085611926E-2</v>
      </c>
      <c r="IB44">
        <v>0.16096349530779547</v>
      </c>
      <c r="IQ44">
        <v>4.7085489957821363E-3</v>
      </c>
      <c r="IU44">
        <v>3.2060518731988362E-2</v>
      </c>
      <c r="IV44">
        <v>-0.18000000000000002</v>
      </c>
      <c r="IW44">
        <v>-0.11504424778761053</v>
      </c>
      <c r="IX44">
        <v>-0.19178082191780824</v>
      </c>
      <c r="JA44">
        <v>5.7721986330160013E-2</v>
      </c>
      <c r="JB44">
        <v>6.3550006222258981E-2</v>
      </c>
      <c r="JC44">
        <v>0.1016026308609851</v>
      </c>
      <c r="JD44">
        <v>7.4480555885900621E-2</v>
      </c>
      <c r="JE44">
        <v>4.0496760259179261E-2</v>
      </c>
      <c r="JF44">
        <v>0.12634268755228087</v>
      </c>
      <c r="JG44">
        <v>3.0090582855819815E-2</v>
      </c>
      <c r="JH44">
        <v>3.4238678471416907E-2</v>
      </c>
      <c r="JJ44">
        <v>-3.5679197476601573E-2</v>
      </c>
      <c r="JK44">
        <v>0.13487053349650444</v>
      </c>
      <c r="JL44">
        <v>-3.4208520714190109E-2</v>
      </c>
      <c r="JM44">
        <v>2.5996496734632998E-2</v>
      </c>
      <c r="JP44">
        <v>0.12723494406736199</v>
      </c>
      <c r="JR44">
        <v>0.10898463278966723</v>
      </c>
      <c r="JT44">
        <v>-1.461495222034853E-2</v>
      </c>
      <c r="JU44">
        <v>0.10558324531291265</v>
      </c>
      <c r="JV44">
        <v>4.5772031505424256E-2</v>
      </c>
      <c r="JW44">
        <v>0.12322332507791464</v>
      </c>
      <c r="KE44">
        <v>0.13823328058539003</v>
      </c>
      <c r="KG44">
        <v>5.5813500833309625E-2</v>
      </c>
      <c r="KM44">
        <v>-3.0885583205894601E-2</v>
      </c>
      <c r="KO44">
        <v>0.36808009422850413</v>
      </c>
      <c r="KP44">
        <v>0.13667488359353608</v>
      </c>
      <c r="KQ44">
        <v>-0.14705882352941188</v>
      </c>
      <c r="KR44">
        <v>0.2824367088607595</v>
      </c>
      <c r="LD44">
        <v>0.15276842247069924</v>
      </c>
      <c r="LE44">
        <v>-0.20307692307692313</v>
      </c>
      <c r="LN44">
        <v>0.1729856754143336</v>
      </c>
      <c r="MH44">
        <v>9.2406362237044584E-2</v>
      </c>
      <c r="ML44">
        <v>3.5714285714285546E-2</v>
      </c>
      <c r="MT44">
        <v>0.11444611501165569</v>
      </c>
      <c r="MU44">
        <v>0.12637441880151615</v>
      </c>
      <c r="NG44">
        <v>4.5228902371759451E-2</v>
      </c>
      <c r="NH44">
        <v>3.4035023808904226E-2</v>
      </c>
      <c r="OB44">
        <v>0.1999999999999999</v>
      </c>
      <c r="OJ44">
        <v>0.11624326404926862</v>
      </c>
      <c r="OL44">
        <v>-1.1435832274459956E-2</v>
      </c>
      <c r="PD44">
        <v>0.11657699205739168</v>
      </c>
      <c r="PK44">
        <v>-0.12040990606319385</v>
      </c>
      <c r="PN44">
        <v>-2.8153664517300829E-2</v>
      </c>
      <c r="PX44">
        <v>4.2791126532164729E-3</v>
      </c>
      <c r="PY44">
        <v>4.4937862221425637E-2</v>
      </c>
      <c r="QC44">
        <v>3.5248815165876919E-2</v>
      </c>
      <c r="QJ44">
        <v>5.3929430633520598E-2</v>
      </c>
      <c r="QK44">
        <v>-0.29786780383795308</v>
      </c>
      <c r="QN44">
        <v>-8.2857929529618203E-5</v>
      </c>
      <c r="QP44">
        <v>7.8086024770622306E-2</v>
      </c>
      <c r="QQ44">
        <v>9.9483067834159639E-2</v>
      </c>
      <c r="RD44">
        <v>0.20043034936580092</v>
      </c>
      <c r="RL44">
        <v>-0.17853751187084513</v>
      </c>
      <c r="RY44">
        <v>6.9743813048842404E-2</v>
      </c>
      <c r="SD44">
        <v>0.13948572014496943</v>
      </c>
    </row>
    <row r="45" spans="1:498" x14ac:dyDescent="0.35">
      <c r="A45" s="1">
        <v>41516</v>
      </c>
      <c r="B45">
        <v>7.8277511961722446E-2</v>
      </c>
      <c r="J45">
        <v>1.1055879951955703E-2</v>
      </c>
      <c r="K45">
        <v>-4.2441994009110679E-3</v>
      </c>
      <c r="L45">
        <v>9.4398154495685144E-2</v>
      </c>
      <c r="N45">
        <v>2.9170754509502562E-2</v>
      </c>
      <c r="Y45">
        <v>5.5093399470354333E-2</v>
      </c>
      <c r="BT45">
        <v>-7.743752199929726E-3</v>
      </c>
      <c r="CO45">
        <v>-7.583542274651682E-3</v>
      </c>
      <c r="EU45">
        <v>0.15750371471025254</v>
      </c>
      <c r="HR45">
        <v>4.2733549829072973E-2</v>
      </c>
      <c r="HS45">
        <v>-8.7675209601594528E-2</v>
      </c>
      <c r="HT45">
        <v>-0.10486996506524135</v>
      </c>
      <c r="HZ45">
        <v>-5.8130701230094034E-2</v>
      </c>
      <c r="IB45">
        <v>6.9152863227638375E-2</v>
      </c>
      <c r="IQ45">
        <v>-2.6572239278072011E-3</v>
      </c>
      <c r="IV45">
        <v>-0.13008130081300806</v>
      </c>
      <c r="IW45">
        <v>-0.44999999999999996</v>
      </c>
      <c r="IX45">
        <v>-0.56355932203389825</v>
      </c>
      <c r="JA45">
        <v>-6.9676535036380258E-2</v>
      </c>
      <c r="JB45">
        <v>-4.6608682085884666E-2</v>
      </c>
      <c r="JC45">
        <v>-1.5930292321662938E-2</v>
      </c>
      <c r="JD45">
        <v>7.1857063799509846E-2</v>
      </c>
      <c r="JE45">
        <v>-3.312575678948277E-2</v>
      </c>
      <c r="JF45">
        <v>-2.4758176424388552E-2</v>
      </c>
      <c r="JG45">
        <v>-5.6470588235293861E-3</v>
      </c>
      <c r="JH45">
        <v>-2.3972580260500583E-2</v>
      </c>
      <c r="JJ45">
        <v>1.8767762346506209E-3</v>
      </c>
      <c r="JK45">
        <v>-2.144946723324297E-2</v>
      </c>
      <c r="JL45">
        <v>-9.9019920846711212E-2</v>
      </c>
      <c r="JM45">
        <v>2.7060442157070336E-2</v>
      </c>
      <c r="JP45">
        <v>-3.2955851369469415E-2</v>
      </c>
      <c r="JQ45">
        <v>0.10930702299564941</v>
      </c>
      <c r="JR45">
        <v>-5.1517470033154829E-2</v>
      </c>
      <c r="JT45">
        <v>-6.9911897065348297E-2</v>
      </c>
      <c r="JU45">
        <v>2.4794930548817373E-2</v>
      </c>
      <c r="JV45">
        <v>-1.9095495239448628E-2</v>
      </c>
      <c r="JW45">
        <v>-4.7078329041227072E-2</v>
      </c>
      <c r="JX45">
        <v>8.5359005214600769E-2</v>
      </c>
      <c r="KE45">
        <v>-0.13882863340563997</v>
      </c>
      <c r="KG45">
        <v>3.729293968990416E-3</v>
      </c>
      <c r="KM45">
        <v>-4.7271204044275927E-2</v>
      </c>
      <c r="KO45">
        <v>-0.39087386999569523</v>
      </c>
      <c r="KP45">
        <v>1.9036144578313232E-2</v>
      </c>
      <c r="KQ45">
        <v>-0.24137931034482754</v>
      </c>
      <c r="KR45">
        <v>0.29960929467406949</v>
      </c>
      <c r="LD45">
        <v>-6.004980178171733E-2</v>
      </c>
      <c r="LE45">
        <v>4.401544401544414E-2</v>
      </c>
      <c r="LN45">
        <v>-9.2970869319325564E-2</v>
      </c>
      <c r="MH45">
        <v>-1.5311634023765869E-2</v>
      </c>
      <c r="ML45">
        <v>3.4482758620689689E-2</v>
      </c>
      <c r="MT45">
        <v>1.7798351362724948E-2</v>
      </c>
      <c r="MU45">
        <v>-4.1238878195626903E-2</v>
      </c>
      <c r="NG45">
        <v>-1.0448548812664854E-2</v>
      </c>
      <c r="NH45">
        <v>-1.8004982510883446E-2</v>
      </c>
      <c r="OJ45">
        <v>-3.8689655172413885E-2</v>
      </c>
      <c r="OL45">
        <v>0.14524421593830333</v>
      </c>
      <c r="OY45">
        <v>0.13200292041859335</v>
      </c>
      <c r="PD45">
        <v>5.9086737035337379E-2</v>
      </c>
      <c r="PK45">
        <v>0.51553398058252409</v>
      </c>
      <c r="PN45">
        <v>6.3452013830483059E-2</v>
      </c>
      <c r="PX45">
        <v>-6.5366499204090073E-2</v>
      </c>
      <c r="PY45">
        <v>7.2680880261305106E-2</v>
      </c>
      <c r="QC45">
        <v>-0.10958512160228903</v>
      </c>
      <c r="QJ45">
        <v>-0.20493310506626089</v>
      </c>
      <c r="QK45">
        <v>0.18448223504403288</v>
      </c>
      <c r="QN45">
        <v>-4.8858147136309357E-2</v>
      </c>
      <c r="QP45">
        <v>-7.3516689133452634E-2</v>
      </c>
      <c r="QQ45">
        <v>0.33837075417386314</v>
      </c>
      <c r="RD45">
        <v>-3.0281814856560268E-2</v>
      </c>
      <c r="RL45">
        <v>-2.5433526011560768E-2</v>
      </c>
      <c r="RY45">
        <v>-6.8950701040253304E-2</v>
      </c>
      <c r="SD45">
        <v>-0.11411080634607448</v>
      </c>
    </row>
    <row r="46" spans="1:498" x14ac:dyDescent="0.35">
      <c r="A46" s="1">
        <v>41547</v>
      </c>
      <c r="B46">
        <v>0.18416755413560523</v>
      </c>
      <c r="J46">
        <v>5.6837737823346862E-2</v>
      </c>
      <c r="K46">
        <v>5.1378619633784116E-2</v>
      </c>
      <c r="L46">
        <v>6.1087588990238056E-2</v>
      </c>
      <c r="N46">
        <v>7.7608725428453026E-2</v>
      </c>
      <c r="Y46">
        <v>3.9435072379068514E-2</v>
      </c>
      <c r="BT46">
        <v>5.001773678609437E-2</v>
      </c>
      <c r="CH46">
        <v>-0.15502361178961085</v>
      </c>
      <c r="CO46">
        <v>0.15481786742322273</v>
      </c>
      <c r="EU46">
        <v>0.12451861360718867</v>
      </c>
      <c r="HR46">
        <v>7.2744490063825343E-2</v>
      </c>
      <c r="HS46">
        <v>0.13084156534954419</v>
      </c>
      <c r="HT46">
        <v>0.12207293153828706</v>
      </c>
      <c r="HZ46">
        <v>-2.8468075353129188E-2</v>
      </c>
      <c r="IB46">
        <v>0.15887602252204402</v>
      </c>
      <c r="IQ46">
        <v>0.13409550682982854</v>
      </c>
      <c r="IV46">
        <v>-0.10280373831775709</v>
      </c>
      <c r="IW46">
        <v>-0.13636363636363646</v>
      </c>
      <c r="IX46">
        <v>-0.25242718446601942</v>
      </c>
      <c r="JA46">
        <v>2.2200301590427192E-2</v>
      </c>
      <c r="JB46">
        <v>2.1750395461735572E-2</v>
      </c>
      <c r="JC46">
        <v>3.7527050199939072E-2</v>
      </c>
      <c r="JD46">
        <v>6.4685438474338247E-2</v>
      </c>
      <c r="JE46">
        <v>5.3493156811879321E-2</v>
      </c>
      <c r="JF46">
        <v>5.5407192899734135E-2</v>
      </c>
      <c r="JG46">
        <v>7.6597608267229902E-2</v>
      </c>
      <c r="JH46">
        <v>2.509229338555044E-2</v>
      </c>
      <c r="JJ46">
        <v>5.5234425176621672E-2</v>
      </c>
      <c r="JK46">
        <v>5.2818783891416629E-2</v>
      </c>
      <c r="JL46">
        <v>1.6119650462328355E-2</v>
      </c>
      <c r="JM46">
        <v>0.12425648321856893</v>
      </c>
      <c r="JP46">
        <v>4.7844224651226092E-2</v>
      </c>
      <c r="JQ46">
        <v>-4.7202185026962537E-2</v>
      </c>
      <c r="JR46">
        <v>8.7837232230886797E-3</v>
      </c>
      <c r="JT46">
        <v>0.12927627095543137</v>
      </c>
      <c r="JU46">
        <v>6.4471489646834315E-2</v>
      </c>
      <c r="JV46">
        <v>4.6024157476322346E-2</v>
      </c>
      <c r="JW46">
        <v>-6.3377039574772677E-4</v>
      </c>
      <c r="JX46">
        <v>3.5109764210215097E-2</v>
      </c>
      <c r="KE46">
        <v>0.21485001144950766</v>
      </c>
      <c r="KG46">
        <v>0.13730667095223889</v>
      </c>
      <c r="KM46">
        <v>7.306981142303047E-2</v>
      </c>
      <c r="KO46">
        <v>-0.17897526501766789</v>
      </c>
      <c r="KP46">
        <v>6.8574131000236432E-2</v>
      </c>
      <c r="KR46">
        <v>-0.38433544303797479</v>
      </c>
      <c r="LD46">
        <v>-1.406834288118879E-2</v>
      </c>
      <c r="LE46">
        <v>1.4792899408284036E-3</v>
      </c>
      <c r="LN46">
        <v>2.3260483598241451E-2</v>
      </c>
      <c r="MB46">
        <v>5.929139551699196E-2</v>
      </c>
      <c r="MH46">
        <v>0.10021464345337462</v>
      </c>
      <c r="ML46">
        <v>-8.3333333333333232E-2</v>
      </c>
      <c r="MT46">
        <v>8.9259655608521227E-3</v>
      </c>
      <c r="MU46">
        <v>3.6089215985135613E-2</v>
      </c>
      <c r="NG46">
        <v>1.84513651877132E-2</v>
      </c>
      <c r="NH46">
        <v>3.7945084372237252E-2</v>
      </c>
      <c r="OB46">
        <v>-4.7619047619047533E-2</v>
      </c>
      <c r="OJ46">
        <v>8.4367601693091474E-2</v>
      </c>
      <c r="OL46">
        <v>0.13580246913580235</v>
      </c>
      <c r="OY46">
        <v>9.8421980478995641E-2</v>
      </c>
      <c r="PD46">
        <v>6.987325316867081E-2</v>
      </c>
      <c r="PK46">
        <v>-1.0249839846252412E-2</v>
      </c>
      <c r="PN46">
        <v>-7.1968365553602795E-2</v>
      </c>
      <c r="PX46">
        <v>0.10322269297146484</v>
      </c>
      <c r="PY46">
        <v>9.394864140936289E-2</v>
      </c>
      <c r="QC46">
        <v>-7.0372750642673565E-2</v>
      </c>
      <c r="QJ46">
        <v>0.2082303213972406</v>
      </c>
      <c r="QK46">
        <v>0.38995000640943467</v>
      </c>
      <c r="QN46">
        <v>8.9459953834684761E-2</v>
      </c>
      <c r="QP46">
        <v>6.1304262850441958E-2</v>
      </c>
      <c r="QQ46">
        <v>-0.13316844105100917</v>
      </c>
      <c r="RD46">
        <v>1.1394533150137861E-2</v>
      </c>
      <c r="RY46">
        <v>4.7873503193995866E-2</v>
      </c>
      <c r="SD46">
        <v>6.573864430818728E-2</v>
      </c>
    </row>
    <row r="47" spans="1:498" x14ac:dyDescent="0.35">
      <c r="A47" s="1">
        <v>41578</v>
      </c>
      <c r="B47">
        <v>5.1711733317345167E-2</v>
      </c>
      <c r="J47">
        <v>2.9943922106273203E-2</v>
      </c>
      <c r="K47">
        <v>3.3444456167841134E-2</v>
      </c>
      <c r="L47">
        <v>1.8781937244052513E-2</v>
      </c>
      <c r="N47">
        <v>2.1390862883002002E-3</v>
      </c>
      <c r="Y47">
        <v>-1.7644255500432283E-2</v>
      </c>
      <c r="BT47">
        <v>1.2837837837837925E-2</v>
      </c>
      <c r="CH47">
        <v>0.10483715552129505</v>
      </c>
      <c r="CO47">
        <v>1.2732000358647848E-2</v>
      </c>
      <c r="EU47">
        <v>1.3698630136986415E-2</v>
      </c>
      <c r="HR47">
        <v>-3.2960904536705325E-2</v>
      </c>
      <c r="HS47">
        <v>0.25680707796116631</v>
      </c>
      <c r="HT47">
        <v>-2.3705051369863082E-2</v>
      </c>
      <c r="HZ47">
        <v>-4.6301804441121162E-3</v>
      </c>
      <c r="IB47">
        <v>-0.1101893019205207</v>
      </c>
      <c r="IQ47">
        <v>0.15354087843395298</v>
      </c>
      <c r="IV47">
        <v>1.0833333333333335</v>
      </c>
      <c r="IW47">
        <v>-0.24210526315789474</v>
      </c>
      <c r="IX47">
        <v>-0.37662337662337664</v>
      </c>
      <c r="JA47">
        <v>3.5620255750949965E-2</v>
      </c>
      <c r="JB47">
        <v>2.3569607751544795E-2</v>
      </c>
      <c r="JC47">
        <v>7.5961428947764935E-3</v>
      </c>
      <c r="JD47">
        <v>1.4040950694565698E-2</v>
      </c>
      <c r="JE47">
        <v>-6.6230788825677265E-3</v>
      </c>
      <c r="JF47">
        <v>-7.7906468747466909E-3</v>
      </c>
      <c r="JG47">
        <v>-8.2275366597777053E-3</v>
      </c>
      <c r="JH47">
        <v>3.4045892394846421E-2</v>
      </c>
      <c r="JJ47">
        <v>-4.7778454047474071E-2</v>
      </c>
      <c r="JK47">
        <v>1.423922730946991E-2</v>
      </c>
      <c r="JL47">
        <v>4.4558494538755121E-2</v>
      </c>
      <c r="JM47">
        <v>3.3548131711662231E-2</v>
      </c>
      <c r="JP47">
        <v>2.9144220773083779E-2</v>
      </c>
      <c r="JQ47">
        <v>7.0488790885703589E-2</v>
      </c>
      <c r="JR47">
        <v>4.8156374944469144E-2</v>
      </c>
      <c r="JT47">
        <v>2.697483555609196E-2</v>
      </c>
      <c r="JU47">
        <v>3.1514919296901159E-2</v>
      </c>
      <c r="JV47">
        <v>4.2449686215104927E-2</v>
      </c>
      <c r="JW47">
        <v>3.7811028615529663E-3</v>
      </c>
      <c r="JX47">
        <v>1.9494430162810758E-2</v>
      </c>
      <c r="KE47">
        <v>0.1158098110362378</v>
      </c>
      <c r="KG47">
        <v>1.2044706721484569E-2</v>
      </c>
      <c r="KM47">
        <v>4.2314708276036186E-2</v>
      </c>
      <c r="KO47">
        <v>0.23197761996987307</v>
      </c>
      <c r="KP47">
        <v>-0.18389024120380607</v>
      </c>
      <c r="KQ47">
        <v>0.14634146341463414</v>
      </c>
      <c r="KR47">
        <v>1.3413004369056798</v>
      </c>
      <c r="LD47">
        <v>2.3464933553205766E-2</v>
      </c>
      <c r="LJ47">
        <v>0.1808871374238189</v>
      </c>
      <c r="LN47">
        <v>8.2313452104311943E-2</v>
      </c>
      <c r="MB47">
        <v>-0.13747440273037542</v>
      </c>
      <c r="MH47">
        <v>0.15403624382207579</v>
      </c>
      <c r="ML47">
        <v>-9.0909090909090981E-2</v>
      </c>
      <c r="MT47">
        <v>4.5500566497119303E-2</v>
      </c>
      <c r="MU47">
        <v>-4.271094351465542E-3</v>
      </c>
      <c r="NG47">
        <v>-2.0420986490731895E-2</v>
      </c>
      <c r="NH47">
        <v>-1.0640858675324199E-2</v>
      </c>
      <c r="OJ47">
        <v>1.0320873304664255E-2</v>
      </c>
      <c r="OL47">
        <v>-0.25148221343873511</v>
      </c>
      <c r="OS47">
        <v>0.18704315020042456</v>
      </c>
      <c r="OY47">
        <v>4.1924371721600281E-2</v>
      </c>
      <c r="PD47">
        <v>-7.4524098825435384E-2</v>
      </c>
      <c r="PK47">
        <v>-0.19676375404530741</v>
      </c>
      <c r="PN47">
        <v>-2.319856074235397E-2</v>
      </c>
      <c r="PX47">
        <v>-9.9438993763760648E-3</v>
      </c>
      <c r="PY47">
        <v>-5.9464496717057828E-2</v>
      </c>
      <c r="QC47">
        <v>0.12927756653992403</v>
      </c>
      <c r="QJ47">
        <v>-5.4785478547854857E-2</v>
      </c>
      <c r="QK47">
        <v>0.33570045190445452</v>
      </c>
      <c r="QN47">
        <v>2.0025649201964136E-2</v>
      </c>
      <c r="QP47">
        <v>0.12545015550826638</v>
      </c>
      <c r="QQ47">
        <v>-0.11628483996360932</v>
      </c>
      <c r="RD47">
        <v>6.9579847815704851E-2</v>
      </c>
      <c r="RY47">
        <v>6.7335774882944718E-2</v>
      </c>
      <c r="SD47">
        <v>-5.4791860940575582E-3</v>
      </c>
    </row>
    <row r="48" spans="1:498" x14ac:dyDescent="0.35">
      <c r="A48" s="1">
        <v>41607</v>
      </c>
      <c r="B48">
        <v>0.24362226719493782</v>
      </c>
      <c r="J48">
        <v>-6.7203389480161857E-2</v>
      </c>
      <c r="K48">
        <v>-2.0788922769643482E-2</v>
      </c>
      <c r="L48">
        <v>-0.10937664152541847</v>
      </c>
      <c r="N48">
        <v>-9.2780900790362011E-2</v>
      </c>
      <c r="Y48">
        <v>4.8498700372414669E-3</v>
      </c>
      <c r="BT48">
        <v>-3.5023348899266206E-2</v>
      </c>
      <c r="CO48">
        <v>5.2784417884019441E-2</v>
      </c>
      <c r="EU48">
        <v>-0.16441441441441448</v>
      </c>
      <c r="HR48">
        <v>2.7289234247148634E-2</v>
      </c>
      <c r="HS48">
        <v>0.29378741889671689</v>
      </c>
      <c r="HT48">
        <v>-8.8986328065527781E-2</v>
      </c>
      <c r="HZ48">
        <v>-2.0113050143125786E-2</v>
      </c>
      <c r="IB48">
        <v>2.397019179587568E-2</v>
      </c>
      <c r="IQ48">
        <v>-0.10660617836325069</v>
      </c>
      <c r="IV48">
        <v>-0.20999999999999996</v>
      </c>
      <c r="IW48">
        <v>-2.7777777777777804E-2</v>
      </c>
      <c r="IX48">
        <v>0.16666666666666682</v>
      </c>
      <c r="JA48">
        <v>-4.0784078348408005E-2</v>
      </c>
      <c r="JB48">
        <v>-1.7889507516983184E-2</v>
      </c>
      <c r="JC48">
        <v>2.938841651667148E-2</v>
      </c>
      <c r="JD48">
        <v>-4.7980543258457652E-2</v>
      </c>
      <c r="JE48">
        <v>-1.6582613898623796E-2</v>
      </c>
      <c r="JF48">
        <v>-1.9076669283275088E-2</v>
      </c>
      <c r="JG48">
        <v>-2.4219209981410486E-2</v>
      </c>
      <c r="JH48">
        <v>7.0869799689118107E-2</v>
      </c>
      <c r="JJ48">
        <v>2.3276872270160884E-2</v>
      </c>
      <c r="JK48">
        <v>-2.9223035108513415E-2</v>
      </c>
      <c r="JL48">
        <v>-2.9505140092723189E-2</v>
      </c>
      <c r="JM48">
        <v>-8.940648907551868E-2</v>
      </c>
      <c r="JP48">
        <v>-2.3405842851403302E-2</v>
      </c>
      <c r="JQ48">
        <v>-6.3718758582806734E-2</v>
      </c>
      <c r="JR48">
        <v>-6.3405950665423441E-2</v>
      </c>
      <c r="JT48">
        <v>-1.3045011164649187E-2</v>
      </c>
      <c r="JU48">
        <v>-4.0694087915149287E-2</v>
      </c>
      <c r="JV48">
        <v>-1.6200416843119174E-2</v>
      </c>
      <c r="JW48">
        <v>-0.24260783530716007</v>
      </c>
      <c r="JX48">
        <v>4.0554738390418094E-2</v>
      </c>
      <c r="KE48">
        <v>0.1084270184892687</v>
      </c>
      <c r="KG48">
        <v>-5.2824744187283529E-2</v>
      </c>
      <c r="KM48">
        <v>1.9558006289579082E-2</v>
      </c>
      <c r="KO48">
        <v>-1.4847161572052427E-2</v>
      </c>
      <c r="KP48">
        <v>-1.7895878524945869E-2</v>
      </c>
      <c r="KR48">
        <v>-0.13600439077936335</v>
      </c>
      <c r="LD48">
        <v>-4.2849425167521181E-2</v>
      </c>
      <c r="LN48">
        <v>0.10919414094183888</v>
      </c>
      <c r="MH48">
        <v>4.4141402757428908E-2</v>
      </c>
      <c r="MT48">
        <v>6.4260269076907128E-2</v>
      </c>
      <c r="MU48">
        <v>-0.10285590464652605</v>
      </c>
      <c r="NG48">
        <v>-7.013042548642294E-2</v>
      </c>
      <c r="NH48">
        <v>-5.7326271265744667E-2</v>
      </c>
      <c r="OB48">
        <v>-0.23809523809523805</v>
      </c>
      <c r="OJ48">
        <v>3.7784035099207525E-2</v>
      </c>
      <c r="OL48">
        <v>-0.13993399339933998</v>
      </c>
      <c r="OS48">
        <v>-1.9367333763718554E-2</v>
      </c>
      <c r="OY48">
        <v>-8.209039335762866E-2</v>
      </c>
      <c r="PD48">
        <v>-0.10645514223194752</v>
      </c>
      <c r="PK48">
        <v>7.4133763094278798E-2</v>
      </c>
      <c r="PN48">
        <v>4.7305157037611574E-2</v>
      </c>
      <c r="PX48">
        <v>-6.7861213921220232E-3</v>
      </c>
      <c r="PY48">
        <v>4.322007006909772E-2</v>
      </c>
      <c r="QC48">
        <v>-7.7747168656259649E-2</v>
      </c>
      <c r="QJ48">
        <v>-0.15572625698324011</v>
      </c>
      <c r="QK48">
        <v>-0.31381619830145696</v>
      </c>
      <c r="QN48">
        <v>-1.0260662876316306E-2</v>
      </c>
      <c r="QP48">
        <v>2.0217079068414461E-2</v>
      </c>
      <c r="QQ48">
        <v>-0.19176415535797844</v>
      </c>
      <c r="RD48">
        <v>-0.11945213173830314</v>
      </c>
      <c r="RY48">
        <v>8.3110734684127038E-2</v>
      </c>
      <c r="SD48">
        <v>-9.4845455965243478E-2</v>
      </c>
    </row>
    <row r="49" spans="1:498" x14ac:dyDescent="0.35">
      <c r="A49" s="1">
        <v>41639</v>
      </c>
      <c r="B49">
        <v>0.10799908319963329</v>
      </c>
      <c r="J49">
        <v>2.1785675785213357E-2</v>
      </c>
      <c r="K49">
        <v>-3.5456558258701067E-2</v>
      </c>
      <c r="L49">
        <v>2.3023577497276369E-2</v>
      </c>
      <c r="N49">
        <v>-7.5693415575107835E-3</v>
      </c>
      <c r="Y49">
        <v>6.6204549443923066E-2</v>
      </c>
      <c r="BT49">
        <v>-2.108537849982715E-2</v>
      </c>
      <c r="CO49">
        <v>-0.10261369752421962</v>
      </c>
      <c r="EU49">
        <v>-0.17115902964959565</v>
      </c>
      <c r="HR49">
        <v>-2.3289086208113444E-2</v>
      </c>
      <c r="HS49">
        <v>-0.10967000421857379</v>
      </c>
      <c r="HT49">
        <v>5.4494528487295517E-2</v>
      </c>
      <c r="HZ49">
        <v>3.8985040985512224E-3</v>
      </c>
      <c r="IB49">
        <v>5.3324390039405549E-3</v>
      </c>
      <c r="IQ49">
        <v>-0.13679579396829514</v>
      </c>
      <c r="IV49">
        <v>-6.9620253164557014E-2</v>
      </c>
      <c r="IW49">
        <v>0.31428571428571445</v>
      </c>
      <c r="IX49">
        <v>0.48214285714285693</v>
      </c>
      <c r="JA49">
        <v>5.7951404829035782E-2</v>
      </c>
      <c r="JB49">
        <v>4.2139642330824081E-2</v>
      </c>
      <c r="JC49">
        <v>4.1595661303369239E-2</v>
      </c>
      <c r="JD49">
        <v>1.8835645928894112E-2</v>
      </c>
      <c r="JE49">
        <v>-1.2777053455019546E-2</v>
      </c>
      <c r="JF49">
        <v>3.673425449936725E-2</v>
      </c>
      <c r="JG49">
        <v>0.10890847457627126</v>
      </c>
      <c r="JH49">
        <v>-5.5771037281191115E-2</v>
      </c>
      <c r="JJ49">
        <v>6.0486179792826895E-2</v>
      </c>
      <c r="JK49">
        <v>-2.2513893566857512E-2</v>
      </c>
      <c r="JL49">
        <v>-1.3104603162240085E-2</v>
      </c>
      <c r="JM49">
        <v>6.4521028125963656E-3</v>
      </c>
      <c r="JP49">
        <v>3.5579952042879288E-2</v>
      </c>
      <c r="JQ49">
        <v>0.10362276327368726</v>
      </c>
      <c r="JR49">
        <v>6.987057652276224E-2</v>
      </c>
      <c r="JT49">
        <v>7.472017146939737E-2</v>
      </c>
      <c r="JU49">
        <v>1.677453258103772E-2</v>
      </c>
      <c r="JV49">
        <v>4.0378804503789667E-2</v>
      </c>
      <c r="JW49">
        <v>2.7739633049904517E-3</v>
      </c>
      <c r="JX49">
        <v>2.9281098546041964E-2</v>
      </c>
      <c r="KE49">
        <v>-0.11738931646727117</v>
      </c>
      <c r="KG49">
        <v>7.1473697510845424E-2</v>
      </c>
      <c r="KM49">
        <v>3.5481894621202555E-2</v>
      </c>
      <c r="KO49">
        <v>-3.7234042553191643E-3</v>
      </c>
      <c r="KP49">
        <v>-3.5891772501379197E-3</v>
      </c>
      <c r="KR49">
        <v>0.15588870537415844</v>
      </c>
      <c r="LD49">
        <v>-1.4041272230363954E-2</v>
      </c>
      <c r="LN49">
        <v>9.6500283900273431E-2</v>
      </c>
      <c r="MH49">
        <v>0.1073972799884868</v>
      </c>
      <c r="ML49">
        <v>0.35483870967741932</v>
      </c>
      <c r="MT49">
        <v>-1.1374099550451764E-3</v>
      </c>
      <c r="MU49">
        <v>3.4581079449124405E-2</v>
      </c>
      <c r="NG49">
        <v>3.4030811680846096E-2</v>
      </c>
      <c r="NH49">
        <v>-1.7736128759000394E-2</v>
      </c>
      <c r="OB49">
        <v>0.31249999999999994</v>
      </c>
      <c r="OJ49">
        <v>3.3758202927814382E-2</v>
      </c>
      <c r="OL49">
        <v>-3.0698388334611782E-3</v>
      </c>
      <c r="OS49">
        <v>-5.4236086494151049E-2</v>
      </c>
      <c r="OY49">
        <v>2.3166339227242948E-2</v>
      </c>
      <c r="PD49">
        <v>7.5915268764540781E-3</v>
      </c>
      <c r="PK49">
        <v>0.3293323330832707</v>
      </c>
      <c r="PN49">
        <v>6.2014068863382767E-3</v>
      </c>
      <c r="PX49">
        <v>6.3412348494684898E-2</v>
      </c>
      <c r="PY49">
        <v>4.1528806341677334E-3</v>
      </c>
      <c r="QC49">
        <v>7.4012612014603407E-2</v>
      </c>
      <c r="QJ49">
        <v>6.2861869313482172E-2</v>
      </c>
      <c r="QK49">
        <v>0.17387804387200645</v>
      </c>
      <c r="QN49">
        <v>3.1191468642320943E-2</v>
      </c>
      <c r="QP49">
        <v>-8.2509133030383951E-3</v>
      </c>
      <c r="QQ49">
        <v>0.10537285780453907</v>
      </c>
      <c r="RD49">
        <v>4.4849155965044794E-3</v>
      </c>
      <c r="RY49">
        <v>8.4232265308577595E-2</v>
      </c>
      <c r="SD49">
        <v>5.4225765424498064E-2</v>
      </c>
    </row>
    <row r="50" spans="1:498" x14ac:dyDescent="0.35">
      <c r="A50" s="1">
        <v>41670</v>
      </c>
      <c r="B50">
        <v>-0.24947250837780816</v>
      </c>
      <c r="J50">
        <v>-5.9440667479240504E-2</v>
      </c>
      <c r="K50">
        <v>-2.1240994277183973E-2</v>
      </c>
      <c r="L50">
        <v>-0.11073710385786953</v>
      </c>
      <c r="N50">
        <v>-3.4364314693927818E-2</v>
      </c>
      <c r="Y50">
        <v>-8.6805333497709691E-2</v>
      </c>
      <c r="BT50">
        <v>-2.4717514124293807E-2</v>
      </c>
      <c r="CO50">
        <v>0.15258176365851386</v>
      </c>
      <c r="EU50">
        <v>-2.4390243902439081E-2</v>
      </c>
      <c r="FM50">
        <v>-0.13565383239957082</v>
      </c>
      <c r="HR50">
        <v>-9.7052621898749983E-2</v>
      </c>
      <c r="HS50">
        <v>-0.18937866546760856</v>
      </c>
      <c r="HT50">
        <v>-5.9038321341405499E-2</v>
      </c>
      <c r="HZ50">
        <v>8.4529741032440348E-2</v>
      </c>
      <c r="IB50">
        <v>-0.10339766150150953</v>
      </c>
      <c r="IQ50">
        <v>-0.16108061253972841</v>
      </c>
      <c r="IV50">
        <v>-1.360544217687076E-2</v>
      </c>
      <c r="IW50">
        <v>0.14130434782608695</v>
      </c>
      <c r="IX50">
        <v>0.21686746987951813</v>
      </c>
      <c r="JA50">
        <v>-3.9829567048536137E-2</v>
      </c>
      <c r="JB50">
        <v>-4.9366201668896104E-2</v>
      </c>
      <c r="JC50">
        <v>-3.1637491469554295E-2</v>
      </c>
      <c r="JD50">
        <v>-6.3649477100613069E-2</v>
      </c>
      <c r="JE50">
        <v>-8.6546927275928845E-2</v>
      </c>
      <c r="JF50">
        <v>-7.7201121400849768E-2</v>
      </c>
      <c r="JG50">
        <v>-2.2804529113986071E-2</v>
      </c>
      <c r="JH50">
        <v>-4.4319525864038268E-3</v>
      </c>
      <c r="JJ50">
        <v>3.9267658175036147E-3</v>
      </c>
      <c r="JK50">
        <v>-6.4348706242126116E-2</v>
      </c>
      <c r="JL50">
        <v>0.10766266137889763</v>
      </c>
      <c r="JM50">
        <v>-9.1435280973841238E-2</v>
      </c>
      <c r="JN50">
        <v>-6.9718645684310812E-2</v>
      </c>
      <c r="JO50">
        <v>6.2260943476413082E-2</v>
      </c>
      <c r="JP50">
        <v>-0.10476374243782841</v>
      </c>
      <c r="JQ50">
        <v>8.2929098278955338E-2</v>
      </c>
      <c r="JR50">
        <v>-1.5227138143981028E-2</v>
      </c>
      <c r="JT50">
        <v>-5.8168522519528004E-2</v>
      </c>
      <c r="JU50">
        <v>2.6127167630057853E-2</v>
      </c>
      <c r="JV50">
        <v>-1.320763901283443E-2</v>
      </c>
      <c r="JW50">
        <v>-0.10503268538064925</v>
      </c>
      <c r="JX50">
        <v>5.8727355961022756E-2</v>
      </c>
      <c r="KE50">
        <v>-0.15232462767105542</v>
      </c>
      <c r="KG50">
        <v>-0.10133320230607978</v>
      </c>
      <c r="KM50">
        <v>-6.0427229232762419E-2</v>
      </c>
      <c r="KO50">
        <v>0.14361986118526443</v>
      </c>
      <c r="KP50">
        <v>0.17484067608755874</v>
      </c>
      <c r="KR50">
        <v>-0.11277203781050786</v>
      </c>
      <c r="LD50">
        <v>-8.3298182183388622E-2</v>
      </c>
      <c r="LN50">
        <v>-6.7349260523321894E-2</v>
      </c>
      <c r="MH50">
        <v>-0.31999090288833298</v>
      </c>
      <c r="ML50">
        <v>0.33333333333333354</v>
      </c>
      <c r="MT50">
        <v>1.6267216137075941E-4</v>
      </c>
      <c r="MU50">
        <v>-6.2965775893956272E-2</v>
      </c>
      <c r="MW50">
        <v>4.990276720899621E-2</v>
      </c>
      <c r="NG50">
        <v>-4.7698465643762421E-2</v>
      </c>
      <c r="NH50">
        <v>-3.0972079987064104E-2</v>
      </c>
      <c r="OJ50">
        <v>9.4915461148751643E-2</v>
      </c>
      <c r="OL50">
        <v>-8.8529638183217879E-2</v>
      </c>
      <c r="OY50">
        <v>1.8401472117769741E-3</v>
      </c>
      <c r="PD50">
        <v>-3.9008384979949053E-2</v>
      </c>
      <c r="PK50">
        <v>-0.22573363431151233</v>
      </c>
      <c r="PN50">
        <v>9.9806825499034219E-2</v>
      </c>
      <c r="PX50">
        <v>2.725195597217835E-2</v>
      </c>
      <c r="PY50">
        <v>4.2970536961709313E-2</v>
      </c>
      <c r="QC50">
        <v>-2.9975278121137171E-2</v>
      </c>
      <c r="QJ50">
        <v>8.7003891050583704E-2</v>
      </c>
      <c r="QK50">
        <v>-0.15909480541745244</v>
      </c>
      <c r="QN50">
        <v>-4.086220351536108E-2</v>
      </c>
      <c r="QP50">
        <v>-7.9691655286422816E-2</v>
      </c>
      <c r="QQ50">
        <v>2.0113136392206177E-2</v>
      </c>
      <c r="RD50">
        <v>-4.4138738057353175E-2</v>
      </c>
      <c r="RY50">
        <v>-0.12453074433656953</v>
      </c>
      <c r="SD50">
        <v>-8.7621161351117652E-2</v>
      </c>
    </row>
    <row r="51" spans="1:498" x14ac:dyDescent="0.35">
      <c r="A51" s="1">
        <v>41698</v>
      </c>
      <c r="B51">
        <v>3.1310291604652485E-2</v>
      </c>
      <c r="J51">
        <v>4.4966026719840839E-2</v>
      </c>
      <c r="K51">
        <v>0.14879098716661929</v>
      </c>
      <c r="L51">
        <v>6.0090834600790614E-2</v>
      </c>
      <c r="N51">
        <v>0.10478175671412625</v>
      </c>
      <c r="Y51">
        <v>-0.10384927358187027</v>
      </c>
      <c r="BT51">
        <v>2.5706010137581444E-2</v>
      </c>
      <c r="CO51">
        <v>2.5595160660855987E-2</v>
      </c>
      <c r="EU51">
        <v>-0.25500000000000006</v>
      </c>
      <c r="FM51">
        <v>-6.6749413873948463E-2</v>
      </c>
      <c r="HR51">
        <v>5.1948902242074234E-2</v>
      </c>
      <c r="HS51">
        <v>8.9210306572825915E-2</v>
      </c>
      <c r="HT51">
        <v>0.10669532176350122</v>
      </c>
      <c r="HZ51">
        <v>1.0144439936266667E-2</v>
      </c>
      <c r="IB51">
        <v>9.9713509692302225E-3</v>
      </c>
      <c r="IQ51">
        <v>-2.2001033235749996E-2</v>
      </c>
      <c r="IV51">
        <v>-6.2068965517241281E-2</v>
      </c>
      <c r="IW51">
        <v>-0.11428571428571428</v>
      </c>
      <c r="IX51">
        <v>-9.9009900990098987E-2</v>
      </c>
      <c r="IY51">
        <v>0.20786078161603377</v>
      </c>
      <c r="JA51">
        <v>1.5596754401586666E-2</v>
      </c>
      <c r="JB51">
        <v>1.3856874832484479E-2</v>
      </c>
      <c r="JC51">
        <v>0.11752812070190594</v>
      </c>
      <c r="JD51">
        <v>1.1887998266897813E-2</v>
      </c>
      <c r="JE51">
        <v>1.3108433734939754E-2</v>
      </c>
      <c r="JF51">
        <v>0.10162899366702965</v>
      </c>
      <c r="JG51">
        <v>5.5157225621582442E-2</v>
      </c>
      <c r="JH51">
        <v>5.6205201752521722E-2</v>
      </c>
      <c r="JJ51">
        <v>8.463306116462134E-2</v>
      </c>
      <c r="JK51">
        <v>5.4780016802275268E-3</v>
      </c>
      <c r="JL51">
        <v>0.20507781188583227</v>
      </c>
      <c r="JM51">
        <v>7.566149882869129E-2</v>
      </c>
      <c r="JN51">
        <v>2.3118720524912807E-2</v>
      </c>
      <c r="JO51">
        <v>5.4010802160431998E-2</v>
      </c>
      <c r="JP51">
        <v>2.2124174305529053E-2</v>
      </c>
      <c r="JQ51">
        <v>0.10725900472479591</v>
      </c>
      <c r="JR51">
        <v>2.602869169315352E-2</v>
      </c>
      <c r="JT51">
        <v>3.5292041644610478E-3</v>
      </c>
      <c r="JU51">
        <v>9.3086445934840834E-2</v>
      </c>
      <c r="JV51">
        <v>2.2403275399970404E-2</v>
      </c>
      <c r="JW51">
        <v>9.789290004647358E-2</v>
      </c>
      <c r="JX51">
        <v>0.19871517697201815</v>
      </c>
      <c r="KE51">
        <v>6.1182294106862815E-2</v>
      </c>
      <c r="KG51">
        <v>2.3441287430060836E-2</v>
      </c>
      <c r="KM51">
        <v>3.9097319862980227E-2</v>
      </c>
      <c r="KO51">
        <v>0.17507002801120447</v>
      </c>
      <c r="KP51">
        <v>7.7830188679245391E-2</v>
      </c>
      <c r="KR51">
        <v>8.1888007928642217E-2</v>
      </c>
      <c r="LD51">
        <v>0.21223541785354313</v>
      </c>
      <c r="LN51">
        <v>0.18160863457024831</v>
      </c>
      <c r="MH51">
        <v>0.13487816531294786</v>
      </c>
      <c r="ML51">
        <v>-0.1785714285714286</v>
      </c>
      <c r="MT51">
        <v>0.10067769043101114</v>
      </c>
      <c r="MU51">
        <v>8.4357075082124519E-2</v>
      </c>
      <c r="MW51">
        <v>2.4347359237634991E-2</v>
      </c>
      <c r="NG51">
        <v>-7.1220081727962736E-2</v>
      </c>
      <c r="NH51">
        <v>2.8409130413622009E-2</v>
      </c>
      <c r="OB51">
        <v>0.65</v>
      </c>
      <c r="OJ51">
        <v>0.10235254766417669</v>
      </c>
      <c r="OL51">
        <v>-0.38935810810810806</v>
      </c>
      <c r="OY51">
        <v>-0.19621466219453756</v>
      </c>
      <c r="PD51">
        <v>0.11330298431967638</v>
      </c>
      <c r="PK51">
        <v>0.58819241982507275</v>
      </c>
      <c r="PN51">
        <v>0.13558046169287394</v>
      </c>
      <c r="PX51">
        <v>8.8680258370184284E-2</v>
      </c>
      <c r="PY51">
        <v>0.14457688500589749</v>
      </c>
      <c r="QC51">
        <v>0.22108951895508117</v>
      </c>
      <c r="QJ51">
        <v>-2.0403780068728481E-2</v>
      </c>
      <c r="QK51">
        <v>-0.11753312945973499</v>
      </c>
      <c r="QN51">
        <v>0.11649885457552968</v>
      </c>
      <c r="QP51">
        <v>0.17585957787453396</v>
      </c>
      <c r="QQ51">
        <v>0.16620455945779425</v>
      </c>
      <c r="RD51">
        <v>0.23760478639624355</v>
      </c>
      <c r="RY51">
        <v>9.6787140111108741E-2</v>
      </c>
      <c r="SD51">
        <v>0.13252234322371625</v>
      </c>
    </row>
    <row r="52" spans="1:498" x14ac:dyDescent="0.35">
      <c r="A52" s="1">
        <v>41729</v>
      </c>
      <c r="B52">
        <v>0.12379068897322143</v>
      </c>
      <c r="J52">
        <v>6.9628476337183595E-2</v>
      </c>
      <c r="K52">
        <v>1.4430207270249098E-3</v>
      </c>
      <c r="L52">
        <v>2.513111780999578E-2</v>
      </c>
      <c r="N52">
        <v>1.3010967019382345E-2</v>
      </c>
      <c r="Y52">
        <v>8.1796409553559032E-2</v>
      </c>
      <c r="BT52">
        <v>3.565125308859865E-2</v>
      </c>
      <c r="CO52">
        <v>3.5753924211193812E-2</v>
      </c>
      <c r="EU52">
        <v>0.16554809843400453</v>
      </c>
      <c r="FM52">
        <v>7.2705778040490637E-2</v>
      </c>
      <c r="HR52">
        <v>-3.1742080039832633E-3</v>
      </c>
      <c r="HS52">
        <v>-0.14172831664083835</v>
      </c>
      <c r="HT52">
        <v>1.1949911425771072E-2</v>
      </c>
      <c r="HU52">
        <v>0.21375832883126245</v>
      </c>
      <c r="HZ52">
        <v>3.2063284016527048E-2</v>
      </c>
      <c r="IB52">
        <v>-0.44820408915085652</v>
      </c>
      <c r="IQ52">
        <v>0.19224403265225631</v>
      </c>
      <c r="IV52">
        <v>8.0882352941176378E-2</v>
      </c>
      <c r="IW52">
        <v>-0.11827956989247322</v>
      </c>
      <c r="IX52">
        <v>-1.0989010989010999E-2</v>
      </c>
      <c r="IY52">
        <v>-2.093402702952247E-3</v>
      </c>
      <c r="JA52">
        <v>7.5994064408731826E-2</v>
      </c>
      <c r="JB52">
        <v>4.3989742776323906E-2</v>
      </c>
      <c r="JC52">
        <v>5.4689614758804093E-2</v>
      </c>
      <c r="JD52">
        <v>6.002325284044438E-2</v>
      </c>
      <c r="JE52">
        <v>0.10389116164018648</v>
      </c>
      <c r="JF52">
        <v>3.9027013068103938E-2</v>
      </c>
      <c r="JG52">
        <v>5.8612511117699322E-2</v>
      </c>
      <c r="JH52">
        <v>0.13040983304939691</v>
      </c>
      <c r="JJ52">
        <v>3.3582762351244091E-2</v>
      </c>
      <c r="JK52">
        <v>0.13642138515949587</v>
      </c>
      <c r="JL52">
        <v>9.1206062338020741E-2</v>
      </c>
      <c r="JM52">
        <v>-9.6574917660784566E-3</v>
      </c>
      <c r="JN52">
        <v>-9.8451826243799966E-3</v>
      </c>
      <c r="JO52">
        <v>0.14110836970962237</v>
      </c>
      <c r="JP52">
        <v>4.7383958917363425E-2</v>
      </c>
      <c r="JQ52">
        <v>0.10606816292601838</v>
      </c>
      <c r="JR52">
        <v>0.12299062290689884</v>
      </c>
      <c r="JT52">
        <v>7.7017759803059527E-2</v>
      </c>
      <c r="JU52">
        <v>-1.8898010161394019E-2</v>
      </c>
      <c r="JV52">
        <v>5.5572978232375725E-2</v>
      </c>
      <c r="JW52">
        <v>3.6224013034415026E-2</v>
      </c>
      <c r="JX52">
        <v>9.512521900443166E-2</v>
      </c>
      <c r="KE52">
        <v>-0.14084980180249365</v>
      </c>
      <c r="KG52">
        <v>0.10611661965410142</v>
      </c>
      <c r="KM52">
        <v>2.5834730864274954E-2</v>
      </c>
      <c r="KO52">
        <v>-0.14037875778042655</v>
      </c>
      <c r="KP52">
        <v>-6.6301969365426719E-2</v>
      </c>
      <c r="KR52">
        <v>0.17577006755983063</v>
      </c>
      <c r="LD52">
        <v>-1.0077000939917658E-2</v>
      </c>
      <c r="LN52">
        <v>9.1799030322015723E-2</v>
      </c>
      <c r="MH52">
        <v>5.8687323706479173E-2</v>
      </c>
      <c r="ML52">
        <v>0.69565217391304346</v>
      </c>
      <c r="MT52">
        <v>1.4865530489606966E-2</v>
      </c>
      <c r="MU52">
        <v>-6.7937170556456608E-2</v>
      </c>
      <c r="MW52">
        <v>-3.8608622080627673E-2</v>
      </c>
      <c r="NG52">
        <v>0.1148962916404777</v>
      </c>
      <c r="NH52">
        <v>3.6075260457160557E-2</v>
      </c>
      <c r="OB52">
        <v>0</v>
      </c>
      <c r="OJ52">
        <v>9.0320623040355943E-2</v>
      </c>
      <c r="OL52">
        <v>0.25311203319502074</v>
      </c>
      <c r="OY52">
        <v>2.2205663189269739E-2</v>
      </c>
      <c r="PD52">
        <v>9.8137210358927765E-2</v>
      </c>
      <c r="PK52">
        <v>2.753556677375047E-3</v>
      </c>
      <c r="PN52">
        <v>3.4249097738822842E-2</v>
      </c>
      <c r="PX52">
        <v>5.5831190124244333E-2</v>
      </c>
      <c r="PY52">
        <v>-1.3583283705755945E-2</v>
      </c>
      <c r="QC52">
        <v>3.2350639186016231E-2</v>
      </c>
      <c r="QJ52">
        <v>-8.1853394723379491E-2</v>
      </c>
      <c r="QK52">
        <v>-6.2492780408917606E-2</v>
      </c>
      <c r="QN52">
        <v>5.0205307719507972E-2</v>
      </c>
      <c r="QP52">
        <v>-4.6061370882040396E-2</v>
      </c>
      <c r="QQ52">
        <v>-0.11103773169550478</v>
      </c>
      <c r="RD52">
        <v>8.9305505501581048E-2</v>
      </c>
      <c r="RY52">
        <v>8.0022340773838088E-2</v>
      </c>
      <c r="SD52">
        <v>1.3869056332991738E-2</v>
      </c>
    </row>
    <row r="53" spans="1:498" x14ac:dyDescent="0.35">
      <c r="A53" s="1">
        <v>41759</v>
      </c>
      <c r="B53">
        <v>-9.4839476813317475E-2</v>
      </c>
      <c r="J53">
        <v>4.9929027807488209E-2</v>
      </c>
      <c r="K53">
        <v>4.0291211237763545E-2</v>
      </c>
      <c r="L53">
        <v>1.8205904899314101E-2</v>
      </c>
      <c r="N53">
        <v>5.0505112142843707E-2</v>
      </c>
      <c r="Y53">
        <v>-0.14919800772632696</v>
      </c>
      <c r="BT53">
        <v>-3.408316291751499E-4</v>
      </c>
      <c r="CO53">
        <v>0.2304018369690011</v>
      </c>
      <c r="EU53">
        <v>-0.11132437619961613</v>
      </c>
      <c r="FM53">
        <v>-9.7671855627496945E-2</v>
      </c>
      <c r="HR53">
        <v>2.9862498612498505E-2</v>
      </c>
      <c r="HS53">
        <v>-1.5803745174976895E-2</v>
      </c>
      <c r="HT53">
        <v>8.5332547283314977E-2</v>
      </c>
      <c r="HU53">
        <v>-1.3946587537092164E-2</v>
      </c>
      <c r="HZ53">
        <v>-1.1940349440349461E-2</v>
      </c>
      <c r="IB53">
        <v>0.10675301265146717</v>
      </c>
      <c r="IQ53">
        <v>9.2570712918547252E-2</v>
      </c>
      <c r="IV53">
        <v>-9.5238095238095177E-2</v>
      </c>
      <c r="IW53">
        <v>-9.7560975609756059E-2</v>
      </c>
      <c r="IX53">
        <v>-0.18888888888888894</v>
      </c>
      <c r="IY53">
        <v>0.16393644917476477</v>
      </c>
      <c r="JA53">
        <v>5.9413256834779361E-2</v>
      </c>
      <c r="JB53">
        <v>2.234686384239444E-2</v>
      </c>
      <c r="JC53">
        <v>6.0087797847782329E-2</v>
      </c>
      <c r="JD53">
        <v>0.10132991480803055</v>
      </c>
      <c r="JE53">
        <v>2.7061966732741537E-2</v>
      </c>
      <c r="JF53">
        <v>4.5584885782753617E-2</v>
      </c>
      <c r="JG53">
        <v>3.5259192875346596E-2</v>
      </c>
      <c r="JH53">
        <v>8.5593880181412771E-2</v>
      </c>
      <c r="JJ53">
        <v>9.2154040734441084E-2</v>
      </c>
      <c r="JK53">
        <v>1.2841430988639111E-2</v>
      </c>
      <c r="JL53">
        <v>0.1620768595153271</v>
      </c>
      <c r="JM53">
        <v>7.9178075950833426E-2</v>
      </c>
      <c r="JN53">
        <v>0.19015812776723598</v>
      </c>
      <c r="JO53">
        <v>1.0644490644490655E-2</v>
      </c>
      <c r="JP53">
        <v>0.11722210379213152</v>
      </c>
      <c r="JQ53">
        <v>0.42111328222856848</v>
      </c>
      <c r="JR53">
        <v>-3.3549541489598794E-3</v>
      </c>
      <c r="JT53">
        <v>2.644897959183681E-2</v>
      </c>
      <c r="JU53">
        <v>3.0539917563233494E-2</v>
      </c>
      <c r="JV53">
        <v>4.8983012112439973E-2</v>
      </c>
      <c r="JW53">
        <v>7.8655798986453904E-2</v>
      </c>
      <c r="JX53">
        <v>0.16031432335780157</v>
      </c>
      <c r="KE53">
        <v>0.12245011953437453</v>
      </c>
      <c r="KG53">
        <v>6.5105885610697661E-2</v>
      </c>
      <c r="KM53">
        <v>7.7416299133198321E-2</v>
      </c>
      <c r="KO53">
        <v>0.17347095979047922</v>
      </c>
      <c r="KP53">
        <v>2.8591516287789987E-2</v>
      </c>
      <c r="KR53">
        <v>-6.8172964550058432E-2</v>
      </c>
      <c r="LD53">
        <v>8.4924178101576681E-2</v>
      </c>
      <c r="LN53">
        <v>0.13624774213742155</v>
      </c>
      <c r="MH53">
        <v>-3.8772020519346244E-2</v>
      </c>
      <c r="ML53">
        <v>-0.10256410256410266</v>
      </c>
      <c r="MT53">
        <v>0.11082421689202947</v>
      </c>
      <c r="MU53">
        <v>6.1742514888586758E-2</v>
      </c>
      <c r="MW53">
        <v>0.13445396966941653</v>
      </c>
      <c r="NG53">
        <v>4.0027060547976064E-2</v>
      </c>
      <c r="NH53">
        <v>8.0131028587462211E-2</v>
      </c>
      <c r="OJ53">
        <v>7.7736549165120683E-2</v>
      </c>
      <c r="OL53">
        <v>-0.19536423841059608</v>
      </c>
      <c r="OY53">
        <v>9.4328619332264163E-2</v>
      </c>
      <c r="PD53">
        <v>6.2267273479520019E-2</v>
      </c>
      <c r="PK53">
        <v>0.25125858123569783</v>
      </c>
      <c r="PN53">
        <v>0.14848312206238445</v>
      </c>
      <c r="PX53">
        <v>0.25774422271386899</v>
      </c>
      <c r="PY53">
        <v>9.4938104387816136E-2</v>
      </c>
      <c r="QC53">
        <v>0.28380085923679549</v>
      </c>
      <c r="QJ53">
        <v>-5.6117169465891882E-2</v>
      </c>
      <c r="QK53">
        <v>0.14613109906357813</v>
      </c>
      <c r="QN53">
        <v>7.9616511711404908E-2</v>
      </c>
      <c r="QP53">
        <v>0.15408181026979981</v>
      </c>
      <c r="QQ53">
        <v>-8.4542617998117936E-2</v>
      </c>
      <c r="RD53">
        <v>8.2451778659409378E-2</v>
      </c>
      <c r="RY53">
        <v>4.2102072113841461E-2</v>
      </c>
      <c r="SD53">
        <v>6.5070941291761289E-2</v>
      </c>
    </row>
    <row r="54" spans="1:498" x14ac:dyDescent="0.35">
      <c r="A54" s="1">
        <v>41789</v>
      </c>
      <c r="B54">
        <v>0.13154852608901266</v>
      </c>
      <c r="J54">
        <v>4.2614674483612856E-2</v>
      </c>
      <c r="K54">
        <v>5.8932411098287764E-2</v>
      </c>
      <c r="L54">
        <v>6.0722797098125857E-2</v>
      </c>
      <c r="N54">
        <v>6.5486294599214026E-2</v>
      </c>
      <c r="Y54">
        <v>0.24303469600629871</v>
      </c>
      <c r="CO54">
        <v>0.13002637603264675</v>
      </c>
      <c r="EU54">
        <v>-0.12095032397408199</v>
      </c>
      <c r="FM54">
        <v>3.1145038167939027E-2</v>
      </c>
      <c r="FN54">
        <v>0.12767521809113128</v>
      </c>
      <c r="HR54">
        <v>-7.5096750724998773E-2</v>
      </c>
      <c r="HS54">
        <v>0.23426337693993179</v>
      </c>
      <c r="HT54">
        <v>-4.562208661046363E-2</v>
      </c>
      <c r="HU54">
        <v>-4.4538068010833494E-2</v>
      </c>
      <c r="HZ54">
        <v>-8.2779826850614101E-3</v>
      </c>
      <c r="IB54">
        <v>1.1823254411099429E-2</v>
      </c>
      <c r="IQ54">
        <v>3.390178754879793E-3</v>
      </c>
      <c r="IV54">
        <v>-9.0225563909774514E-2</v>
      </c>
      <c r="IW54">
        <v>1.3513513513513526E-2</v>
      </c>
      <c r="IY54">
        <v>-6.4194651329216174E-2</v>
      </c>
      <c r="JA54">
        <v>-8.6734390154087054E-3</v>
      </c>
      <c r="JB54">
        <v>-1.1888986587737455E-3</v>
      </c>
      <c r="JC54">
        <v>-1.3102951955399897E-3</v>
      </c>
      <c r="JD54">
        <v>-2.4655384960214758E-3</v>
      </c>
      <c r="JE54">
        <v>-1.0908785768229878E-3</v>
      </c>
      <c r="JF54">
        <v>8.229189764512897E-3</v>
      </c>
      <c r="JG54">
        <v>7.8612779310717803E-3</v>
      </c>
      <c r="JH54">
        <v>4.308747270226179E-3</v>
      </c>
      <c r="JJ54">
        <v>-3.8295663285679959E-2</v>
      </c>
      <c r="JK54">
        <v>8.243588596203338E-3</v>
      </c>
      <c r="JL54">
        <v>6.9527983711785674E-2</v>
      </c>
      <c r="JM54">
        <v>2.4397738733230735E-2</v>
      </c>
      <c r="JN54">
        <v>-0.11779086328947093</v>
      </c>
      <c r="JO54">
        <v>9.3886283222249622E-2</v>
      </c>
      <c r="JP54">
        <v>1.2762890094979608E-2</v>
      </c>
      <c r="JQ54">
        <v>-0.15124806092229579</v>
      </c>
      <c r="JR54">
        <v>-4.9371633752244223E-2</v>
      </c>
      <c r="JT54">
        <v>8.2498276867610271E-2</v>
      </c>
      <c r="JU54">
        <v>8.1301008017365908E-2</v>
      </c>
      <c r="JV54">
        <v>2.0994916485112623E-2</v>
      </c>
      <c r="JW54">
        <v>2.7002983261580373E-2</v>
      </c>
      <c r="JX54">
        <v>8.1674033821322906E-2</v>
      </c>
      <c r="KB54">
        <v>-5.0480103511679135E-2</v>
      </c>
      <c r="KE54">
        <v>-5.285892012938543E-2</v>
      </c>
      <c r="KG54">
        <v>-7.1404602906366531E-3</v>
      </c>
      <c r="KM54">
        <v>-2.5714353241473888E-2</v>
      </c>
      <c r="KO54">
        <v>1.0634107916502589E-2</v>
      </c>
      <c r="KP54">
        <v>-6.2656641604010022E-2</v>
      </c>
      <c r="KR54">
        <v>2.6651337792642109E-2</v>
      </c>
      <c r="LD54">
        <v>-1.1419194681701467E-2</v>
      </c>
      <c r="LN54">
        <v>-2.1458045188726405E-2</v>
      </c>
      <c r="MH54">
        <v>-1.3362568260797575E-2</v>
      </c>
      <c r="MI54">
        <v>-6.587837837837833E-2</v>
      </c>
      <c r="ML54">
        <v>-0.12857142857142853</v>
      </c>
      <c r="MT54">
        <v>2.9903177321821829E-2</v>
      </c>
      <c r="MU54">
        <v>-4.9079181149276598E-2</v>
      </c>
      <c r="MW54">
        <v>3.7616909245216157E-2</v>
      </c>
      <c r="NG54">
        <v>-3.6318300086730211E-2</v>
      </c>
      <c r="NH54">
        <v>6.8713035178125895E-2</v>
      </c>
      <c r="OB54">
        <v>3.2258064516129059E-2</v>
      </c>
      <c r="OJ54">
        <v>-4.5834050611120697E-2</v>
      </c>
      <c r="OL54">
        <v>0.23868312757201637</v>
      </c>
      <c r="OY54">
        <v>1.2256861177724447E-2</v>
      </c>
      <c r="PD54">
        <v>-3.0769230769230736E-2</v>
      </c>
      <c r="PK54">
        <v>0.42648134601316751</v>
      </c>
      <c r="PN54">
        <v>2.9143672102684866E-2</v>
      </c>
      <c r="PX54">
        <v>-3.3208176828126199E-2</v>
      </c>
      <c r="PY54">
        <v>-1.8866929413231259E-2</v>
      </c>
      <c r="QC54">
        <v>-6.2204724409448756E-2</v>
      </c>
      <c r="QJ54">
        <v>-8.8716478326867909E-2</v>
      </c>
      <c r="QK54">
        <v>3.2251128789508856E-4</v>
      </c>
      <c r="QN54">
        <v>-3.5074793428049172E-2</v>
      </c>
      <c r="QP54">
        <v>4.0617175952460054E-2</v>
      </c>
      <c r="QQ54">
        <v>-3.1973598788141079E-2</v>
      </c>
      <c r="RD54">
        <v>2.2814437037141427E-3</v>
      </c>
      <c r="RY54">
        <v>3.3197008846832673E-3</v>
      </c>
      <c r="SD54">
        <v>0.14135063295640407</v>
      </c>
    </row>
    <row r="55" spans="1:498" x14ac:dyDescent="0.35">
      <c r="A55" s="1">
        <v>41820</v>
      </c>
      <c r="B55">
        <v>1.9085653254080726E-2</v>
      </c>
      <c r="J55">
        <v>-8.3400412832815539E-3</v>
      </c>
      <c r="K55">
        <v>3.7965731952835169E-3</v>
      </c>
      <c r="L55">
        <v>-4.0164223315877117E-3</v>
      </c>
      <c r="N55">
        <v>3.9953803147732073E-2</v>
      </c>
      <c r="Y55">
        <v>8.5850654129874762E-2</v>
      </c>
      <c r="CO55">
        <v>-4.2201107600162963E-2</v>
      </c>
      <c r="EU55">
        <v>0.15970515970515956</v>
      </c>
      <c r="FM55">
        <v>-2.3393544566183186E-2</v>
      </c>
      <c r="FN55">
        <v>0.59621484457602036</v>
      </c>
      <c r="HR55">
        <v>8.9508049861435304E-2</v>
      </c>
      <c r="HS55">
        <v>2.3892434150056346E-2</v>
      </c>
      <c r="HT55">
        <v>8.1609422368833826E-2</v>
      </c>
      <c r="HU55">
        <v>-0.1555905511811024</v>
      </c>
      <c r="HZ55">
        <v>-4.6830453229286334E-2</v>
      </c>
      <c r="IB55">
        <v>0.16007392613348431</v>
      </c>
      <c r="IQ55">
        <v>4.9996497335280443E-2</v>
      </c>
      <c r="IV55">
        <v>0.1322314049586778</v>
      </c>
      <c r="IW55">
        <v>0.10666666666666662</v>
      </c>
      <c r="IX55">
        <v>-2.898550724637668E-2</v>
      </c>
      <c r="IY55">
        <v>2.4867589996318013E-2</v>
      </c>
      <c r="JA55">
        <v>1.6261501956959389E-3</v>
      </c>
      <c r="JB55">
        <v>3.8288427917818744E-2</v>
      </c>
      <c r="JC55">
        <v>0.13813579414828298</v>
      </c>
      <c r="JD55">
        <v>0.11761191285963792</v>
      </c>
      <c r="JE55">
        <v>0.10173051075268816</v>
      </c>
      <c r="JF55">
        <v>7.6259228241056673E-2</v>
      </c>
      <c r="JG55">
        <v>9.6729170133613943E-2</v>
      </c>
      <c r="JH55">
        <v>2.0154008287870943E-2</v>
      </c>
      <c r="JI55">
        <v>9.4092873767039731E-2</v>
      </c>
      <c r="JJ55">
        <v>6.207698376448112E-2</v>
      </c>
      <c r="JK55">
        <v>0.11407211614328544</v>
      </c>
      <c r="JL55">
        <v>6.8699184038247721E-2</v>
      </c>
      <c r="JM55">
        <v>0.15068015000338061</v>
      </c>
      <c r="JN55">
        <v>-1.732530120481927E-2</v>
      </c>
      <c r="JO55">
        <v>0.12704979690085763</v>
      </c>
      <c r="JP55">
        <v>8.9941385806991792E-2</v>
      </c>
      <c r="JQ55">
        <v>8.0003323087147915E-2</v>
      </c>
      <c r="JR55">
        <v>0.26849228832231659</v>
      </c>
      <c r="JT55">
        <v>0.1171082921095167</v>
      </c>
      <c r="JU55">
        <v>6.6198612474420548E-2</v>
      </c>
      <c r="JV55">
        <v>9.4365926695165289E-2</v>
      </c>
      <c r="JW55">
        <v>6.9006063599962308E-2</v>
      </c>
      <c r="JX55">
        <v>9.0690960896786993E-2</v>
      </c>
      <c r="KB55">
        <v>0.12105897315750722</v>
      </c>
      <c r="KE55">
        <v>-3.9762935563868722E-2</v>
      </c>
      <c r="KG55">
        <v>-3.6476681413638926E-2</v>
      </c>
      <c r="KM55">
        <v>6.3158916139048504E-2</v>
      </c>
      <c r="KO55">
        <v>0.31073005975578072</v>
      </c>
      <c r="KP55">
        <v>3.4273213417598362E-2</v>
      </c>
      <c r="KR55">
        <v>-4.4283823679120517E-2</v>
      </c>
      <c r="LD55">
        <v>0.10268305555082663</v>
      </c>
      <c r="LN55">
        <v>9.3696483449456913E-2</v>
      </c>
      <c r="MH55">
        <v>1.174053419430577E-2</v>
      </c>
      <c r="MI55">
        <v>-0.32007233273056063</v>
      </c>
      <c r="ML55">
        <v>0</v>
      </c>
      <c r="MT55">
        <v>0.11464643893498967</v>
      </c>
      <c r="MU55">
        <v>4.7997475986596691E-2</v>
      </c>
      <c r="MW55">
        <v>-5.013219888468308E-2</v>
      </c>
      <c r="NG55">
        <v>-3.0262121723478429E-2</v>
      </c>
      <c r="NH55">
        <v>4.9835220431535973E-2</v>
      </c>
      <c r="NX55">
        <v>-3.4275921165380589E-3</v>
      </c>
      <c r="OB55">
        <v>3.1250000000000028E-2</v>
      </c>
      <c r="OJ55">
        <v>0.19430787966262239</v>
      </c>
      <c r="OL55">
        <v>0.20598006644518288</v>
      </c>
      <c r="OY55">
        <v>4.6898306571904878E-2</v>
      </c>
      <c r="PD55">
        <v>4.7719509744826201E-2</v>
      </c>
      <c r="PK55">
        <v>-3.7179487179487256E-2</v>
      </c>
      <c r="PN55">
        <v>9.3571127312164853E-2</v>
      </c>
      <c r="PX55">
        <v>6.4104128353191611E-2</v>
      </c>
      <c r="PY55">
        <v>4.0062356143497332E-2</v>
      </c>
      <c r="QC55">
        <v>0.34907640638119219</v>
      </c>
      <c r="QJ55">
        <v>9.355913381454746E-2</v>
      </c>
      <c r="QK55">
        <v>7.2004298764105357E-2</v>
      </c>
      <c r="QN55">
        <v>7.0586119295302147E-2</v>
      </c>
      <c r="QP55">
        <v>9.5847525182984256E-2</v>
      </c>
      <c r="QQ55">
        <v>0.109372380260437</v>
      </c>
      <c r="RD55">
        <v>9.4783379798276182E-2</v>
      </c>
      <c r="RY55">
        <v>0.22680060716661249</v>
      </c>
      <c r="SD55">
        <v>0.10027397366970889</v>
      </c>
    </row>
    <row r="56" spans="1:498" x14ac:dyDescent="0.35">
      <c r="A56" s="1">
        <v>41851</v>
      </c>
      <c r="B56">
        <v>5.3336674944749418E-2</v>
      </c>
      <c r="J56">
        <v>2.4227919447461686E-2</v>
      </c>
      <c r="K56">
        <v>7.2688104301125905E-2</v>
      </c>
      <c r="L56">
        <v>5.6983371737733051E-3</v>
      </c>
      <c r="N56">
        <v>-3.4376714278344454E-2</v>
      </c>
      <c r="Y56">
        <v>0.1057755344103012</v>
      </c>
      <c r="CO56">
        <v>0.10085753040439567</v>
      </c>
      <c r="EU56">
        <v>-1.4830508474576143E-2</v>
      </c>
      <c r="FM56">
        <v>5.8368708308065627E-2</v>
      </c>
      <c r="FN56">
        <v>0.21252566735112921</v>
      </c>
      <c r="HR56">
        <v>-0.10972658600173814</v>
      </c>
      <c r="HS56">
        <v>-0.26789231779382794</v>
      </c>
      <c r="HT56">
        <v>-7.8034557931249346E-2</v>
      </c>
      <c r="HU56">
        <v>-0.10126818351361433</v>
      </c>
      <c r="HZ56">
        <v>-8.2084006288590684E-3</v>
      </c>
      <c r="IB56">
        <v>-0.27245162782331633</v>
      </c>
      <c r="II56">
        <v>-2.2768670309653915E-2</v>
      </c>
      <c r="IQ56">
        <v>7.7556697168605818E-2</v>
      </c>
      <c r="IV56">
        <v>0.23357664233576628</v>
      </c>
      <c r="IW56">
        <v>-1.2048192771084348E-2</v>
      </c>
      <c r="IY56">
        <v>-1.6774906729307704E-2</v>
      </c>
      <c r="JA56">
        <v>3.2921708081207451E-2</v>
      </c>
      <c r="JB56">
        <v>5.0860411516736564E-2</v>
      </c>
      <c r="JC56">
        <v>-5.1508555110830322E-2</v>
      </c>
      <c r="JD56">
        <v>-3.7273877899777597E-2</v>
      </c>
      <c r="JE56">
        <v>-5.268776210446062E-2</v>
      </c>
      <c r="JF56">
        <v>-2.6445667615377876E-2</v>
      </c>
      <c r="JG56">
        <v>-2.3450578065804584E-2</v>
      </c>
      <c r="JH56">
        <v>-9.1101232937717228E-2</v>
      </c>
      <c r="JI56">
        <v>-3.8492706645056264E-3</v>
      </c>
      <c r="JJ56">
        <v>-0.10731878958479939</v>
      </c>
      <c r="JK56">
        <v>-6.6830149259016633E-2</v>
      </c>
      <c r="JL56">
        <v>-0.24432297190720942</v>
      </c>
      <c r="JM56">
        <v>-8.3908245083513577E-2</v>
      </c>
      <c r="JN56">
        <v>-7.5034942742944069E-3</v>
      </c>
      <c r="JO56">
        <v>6.1936861776680237E-2</v>
      </c>
      <c r="JP56">
        <v>-7.477936869196114E-2</v>
      </c>
      <c r="JQ56">
        <v>-0.12957692307692306</v>
      </c>
      <c r="JR56">
        <v>-0.1111662531017369</v>
      </c>
      <c r="JT56">
        <v>-3.8495264819361628E-2</v>
      </c>
      <c r="JU56">
        <v>1.1651010621144551E-3</v>
      </c>
      <c r="JV56">
        <v>1.8666562674674068E-2</v>
      </c>
      <c r="JW56">
        <v>-0.2074919700998083</v>
      </c>
      <c r="JX56">
        <v>0.10786470507355972</v>
      </c>
      <c r="KB56">
        <v>-0.20443136502249809</v>
      </c>
      <c r="KE56">
        <v>-0.10467279492230246</v>
      </c>
      <c r="KG56">
        <v>-1.9769378320045237E-2</v>
      </c>
      <c r="KM56">
        <v>-9.2354871242578657E-2</v>
      </c>
      <c r="KO56">
        <v>-0.13032705649157586</v>
      </c>
      <c r="KP56">
        <v>-0.20423031727379551</v>
      </c>
      <c r="KR56">
        <v>4.3672773753728258E-2</v>
      </c>
      <c r="LD56">
        <v>2.2564284666630654E-2</v>
      </c>
      <c r="LN56">
        <v>-0.16443769974904007</v>
      </c>
      <c r="MH56">
        <v>-0.23871689668034313</v>
      </c>
      <c r="MI56">
        <v>0.22074468085106386</v>
      </c>
      <c r="ML56">
        <v>0.34426229508196715</v>
      </c>
      <c r="MT56">
        <v>-8.6442871279591951E-2</v>
      </c>
      <c r="MU56">
        <v>3.6291887255291359E-2</v>
      </c>
      <c r="MW56">
        <v>0.20888863736292448</v>
      </c>
      <c r="NG56">
        <v>-0.23317865429234347</v>
      </c>
      <c r="NH56">
        <v>-5.7113165588873603E-2</v>
      </c>
      <c r="NK56">
        <v>-0.12300813394853249</v>
      </c>
      <c r="OB56">
        <v>0.21212121212121213</v>
      </c>
      <c r="OG56">
        <v>-1.4985340427842433E-2</v>
      </c>
      <c r="OJ56">
        <v>-0.17383586993466529</v>
      </c>
      <c r="OL56">
        <v>-2.1120293847566612E-2</v>
      </c>
      <c r="OY56">
        <v>-5.2005196329044955E-2</v>
      </c>
      <c r="PD56">
        <v>-1.6300699971234085E-2</v>
      </c>
      <c r="PK56">
        <v>-0.22290279627163775</v>
      </c>
      <c r="PN56">
        <v>-0.18038567493112953</v>
      </c>
      <c r="PX56">
        <v>-8.3517196760853382E-2</v>
      </c>
      <c r="PY56">
        <v>-9.3652650719591751E-2</v>
      </c>
      <c r="QC56">
        <v>-8.8065971681966657E-2</v>
      </c>
      <c r="QJ56">
        <v>-0.17085554709317083</v>
      </c>
      <c r="QK56">
        <v>-6.9573934837092705E-2</v>
      </c>
      <c r="QN56">
        <v>-0.10800292436440345</v>
      </c>
      <c r="QP56">
        <v>-9.0638556766479847E-2</v>
      </c>
      <c r="QQ56">
        <v>-3.4811083123425672E-2</v>
      </c>
      <c r="RD56">
        <v>-0.12000032632853586</v>
      </c>
      <c r="RY56">
        <v>-3.6743545898152333E-2</v>
      </c>
      <c r="SD56">
        <v>-9.0002371475748105E-2</v>
      </c>
    </row>
    <row r="57" spans="1:498" x14ac:dyDescent="0.35">
      <c r="A57" s="1">
        <v>41880</v>
      </c>
      <c r="B57">
        <v>0.1675462882851704</v>
      </c>
      <c r="J57">
        <v>1.4467840756987982E-2</v>
      </c>
      <c r="K57">
        <v>4.7772708148340386E-2</v>
      </c>
      <c r="L57">
        <v>3.8254734385525312E-2</v>
      </c>
      <c r="N57">
        <v>2.8321242975915963E-2</v>
      </c>
      <c r="Y57">
        <v>1.448973390632472E-2</v>
      </c>
      <c r="CO57">
        <v>5.8986300225545039E-2</v>
      </c>
      <c r="EU57">
        <v>-0.12043010752688182</v>
      </c>
      <c r="FM57">
        <v>-3.6097980232058388E-2</v>
      </c>
      <c r="FN57">
        <v>-7.7790827893256073E-2</v>
      </c>
      <c r="HR57">
        <v>-3.7187631405058034E-2</v>
      </c>
      <c r="HS57">
        <v>0.12228839686098657</v>
      </c>
      <c r="HT57">
        <v>-0.11412597187035907</v>
      </c>
      <c r="HU57">
        <v>-1.1205644324548644E-2</v>
      </c>
      <c r="HZ57">
        <v>-1.3824762822582614E-2</v>
      </c>
      <c r="IB57">
        <v>-3.4647171010807387E-2</v>
      </c>
      <c r="II57">
        <v>-1.5610438024231166E-2</v>
      </c>
      <c r="IQ57">
        <v>0.24627672494677619</v>
      </c>
      <c r="IV57">
        <v>-0.11242603550295856</v>
      </c>
      <c r="IW57">
        <v>-0.12195121951219511</v>
      </c>
      <c r="IY57">
        <v>5.6298836359548035E-2</v>
      </c>
      <c r="JA57">
        <v>2.4891928319300292E-2</v>
      </c>
      <c r="JB57">
        <v>7.201300029546126E-2</v>
      </c>
      <c r="JC57">
        <v>6.2928158253217526E-4</v>
      </c>
      <c r="JD57">
        <v>4.4614146956154952E-4</v>
      </c>
      <c r="JE57">
        <v>3.9198325820991781E-2</v>
      </c>
      <c r="JF57">
        <v>3.7843601497825445E-2</v>
      </c>
      <c r="JG57">
        <v>0.10108214584659508</v>
      </c>
      <c r="JH57">
        <v>6.8678212103155889E-2</v>
      </c>
      <c r="JI57">
        <v>8.7451698189953166E-3</v>
      </c>
      <c r="JJ57">
        <v>7.6731047168571723E-2</v>
      </c>
      <c r="JK57">
        <v>4.9198835014088109E-2</v>
      </c>
      <c r="JL57">
        <v>0.17038543203656376</v>
      </c>
      <c r="JM57">
        <v>0.10037489671333287</v>
      </c>
      <c r="JN57">
        <v>-2.9153798641136531E-2</v>
      </c>
      <c r="JO57">
        <v>6.5112186537615385E-2</v>
      </c>
      <c r="JP57">
        <v>2.0301828825275512E-2</v>
      </c>
      <c r="JQ57">
        <v>0.13835005081525342</v>
      </c>
      <c r="JR57">
        <v>0.14475153545505309</v>
      </c>
      <c r="JT57">
        <v>9.3570451436388424E-2</v>
      </c>
      <c r="JU57">
        <v>8.1010172379755024E-2</v>
      </c>
      <c r="JV57">
        <v>0.17885535634530719</v>
      </c>
      <c r="JW57">
        <v>4.7715056523041982E-3</v>
      </c>
      <c r="JX57">
        <v>-9.1529630778777182E-3</v>
      </c>
      <c r="KB57">
        <v>0.15679263186674758</v>
      </c>
      <c r="KE57">
        <v>2.0106337468679392E-2</v>
      </c>
      <c r="KG57">
        <v>-9.3651371887823794E-3</v>
      </c>
      <c r="KM57">
        <v>5.3369868523592781E-2</v>
      </c>
      <c r="KO57">
        <v>3.6467236467235689E-3</v>
      </c>
      <c r="KP57">
        <v>0.27584170112226825</v>
      </c>
      <c r="KR57">
        <v>6.634006940191875E-2</v>
      </c>
      <c r="LD57">
        <v>-1.2780831018238965E-2</v>
      </c>
      <c r="LN57">
        <v>0.14717075581283406</v>
      </c>
      <c r="MB57">
        <v>-0.12382491186839013</v>
      </c>
      <c r="MH57">
        <v>2.8852958789264586E-2</v>
      </c>
      <c r="MI57">
        <v>-0.29629629629629628</v>
      </c>
      <c r="ML57">
        <v>0</v>
      </c>
      <c r="MT57">
        <v>1.9831019714365672E-3</v>
      </c>
      <c r="MU57">
        <v>-6.7322866256450675E-2</v>
      </c>
      <c r="MW57">
        <v>4.0901341987506855E-2</v>
      </c>
      <c r="NG57">
        <v>2.9349470499243753E-2</v>
      </c>
      <c r="NH57">
        <v>2.2037324683631131E-2</v>
      </c>
      <c r="NK57">
        <v>-2.5004067906926362E-2</v>
      </c>
      <c r="OB57">
        <v>2.4999999999999883E-2</v>
      </c>
      <c r="OG57">
        <v>-3.9686914342409819E-2</v>
      </c>
      <c r="OJ57">
        <v>6.6008411044066545E-2</v>
      </c>
      <c r="OL57">
        <v>-0.30863039399624764</v>
      </c>
      <c r="OY57">
        <v>-1.737246927769431E-2</v>
      </c>
      <c r="PD57">
        <v>-5.9459986353445696E-3</v>
      </c>
      <c r="PK57">
        <v>-1.5078821110349598E-2</v>
      </c>
      <c r="PN57">
        <v>0.1679887066415704</v>
      </c>
      <c r="PX57">
        <v>8.49080781718453E-2</v>
      </c>
      <c r="PY57">
        <v>0.25132065299097456</v>
      </c>
      <c r="QC57">
        <v>-6.1422965364272214E-3</v>
      </c>
      <c r="QF57">
        <v>-0.33093838449814933</v>
      </c>
      <c r="QJ57">
        <v>-0.1368646662584202</v>
      </c>
      <c r="QK57">
        <v>-6.8742592393061047E-2</v>
      </c>
      <c r="QN57">
        <v>5.7857808910823635E-2</v>
      </c>
      <c r="QP57">
        <v>2.1860228347029435E-2</v>
      </c>
      <c r="QQ57">
        <v>-3.7684639073020505E-2</v>
      </c>
      <c r="RD57">
        <v>2.8178956304539798E-2</v>
      </c>
      <c r="RY57">
        <v>0.16701304699226421</v>
      </c>
      <c r="SD57">
        <v>7.4329544388223728E-2</v>
      </c>
    </row>
    <row r="58" spans="1:498" x14ac:dyDescent="0.35">
      <c r="A58" s="1">
        <v>41912</v>
      </c>
      <c r="B58">
        <v>0.31097854681536924</v>
      </c>
      <c r="J58">
        <v>-0.10621130043093401</v>
      </c>
      <c r="K58">
        <v>-9.8207648268735917E-2</v>
      </c>
      <c r="L58">
        <v>-0.13757396132635011</v>
      </c>
      <c r="N58">
        <v>-0.13873737801230157</v>
      </c>
      <c r="Y58">
        <v>-0.18913885343203798</v>
      </c>
      <c r="CO58">
        <v>-0.43863454844848498</v>
      </c>
      <c r="EU58">
        <v>-6.3569682151589188E-2</v>
      </c>
      <c r="FM58">
        <v>-8.2330212513003501E-2</v>
      </c>
      <c r="FN58">
        <v>-0.24736151013436797</v>
      </c>
      <c r="HR58">
        <v>-0.13088084477494372</v>
      </c>
      <c r="HS58">
        <v>-0.11684241413971146</v>
      </c>
      <c r="HT58">
        <v>-7.3979843401771078E-2</v>
      </c>
      <c r="HU58">
        <v>3.3997901364113424E-2</v>
      </c>
      <c r="HZ58">
        <v>-8.352186878047814E-2</v>
      </c>
      <c r="IB58">
        <v>-0.23081988804741513</v>
      </c>
      <c r="II58">
        <v>-4.0946745562130106E-2</v>
      </c>
      <c r="IQ58">
        <v>-0.28831896419945574</v>
      </c>
      <c r="IV58">
        <v>-0.11333333333333329</v>
      </c>
      <c r="IW58">
        <v>-0.5</v>
      </c>
      <c r="IX58">
        <v>-0.13636363636363646</v>
      </c>
      <c r="IY58">
        <v>-2.7913041164418364E-2</v>
      </c>
      <c r="JA58">
        <v>-4.0438687186045999E-2</v>
      </c>
      <c r="JB58">
        <v>-3.3889860603169585E-2</v>
      </c>
      <c r="JC58">
        <v>-0.10432476157828145</v>
      </c>
      <c r="JD58">
        <v>-0.11285903709625004</v>
      </c>
      <c r="JE58">
        <v>-0.14994965533266216</v>
      </c>
      <c r="JF58">
        <v>-0.11034887803425839</v>
      </c>
      <c r="JG58">
        <v>-8.0827392820400842E-2</v>
      </c>
      <c r="JH58">
        <v>-7.6139349929435676E-2</v>
      </c>
      <c r="JI58">
        <v>-0.13104838709677419</v>
      </c>
      <c r="JJ58">
        <v>-0.12523896684970506</v>
      </c>
      <c r="JK58">
        <v>-0.14975360549753605</v>
      </c>
      <c r="JL58">
        <v>-0.18907876327967646</v>
      </c>
      <c r="JM58">
        <v>-0.15994262229740944</v>
      </c>
      <c r="JO58">
        <v>-0.11075706614740079</v>
      </c>
      <c r="JP58">
        <v>-0.1231409330430713</v>
      </c>
      <c r="JQ58">
        <v>-0.13904199984473253</v>
      </c>
      <c r="JR58">
        <v>-0.11583953176441897</v>
      </c>
      <c r="JT58">
        <v>-6.0628804937036082E-2</v>
      </c>
      <c r="JU58">
        <v>-2.4717049140934789E-2</v>
      </c>
      <c r="JV58">
        <v>-8.2392483302843544E-2</v>
      </c>
      <c r="JW58">
        <v>-0.11219456375592063</v>
      </c>
      <c r="JX58">
        <v>-0.13865664631282301</v>
      </c>
      <c r="KB58">
        <v>-0.17812123459078696</v>
      </c>
      <c r="KG58">
        <v>-0.10375283122022343</v>
      </c>
      <c r="KM58">
        <v>-8.4258507947114689E-2</v>
      </c>
      <c r="KO58">
        <v>9.1972294765527526E-2</v>
      </c>
      <c r="KP58">
        <v>-0.29768518518518522</v>
      </c>
      <c r="KR58">
        <v>0.14194104134762631</v>
      </c>
      <c r="LD58">
        <v>-0.1715823844736219</v>
      </c>
      <c r="LN58">
        <v>-0.15605507102058172</v>
      </c>
      <c r="MH58">
        <v>-0.18101486851156148</v>
      </c>
      <c r="MI58">
        <v>0.24767801857585148</v>
      </c>
      <c r="ML58">
        <v>-0.12195121951219511</v>
      </c>
      <c r="MT58">
        <v>-0.16414695805475168</v>
      </c>
      <c r="MU58">
        <v>-0.11756902808549538</v>
      </c>
      <c r="MW58">
        <v>-0.15452519385879146</v>
      </c>
      <c r="NG58">
        <v>-9.8471487360376281E-2</v>
      </c>
      <c r="NH58">
        <v>-0.1301551648032363</v>
      </c>
      <c r="OB58">
        <v>-4.878048780487796E-2</v>
      </c>
      <c r="OG58">
        <v>-0.21857421650786368</v>
      </c>
      <c r="OJ58">
        <v>-0.14729845626072038</v>
      </c>
      <c r="OL58">
        <v>-7.7340569877883347E-2</v>
      </c>
      <c r="PD58">
        <v>-0.13836046283585016</v>
      </c>
      <c r="PK58">
        <v>-0.19415448851774525</v>
      </c>
      <c r="PN58">
        <v>-0.13099280575539562</v>
      </c>
      <c r="PX58">
        <v>3.2633430666933132E-2</v>
      </c>
      <c r="PY58">
        <v>-0.11845419594325866</v>
      </c>
      <c r="QC58">
        <v>-0.16738197424892703</v>
      </c>
      <c r="QF58">
        <v>-0.33826879271070615</v>
      </c>
      <c r="QJ58">
        <v>0.1286508218044225</v>
      </c>
      <c r="QK58">
        <v>0.20791391877820198</v>
      </c>
      <c r="QN58">
        <v>-0.10714274196755956</v>
      </c>
      <c r="QP58">
        <v>-0.13928662928065133</v>
      </c>
      <c r="QQ58">
        <v>-0.15414655312686454</v>
      </c>
      <c r="RD58">
        <v>-0.15329931061488197</v>
      </c>
      <c r="RY58">
        <v>-0.12468464011872378</v>
      </c>
      <c r="SD58">
        <v>-6.9366578990718991E-2</v>
      </c>
    </row>
    <row r="59" spans="1:498" x14ac:dyDescent="0.35">
      <c r="A59" s="1">
        <v>41943</v>
      </c>
      <c r="B59">
        <v>-0.17881973885026281</v>
      </c>
      <c r="J59">
        <v>-1.9813461757181234E-3</v>
      </c>
      <c r="K59">
        <v>6.7095045969291653E-2</v>
      </c>
      <c r="L59">
        <v>-5.2097452971370938E-2</v>
      </c>
      <c r="N59">
        <v>-2.817420973118645E-2</v>
      </c>
      <c r="Y59">
        <v>-0.16937029764566372</v>
      </c>
      <c r="CO59">
        <v>-7.9217311880840233E-2</v>
      </c>
      <c r="EU59">
        <v>-0.13838120104438648</v>
      </c>
      <c r="FM59">
        <v>-8.2591093117408934E-2</v>
      </c>
      <c r="FN59">
        <v>-0.12920744024975733</v>
      </c>
      <c r="HR59">
        <v>-6.6205139019126599E-2</v>
      </c>
      <c r="HS59">
        <v>1.4336410807448088E-2</v>
      </c>
      <c r="HT59">
        <v>-0.11611858919747824</v>
      </c>
      <c r="HU59">
        <v>2.516744469251055E-2</v>
      </c>
      <c r="HZ59">
        <v>-1.2000657425956678E-2</v>
      </c>
      <c r="IB59">
        <v>5.8219178082191687E-2</v>
      </c>
      <c r="II59">
        <v>-8.144126357354526E-3</v>
      </c>
      <c r="IQ59">
        <v>-0.15205099153184021</v>
      </c>
      <c r="IV59">
        <v>-0.67669172932330834</v>
      </c>
      <c r="IW59">
        <v>-0.38888888888888884</v>
      </c>
      <c r="IX59">
        <v>-0.17543859649122803</v>
      </c>
      <c r="IY59">
        <v>-1.2263221285448192E-2</v>
      </c>
      <c r="JA59">
        <v>-1.3965629894877776E-2</v>
      </c>
      <c r="JB59">
        <v>-4.5392701178432714E-2</v>
      </c>
      <c r="JC59">
        <v>-0.10401456588032028</v>
      </c>
      <c r="JD59">
        <v>-2.1262032085561492E-2</v>
      </c>
      <c r="JE59">
        <v>-8.2460136674259651E-2</v>
      </c>
      <c r="JF59">
        <v>1.5940305239113606E-2</v>
      </c>
      <c r="JG59">
        <v>-1.4461029506443105E-2</v>
      </c>
      <c r="JH59">
        <v>-0.12164110538054863</v>
      </c>
      <c r="JI59">
        <v>-2.1345707656612568E-2</v>
      </c>
      <c r="JJ59">
        <v>-0.1925509160234353</v>
      </c>
      <c r="JK59">
        <v>-0.18846575138515204</v>
      </c>
      <c r="JL59">
        <v>-0.18535494053910576</v>
      </c>
      <c r="JM59">
        <v>-0.10924471725433035</v>
      </c>
      <c r="JO59">
        <v>-0.11944260119442603</v>
      </c>
      <c r="JP59">
        <v>-8.0849681543441243E-2</v>
      </c>
      <c r="JQ59">
        <v>-0.29440937781785398</v>
      </c>
      <c r="JR59">
        <v>-0.16494276651496356</v>
      </c>
      <c r="JT59">
        <v>-7.1155894886363646E-2</v>
      </c>
      <c r="JU59">
        <v>-2.8714051997713513E-2</v>
      </c>
      <c r="JV59">
        <v>-1.2681447926435805E-2</v>
      </c>
      <c r="JW59">
        <v>-0.33397011572560981</v>
      </c>
      <c r="JX59">
        <v>-0.17755480423165015</v>
      </c>
      <c r="KG59">
        <v>-7.0612114478261115E-2</v>
      </c>
      <c r="KM59">
        <v>-0.10510953470553581</v>
      </c>
      <c r="KO59">
        <v>0.10138296766143287</v>
      </c>
      <c r="KR59">
        <v>-8.800603469952201E-3</v>
      </c>
      <c r="LD59">
        <v>-0.2300684002104621</v>
      </c>
      <c r="LN59">
        <v>-7.7815930423715249E-2</v>
      </c>
      <c r="MH59">
        <v>-0.37950639617521642</v>
      </c>
      <c r="MI59">
        <v>-0.44913151364764264</v>
      </c>
      <c r="ML59">
        <v>0</v>
      </c>
      <c r="MT59">
        <v>-0.2433516062598868</v>
      </c>
      <c r="MU59">
        <v>-0.14288146867101234</v>
      </c>
      <c r="MW59">
        <v>-0.14360374000040912</v>
      </c>
      <c r="NG59">
        <v>-6.7981741115096209E-2</v>
      </c>
      <c r="NH59">
        <v>-9.5415507750020848E-2</v>
      </c>
      <c r="OB59">
        <v>-0.23076923076923084</v>
      </c>
      <c r="OG59">
        <v>-0.14543851917144104</v>
      </c>
      <c r="OJ59">
        <v>-0.2161428212220266</v>
      </c>
      <c r="OL59">
        <v>-0.13970588235294121</v>
      </c>
      <c r="PD59">
        <v>-0.21577330146807791</v>
      </c>
      <c r="PK59">
        <v>-0.59455958549222798</v>
      </c>
      <c r="PN59">
        <v>-1.4504271806079857E-2</v>
      </c>
      <c r="PX59">
        <v>-0.27069080050530936</v>
      </c>
      <c r="PY59">
        <v>-0.14618580344386803</v>
      </c>
      <c r="QC59">
        <v>-0.20701030927835049</v>
      </c>
      <c r="QF59">
        <v>0.68527169904106233</v>
      </c>
      <c r="QJ59">
        <v>-0.38543740178103725</v>
      </c>
      <c r="QK59">
        <v>-0.21235632183908046</v>
      </c>
      <c r="QN59">
        <v>-0.10501228947908624</v>
      </c>
      <c r="QP59">
        <v>-0.14828350310887695</v>
      </c>
      <c r="RD59">
        <v>-0.23015041128442143</v>
      </c>
      <c r="RY59">
        <v>-0.14306705473452203</v>
      </c>
      <c r="SD59">
        <v>-0.12896182410220694</v>
      </c>
    </row>
    <row r="60" spans="1:498" x14ac:dyDescent="0.35">
      <c r="A60" s="1">
        <v>41971</v>
      </c>
      <c r="B60">
        <v>-0.13956289795215973</v>
      </c>
      <c r="J60">
        <v>-0.13102256315645169</v>
      </c>
      <c r="K60">
        <v>-2.5600731963467422E-2</v>
      </c>
      <c r="L60">
        <v>-0.23975639718575939</v>
      </c>
      <c r="N60">
        <v>-0.10325545457134307</v>
      </c>
      <c r="BT60">
        <v>-0.19086826347305386</v>
      </c>
      <c r="CO60">
        <v>-0.20554347411392174</v>
      </c>
      <c r="EU60">
        <v>-0.19090909090909089</v>
      </c>
      <c r="FM60">
        <v>-4.6778464254192388E-2</v>
      </c>
      <c r="FN60">
        <v>-0.4099933718968426</v>
      </c>
      <c r="HR60">
        <v>-7.7390247300926807E-2</v>
      </c>
      <c r="HS60">
        <v>-0.12911364174902079</v>
      </c>
      <c r="HT60">
        <v>-8.0016064257028022E-2</v>
      </c>
      <c r="HZ60">
        <v>-3.5201300255882509E-3</v>
      </c>
      <c r="IB60">
        <v>-5.0476447321107475E-2</v>
      </c>
      <c r="II60">
        <v>-4.9763622791738184E-3</v>
      </c>
      <c r="IV60">
        <v>-4.6511627906976785E-2</v>
      </c>
      <c r="IW60">
        <v>1.8181818181818183</v>
      </c>
      <c r="IY60">
        <v>-2.4248974614787717E-2</v>
      </c>
      <c r="JA60">
        <v>-2.0062079888129074E-2</v>
      </c>
      <c r="JB60">
        <v>-3.080424362938352E-2</v>
      </c>
      <c r="JC60">
        <v>-4.567430875832721E-2</v>
      </c>
      <c r="JD60">
        <v>-0.10783558440423115</v>
      </c>
      <c r="JE60">
        <v>-8.9970208540218491E-2</v>
      </c>
      <c r="JF60">
        <v>-9.6017213571082075E-2</v>
      </c>
      <c r="JG60">
        <v>-0.17343041778474583</v>
      </c>
      <c r="JH60">
        <v>-0.15297800860842514</v>
      </c>
      <c r="JI60">
        <v>-1.6358463726884726E-2</v>
      </c>
      <c r="JJ60">
        <v>-7.065937230060472E-2</v>
      </c>
      <c r="JK60">
        <v>-0.29990433882402279</v>
      </c>
      <c r="JL60">
        <v>0.15545199071407381</v>
      </c>
      <c r="JM60">
        <v>-0.15008953186940863</v>
      </c>
      <c r="JO60">
        <v>-0.17656367746797283</v>
      </c>
      <c r="JP60">
        <v>-0.20683344272226992</v>
      </c>
      <c r="JQ60">
        <v>7.0287539936101876E-3</v>
      </c>
      <c r="JR60">
        <v>3.4269199009083449E-2</v>
      </c>
      <c r="JT60">
        <v>-0.17801672640382318</v>
      </c>
      <c r="JU60">
        <v>-8.8516273052433994E-2</v>
      </c>
      <c r="JV60">
        <v>-6.0613301949351529E-2</v>
      </c>
      <c r="JW60">
        <v>-0.2109242710125995</v>
      </c>
      <c r="JX60">
        <v>-0.23042920921186402</v>
      </c>
      <c r="JY60">
        <v>-0.33051731330830203</v>
      </c>
      <c r="KG60">
        <v>-0.16708926038935934</v>
      </c>
      <c r="KM60">
        <v>9.4937999079741826E-3</v>
      </c>
      <c r="KO60">
        <v>-0.20902567975830816</v>
      </c>
      <c r="KR60">
        <v>-7.3059360730593603E-2</v>
      </c>
      <c r="LD60">
        <v>-0.10645134218129947</v>
      </c>
      <c r="LN60">
        <v>-0.2152289080414328</v>
      </c>
      <c r="MH60">
        <v>-6.1016243231986664E-2</v>
      </c>
      <c r="ML60">
        <v>-0.22222222222222213</v>
      </c>
      <c r="MT60">
        <v>-8.6111001538400872E-2</v>
      </c>
      <c r="MU60">
        <v>-0.15426243010458965</v>
      </c>
      <c r="MW60">
        <v>1.2231808052350792E-4</v>
      </c>
      <c r="NG60">
        <v>-0.17754066818261321</v>
      </c>
      <c r="NH60">
        <v>-7.7118084403826018E-2</v>
      </c>
      <c r="OB60">
        <v>-0.26666666666666666</v>
      </c>
      <c r="OG60">
        <v>-0.13391782705862126</v>
      </c>
      <c r="OJ60">
        <v>-0.14768717521011104</v>
      </c>
      <c r="OL60">
        <v>-1.025641025641019E-2</v>
      </c>
      <c r="PD60">
        <v>-0.32491655782905232</v>
      </c>
      <c r="PK60">
        <v>-6.6027689030884018E-2</v>
      </c>
      <c r="PN60">
        <v>-0.20860215053763442</v>
      </c>
      <c r="PX60">
        <v>-0.21904168855249176</v>
      </c>
      <c r="PY60">
        <v>-4.8993273814110672E-2</v>
      </c>
      <c r="QC60">
        <v>-1.1180447217888708E-2</v>
      </c>
      <c r="QF60">
        <v>-0.2051356871899622</v>
      </c>
      <c r="QJ60">
        <v>-0.17081486532560514</v>
      </c>
      <c r="QK60">
        <v>0.26644776845433532</v>
      </c>
      <c r="QN60">
        <v>4.7065612991707306E-2</v>
      </c>
      <c r="QP60">
        <v>-0.15342199786428501</v>
      </c>
      <c r="RD60">
        <v>-0.21261110650019954</v>
      </c>
      <c r="RY60">
        <v>-0.19239266635889996</v>
      </c>
      <c r="SD60">
        <v>-5.9146976689136016E-2</v>
      </c>
    </row>
    <row r="61" spans="1:498" x14ac:dyDescent="0.35">
      <c r="A61" s="1">
        <v>42004</v>
      </c>
      <c r="B61">
        <v>-0.19958000000000004</v>
      </c>
      <c r="J61">
        <v>2.5255985611512689E-2</v>
      </c>
      <c r="K61">
        <v>-5.3085018150052433E-2</v>
      </c>
      <c r="L61">
        <v>-0.21680751042123841</v>
      </c>
      <c r="N61">
        <v>-5.0806944054726799E-2</v>
      </c>
      <c r="CO61">
        <v>-4.1179436694119623E-2</v>
      </c>
      <c r="EU61">
        <v>0.14981273408239698</v>
      </c>
      <c r="FM61">
        <v>-0.27925925925925921</v>
      </c>
      <c r="FN61">
        <v>-1.0391400924247436E-2</v>
      </c>
      <c r="HR61">
        <v>-8.1522758046036856E-2</v>
      </c>
      <c r="HS61">
        <v>7.2983354673495676E-2</v>
      </c>
      <c r="HT61">
        <v>-8.5019818750109222E-2</v>
      </c>
      <c r="HZ61">
        <v>-2.1955571793134482E-2</v>
      </c>
      <c r="IB61">
        <v>4.5633136094674488E-2</v>
      </c>
      <c r="II61">
        <v>-2.9507376844211043E-2</v>
      </c>
      <c r="IV61">
        <v>-0.24390243902439021</v>
      </c>
      <c r="IW61">
        <v>-0.45161290322580638</v>
      </c>
      <c r="IY61">
        <v>-6.5721832486012099E-2</v>
      </c>
      <c r="JA61">
        <v>0.12022929543814501</v>
      </c>
      <c r="JB61">
        <v>4.1057387839328288E-2</v>
      </c>
      <c r="JC61">
        <v>-6.2245754763689334E-2</v>
      </c>
      <c r="JD61">
        <v>1.3727321442241423E-2</v>
      </c>
      <c r="JE61">
        <v>-6.8965517241379393E-2</v>
      </c>
      <c r="JF61">
        <v>-3.6456095257142909E-3</v>
      </c>
      <c r="JG61">
        <v>7.3548991117946966E-2</v>
      </c>
      <c r="JH61">
        <v>-0.11614854951551781</v>
      </c>
      <c r="JI61">
        <v>-0.12195709809592678</v>
      </c>
      <c r="JJ61">
        <v>2.602552980542917E-3</v>
      </c>
      <c r="JK61">
        <v>-0.20971455311183906</v>
      </c>
      <c r="JL61">
        <v>-0.24450252025519795</v>
      </c>
      <c r="JM61">
        <v>-4.505425465227364E-2</v>
      </c>
      <c r="JO61">
        <v>-3.1115585247551859E-2</v>
      </c>
      <c r="JP61">
        <v>-0.10004614821533714</v>
      </c>
      <c r="JQ61">
        <v>-0.18718274111675129</v>
      </c>
      <c r="JR61">
        <v>-3.7285429141716578E-2</v>
      </c>
      <c r="JT61">
        <v>-6.6860465116279398E-3</v>
      </c>
      <c r="JU61">
        <v>8.9013570227877453E-2</v>
      </c>
      <c r="JV61">
        <v>-5.8247425958548323E-2</v>
      </c>
      <c r="JW61">
        <v>-0.37863167760074984</v>
      </c>
      <c r="JX61">
        <v>-7.1855255600229706E-2</v>
      </c>
      <c r="JY61">
        <v>0.12026795451004828</v>
      </c>
      <c r="KG61">
        <v>5.5555816146084992E-2</v>
      </c>
      <c r="KM61">
        <v>-8.0371103328506041E-2</v>
      </c>
      <c r="KO61">
        <v>0.10754356648364771</v>
      </c>
      <c r="KR61">
        <v>5.0173326035394997E-2</v>
      </c>
      <c r="LD61">
        <v>-0.18198041057292366</v>
      </c>
      <c r="LN61">
        <v>-8.7492557820013722E-2</v>
      </c>
      <c r="MH61">
        <v>-0.11443779108449774</v>
      </c>
      <c r="ML61">
        <v>-3.571428571428574E-2</v>
      </c>
      <c r="MT61">
        <v>-0.25169774401473288</v>
      </c>
      <c r="MU61">
        <v>-6.6128917805906379E-2</v>
      </c>
      <c r="MW61">
        <v>9.1329855338340038E-2</v>
      </c>
      <c r="NG61">
        <v>-0.26222883879200348</v>
      </c>
      <c r="NH61">
        <v>-2.6130514069389005E-2</v>
      </c>
      <c r="OB61">
        <v>-0.31818181818181823</v>
      </c>
      <c r="OJ61">
        <v>-0.15754610462928109</v>
      </c>
      <c r="OL61">
        <v>-1.5544041450777177E-2</v>
      </c>
      <c r="PD61">
        <v>3.6328460877042078E-2</v>
      </c>
      <c r="PK61">
        <v>-0.30558722919042186</v>
      </c>
      <c r="PN61">
        <v>-0.12109375000000004</v>
      </c>
      <c r="PX61">
        <v>-0.25742486016557914</v>
      </c>
      <c r="PY61">
        <v>-0.16261423684865464</v>
      </c>
      <c r="QC61">
        <v>-0.19826452800420727</v>
      </c>
      <c r="QJ61">
        <v>-7.2162828947368376E-2</v>
      </c>
      <c r="QK61">
        <v>-0.12780871903207222</v>
      </c>
      <c r="QN61">
        <v>-1.5494405819463741E-2</v>
      </c>
      <c r="QP61">
        <v>-0.25450083709836474</v>
      </c>
      <c r="RD61">
        <v>-6.329698460302921E-2</v>
      </c>
      <c r="RY61">
        <v>-1.7842925096462056E-2</v>
      </c>
      <c r="SD61">
        <v>-0.11377139978365085</v>
      </c>
    </row>
    <row r="62" spans="1:498" x14ac:dyDescent="0.35">
      <c r="A62" s="1">
        <v>42034</v>
      </c>
      <c r="B62">
        <v>-0.10044726518577744</v>
      </c>
      <c r="J62">
        <v>-0.1369353776545667</v>
      </c>
      <c r="K62">
        <v>4.1275846686645017E-2</v>
      </c>
      <c r="L62">
        <v>-9.1070574268506677E-2</v>
      </c>
      <c r="N62">
        <v>-6.2865504208439282E-2</v>
      </c>
      <c r="CO62">
        <v>-0.36559651407392563</v>
      </c>
      <c r="EU62">
        <v>-4.8859934853420169E-2</v>
      </c>
      <c r="FN62">
        <v>-0.15193498452012394</v>
      </c>
      <c r="HR62">
        <v>-6.4746039486068774E-2</v>
      </c>
      <c r="HS62">
        <v>-0.31329057279236283</v>
      </c>
      <c r="HT62">
        <v>-0.18732824427480921</v>
      </c>
      <c r="HZ62">
        <v>-9.4693243117660905E-2</v>
      </c>
      <c r="IB62">
        <v>-0.35193987957807049</v>
      </c>
      <c r="II62">
        <v>-6.7250708580262802E-2</v>
      </c>
      <c r="IV62">
        <v>-3.2258064516129059E-2</v>
      </c>
      <c r="IW62">
        <v>-2.9411764705882377E-2</v>
      </c>
      <c r="JA62">
        <v>-5.8849443723608973E-2</v>
      </c>
      <c r="JB62">
        <v>-9.5485458460066355E-2</v>
      </c>
      <c r="JC62">
        <v>-6.3129808608578947E-2</v>
      </c>
      <c r="JD62">
        <v>-6.1771653305463095E-2</v>
      </c>
      <c r="JE62">
        <v>-8.263009845288323E-2</v>
      </c>
      <c r="JF62">
        <v>-0.13781178574977634</v>
      </c>
      <c r="JG62">
        <v>-0.14507862979721034</v>
      </c>
      <c r="JH62">
        <v>-0.11751989622817295</v>
      </c>
      <c r="JI62">
        <v>-0.17952237167169913</v>
      </c>
      <c r="JJ62">
        <v>-0.17527812113720651</v>
      </c>
      <c r="JK62">
        <v>-6.2646550294876938E-2</v>
      </c>
      <c r="JL62">
        <v>-0.20567200986436496</v>
      </c>
      <c r="JM62">
        <v>-0.1207071540732015</v>
      </c>
      <c r="JO62">
        <v>-0.11740814206101829</v>
      </c>
      <c r="JP62">
        <v>3.3277929058952598E-2</v>
      </c>
      <c r="JR62">
        <v>-0.1082269033007132</v>
      </c>
      <c r="JT62">
        <v>-0.24038630377524139</v>
      </c>
      <c r="JU62">
        <v>-0.15688218757986203</v>
      </c>
      <c r="JV62">
        <v>-0.15255530644769177</v>
      </c>
      <c r="JW62">
        <v>-0.27824530243441731</v>
      </c>
      <c r="JX62">
        <v>-0.17086453369639218</v>
      </c>
      <c r="JY62">
        <v>-0.14657210401891252</v>
      </c>
      <c r="KG62">
        <v>-0.23754527073566334</v>
      </c>
      <c r="KM62">
        <v>-0.16116342829896299</v>
      </c>
      <c r="KO62">
        <v>-0.28957861838560195</v>
      </c>
      <c r="KR62">
        <v>-9.7984711605281452E-2</v>
      </c>
      <c r="LD62">
        <v>-0.25535125559729027</v>
      </c>
      <c r="MH62">
        <v>-0.25269221136989733</v>
      </c>
      <c r="ML62">
        <v>-0.24074074074074084</v>
      </c>
      <c r="MT62">
        <v>1.4324168429148109E-2</v>
      </c>
      <c r="MU62">
        <v>-0.21100946277185978</v>
      </c>
      <c r="MW62">
        <v>-0.13407794327259476</v>
      </c>
      <c r="NH62">
        <v>-0.1441528992549401</v>
      </c>
      <c r="OB62">
        <v>-0.26666666666666666</v>
      </c>
      <c r="OL62">
        <v>-0.41929824561403511</v>
      </c>
      <c r="PD62">
        <v>-9.4378759593445424E-2</v>
      </c>
      <c r="PK62">
        <v>-0.16256157635467985</v>
      </c>
      <c r="PN62">
        <v>-0.11980676328502421</v>
      </c>
      <c r="PX62">
        <v>-7.3856617058729354E-2</v>
      </c>
      <c r="PY62">
        <v>-0.25261091642993899</v>
      </c>
      <c r="QC62">
        <v>-0.22269596589045587</v>
      </c>
      <c r="QJ62">
        <v>-0.19853755816530025</v>
      </c>
      <c r="QK62">
        <v>-0.33975558736100409</v>
      </c>
      <c r="QN62">
        <v>-0.12088744731741938</v>
      </c>
      <c r="RD62">
        <v>-0.16027746668309961</v>
      </c>
      <c r="RY62">
        <v>-0.20493047039015563</v>
      </c>
      <c r="SD62">
        <v>-0.24810730716360888</v>
      </c>
    </row>
    <row r="63" spans="1:498" x14ac:dyDescent="0.35">
      <c r="A63" s="1">
        <v>42062</v>
      </c>
      <c r="B63">
        <v>5.4331824115996782E-2</v>
      </c>
      <c r="J63">
        <v>3.7387209963489182E-2</v>
      </c>
      <c r="K63">
        <v>0.14123211751770429</v>
      </c>
      <c r="L63">
        <v>3.2027042435339388E-2</v>
      </c>
      <c r="N63">
        <v>5.5569716729385758E-2</v>
      </c>
      <c r="CO63">
        <v>-0.16239687364307423</v>
      </c>
      <c r="EU63">
        <v>3.4246575342466545E-3</v>
      </c>
      <c r="FN63">
        <v>7.4898847008000993E-2</v>
      </c>
      <c r="HR63">
        <v>0.15929965382819936</v>
      </c>
      <c r="HS63">
        <v>1.954949279927012E-2</v>
      </c>
      <c r="HT63">
        <v>0.14726188239714455</v>
      </c>
      <c r="HZ63">
        <v>1.4089190923211269E-3</v>
      </c>
      <c r="IB63">
        <v>0.10764931889626263</v>
      </c>
      <c r="II63">
        <v>-6.0773480662985073E-3</v>
      </c>
      <c r="IW63">
        <v>-0.27272727272727276</v>
      </c>
      <c r="JA63">
        <v>-3.3705053989302104E-2</v>
      </c>
      <c r="JB63">
        <v>-1.5956977871815166E-2</v>
      </c>
      <c r="JC63">
        <v>2.2422757403541224E-3</v>
      </c>
      <c r="JD63">
        <v>5.5600628444856482E-3</v>
      </c>
      <c r="JE63">
        <v>-9.00728248371023E-2</v>
      </c>
      <c r="JF63">
        <v>3.6970102118438763E-2</v>
      </c>
      <c r="JG63">
        <v>3.2126013459806049E-2</v>
      </c>
      <c r="JH63">
        <v>6.6176399850327583E-2</v>
      </c>
      <c r="JI63">
        <v>0.17714954834392779</v>
      </c>
      <c r="JJ63">
        <v>0.12942146282973629</v>
      </c>
      <c r="JK63">
        <v>5.5942995755003E-2</v>
      </c>
      <c r="JL63">
        <v>3.04001611049112E-2</v>
      </c>
      <c r="JM63">
        <v>0.11275531304213209</v>
      </c>
      <c r="JO63">
        <v>0.13773544520547951</v>
      </c>
      <c r="JP63">
        <v>4.483537545348746E-2</v>
      </c>
      <c r="JR63">
        <v>9.1137357016646894E-3</v>
      </c>
      <c r="JT63">
        <v>0.18970565572507322</v>
      </c>
      <c r="JU63">
        <v>2.407914837896168E-2</v>
      </c>
      <c r="JV63">
        <v>0.13669288326838944</v>
      </c>
      <c r="JW63">
        <v>0.32752626850513661</v>
      </c>
      <c r="JX63">
        <v>0.1615912822809375</v>
      </c>
      <c r="JY63">
        <v>0.13100863614143718</v>
      </c>
      <c r="KG63">
        <v>4.9813788400678419E-2</v>
      </c>
      <c r="KM63">
        <v>7.0619208245140411E-2</v>
      </c>
      <c r="KO63">
        <v>-5.7038834951456389E-2</v>
      </c>
      <c r="KR63">
        <v>-0.15157935285053936</v>
      </c>
      <c r="LD63">
        <v>6.2754686226568893E-2</v>
      </c>
      <c r="MH63">
        <v>7.2050938337801559E-2</v>
      </c>
      <c r="ML63">
        <v>9.7560975609756184E-2</v>
      </c>
      <c r="MT63">
        <v>4.4109563074590269E-2</v>
      </c>
      <c r="MU63">
        <v>7.1951142563952644E-2</v>
      </c>
      <c r="MW63">
        <v>3.2258031900103602E-2</v>
      </c>
      <c r="NH63">
        <v>8.4922730377947231E-2</v>
      </c>
      <c r="OB63">
        <v>0.18181818181818185</v>
      </c>
      <c r="OL63">
        <v>1.5105740181268828E-2</v>
      </c>
      <c r="PD63">
        <v>9.5510765002290471E-2</v>
      </c>
      <c r="PK63">
        <v>0.20000000000000009</v>
      </c>
      <c r="PN63">
        <v>0.1647639956092207</v>
      </c>
      <c r="PX63">
        <v>0.10807917794822264</v>
      </c>
      <c r="PY63">
        <v>3.9284954639194347E-2</v>
      </c>
      <c r="QC63">
        <v>0.18270042194092836</v>
      </c>
      <c r="QJ63">
        <v>-8.0176942217306917E-3</v>
      </c>
      <c r="QK63">
        <v>0.11288977822244449</v>
      </c>
      <c r="QN63">
        <v>0.10938226270187125</v>
      </c>
      <c r="RD63">
        <v>0.20140198396365172</v>
      </c>
      <c r="RY63">
        <v>5.2575163398692844E-2</v>
      </c>
      <c r="SD63">
        <v>3.9041566150796521E-2</v>
      </c>
    </row>
    <row r="64" spans="1:498" x14ac:dyDescent="0.35">
      <c r="A64" s="1">
        <v>42094</v>
      </c>
      <c r="B64">
        <v>6.4994599151671675E-2</v>
      </c>
      <c r="J64">
        <v>-3.5240900885639505E-2</v>
      </c>
      <c r="K64">
        <v>-3.5569934630613705E-2</v>
      </c>
      <c r="N64">
        <v>-0.12176096421723032</v>
      </c>
      <c r="CO64">
        <v>-0.21919034827277442</v>
      </c>
      <c r="EU64">
        <v>-7.1672354948805445E-2</v>
      </c>
      <c r="FN64">
        <v>-0.20060566609118954</v>
      </c>
      <c r="HR64">
        <v>-4.9397823483576783E-2</v>
      </c>
      <c r="HS64">
        <v>-0.10262692545326715</v>
      </c>
      <c r="HT64">
        <v>-5.5685190870944597E-2</v>
      </c>
      <c r="HZ64">
        <v>-2.209909429788319E-2</v>
      </c>
      <c r="IB64">
        <v>-0.28809283551967713</v>
      </c>
      <c r="II64">
        <v>-7.115063924402433E-2</v>
      </c>
      <c r="IW64">
        <v>-0.20833333333333329</v>
      </c>
      <c r="JA64">
        <v>3.5405982157732142E-2</v>
      </c>
      <c r="JB64">
        <v>-1.6087746691581192E-2</v>
      </c>
      <c r="JC64">
        <v>5.9240282733972832E-2</v>
      </c>
      <c r="JD64">
        <v>-2.0436390414138642E-2</v>
      </c>
      <c r="JE64">
        <v>-1.2356079752878342E-2</v>
      </c>
      <c r="JF64">
        <v>3.5856555992246311E-2</v>
      </c>
      <c r="JG64">
        <v>-9.5881092043281612E-3</v>
      </c>
      <c r="JH64">
        <v>-0.14025377123546079</v>
      </c>
      <c r="JI64">
        <v>-6.4942447065510972E-2</v>
      </c>
      <c r="JJ64">
        <v>-2.7536328047243087E-2</v>
      </c>
      <c r="JK64">
        <v>-2.7566403445800389E-2</v>
      </c>
      <c r="JL64">
        <v>-3.1262214983713434E-2</v>
      </c>
      <c r="JM64">
        <v>-0.22671112521889639</v>
      </c>
      <c r="JO64">
        <v>-3.2922584893237562E-3</v>
      </c>
      <c r="JP64">
        <v>-9.0310534591194952E-2</v>
      </c>
      <c r="JR64">
        <v>-4.2208091420145588E-2</v>
      </c>
      <c r="JT64">
        <v>-2.1373056994818725E-2</v>
      </c>
      <c r="JU64">
        <v>-2.7052945633642762E-2</v>
      </c>
      <c r="JV64">
        <v>-5.1525794443627532E-3</v>
      </c>
      <c r="JW64">
        <v>-0.17516036014829645</v>
      </c>
      <c r="JX64">
        <v>1.0923343828310847E-2</v>
      </c>
      <c r="JY64">
        <v>-0.12519809825673531</v>
      </c>
      <c r="KB64">
        <v>3.6008219087283515E-2</v>
      </c>
      <c r="KG64">
        <v>-3.3815218236123649E-2</v>
      </c>
      <c r="KM64">
        <v>-0.10759020573544308</v>
      </c>
      <c r="KO64">
        <v>-1.3996138996138956E-2</v>
      </c>
      <c r="KR64">
        <v>3.0646992054483575E-2</v>
      </c>
      <c r="LD64">
        <v>-2.3254849941966561E-2</v>
      </c>
      <c r="MB64">
        <v>-0.37457425742574263</v>
      </c>
      <c r="MH64">
        <v>3.6573929352922731E-2</v>
      </c>
      <c r="MT64">
        <v>9.4041610689516528E-3</v>
      </c>
      <c r="MU64">
        <v>6.5163714771660622E-2</v>
      </c>
      <c r="MW64">
        <v>-1.5624984695311872E-2</v>
      </c>
      <c r="NH64">
        <v>-6.2005939364028657E-2</v>
      </c>
      <c r="OJ64">
        <v>-8.422271862331436E-2</v>
      </c>
      <c r="OL64">
        <v>-1.1904761904761916E-2</v>
      </c>
      <c r="PD64">
        <v>-3.5333472715868654E-2</v>
      </c>
      <c r="PK64">
        <v>-0.24183006535947718</v>
      </c>
      <c r="PN64">
        <v>-8.2744321930072584E-2</v>
      </c>
      <c r="PX64">
        <v>-1.1264662656567457E-2</v>
      </c>
      <c r="PY64">
        <v>8.3403778218738067E-2</v>
      </c>
      <c r="QC64">
        <v>-5.7795219407777418E-2</v>
      </c>
      <c r="QK64">
        <v>-0.33458195984417138</v>
      </c>
      <c r="QN64">
        <v>-3.9216358589706408E-2</v>
      </c>
      <c r="QP64">
        <v>6.3906738298395065E-3</v>
      </c>
      <c r="RD64">
        <v>4.1589759252127934E-2</v>
      </c>
      <c r="RY64">
        <v>4.4658602617917986E-2</v>
      </c>
      <c r="SD64">
        <v>-2.4004134388185105E-2</v>
      </c>
    </row>
    <row r="65" spans="1:498" x14ac:dyDescent="0.35">
      <c r="A65" s="1">
        <v>42124</v>
      </c>
      <c r="B65">
        <v>7.8468236691074528E-2</v>
      </c>
      <c r="J65">
        <v>5.6046124735232253E-2</v>
      </c>
      <c r="K65">
        <v>9.8844113428550082E-2</v>
      </c>
      <c r="N65">
        <v>0.16008454494721172</v>
      </c>
      <c r="CO65">
        <v>-0.22567600193143417</v>
      </c>
      <c r="EU65">
        <v>-6.2500000000000139E-2</v>
      </c>
      <c r="FN65">
        <v>0.1902991679943353</v>
      </c>
      <c r="HR65">
        <v>0.21447707905840668</v>
      </c>
      <c r="HS65">
        <v>0.20319325735992408</v>
      </c>
      <c r="HT65">
        <v>0.10443377515742004</v>
      </c>
      <c r="HZ65">
        <v>4.1304140389518275E-2</v>
      </c>
      <c r="IB65">
        <v>0.13447909284195614</v>
      </c>
      <c r="II65">
        <v>4.3087971274685749E-2</v>
      </c>
      <c r="IW65">
        <v>0.10526315789473679</v>
      </c>
      <c r="JA65">
        <v>8.0050464547476802E-2</v>
      </c>
      <c r="JB65">
        <v>8.1142604420047601E-2</v>
      </c>
      <c r="JC65">
        <v>7.983216850820378E-2</v>
      </c>
      <c r="JD65">
        <v>0.11004013701495662</v>
      </c>
      <c r="JE65">
        <v>0.11330679556440146</v>
      </c>
      <c r="JF65">
        <v>0.10002403546948573</v>
      </c>
      <c r="JG65">
        <v>0.10085923122780649</v>
      </c>
      <c r="JH65">
        <v>0.27443965162479916</v>
      </c>
      <c r="JI65">
        <v>0.16337386018237082</v>
      </c>
      <c r="JJ65">
        <v>0.1359170305676855</v>
      </c>
      <c r="JK65">
        <v>0.23581377036271467</v>
      </c>
      <c r="JL65">
        <v>0.34481889022452744</v>
      </c>
      <c r="JM65">
        <v>0.19426844890240824</v>
      </c>
      <c r="JO65">
        <v>0.15562476406191025</v>
      </c>
      <c r="JP65">
        <v>0.17521875337582379</v>
      </c>
      <c r="JR65">
        <v>0.10141441354758002</v>
      </c>
      <c r="JT65">
        <v>0.11972203838517541</v>
      </c>
      <c r="JU65">
        <v>1.6232857542681261E-2</v>
      </c>
      <c r="JV65">
        <v>5.6894413439314513E-2</v>
      </c>
      <c r="JW65">
        <v>0.50089180608568484</v>
      </c>
      <c r="JX65">
        <v>0.25424267463293709</v>
      </c>
      <c r="JY65">
        <v>0.32723978919631103</v>
      </c>
      <c r="KB65">
        <v>0.14528073533410465</v>
      </c>
      <c r="KG65">
        <v>7.0761628408078897E-2</v>
      </c>
      <c r="KM65">
        <v>0.19120271793587174</v>
      </c>
      <c r="KO65">
        <v>-0.15549029205416873</v>
      </c>
      <c r="KR65">
        <v>-0.13623348017621134</v>
      </c>
      <c r="LC65">
        <v>-7.0542046605876318E-2</v>
      </c>
      <c r="LD65">
        <v>0.25875312990705779</v>
      </c>
      <c r="MB65">
        <v>0.15628166160081058</v>
      </c>
      <c r="MH65">
        <v>0.50980096501809413</v>
      </c>
      <c r="ML65">
        <v>8.1081081081081155E-2</v>
      </c>
      <c r="MT65">
        <v>0.24696043165467615</v>
      </c>
      <c r="MU65">
        <v>1.2982045890157891E-2</v>
      </c>
      <c r="MW65">
        <v>0</v>
      </c>
      <c r="NH65">
        <v>4.4060816082152662E-2</v>
      </c>
      <c r="OB65">
        <v>-0.10000000000000009</v>
      </c>
      <c r="OJ65">
        <v>0.28593368868009761</v>
      </c>
      <c r="OL65">
        <v>4.5180722891566376E-2</v>
      </c>
      <c r="PD65">
        <v>0.18920676202860851</v>
      </c>
      <c r="PK65">
        <v>0.25646551724137939</v>
      </c>
      <c r="PN65">
        <v>0.22685708414671735</v>
      </c>
      <c r="PX65">
        <v>0.19610108291862066</v>
      </c>
      <c r="PY65">
        <v>0.13781888069385809</v>
      </c>
      <c r="QC65">
        <v>4.5815978795910671E-2</v>
      </c>
      <c r="QK65">
        <v>0.49110560684530519</v>
      </c>
      <c r="QN65">
        <v>8.3225429078267271E-2</v>
      </c>
      <c r="QP65">
        <v>4.2182757056627385E-2</v>
      </c>
      <c r="RD65">
        <v>0.14186565356519087</v>
      </c>
      <c r="RY65">
        <v>0.10516179652393072</v>
      </c>
      <c r="SD65">
        <v>0.21345971297630562</v>
      </c>
    </row>
    <row r="66" spans="1:498" x14ac:dyDescent="0.35">
      <c r="A66" s="1">
        <v>42153</v>
      </c>
      <c r="B66">
        <v>-0.10533076429030178</v>
      </c>
      <c r="J66">
        <v>2.1244639018989014E-2</v>
      </c>
      <c r="K66">
        <v>-5.4829260014043375E-2</v>
      </c>
      <c r="L66">
        <v>-3.5412811281695662E-2</v>
      </c>
      <c r="N66">
        <v>-8.8344706166312958E-2</v>
      </c>
      <c r="CO66">
        <v>-2.954244290279821E-2</v>
      </c>
      <c r="EU66">
        <v>-0.22352941176470584</v>
      </c>
      <c r="FN66">
        <v>-0.10698988697204037</v>
      </c>
      <c r="HR66">
        <v>-0.10868619883676679</v>
      </c>
      <c r="HS66">
        <v>-4.596623814832726E-2</v>
      </c>
      <c r="HT66">
        <v>-4.1205043913448813E-2</v>
      </c>
      <c r="HZ66">
        <v>-2.4668463642282871E-2</v>
      </c>
      <c r="IB66">
        <v>-6.9108230516945243E-2</v>
      </c>
      <c r="II66">
        <v>-2.1514629948364887E-2</v>
      </c>
      <c r="IT66">
        <v>-0.27621867986951398</v>
      </c>
      <c r="JA66">
        <v>-7.7744065171028817E-2</v>
      </c>
      <c r="JB66">
        <v>-6.6016964446850762E-2</v>
      </c>
      <c r="JC66">
        <v>-7.1017368060928815E-2</v>
      </c>
      <c r="JD66">
        <v>-0.10223809621958732</v>
      </c>
      <c r="JE66">
        <v>-0.12399438130506969</v>
      </c>
      <c r="JF66">
        <v>-0.10991304890681965</v>
      </c>
      <c r="JG66">
        <v>-7.0104597707915245E-2</v>
      </c>
      <c r="JH66">
        <v>-0.1090782765785735</v>
      </c>
      <c r="JI66">
        <v>-1.8419333768778533E-2</v>
      </c>
      <c r="JJ66">
        <v>-6.343104276790007E-2</v>
      </c>
      <c r="JK66">
        <v>-0.12462913920471512</v>
      </c>
      <c r="JL66">
        <v>-0.11976422200136261</v>
      </c>
      <c r="JM66">
        <v>-0.12782968556401439</v>
      </c>
      <c r="JO66">
        <v>-8.0440996325030698E-2</v>
      </c>
      <c r="JP66">
        <v>-0.12508809020436923</v>
      </c>
      <c r="JR66">
        <v>-0.14754957630820303</v>
      </c>
      <c r="JT66">
        <v>-0.16531709911933329</v>
      </c>
      <c r="JU66">
        <v>-4.6184426376731827E-2</v>
      </c>
      <c r="JV66">
        <v>-6.1839104983131762E-2</v>
      </c>
      <c r="JW66">
        <v>-0.20752474776883861</v>
      </c>
      <c r="JX66">
        <v>2.0473318806060872E-2</v>
      </c>
      <c r="JY66">
        <v>-0.2094552674029036</v>
      </c>
      <c r="KB66">
        <v>-2.0534425771612182E-2</v>
      </c>
      <c r="KG66">
        <v>-5.4225918969680681E-2</v>
      </c>
      <c r="KM66">
        <v>-0.10076953913083489</v>
      </c>
      <c r="KO66">
        <v>-0.13137557959814525</v>
      </c>
      <c r="KR66">
        <v>-8.0708912405967254E-2</v>
      </c>
      <c r="LC66">
        <v>-9.0339283281100899E-2</v>
      </c>
      <c r="LD66">
        <v>-0.15719824679703312</v>
      </c>
      <c r="LN66">
        <v>0.15970120419859613</v>
      </c>
      <c r="MB66">
        <v>-7.0865279299014233E-2</v>
      </c>
      <c r="MH66">
        <v>7.759912114251484E-2</v>
      </c>
      <c r="MT66">
        <v>-0.2324789776579019</v>
      </c>
      <c r="MU66">
        <v>0.18724347480292688</v>
      </c>
      <c r="MW66">
        <v>-5.8729702271793222E-2</v>
      </c>
      <c r="NH66">
        <v>-3.5563163062272515E-2</v>
      </c>
      <c r="OJ66">
        <v>-0.10053393283686948</v>
      </c>
      <c r="OL66">
        <v>-0.21613832853025935</v>
      </c>
      <c r="PD66">
        <v>-0.16584654638235821</v>
      </c>
      <c r="PK66">
        <v>0.13207547169811312</v>
      </c>
      <c r="PN66">
        <v>-0.16422410183401726</v>
      </c>
      <c r="PX66">
        <v>-0.12886727073268489</v>
      </c>
      <c r="PY66">
        <v>-5.9479983253208669E-3</v>
      </c>
      <c r="QC66">
        <v>-0.14663287472845765</v>
      </c>
      <c r="QK66">
        <v>-0.23119903352461496</v>
      </c>
      <c r="QN66">
        <v>-6.4176282925404018E-2</v>
      </c>
      <c r="RD66">
        <v>-8.1746807969024268E-2</v>
      </c>
      <c r="RY66">
        <v>-0.16328901510262031</v>
      </c>
      <c r="SD66">
        <v>-9.1582680658264179E-2</v>
      </c>
    </row>
    <row r="67" spans="1:498" x14ac:dyDescent="0.35">
      <c r="A67" s="1">
        <v>42185</v>
      </c>
      <c r="B67">
        <v>7.14029330325094E-2</v>
      </c>
      <c r="J67">
        <v>-5.4892226559854949E-2</v>
      </c>
      <c r="K67">
        <v>-0.10904869262842455</v>
      </c>
      <c r="L67">
        <v>-4.7001143978423671E-2</v>
      </c>
      <c r="N67">
        <v>-5.7979048535035736E-2</v>
      </c>
      <c r="CO67">
        <v>-0.33060240963855425</v>
      </c>
      <c r="EU67">
        <v>0.13131313131313144</v>
      </c>
      <c r="FN67">
        <v>-2.7112547047263905E-2</v>
      </c>
      <c r="HR67">
        <v>-2.9775880469583852E-2</v>
      </c>
      <c r="HS67">
        <v>-0.1602101387826014</v>
      </c>
      <c r="HT67">
        <v>-8.6381593760874439E-2</v>
      </c>
      <c r="HZ67">
        <v>-9.1362795456495817E-3</v>
      </c>
      <c r="IB67">
        <v>1.6944887173894894E-2</v>
      </c>
      <c r="IT67">
        <v>-0.3228807057920981</v>
      </c>
      <c r="JA67">
        <v>-1.816109989325173E-2</v>
      </c>
      <c r="JB67">
        <v>-4.9002937084557073E-2</v>
      </c>
      <c r="JC67">
        <v>-0.1114003168164848</v>
      </c>
      <c r="JD67">
        <v>-4.6481270724211723E-2</v>
      </c>
      <c r="JE67">
        <v>-1.4139941690962084E-2</v>
      </c>
      <c r="JF67">
        <v>-8.4384116498300264E-3</v>
      </c>
      <c r="JG67">
        <v>1.0488735844637538E-2</v>
      </c>
      <c r="JH67">
        <v>-0.12457559297791559</v>
      </c>
      <c r="JI67">
        <v>-5.3633217993079602E-2</v>
      </c>
      <c r="JJ67">
        <v>-6.657260133401742E-2</v>
      </c>
      <c r="JK67">
        <v>-7.7339520494972933E-2</v>
      </c>
      <c r="JL67">
        <v>-0.11899503625169537</v>
      </c>
      <c r="JM67">
        <v>-8.3654313140514233E-2</v>
      </c>
      <c r="JO67">
        <v>-4.706927175843692E-2</v>
      </c>
      <c r="JP67">
        <v>-8.2683990264231594E-2</v>
      </c>
      <c r="JR67">
        <v>-4.4783767165402791E-2</v>
      </c>
      <c r="JT67">
        <v>-4.4752867865741348E-2</v>
      </c>
      <c r="JU67">
        <v>-6.8701667168825836E-2</v>
      </c>
      <c r="JV67">
        <v>2.099338360185074E-2</v>
      </c>
      <c r="JW67">
        <v>-0.11858561017304987</v>
      </c>
      <c r="JX67">
        <v>2.8306103193127024E-2</v>
      </c>
      <c r="JY67">
        <v>-2.2916339664102978E-2</v>
      </c>
      <c r="KB67">
        <v>4.75620131274389E-2</v>
      </c>
      <c r="KG67">
        <v>-7.1894238134415173E-2</v>
      </c>
      <c r="KM67">
        <v>-5.6403697884313111E-2</v>
      </c>
      <c r="KO67">
        <v>-0.14902135231316732</v>
      </c>
      <c r="KR67">
        <v>-7.4202496532593545E-2</v>
      </c>
      <c r="LD67">
        <v>-0.10885088508850889</v>
      </c>
      <c r="LN67">
        <v>-3.2576304440372237E-3</v>
      </c>
      <c r="MB67">
        <v>-0.11128138630201577</v>
      </c>
      <c r="MH67">
        <v>5.5050973123262258E-2</v>
      </c>
      <c r="ML67">
        <v>8.3333333333333412E-2</v>
      </c>
      <c r="MT67">
        <v>-8.4246330783830994E-2</v>
      </c>
      <c r="MU67">
        <v>5.0324245432571135E-2</v>
      </c>
      <c r="MW67">
        <v>-6.4182757107896227E-2</v>
      </c>
      <c r="NH67">
        <v>-7.9127551847781072E-2</v>
      </c>
      <c r="OJ67">
        <v>-2.2182301023197716E-2</v>
      </c>
      <c r="OL67">
        <v>5.8823529411764594E-2</v>
      </c>
      <c r="PD67">
        <v>1.9663535066637504E-2</v>
      </c>
      <c r="PK67">
        <v>-0.21515151515151515</v>
      </c>
      <c r="PN67">
        <v>-0.1313627254509018</v>
      </c>
      <c r="PX67">
        <v>-0.1044021244745952</v>
      </c>
      <c r="PY67">
        <v>1.1930869217921766E-2</v>
      </c>
      <c r="QC67">
        <v>3.1395842172252796E-2</v>
      </c>
      <c r="QK67">
        <v>-0.11490866234531516</v>
      </c>
      <c r="QN67">
        <v>-9.1351191037385551E-2</v>
      </c>
      <c r="RD67">
        <v>1.9237643625752247E-2</v>
      </c>
      <c r="RY67">
        <v>-0.12884397819603005</v>
      </c>
      <c r="SD67">
        <v>-3.9548450157370039E-2</v>
      </c>
    </row>
    <row r="68" spans="1:498" x14ac:dyDescent="0.35">
      <c r="A68" s="1">
        <v>42216</v>
      </c>
      <c r="B68">
        <v>-0.14097011175189636</v>
      </c>
      <c r="J68">
        <v>2.8689657891899372E-3</v>
      </c>
      <c r="K68">
        <v>5.5898142883971998E-2</v>
      </c>
      <c r="N68">
        <v>1.0088685816609069E-3</v>
      </c>
      <c r="CO68">
        <v>-4.4516438684905235E-2</v>
      </c>
      <c r="EU68">
        <v>5.8035714285714232E-2</v>
      </c>
      <c r="FN68">
        <v>-0.19559040021911045</v>
      </c>
      <c r="HR68">
        <v>-2.667211423123856E-2</v>
      </c>
      <c r="HS68">
        <v>-5.9059675393443908E-2</v>
      </c>
      <c r="HT68">
        <v>-5.8857795801312889E-2</v>
      </c>
      <c r="HZ68">
        <v>-2.0099403926812753E-2</v>
      </c>
      <c r="IB68">
        <v>-0.22230471005526686</v>
      </c>
      <c r="IT68">
        <v>-0.37638672520417321</v>
      </c>
      <c r="IW68">
        <v>-0.34482758620689652</v>
      </c>
      <c r="JA68">
        <v>-6.3335888537890239E-2</v>
      </c>
      <c r="JB68">
        <v>-3.9011703511053257E-2</v>
      </c>
      <c r="JC68">
        <v>-9.6384398853899364E-2</v>
      </c>
      <c r="JD68">
        <v>2.7734112993378659E-2</v>
      </c>
      <c r="JE68">
        <v>-8.4134259943811893E-2</v>
      </c>
      <c r="JF68">
        <v>-3.7548878529256355E-2</v>
      </c>
      <c r="JG68">
        <v>-9.1439274349144187E-2</v>
      </c>
      <c r="JH68">
        <v>-0.31125267304195509</v>
      </c>
      <c r="JI68">
        <v>-0.17901842216284625</v>
      </c>
      <c r="JJ68">
        <v>-0.17287343685584716</v>
      </c>
      <c r="JK68">
        <v>-0.44001775060401366</v>
      </c>
      <c r="JM68">
        <v>-0.26167116273825203</v>
      </c>
      <c r="JO68">
        <v>-0.17828518173345756</v>
      </c>
      <c r="JP68">
        <v>-0.24947028843033575</v>
      </c>
      <c r="JR68">
        <v>-0.13346207488466902</v>
      </c>
      <c r="JT68">
        <v>-0.17946627131208306</v>
      </c>
      <c r="JU68">
        <v>-8.1170341113589992E-2</v>
      </c>
      <c r="JV68">
        <v>-8.1509066230466953E-3</v>
      </c>
      <c r="JW68">
        <v>-0.20102759535880768</v>
      </c>
      <c r="JX68">
        <v>-0.20712802433959523</v>
      </c>
      <c r="JY68">
        <v>-0.13558232931726905</v>
      </c>
      <c r="KB68">
        <v>-0.13265519087502151</v>
      </c>
      <c r="KG68">
        <v>-7.0481861420519126E-2</v>
      </c>
      <c r="KM68">
        <v>-0.11782336950207958</v>
      </c>
      <c r="KO68">
        <v>-4.0250914793518014E-2</v>
      </c>
      <c r="KR68">
        <v>-0.27071161048689141</v>
      </c>
      <c r="LD68">
        <v>-0.25816443337149009</v>
      </c>
      <c r="MB68">
        <v>-0.1004111951187161</v>
      </c>
      <c r="MH68">
        <v>-0.25219606465214345</v>
      </c>
      <c r="MT68">
        <v>-0.26788426020931666</v>
      </c>
      <c r="MU68">
        <v>-0.20576780276647305</v>
      </c>
      <c r="NH68">
        <v>-0.2240571344714572</v>
      </c>
      <c r="OB68">
        <v>-0.14285714285714296</v>
      </c>
      <c r="OJ68">
        <v>-0.18020608674814284</v>
      </c>
      <c r="OL68">
        <v>0.49305555555555552</v>
      </c>
      <c r="PD68">
        <v>-0.34047568030854941</v>
      </c>
      <c r="PK68">
        <v>-0.12741312741312744</v>
      </c>
      <c r="PX68">
        <v>-0.34127423401376872</v>
      </c>
      <c r="PY68">
        <v>-0.1493975730698299</v>
      </c>
      <c r="QC68">
        <v>-0.16742081447963802</v>
      </c>
      <c r="QK68">
        <v>-0.24478473146915225</v>
      </c>
      <c r="QN68">
        <v>-0.10700286443705752</v>
      </c>
      <c r="RD68">
        <v>-0.24026330355779504</v>
      </c>
      <c r="RY68">
        <v>-0.18517753313066324</v>
      </c>
      <c r="SD68">
        <v>-0.19376531818276072</v>
      </c>
    </row>
    <row r="69" spans="1:498" x14ac:dyDescent="0.35">
      <c r="A69" s="1">
        <v>42247</v>
      </c>
      <c r="B69">
        <v>-3.5043735027021114E-2</v>
      </c>
      <c r="J69">
        <v>-0.12013134774669421</v>
      </c>
      <c r="K69">
        <v>-6.3159273967595381E-2</v>
      </c>
      <c r="CO69">
        <v>-3.4660303905563176E-2</v>
      </c>
      <c r="EU69">
        <v>-0.22784810126582278</v>
      </c>
      <c r="HR69">
        <v>-4.3795306185051099E-2</v>
      </c>
      <c r="HS69">
        <v>-0.2421410810103389</v>
      </c>
      <c r="HT69">
        <v>-4.0387087558920093E-2</v>
      </c>
      <c r="HZ69">
        <v>3.0765093611923367E-3</v>
      </c>
      <c r="IB69">
        <v>3.6593126856173129E-2</v>
      </c>
      <c r="IT69">
        <v>-0.12755488266464796</v>
      </c>
      <c r="JA69">
        <v>-5.966341191903312E-2</v>
      </c>
      <c r="JB69">
        <v>-0.11706416328371683</v>
      </c>
      <c r="JC69">
        <v>-9.1757118929768205E-2</v>
      </c>
      <c r="JD69">
        <v>-1.1071395102882287E-2</v>
      </c>
      <c r="JE69">
        <v>-2.1633839199224996E-2</v>
      </c>
      <c r="JF69">
        <v>-6.1420270549596992E-2</v>
      </c>
      <c r="JG69">
        <v>-5.8425664821186031E-2</v>
      </c>
      <c r="JH69">
        <v>-1.9762539687662586E-2</v>
      </c>
      <c r="JI69">
        <v>7.8794107571086135E-3</v>
      </c>
      <c r="JJ69">
        <v>6.8117627512876509E-3</v>
      </c>
      <c r="JK69">
        <v>-0.32988465263714001</v>
      </c>
      <c r="JM69">
        <v>-0.1071439302822491</v>
      </c>
      <c r="JO69">
        <v>-0.13644096631507316</v>
      </c>
      <c r="JP69">
        <v>-0.161172999643929</v>
      </c>
      <c r="JR69">
        <v>2.2037885353472838E-2</v>
      </c>
      <c r="JT69">
        <v>-1.6171289186014924E-2</v>
      </c>
      <c r="JU69">
        <v>1.2257562864939436E-2</v>
      </c>
      <c r="JV69">
        <v>-7.8529622299886373E-2</v>
      </c>
      <c r="JW69">
        <v>-0.43735360504237464</v>
      </c>
      <c r="JX69">
        <v>2.5216226093312134E-2</v>
      </c>
      <c r="JY69">
        <v>-8.6043486340828881E-2</v>
      </c>
      <c r="KB69">
        <v>3.7977067291596871E-3</v>
      </c>
      <c r="KG69">
        <v>-6.3665362228288091E-3</v>
      </c>
      <c r="KM69">
        <v>-6.2596572552323726E-3</v>
      </c>
      <c r="LD69">
        <v>-0.24534809839339206</v>
      </c>
      <c r="MB69">
        <v>-8.728988498967849E-2</v>
      </c>
      <c r="MH69">
        <v>6.5781745565605648E-2</v>
      </c>
      <c r="MT69">
        <v>-7.3719026796725965E-3</v>
      </c>
      <c r="MU69">
        <v>1.5424376922430193E-2</v>
      </c>
      <c r="NH69">
        <v>-0.16876174145474263</v>
      </c>
      <c r="OL69">
        <v>4.8837209302325574E-2</v>
      </c>
      <c r="PD69">
        <v>-0.17543859649122814</v>
      </c>
      <c r="PK69">
        <v>-0.11946902654867249</v>
      </c>
      <c r="PX69">
        <v>-0.30116145121109578</v>
      </c>
      <c r="PY69">
        <v>1.1836266387703085E-2</v>
      </c>
      <c r="QC69">
        <v>-3.3596837944664018E-2</v>
      </c>
      <c r="QK69">
        <v>0.38054657655010271</v>
      </c>
      <c r="QN69">
        <v>8.1569462404734006E-2</v>
      </c>
      <c r="RD69">
        <v>-5.8571190799948422E-2</v>
      </c>
      <c r="RY69">
        <v>-3.6548701416307366E-2</v>
      </c>
      <c r="SD69">
        <v>-6.2879028698934261E-2</v>
      </c>
    </row>
    <row r="70" spans="1:498" x14ac:dyDescent="0.35">
      <c r="A70" s="1">
        <v>42277</v>
      </c>
      <c r="B70">
        <v>-0.29188799076212468</v>
      </c>
      <c r="J70">
        <v>-0.1046973481854569</v>
      </c>
      <c r="K70">
        <v>-3.0495684559623325E-2</v>
      </c>
      <c r="CO70">
        <v>0.18876024456875229</v>
      </c>
      <c r="EU70">
        <v>0.11475409836065571</v>
      </c>
      <c r="HR70">
        <v>-5.223968798014416E-2</v>
      </c>
      <c r="HS70">
        <v>-3.8405747047040195E-2</v>
      </c>
      <c r="HT70">
        <v>3.1766705119140523E-2</v>
      </c>
      <c r="HZ70">
        <v>-1.2657062196611288E-2</v>
      </c>
      <c r="IB70">
        <v>3.3254885910160646E-2</v>
      </c>
      <c r="IT70">
        <v>-0.13917570498915408</v>
      </c>
      <c r="JA70">
        <v>-9.5599135746358699E-2</v>
      </c>
      <c r="JB70">
        <v>-7.6198534459362408E-2</v>
      </c>
      <c r="JC70">
        <v>-0.12276135472034257</v>
      </c>
      <c r="JD70">
        <v>-4.1562880736428998E-2</v>
      </c>
      <c r="JE70">
        <v>6.2706270627062771E-2</v>
      </c>
      <c r="JF70">
        <v>-9.3875943004940426E-2</v>
      </c>
      <c r="JG70">
        <v>-0.12298905283198479</v>
      </c>
      <c r="JH70">
        <v>-0.12601656800057945</v>
      </c>
      <c r="JI70">
        <v>-8.2766825288919169E-2</v>
      </c>
      <c r="JJ70">
        <v>-7.4092409240924126E-2</v>
      </c>
      <c r="JM70">
        <v>-0.10755287643352376</v>
      </c>
      <c r="JO70">
        <v>-0.16811137378513261</v>
      </c>
      <c r="JP70">
        <v>-9.6267547982171547E-2</v>
      </c>
      <c r="JR70">
        <v>3.4766807995154511E-2</v>
      </c>
      <c r="JT70">
        <v>-0.12819100091827371</v>
      </c>
      <c r="JU70">
        <v>-0.1293959926084278</v>
      </c>
      <c r="JV70">
        <v>-9.3843294949125716E-2</v>
      </c>
      <c r="JX70">
        <v>1.2060361216730046E-2</v>
      </c>
      <c r="JY70">
        <v>-8.9263928426189521E-2</v>
      </c>
      <c r="KB70">
        <v>-5.635923999708177E-2</v>
      </c>
      <c r="KG70">
        <v>-8.3507085790689578E-2</v>
      </c>
      <c r="KM70">
        <v>-0.10991156540714374</v>
      </c>
      <c r="LD70">
        <v>-0.32904338064309196</v>
      </c>
      <c r="MB70">
        <v>0.20500807754442657</v>
      </c>
      <c r="MH70">
        <v>-0.25305852529483092</v>
      </c>
      <c r="ML70">
        <v>-0.1818181818181818</v>
      </c>
      <c r="MU70">
        <v>-0.21499508224569347</v>
      </c>
      <c r="NH70">
        <v>-1.026877806091491E-2</v>
      </c>
      <c r="PD70">
        <v>-0.30851063829787229</v>
      </c>
      <c r="PK70">
        <v>-7.5376884422110064E-3</v>
      </c>
      <c r="PX70">
        <v>-0.30646469912293905</v>
      </c>
      <c r="PY70">
        <v>-8.3585549079933638E-2</v>
      </c>
      <c r="QC70">
        <v>-7.8732106339468269E-2</v>
      </c>
      <c r="QK70">
        <v>0.45530012771392103</v>
      </c>
      <c r="QN70">
        <v>-0.11318640247028572</v>
      </c>
      <c r="RD70">
        <v>-0.22676144665123321</v>
      </c>
      <c r="RY70">
        <v>-0.16136551620422593</v>
      </c>
      <c r="SD70">
        <v>-5.2331944650277018E-2</v>
      </c>
    </row>
    <row r="71" spans="1:498" x14ac:dyDescent="0.35">
      <c r="A71" s="1">
        <v>42307</v>
      </c>
      <c r="B71">
        <v>0.34184027069998774</v>
      </c>
      <c r="J71">
        <v>4.7677052590687233E-2</v>
      </c>
      <c r="K71">
        <v>9.7205802418806886E-2</v>
      </c>
      <c r="Y71">
        <v>1.5947491477011085E-2</v>
      </c>
      <c r="CO71">
        <v>1.0318450426789234</v>
      </c>
      <c r="EU71">
        <v>-9.8039215686274481E-2</v>
      </c>
      <c r="HR71">
        <v>0.1021858799636577</v>
      </c>
      <c r="HS71">
        <v>8.1513540693915698E-2</v>
      </c>
      <c r="HT71">
        <v>7.2289011781678292E-2</v>
      </c>
      <c r="HZ71">
        <v>2.9911313657516151E-2</v>
      </c>
      <c r="IB71">
        <v>-0.13973063973063973</v>
      </c>
      <c r="IT71">
        <v>0.29503074286866243</v>
      </c>
      <c r="JA71">
        <v>0.15586333369949212</v>
      </c>
      <c r="JB71">
        <v>6.8468530743441752E-2</v>
      </c>
      <c r="JC71">
        <v>0.19547200568117631</v>
      </c>
      <c r="JD71">
        <v>0.11720027259983275</v>
      </c>
      <c r="JE71">
        <v>-1.3664596273291965E-2</v>
      </c>
      <c r="JF71">
        <v>5.4558024104584553E-2</v>
      </c>
      <c r="JG71">
        <v>5.3720077816463291E-2</v>
      </c>
      <c r="JH71">
        <v>0.18478250632429752</v>
      </c>
      <c r="JI71">
        <v>4.409857328145271E-2</v>
      </c>
      <c r="JJ71">
        <v>-0.10256638745321695</v>
      </c>
      <c r="JM71">
        <v>0.14767574853261792</v>
      </c>
      <c r="JO71">
        <v>0.19845279444269012</v>
      </c>
      <c r="JP71">
        <v>0.20247601154130049</v>
      </c>
      <c r="JR71">
        <v>-1.9550456567548603E-2</v>
      </c>
      <c r="JT71">
        <v>6.7621655782599557E-2</v>
      </c>
      <c r="JU71">
        <v>2.4646451194033494E-2</v>
      </c>
      <c r="JV71">
        <v>0.12857407002739912</v>
      </c>
      <c r="JX71">
        <v>8.7936601115350857E-2</v>
      </c>
      <c r="JY71">
        <v>0.1319490957803082</v>
      </c>
      <c r="KB71">
        <v>6.8848403183141102E-2</v>
      </c>
      <c r="KG71">
        <v>-2.2916200229667411E-2</v>
      </c>
      <c r="KM71">
        <v>0.12564764267990067</v>
      </c>
      <c r="LD71">
        <v>-0.23501643262623237</v>
      </c>
      <c r="MB71">
        <v>-0.19225097198015823</v>
      </c>
      <c r="MH71">
        <v>-3.1134720377748261E-2</v>
      </c>
      <c r="ML71">
        <v>0</v>
      </c>
      <c r="MU71">
        <v>2.5994973759533274E-2</v>
      </c>
      <c r="NH71">
        <v>-3.2214065684817064E-2</v>
      </c>
      <c r="PD71">
        <v>0.35327635327635321</v>
      </c>
      <c r="PK71">
        <v>-0.20253164556962031</v>
      </c>
      <c r="PX71">
        <v>0.37778571806680439</v>
      </c>
      <c r="PY71">
        <v>5.0968047165004929E-2</v>
      </c>
      <c r="QC71">
        <v>-8.0466148723640357E-2</v>
      </c>
      <c r="QK71">
        <v>-0.21983326020184291</v>
      </c>
      <c r="QN71">
        <v>1.0039897006102712E-3</v>
      </c>
      <c r="RD71">
        <v>7.8678878185355516E-2</v>
      </c>
      <c r="RY71">
        <v>-6.0970142562539837E-3</v>
      </c>
      <c r="SD71">
        <v>1.6322932498053881E-2</v>
      </c>
    </row>
    <row r="72" spans="1:498" x14ac:dyDescent="0.35">
      <c r="A72" s="1">
        <v>42338</v>
      </c>
      <c r="B72">
        <v>-9.5612809138968136E-2</v>
      </c>
      <c r="J72">
        <v>4.0491387579553131E-2</v>
      </c>
      <c r="K72">
        <v>-1.4066280095071822E-2</v>
      </c>
      <c r="N72">
        <v>6.0900092742299593E-2</v>
      </c>
      <c r="Y72">
        <v>1.5617803814536176E-2</v>
      </c>
      <c r="CO72">
        <v>1.0312382183443742</v>
      </c>
      <c r="EU72">
        <v>0.32608695652173902</v>
      </c>
      <c r="FN72">
        <v>-0.12930756843800323</v>
      </c>
      <c r="HR72">
        <v>6.7217292451254532E-2</v>
      </c>
      <c r="HS72">
        <v>0.10222008202846099</v>
      </c>
      <c r="HT72">
        <v>-6.7606202280447975E-2</v>
      </c>
      <c r="HZ72">
        <v>-4.809212051314965E-2</v>
      </c>
      <c r="IB72">
        <v>-0.22389777828939797</v>
      </c>
      <c r="IT72">
        <v>-6.9271481942713761E-3</v>
      </c>
      <c r="JA72">
        <v>-0.15824552537951467</v>
      </c>
      <c r="JB72">
        <v>-5.9034741541049367E-2</v>
      </c>
      <c r="JC72">
        <v>4.7967976346778969E-2</v>
      </c>
      <c r="JD72">
        <v>-6.0921647333986535E-2</v>
      </c>
      <c r="JE72">
        <v>-3.4634760705290609E-3</v>
      </c>
      <c r="JF72">
        <v>-2.0424782205651068E-2</v>
      </c>
      <c r="JG72">
        <v>-7.9356275207403834E-2</v>
      </c>
      <c r="JH72">
        <v>9.3054239508543912E-2</v>
      </c>
      <c r="JI72">
        <v>-1.6326530612244927E-2</v>
      </c>
      <c r="JJ72">
        <v>-8.3209214576506763E-2</v>
      </c>
      <c r="JM72">
        <v>-1.0303305437842339E-3</v>
      </c>
      <c r="JO72">
        <v>-1.475431431958886E-2</v>
      </c>
      <c r="JP72">
        <v>-3.1277029100750635E-2</v>
      </c>
      <c r="JR72">
        <v>9.8029850746268576E-2</v>
      </c>
      <c r="JT72">
        <v>-6.1464088397790093E-2</v>
      </c>
      <c r="JU72">
        <v>-6.3736799350121887E-2</v>
      </c>
      <c r="JV72">
        <v>-2.7085195114685649E-2</v>
      </c>
      <c r="JW72">
        <v>-7.5653643503330342E-2</v>
      </c>
      <c r="JX72">
        <v>9.2537635568984922E-2</v>
      </c>
      <c r="JY72">
        <v>0.10532544378698216</v>
      </c>
      <c r="KB72">
        <v>-4.8572432393332844E-2</v>
      </c>
      <c r="KG72">
        <v>-4.1452309147892018E-2</v>
      </c>
      <c r="KM72">
        <v>-6.2314278408239075E-2</v>
      </c>
      <c r="LD72">
        <v>-0.14935166380253087</v>
      </c>
      <c r="MH72">
        <v>4.355772159610112E-2</v>
      </c>
      <c r="ML72">
        <v>-0.40740740740740744</v>
      </c>
      <c r="MU72">
        <v>-0.13821119478774713</v>
      </c>
      <c r="NH72">
        <v>0.13449144087792356</v>
      </c>
      <c r="PD72">
        <v>1.0526315789473684E-2</v>
      </c>
      <c r="PK72">
        <v>-0.15873015873015872</v>
      </c>
      <c r="PX72">
        <v>-0.33608168205088801</v>
      </c>
      <c r="PY72">
        <v>5.2980591097182866E-2</v>
      </c>
      <c r="QK72">
        <v>-0.2814023247094114</v>
      </c>
      <c r="QN72">
        <v>-7.9385530905205053E-3</v>
      </c>
      <c r="RD72">
        <v>0.10020756595918268</v>
      </c>
      <c r="RY72">
        <v>-0.1135769057284618</v>
      </c>
      <c r="SD72">
        <v>3.2330128625243086E-2</v>
      </c>
    </row>
    <row r="73" spans="1:498" x14ac:dyDescent="0.35">
      <c r="A73" s="1">
        <v>42369</v>
      </c>
      <c r="B73">
        <v>-0.38374710249605271</v>
      </c>
      <c r="J73">
        <v>-3.3876471058227685E-2</v>
      </c>
      <c r="K73">
        <v>-1.6712552067602186E-2</v>
      </c>
      <c r="Y73">
        <v>4.1049826284726117E-3</v>
      </c>
      <c r="CO73">
        <v>-0.24693747679906661</v>
      </c>
      <c r="EU73">
        <v>-8.6065573770491788E-2</v>
      </c>
      <c r="HR73">
        <v>-5.0837275283592918E-3</v>
      </c>
      <c r="HS73">
        <v>-0.20322692417782734</v>
      </c>
      <c r="HT73">
        <v>-2.7151497661219583E-2</v>
      </c>
      <c r="HZ73">
        <v>6.7346164681447246E-2</v>
      </c>
      <c r="IB73">
        <v>-0.28270542865618514</v>
      </c>
      <c r="IT73">
        <v>-0.26624343600595657</v>
      </c>
      <c r="JA73">
        <v>-7.0278021157840126E-2</v>
      </c>
      <c r="JB73">
        <v>3.9636976176561693E-2</v>
      </c>
      <c r="JC73">
        <v>-9.7097197038258559E-2</v>
      </c>
      <c r="JD73">
        <v>-7.2029348905306101E-2</v>
      </c>
      <c r="JE73">
        <v>-0.14312796208530798</v>
      </c>
      <c r="JF73">
        <v>-6.0387420594473643E-4</v>
      </c>
      <c r="JG73">
        <v>-5.2277343615519681E-2</v>
      </c>
      <c r="JH73">
        <v>-0.38261543697765005</v>
      </c>
      <c r="JI73">
        <v>-0.17679956702146846</v>
      </c>
      <c r="JJ73">
        <v>-0.15607061626773527</v>
      </c>
      <c r="JM73">
        <v>-0.24119121390576356</v>
      </c>
      <c r="JO73">
        <v>-0.17743013771894642</v>
      </c>
      <c r="JP73">
        <v>-0.11013824884792629</v>
      </c>
      <c r="JR73">
        <v>-9.1235319704219234E-2</v>
      </c>
      <c r="JT73">
        <v>-0.18616629874908014</v>
      </c>
      <c r="JU73">
        <v>-7.7741336526281013E-2</v>
      </c>
      <c r="JV73">
        <v>-2.8061204963143897E-2</v>
      </c>
      <c r="JW73">
        <v>-0.21569154656915471</v>
      </c>
      <c r="JX73">
        <v>-0.10810944290794146</v>
      </c>
      <c r="JY73">
        <v>-0.17541042112776586</v>
      </c>
      <c r="KM73">
        <v>-0.12001843109965968</v>
      </c>
      <c r="LD73">
        <v>0.10541781450872351</v>
      </c>
      <c r="MH73">
        <v>-7.7787507297139499E-2</v>
      </c>
      <c r="ML73">
        <v>-0.43750000000000006</v>
      </c>
      <c r="MU73">
        <v>-7.1365549977484987E-4</v>
      </c>
      <c r="NH73">
        <v>-0.10077887272828778</v>
      </c>
      <c r="PD73">
        <v>-0.31291666666666673</v>
      </c>
      <c r="PK73">
        <v>0.11698113207547173</v>
      </c>
      <c r="PY73">
        <v>-9.0410575990265904E-2</v>
      </c>
      <c r="QK73">
        <v>-0.21732324549960863</v>
      </c>
      <c r="QN73">
        <v>-0.11814513907035198</v>
      </c>
      <c r="RD73">
        <v>-8.805621289944994E-2</v>
      </c>
      <c r="RY73">
        <v>2.7325463057195073E-2</v>
      </c>
      <c r="SD73">
        <v>-7.2117210616967742E-2</v>
      </c>
    </row>
    <row r="74" spans="1:498" x14ac:dyDescent="0.35">
      <c r="A74" s="1">
        <v>42398</v>
      </c>
      <c r="B74">
        <v>-5.5604012211077749E-3</v>
      </c>
      <c r="J74">
        <v>-4.6076451456003933E-2</v>
      </c>
      <c r="K74">
        <v>-4.6557202924634944E-2</v>
      </c>
      <c r="Y74">
        <v>-2.7797193565600269E-2</v>
      </c>
      <c r="CO74">
        <v>-0.18981725995563534</v>
      </c>
      <c r="EU74">
        <v>-0.20179372197309414</v>
      </c>
      <c r="HR74">
        <v>-9.8307252024599653E-2</v>
      </c>
      <c r="HS74">
        <v>-7.4873792281949E-2</v>
      </c>
      <c r="HT74">
        <v>-5.15913725974909E-2</v>
      </c>
      <c r="HZ74">
        <v>-1.8647598428422972E-2</v>
      </c>
      <c r="IB74">
        <v>-0.2514474772539288</v>
      </c>
      <c r="IH74">
        <v>-3.9611091105509338E-3</v>
      </c>
      <c r="JA74">
        <v>4.4177819468228671E-2</v>
      </c>
      <c r="JB74">
        <v>6.2677732954169646E-2</v>
      </c>
      <c r="JC74">
        <v>-2.041532159779328E-2</v>
      </c>
      <c r="JD74">
        <v>-8.3093350355803453E-2</v>
      </c>
      <c r="JE74">
        <v>-2.6548672566371771E-2</v>
      </c>
      <c r="JF74">
        <v>-5.9542400058592793E-2</v>
      </c>
      <c r="JG74">
        <v>4.7968469041175445E-2</v>
      </c>
      <c r="JH74">
        <v>-0.14145402543920194</v>
      </c>
      <c r="JI74">
        <v>-9.6866096866096901E-2</v>
      </c>
      <c r="JJ74">
        <v>0.23344455852156054</v>
      </c>
      <c r="JM74">
        <v>-6.2867220882304453E-2</v>
      </c>
      <c r="JP74">
        <v>-4.2044277576385139E-2</v>
      </c>
      <c r="JR74">
        <v>-4.559052291492148E-2</v>
      </c>
      <c r="JT74">
        <v>0.1092740893825884</v>
      </c>
      <c r="JU74">
        <v>1.5701732929422219E-2</v>
      </c>
      <c r="JV74">
        <v>-5.5049339644187602E-2</v>
      </c>
      <c r="JW74">
        <v>-0.14789166952348298</v>
      </c>
      <c r="JX74">
        <v>-0.10321723240489515</v>
      </c>
      <c r="JY74">
        <v>0.15407920363557664</v>
      </c>
      <c r="KB74">
        <v>7.4156857183378264E-2</v>
      </c>
      <c r="KM74">
        <v>0.11953536584062678</v>
      </c>
      <c r="LD74">
        <v>-0.37497923243063636</v>
      </c>
      <c r="MH74">
        <v>-0.20066466213008388</v>
      </c>
      <c r="ML74">
        <v>0.22222222222222227</v>
      </c>
      <c r="NH74">
        <v>-1.9884511502281921E-2</v>
      </c>
      <c r="PK74">
        <v>0.12837837837837834</v>
      </c>
      <c r="PY74">
        <v>-8.7222177029384285E-2</v>
      </c>
      <c r="QN74">
        <v>0.20048508988600691</v>
      </c>
      <c r="RD74">
        <v>-0.13922183734399476</v>
      </c>
      <c r="RY74">
        <v>-0.11318044479667143</v>
      </c>
      <c r="SD74">
        <v>6.3757582680669445E-2</v>
      </c>
    </row>
    <row r="75" spans="1:498" x14ac:dyDescent="0.35">
      <c r="A75" s="1">
        <v>42429</v>
      </c>
      <c r="B75">
        <v>9.4671636881920901E-2</v>
      </c>
      <c r="J75">
        <v>-7.8089887041328687E-2</v>
      </c>
      <c r="K75">
        <v>4.2179126040182043E-2</v>
      </c>
      <c r="Y75">
        <v>9.788055299368055E-3</v>
      </c>
      <c r="CO75">
        <v>-0.19217731421121256</v>
      </c>
      <c r="EU75">
        <v>-5.0561797752809036E-2</v>
      </c>
      <c r="HR75">
        <v>2.649942037793605E-2</v>
      </c>
      <c r="HS75">
        <v>0.13231416951092392</v>
      </c>
      <c r="HT75">
        <v>9.2087943595157221E-2</v>
      </c>
      <c r="HU75">
        <v>-0.22007102760911909</v>
      </c>
      <c r="HZ75">
        <v>2.2127325325547106E-2</v>
      </c>
      <c r="IB75">
        <v>0.12292817679557998</v>
      </c>
      <c r="IH75">
        <v>4.338394793926283E-3</v>
      </c>
      <c r="JA75">
        <v>3.2893467755919531E-2</v>
      </c>
      <c r="JB75">
        <v>6.0241151302994983E-2</v>
      </c>
      <c r="JC75">
        <v>-2.0350421488957517E-2</v>
      </c>
      <c r="JD75">
        <v>3.5754972231451985E-2</v>
      </c>
      <c r="JE75">
        <v>-6.818181818181808E-2</v>
      </c>
      <c r="JF75">
        <v>4.4690934982866762E-2</v>
      </c>
      <c r="JG75">
        <v>0.1056622413255226</v>
      </c>
      <c r="JH75">
        <v>-1.8305750766284185E-2</v>
      </c>
      <c r="JI75">
        <v>0.15384615384615374</v>
      </c>
      <c r="JJ75">
        <v>-7.1896784933929841E-2</v>
      </c>
      <c r="JM75">
        <v>0.23802297826294511</v>
      </c>
      <c r="JP75">
        <v>0.1100111497786936</v>
      </c>
      <c r="JR75">
        <v>-0.16411735205616854</v>
      </c>
      <c r="JT75">
        <v>0.15125756870051246</v>
      </c>
      <c r="JU75">
        <v>0.14221538860535549</v>
      </c>
      <c r="JV75">
        <v>1.8201971880287153E-2</v>
      </c>
      <c r="JW75">
        <v>0.3166237528162214</v>
      </c>
      <c r="JX75">
        <v>9.9660389008953479E-2</v>
      </c>
      <c r="JY75">
        <v>2.362647665479102E-2</v>
      </c>
      <c r="KB75">
        <v>-6.5683639033098026E-2</v>
      </c>
      <c r="KM75">
        <v>-6.8629790483463503E-3</v>
      </c>
      <c r="LD75">
        <v>-0.14021796916533755</v>
      </c>
      <c r="NH75">
        <v>4.4107632124926792E-2</v>
      </c>
      <c r="PK75">
        <v>0.94910179640718562</v>
      </c>
      <c r="PY75">
        <v>-4.4550288651014493E-2</v>
      </c>
      <c r="QN75">
        <v>-3.6413635730153354E-2</v>
      </c>
      <c r="RD75">
        <v>-5.476369092273068E-2</v>
      </c>
      <c r="RY75">
        <v>3.06076854334228E-2</v>
      </c>
      <c r="SD75">
        <v>-5.4870109532161725E-2</v>
      </c>
    </row>
    <row r="76" spans="1:498" x14ac:dyDescent="0.35">
      <c r="A76" s="1">
        <v>42460</v>
      </c>
      <c r="B76">
        <v>-2.4988732535429964E-2</v>
      </c>
      <c r="J76">
        <v>0.10844810557333613</v>
      </c>
      <c r="K76">
        <v>9.2606920276362886E-2</v>
      </c>
      <c r="Y76">
        <v>7.6979587070336683E-2</v>
      </c>
      <c r="CO76">
        <v>7.6985151710781158E-2</v>
      </c>
      <c r="EU76">
        <v>0.20710059171597639</v>
      </c>
      <c r="HR76">
        <v>7.2391467619825664E-2</v>
      </c>
      <c r="HS76">
        <v>0.13347652654188408</v>
      </c>
      <c r="HT76">
        <v>7.5074286668973783E-2</v>
      </c>
      <c r="HU76">
        <v>0.63072855464159805</v>
      </c>
      <c r="HZ76">
        <v>8.0969859138175282E-2</v>
      </c>
      <c r="IH76">
        <v>4.8596112311015037E-2</v>
      </c>
      <c r="JA76">
        <v>0.1079528560824107</v>
      </c>
      <c r="JB76">
        <v>8.9277591089849756E-2</v>
      </c>
      <c r="JC76">
        <v>0.30918016253272518</v>
      </c>
      <c r="JD76">
        <v>0.15502037480474953</v>
      </c>
      <c r="JE76">
        <v>0.14654471544715433</v>
      </c>
      <c r="JF76">
        <v>5.5489291913824151E-2</v>
      </c>
      <c r="JG76">
        <v>9.4921976032416505E-2</v>
      </c>
      <c r="JH76">
        <v>0.42337526205450743</v>
      </c>
      <c r="JI76">
        <v>0.17413249211356471</v>
      </c>
      <c r="JJ76">
        <v>0.15426008968609856</v>
      </c>
      <c r="JM76">
        <v>0.16030127225625837</v>
      </c>
      <c r="JO76">
        <v>0.26461357395056889</v>
      </c>
      <c r="JP76">
        <v>0.14379204334459567</v>
      </c>
      <c r="JR76">
        <v>4.244787760611967E-2</v>
      </c>
      <c r="JT76">
        <v>6.6147466369980701E-2</v>
      </c>
      <c r="JU76">
        <v>0.13442591045841204</v>
      </c>
      <c r="JV76">
        <v>0.10405906475350114</v>
      </c>
      <c r="JW76">
        <v>-1.8181262604656814E-2</v>
      </c>
      <c r="JX76">
        <v>0.1737323825032287</v>
      </c>
      <c r="JY76">
        <v>0.31837332844843369</v>
      </c>
      <c r="KB76">
        <v>8.5308914137131917E-2</v>
      </c>
      <c r="KM76">
        <v>0.10504007842684962</v>
      </c>
      <c r="LD76">
        <v>0.18689132787138668</v>
      </c>
      <c r="ML76">
        <v>9.090909090909087E-2</v>
      </c>
      <c r="NH76">
        <v>3.6540970178685239E-2</v>
      </c>
      <c r="PK76">
        <v>4.76190476190477E-2</v>
      </c>
      <c r="PY76">
        <v>5.8452864604924944E-2</v>
      </c>
      <c r="QN76">
        <v>9.1020476443355591E-2</v>
      </c>
      <c r="RD76">
        <v>0.31268371546149309</v>
      </c>
      <c r="RY76">
        <v>0.16876219380012999</v>
      </c>
      <c r="SD76">
        <v>7.9830187317070894E-2</v>
      </c>
    </row>
    <row r="77" spans="1:498" x14ac:dyDescent="0.35">
      <c r="A77" s="1">
        <v>42489</v>
      </c>
      <c r="B77">
        <v>0.12501284026707757</v>
      </c>
      <c r="J77">
        <v>8.8109241657240059E-2</v>
      </c>
      <c r="K77">
        <v>-1.1038029943527079E-2</v>
      </c>
      <c r="N77">
        <v>3.1693862158516273E-2</v>
      </c>
      <c r="Y77">
        <v>-7.9301659108338488E-3</v>
      </c>
      <c r="CO77">
        <v>-7.9424546680653511E-3</v>
      </c>
      <c r="EU77">
        <v>-0.15196078431372551</v>
      </c>
      <c r="HR77">
        <v>6.5495664976280121E-2</v>
      </c>
      <c r="HS77">
        <v>5.600496831109264E-2</v>
      </c>
      <c r="HT77">
        <v>0.10617396323594705</v>
      </c>
      <c r="HU77">
        <v>0.48729958566024151</v>
      </c>
      <c r="HZ77">
        <v>4.8683208031115477E-2</v>
      </c>
      <c r="IH77">
        <v>5.14933058702376E-3</v>
      </c>
      <c r="IT77">
        <v>0.10921153355447821</v>
      </c>
      <c r="IW77">
        <v>-0.13043478260869565</v>
      </c>
      <c r="JA77">
        <v>6.4476830122453491E-2</v>
      </c>
      <c r="JB77">
        <v>5.3643356549150693E-2</v>
      </c>
      <c r="JC77">
        <v>0.10757042620083709</v>
      </c>
      <c r="JD77">
        <v>5.1459161337680172E-2</v>
      </c>
      <c r="JE77">
        <v>0.21538734266973952</v>
      </c>
      <c r="JF77">
        <v>-9.7465985279205428E-3</v>
      </c>
      <c r="JG77">
        <v>0.11320687186828926</v>
      </c>
      <c r="JH77">
        <v>0.25780003436679183</v>
      </c>
      <c r="JI77">
        <v>0.10979759985670791</v>
      </c>
      <c r="JJ77">
        <v>8.6635586635586653E-2</v>
      </c>
      <c r="JM77">
        <v>0.32627943277328286</v>
      </c>
      <c r="JO77">
        <v>0.156972235148131</v>
      </c>
      <c r="JP77">
        <v>0.21574367299145752</v>
      </c>
      <c r="JR77">
        <v>0.21755395683453244</v>
      </c>
      <c r="JT77">
        <v>0.11972298643392472</v>
      </c>
      <c r="JU77">
        <v>4.0730839063862649E-2</v>
      </c>
      <c r="JV77">
        <v>6.1756768779099219E-2</v>
      </c>
      <c r="JW77">
        <v>0.23052503812517505</v>
      </c>
      <c r="JX77">
        <v>0.18538008898244271</v>
      </c>
      <c r="JY77">
        <v>0.1672919271918856</v>
      </c>
      <c r="KB77">
        <v>4.1306861386860523E-2</v>
      </c>
      <c r="KG77">
        <v>0.18013379214494415</v>
      </c>
      <c r="KM77">
        <v>0.16005218525766468</v>
      </c>
      <c r="LD77">
        <v>0.41977077363896853</v>
      </c>
      <c r="NH77">
        <v>0.23043828199312216</v>
      </c>
      <c r="PD77">
        <v>4.8409405255878231E-2</v>
      </c>
      <c r="PK77">
        <v>0.10117302052785916</v>
      </c>
      <c r="PY77">
        <v>0.14150869497101676</v>
      </c>
      <c r="QN77">
        <v>0.14865767330038737</v>
      </c>
      <c r="RD77">
        <v>0.23572001716770247</v>
      </c>
      <c r="RY77">
        <v>0.13275526291384585</v>
      </c>
      <c r="SD77">
        <v>0.24001679121245278</v>
      </c>
    </row>
    <row r="78" spans="1:498" x14ac:dyDescent="0.35">
      <c r="A78" s="1">
        <v>42521</v>
      </c>
      <c r="B78">
        <v>2.6296566837107467E-2</v>
      </c>
      <c r="J78">
        <v>-7.7850318591717496E-2</v>
      </c>
      <c r="K78">
        <v>-4.498125064139178E-2</v>
      </c>
      <c r="Y78">
        <v>-5.0702694359997136E-2</v>
      </c>
      <c r="CO78">
        <v>0.32905337361530712</v>
      </c>
      <c r="HR78">
        <v>-3.4376379373212855E-2</v>
      </c>
      <c r="HS78">
        <v>-6.4826962225740775E-2</v>
      </c>
      <c r="HT78">
        <v>-8.7704334039115706E-2</v>
      </c>
      <c r="HU78">
        <v>-6.3045058139534857E-2</v>
      </c>
      <c r="HZ78">
        <v>-3.8942096713201604E-2</v>
      </c>
      <c r="IH78">
        <v>-2.8005464480874327E-2</v>
      </c>
      <c r="JA78">
        <v>-2.96362778865529E-2</v>
      </c>
      <c r="JB78">
        <v>-1.2529886336031327E-3</v>
      </c>
      <c r="JC78">
        <v>-9.6411094239857893E-3</v>
      </c>
      <c r="JD78">
        <v>-5.8286713396667238E-2</v>
      </c>
      <c r="JE78">
        <v>-4.8278879813302249E-2</v>
      </c>
      <c r="JF78">
        <v>-3.8282447998125219E-2</v>
      </c>
      <c r="JG78">
        <v>-1.8454811432980771E-2</v>
      </c>
      <c r="JH78">
        <v>3.9164698764612836E-2</v>
      </c>
      <c r="JI78">
        <v>-7.7953518398967053E-2</v>
      </c>
      <c r="JJ78">
        <v>3.8344654987486647E-2</v>
      </c>
      <c r="JM78">
        <v>-6.6933218462591065E-2</v>
      </c>
      <c r="JO78">
        <v>3.5661616838718282E-2</v>
      </c>
      <c r="JP78">
        <v>6.9389720689957447E-3</v>
      </c>
      <c r="JR78">
        <v>-0.12798392814937365</v>
      </c>
      <c r="JT78">
        <v>-0.21138693552486659</v>
      </c>
      <c r="JU78">
        <v>-4.4164514533765714E-2</v>
      </c>
      <c r="JV78">
        <v>-6.9958244305724337E-2</v>
      </c>
      <c r="JX78">
        <v>2.7645491968681872E-2</v>
      </c>
      <c r="JY78">
        <v>0.143911439114391</v>
      </c>
      <c r="KB78">
        <v>2.6828987710883084E-2</v>
      </c>
      <c r="KG78">
        <v>-5.439363196503829E-2</v>
      </c>
      <c r="KM78">
        <v>-2.2072771167442704E-2</v>
      </c>
      <c r="LD78">
        <v>0.15732501605357299</v>
      </c>
      <c r="MH78">
        <v>0.12736273627362746</v>
      </c>
      <c r="MT78">
        <v>-6.2662057044078675E-3</v>
      </c>
      <c r="MU78">
        <v>-9.5342798916165289E-2</v>
      </c>
      <c r="NH78">
        <v>-0.11051116766965589</v>
      </c>
      <c r="PK78">
        <v>-4.2609853528628415E-2</v>
      </c>
      <c r="PX78">
        <v>-6.5498272994754955E-2</v>
      </c>
      <c r="PY78">
        <v>-5.5026591182020815E-2</v>
      </c>
      <c r="QN78">
        <v>3.1207981367539137E-2</v>
      </c>
      <c r="RD78">
        <v>-9.2435934220262569E-2</v>
      </c>
      <c r="RY78">
        <v>-1.2689835850833003E-2</v>
      </c>
      <c r="SD78">
        <v>-0.10655497896795835</v>
      </c>
    </row>
    <row r="79" spans="1:498" x14ac:dyDescent="0.35">
      <c r="A79" s="1">
        <v>42551</v>
      </c>
      <c r="B79">
        <v>-7.0774021352313268E-2</v>
      </c>
      <c r="J79">
        <v>1.1666791677255867E-2</v>
      </c>
      <c r="K79">
        <v>8.7051659519975469E-2</v>
      </c>
      <c r="Y79">
        <v>2.7795842608034308E-2</v>
      </c>
      <c r="CO79">
        <v>-0.22917219170297395</v>
      </c>
      <c r="HR79">
        <v>4.516478438659822E-3</v>
      </c>
      <c r="HS79">
        <v>-8.5107069143446831E-2</v>
      </c>
      <c r="HT79">
        <v>-1.0262558709975516E-2</v>
      </c>
      <c r="HU79">
        <v>-9.0233339797039666E-2</v>
      </c>
      <c r="HZ79">
        <v>2.1667527347924959E-2</v>
      </c>
      <c r="IH79">
        <v>-2.1082220660577048E-3</v>
      </c>
      <c r="JA79">
        <v>5.4447509857531877E-2</v>
      </c>
      <c r="JB79">
        <v>9.4322473276579485E-2</v>
      </c>
      <c r="JC79">
        <v>5.0314145250548274E-2</v>
      </c>
      <c r="JD79">
        <v>4.852034648803588E-3</v>
      </c>
      <c r="JE79">
        <v>-8.7049808429118775E-2</v>
      </c>
      <c r="JF79">
        <v>-1.1121617362330648E-2</v>
      </c>
      <c r="JG79">
        <v>3.2166137115529438E-2</v>
      </c>
      <c r="JH79">
        <v>-1.9522305625837472E-2</v>
      </c>
      <c r="JI79">
        <v>-2.4330474356730272E-2</v>
      </c>
      <c r="JJ79">
        <v>9.1675992080571506E-2</v>
      </c>
      <c r="JM79">
        <v>2.4099494530545985E-2</v>
      </c>
      <c r="JO79">
        <v>-6.0841423948219918E-3</v>
      </c>
      <c r="JP79">
        <v>-7.2563639920871281E-2</v>
      </c>
      <c r="JR79">
        <v>-1.0299498577043029E-2</v>
      </c>
      <c r="JT79">
        <v>4.8345509239364291E-3</v>
      </c>
      <c r="JU79">
        <v>4.0592977968123493E-2</v>
      </c>
      <c r="JV79">
        <v>2.0916701077367695E-2</v>
      </c>
      <c r="JX79">
        <v>-6.5899540509759269E-2</v>
      </c>
      <c r="JY79">
        <v>-5.9105098855358924E-2</v>
      </c>
      <c r="KB79">
        <v>-5.6771409226632506E-2</v>
      </c>
      <c r="KG79">
        <v>7.8004606600793808E-2</v>
      </c>
      <c r="KM79">
        <v>3.4883810078737747E-2</v>
      </c>
      <c r="KR79">
        <v>-0.12689691261119837</v>
      </c>
      <c r="LD79">
        <v>0.72923272035510467</v>
      </c>
      <c r="MH79">
        <v>-2.1956087824351184E-3</v>
      </c>
      <c r="MT79">
        <v>0.20032305159506728</v>
      </c>
      <c r="MU79">
        <v>3.4038845156664131E-2</v>
      </c>
      <c r="NH79">
        <v>3.8654900387752329E-2</v>
      </c>
      <c r="PK79">
        <v>0.21557719054242</v>
      </c>
      <c r="PX79">
        <v>0.21185831622176596</v>
      </c>
      <c r="PY79">
        <v>9.1771433758452321E-3</v>
      </c>
      <c r="QN79">
        <v>1.9344164591252388E-2</v>
      </c>
      <c r="RD79">
        <v>0.11825663313355457</v>
      </c>
      <c r="RY79">
        <v>-4.0383100460218126E-2</v>
      </c>
      <c r="SD79">
        <v>2.5168774534633391E-2</v>
      </c>
    </row>
    <row r="80" spans="1:498" x14ac:dyDescent="0.35">
      <c r="A80" s="1">
        <v>42580</v>
      </c>
      <c r="B80">
        <v>-2.9297716501507858E-2</v>
      </c>
      <c r="J80">
        <v>1.3562728883484951E-2</v>
      </c>
      <c r="K80">
        <v>7.6431623868214019E-2</v>
      </c>
      <c r="Y80">
        <v>2.0738731160610577E-2</v>
      </c>
      <c r="CO80">
        <v>-0.17369507519905639</v>
      </c>
      <c r="EU80">
        <v>0.15909090909090912</v>
      </c>
      <c r="FN80">
        <v>0.78571106603560981</v>
      </c>
      <c r="HR80">
        <v>-5.1307797321092939E-2</v>
      </c>
      <c r="HS80">
        <v>-2.7723924001550996E-2</v>
      </c>
      <c r="HT80">
        <v>1.5847966214714373E-2</v>
      </c>
      <c r="HU80">
        <v>2.0248667850799248E-2</v>
      </c>
      <c r="HZ80">
        <v>-9.2453970343187829E-3</v>
      </c>
      <c r="IH80">
        <v>6.6901408450704683E-3</v>
      </c>
      <c r="JA80">
        <v>-2.2643746361435114E-2</v>
      </c>
      <c r="JB80">
        <v>3.1351262824187209E-2</v>
      </c>
      <c r="JC80">
        <v>-1.2078042737689742E-2</v>
      </c>
      <c r="JD80">
        <v>-2.3534885266603578E-2</v>
      </c>
      <c r="JE80">
        <v>4.1631693805606794E-2</v>
      </c>
      <c r="JF80">
        <v>-2.1379173652887117E-2</v>
      </c>
      <c r="JG80">
        <v>-3.0052997365999118E-2</v>
      </c>
      <c r="JH80">
        <v>3.3376061270789625E-2</v>
      </c>
      <c r="JI80">
        <v>3.4445640473627456E-2</v>
      </c>
      <c r="JJ80">
        <v>-2.0501498186405887E-2</v>
      </c>
      <c r="JL80">
        <v>0.36648970057337016</v>
      </c>
      <c r="JM80">
        <v>-7.0120919356327471E-2</v>
      </c>
      <c r="JO80">
        <v>-9.3513935920812793E-2</v>
      </c>
      <c r="JP80">
        <v>-6.7013571478798897E-2</v>
      </c>
      <c r="JR80">
        <v>6.4904833630014994E-2</v>
      </c>
      <c r="JT80">
        <v>-1.0050251256281383E-2</v>
      </c>
      <c r="JU80">
        <v>-3.7704318042136365E-3</v>
      </c>
      <c r="JV80">
        <v>-5.2352902243695855E-2</v>
      </c>
      <c r="JW80">
        <v>-8.7079705012291064E-2</v>
      </c>
      <c r="JX80">
        <v>7.8200546562960417E-3</v>
      </c>
      <c r="JY80">
        <v>0.10661358106613582</v>
      </c>
      <c r="KB80">
        <v>0.139375755259706</v>
      </c>
      <c r="KG80">
        <v>-4.215500682052277E-2</v>
      </c>
      <c r="KM80">
        <v>3.6982434825126184E-2</v>
      </c>
      <c r="LD80">
        <v>-0.23766960029336265</v>
      </c>
      <c r="MH80">
        <v>0.15583116623324664</v>
      </c>
      <c r="MT80">
        <v>-8.8323585735727947E-2</v>
      </c>
      <c r="MU80">
        <v>-9.5777223953185751E-3</v>
      </c>
      <c r="NH80">
        <v>-6.5125320219873481E-2</v>
      </c>
      <c r="PX80">
        <v>0.14270484743225864</v>
      </c>
      <c r="PY80">
        <v>-2.4717564942073847E-2</v>
      </c>
      <c r="QN80">
        <v>6.8669349771484131E-2</v>
      </c>
      <c r="RD80">
        <v>-0.19018257026797802</v>
      </c>
      <c r="RY80">
        <v>-0.1123352775977533</v>
      </c>
      <c r="SD80">
        <v>-7.4042443139105504E-2</v>
      </c>
    </row>
    <row r="81" spans="1:498" x14ac:dyDescent="0.35">
      <c r="A81" s="1">
        <v>42613</v>
      </c>
      <c r="B81">
        <v>-7.806874784238306E-2</v>
      </c>
      <c r="J81">
        <v>7.1622013797883161E-2</v>
      </c>
      <c r="K81">
        <v>-5.5306170019967203E-2</v>
      </c>
      <c r="Y81">
        <v>-1.1180641859298915E-2</v>
      </c>
      <c r="CO81">
        <v>0.1051629788246491</v>
      </c>
      <c r="EU81">
        <v>-0.15686274509803924</v>
      </c>
      <c r="FN81">
        <v>-0.1956785137318256</v>
      </c>
      <c r="HR81">
        <v>5.2716646072190107E-2</v>
      </c>
      <c r="HS81">
        <v>-2.7082389196048214E-2</v>
      </c>
      <c r="HT81">
        <v>-5.5652801785440666E-2</v>
      </c>
      <c r="HU81">
        <v>1.1350974930362086E-2</v>
      </c>
      <c r="HZ81">
        <v>-2.2869042728380144E-2</v>
      </c>
      <c r="IH81">
        <v>-4.1972717733473591E-3</v>
      </c>
      <c r="IT81">
        <v>8.0885483184333862E-2</v>
      </c>
      <c r="JA81">
        <v>-3.3629542823660603E-2</v>
      </c>
      <c r="JB81">
        <v>-2.3694747229563409E-2</v>
      </c>
      <c r="JC81">
        <v>2.3788696440301686E-2</v>
      </c>
      <c r="JD81">
        <v>5.7583729533442719E-3</v>
      </c>
      <c r="JE81">
        <v>7.5745366639807573E-3</v>
      </c>
      <c r="JF81">
        <v>-6.3715884085260351E-3</v>
      </c>
      <c r="JG81">
        <v>3.4026959822012821E-2</v>
      </c>
      <c r="JH81">
        <v>0.18509354809530232</v>
      </c>
      <c r="JI81">
        <v>7.6309399930628661E-3</v>
      </c>
      <c r="JJ81">
        <v>9.5797778135565975E-2</v>
      </c>
      <c r="JL81">
        <v>-4.4029340461242093E-2</v>
      </c>
      <c r="JM81">
        <v>-9.6031789003790311E-4</v>
      </c>
      <c r="JO81">
        <v>-5.1867816091954018E-2</v>
      </c>
      <c r="JP81">
        <v>3.2333433825746168E-2</v>
      </c>
      <c r="JR81">
        <v>0.17024559598817038</v>
      </c>
      <c r="JT81">
        <v>0.1926773949670591</v>
      </c>
      <c r="JU81">
        <v>4.3926108203652919E-2</v>
      </c>
      <c r="JV81">
        <v>7.7206624140553473E-2</v>
      </c>
      <c r="JW81">
        <v>0.25288667792433006</v>
      </c>
      <c r="JX81">
        <v>0.21843060364607228</v>
      </c>
      <c r="JY81">
        <v>9.5442734359384343E-2</v>
      </c>
      <c r="KB81">
        <v>7.6897625447013271E-2</v>
      </c>
      <c r="KG81">
        <v>-2.4195833666358544E-3</v>
      </c>
      <c r="KM81">
        <v>-7.865690301839607E-3</v>
      </c>
      <c r="KO81">
        <v>-0.10650306748466266</v>
      </c>
      <c r="LD81">
        <v>-4.6299080031266843E-2</v>
      </c>
      <c r="MH81">
        <v>-0.12772585669781936</v>
      </c>
      <c r="MT81">
        <v>0.16761758778279245</v>
      </c>
      <c r="MU81">
        <v>6.4180243427830144E-2</v>
      </c>
      <c r="NH81">
        <v>1.0768086805651092E-2</v>
      </c>
      <c r="OL81">
        <v>-6.2111801242236073E-3</v>
      </c>
      <c r="PX81">
        <v>0.12720027184825933</v>
      </c>
      <c r="PY81">
        <v>6.2640646327516952E-2</v>
      </c>
      <c r="QN81">
        <v>1.2586389660673731E-2</v>
      </c>
      <c r="RD81">
        <v>-3.8239498469464603E-2</v>
      </c>
      <c r="RY81">
        <v>0.11282550498904848</v>
      </c>
      <c r="SD81">
        <v>7.430929726011698E-2</v>
      </c>
    </row>
    <row r="82" spans="1:498" x14ac:dyDescent="0.35">
      <c r="A82" s="1">
        <v>42643</v>
      </c>
      <c r="B82">
        <v>6.0393709211511673E-2</v>
      </c>
      <c r="J82">
        <v>2.1158916531718905E-2</v>
      </c>
      <c r="K82">
        <v>-5.7338369386315098E-2</v>
      </c>
      <c r="Y82">
        <v>1.8240961497133033E-2</v>
      </c>
      <c r="CO82">
        <v>1.143702906350915</v>
      </c>
      <c r="FN82">
        <v>0.37098292744162703</v>
      </c>
      <c r="HR82">
        <v>2.9116933287108102E-2</v>
      </c>
      <c r="HS82">
        <v>-9.5768664641985978E-3</v>
      </c>
      <c r="HT82">
        <v>0.14486961155713104</v>
      </c>
      <c r="HU82">
        <v>-3.9454658128485781E-2</v>
      </c>
      <c r="HZ82">
        <v>-1.000342290090294E-2</v>
      </c>
      <c r="IH82">
        <v>9.1324200913242559E-3</v>
      </c>
      <c r="IT82">
        <v>-0.13942497046081131</v>
      </c>
      <c r="JA82">
        <v>0.11296270443704103</v>
      </c>
      <c r="JB82">
        <v>5.545228524293052E-2</v>
      </c>
      <c r="JC82">
        <v>3.4129035873620067E-2</v>
      </c>
      <c r="JD82">
        <v>3.0873868539040616E-2</v>
      </c>
      <c r="JE82">
        <v>-5.2783109404991261E-3</v>
      </c>
      <c r="JF82">
        <v>2.400810920990289E-2</v>
      </c>
      <c r="JG82">
        <v>1.5536008100240447E-2</v>
      </c>
      <c r="JH82">
        <v>9.9199365348292087E-2</v>
      </c>
      <c r="JI82">
        <v>4.1308089500860561E-2</v>
      </c>
      <c r="JJ82">
        <v>-3.7981193064942811E-2</v>
      </c>
      <c r="JL82">
        <v>9.3050778024151414E-3</v>
      </c>
      <c r="JM82">
        <v>5.2210364993063418E-2</v>
      </c>
      <c r="JO82">
        <v>3.7884527958781636E-3</v>
      </c>
      <c r="JP82">
        <v>-0.12623202161057165</v>
      </c>
      <c r="JQ82">
        <v>3.1378114159571029E-2</v>
      </c>
      <c r="JR82">
        <v>5.1313042522799709E-2</v>
      </c>
      <c r="JT82">
        <v>3.984424522321812E-3</v>
      </c>
      <c r="JU82">
        <v>-2.5763270076094576E-2</v>
      </c>
      <c r="JV82">
        <v>4.9333266095626445E-2</v>
      </c>
      <c r="JW82">
        <v>0.12789596386419938</v>
      </c>
      <c r="JX82">
        <v>7.0976135857842362E-2</v>
      </c>
      <c r="JY82">
        <v>4.3882857403521595E-2</v>
      </c>
      <c r="KB82">
        <v>2.6195616948025541E-2</v>
      </c>
      <c r="KG82">
        <v>-3.8406631025390776E-2</v>
      </c>
      <c r="KM82">
        <v>3.7638434840214854E-2</v>
      </c>
      <c r="KO82">
        <v>0.26009338093930257</v>
      </c>
      <c r="LD82">
        <v>2.9821574932223625E-2</v>
      </c>
      <c r="MH82">
        <v>7.1230158730158796E-2</v>
      </c>
      <c r="MT82">
        <v>-7.8110565468955118E-2</v>
      </c>
      <c r="MU82">
        <v>-1.4624736923247905E-2</v>
      </c>
      <c r="NH82">
        <v>0.12205056945125611</v>
      </c>
      <c r="OL82">
        <v>0.42812500000000003</v>
      </c>
      <c r="PN82">
        <v>-6.5266232307346697E-2</v>
      </c>
      <c r="PX82">
        <v>5.4844526783707839E-2</v>
      </c>
      <c r="PY82">
        <v>-9.4428050685644804E-2</v>
      </c>
      <c r="QN82">
        <v>-2.18621869613204E-2</v>
      </c>
      <c r="RD82">
        <v>1.4973960820874158E-2</v>
      </c>
      <c r="RY82">
        <v>5.74727726020208E-2</v>
      </c>
      <c r="SD82">
        <v>8.5901485402084046E-3</v>
      </c>
    </row>
    <row r="83" spans="1:498" x14ac:dyDescent="0.35">
      <c r="A83" s="1">
        <v>42674</v>
      </c>
      <c r="B83">
        <v>-2.9612066791101128E-2</v>
      </c>
      <c r="J83">
        <v>-1.1433107480239313E-2</v>
      </c>
      <c r="K83">
        <v>-6.7117496370741908E-2</v>
      </c>
      <c r="Y83">
        <v>-5.6153388822828762E-3</v>
      </c>
      <c r="CO83">
        <v>0.93904092392668848</v>
      </c>
      <c r="FN83">
        <v>-0.17255350806913125</v>
      </c>
      <c r="HR83">
        <v>8.4162299255494816E-2</v>
      </c>
      <c r="HS83">
        <v>4.2214571928438534E-2</v>
      </c>
      <c r="HT83">
        <v>6.6552659273051068E-2</v>
      </c>
      <c r="HU83">
        <v>-5.72759856630825E-2</v>
      </c>
      <c r="HZ83">
        <v>-6.8872992044083734E-3</v>
      </c>
      <c r="IH83">
        <v>-2.4538809606682973E-2</v>
      </c>
      <c r="IT83">
        <v>0.13775743707093813</v>
      </c>
      <c r="JA83">
        <v>-1.4978801026224845E-2</v>
      </c>
      <c r="JB83">
        <v>-4.4426343192400422E-2</v>
      </c>
      <c r="JC83">
        <v>-4.6699024551152902E-3</v>
      </c>
      <c r="JD83">
        <v>8.37225790992258E-2</v>
      </c>
      <c r="JE83">
        <v>7.7182826821032965E-3</v>
      </c>
      <c r="JF83">
        <v>3.9377555412093791E-2</v>
      </c>
      <c r="JG83">
        <v>1.4631562548683606E-2</v>
      </c>
      <c r="JH83">
        <v>-8.8825684595651683E-2</v>
      </c>
      <c r="JI83">
        <v>7.1570247933884265E-2</v>
      </c>
      <c r="JJ83">
        <v>-3.0164184803359976E-2</v>
      </c>
      <c r="JL83">
        <v>-8.7766882706902555E-2</v>
      </c>
      <c r="JM83">
        <v>-4.4690472715757115E-2</v>
      </c>
      <c r="JO83">
        <v>4.6044685990338341E-2</v>
      </c>
      <c r="JP83">
        <v>-9.3165106951871773E-2</v>
      </c>
      <c r="JR83">
        <v>-6.793478260869624E-3</v>
      </c>
      <c r="JT83">
        <v>-6.4399747451970774E-2</v>
      </c>
      <c r="JU83">
        <v>-1.0952686032087851E-2</v>
      </c>
      <c r="JV83">
        <v>-6.6387933461028725E-2</v>
      </c>
      <c r="JW83">
        <v>-0.10703097245098984</v>
      </c>
      <c r="JX83">
        <v>-9.1240409207161186E-2</v>
      </c>
      <c r="JY83">
        <v>-0.11195595175668591</v>
      </c>
      <c r="KB83">
        <v>-3.53866155909459E-2</v>
      </c>
      <c r="KG83">
        <v>5.701365691821754E-2</v>
      </c>
      <c r="KM83">
        <v>-5.7036384202746725E-2</v>
      </c>
      <c r="KO83">
        <v>-0.14559721011333912</v>
      </c>
      <c r="LD83">
        <v>-8.2772131749724559E-2</v>
      </c>
      <c r="MH83">
        <v>1.9818484904611969E-2</v>
      </c>
      <c r="MT83">
        <v>5.2793966403839668E-2</v>
      </c>
      <c r="MU83">
        <v>5.7740728881644075E-2</v>
      </c>
      <c r="NH83">
        <v>-2.0300377596736432E-2</v>
      </c>
      <c r="OL83">
        <v>-0.28227571115973749</v>
      </c>
      <c r="PN83">
        <v>-1.0695829828145664E-2</v>
      </c>
      <c r="PX83">
        <v>1.2531458550923353E-2</v>
      </c>
      <c r="PY83">
        <v>-0.10934445083381267</v>
      </c>
      <c r="QN83">
        <v>-7.9320636403472131E-2</v>
      </c>
      <c r="RD83">
        <v>7.0072278271344629E-2</v>
      </c>
      <c r="RY83">
        <v>-0.12838648302105315</v>
      </c>
      <c r="SD83">
        <v>1.6346265751134612E-2</v>
      </c>
    </row>
    <row r="84" spans="1:498" x14ac:dyDescent="0.35">
      <c r="A84" s="1">
        <v>42704</v>
      </c>
      <c r="B84">
        <v>-3.8261592846745754E-2</v>
      </c>
      <c r="J84">
        <v>1.6828864079803156E-2</v>
      </c>
      <c r="K84">
        <v>-2.3389823371079598E-2</v>
      </c>
      <c r="Y84">
        <v>-2.9034753549044719E-2</v>
      </c>
      <c r="CO84">
        <v>7.0553656515434035E-2</v>
      </c>
      <c r="FN84">
        <v>6.2799125791905233E-2</v>
      </c>
      <c r="HR84">
        <v>3.6368559595520107E-2</v>
      </c>
      <c r="HS84">
        <v>-5.207487229472401E-2</v>
      </c>
      <c r="HT84">
        <v>5.673570459483324E-3</v>
      </c>
      <c r="HU84">
        <v>-0.20028895141053907</v>
      </c>
      <c r="HZ84">
        <v>-5.5395750704612841E-2</v>
      </c>
      <c r="IH84">
        <v>-3.2292595896520879E-2</v>
      </c>
      <c r="II84">
        <v>-3.2138794084186448E-2</v>
      </c>
      <c r="IQ84">
        <v>-7.2572669004405746E-2</v>
      </c>
      <c r="IT84">
        <v>-0.13736926790024132</v>
      </c>
      <c r="JA84">
        <v>-1.8554700673455667E-2</v>
      </c>
      <c r="JB84">
        <v>-9.6185967216136457E-3</v>
      </c>
      <c r="JC84">
        <v>6.1410195105553969E-2</v>
      </c>
      <c r="JD84">
        <v>6.6620223834259612E-2</v>
      </c>
      <c r="JE84">
        <v>6.9889899473432188E-2</v>
      </c>
      <c r="JF84">
        <v>5.7280168944536705E-2</v>
      </c>
      <c r="JG84">
        <v>-4.1382359985997132E-2</v>
      </c>
      <c r="JH84">
        <v>0.32075504699366725</v>
      </c>
      <c r="JI84">
        <v>0.12262841277186493</v>
      </c>
      <c r="JJ84">
        <v>2.7716535433070948E-2</v>
      </c>
      <c r="JL84">
        <v>6.057417281683674E-2</v>
      </c>
      <c r="JM84">
        <v>5.0524644146590747E-2</v>
      </c>
      <c r="JO84">
        <v>5.6573820176071397E-2</v>
      </c>
      <c r="JP84">
        <v>6.9351024294358063E-2</v>
      </c>
      <c r="JR84">
        <v>0.19962117226139112</v>
      </c>
      <c r="JT84">
        <v>8.0883061795044828E-2</v>
      </c>
      <c r="JU84">
        <v>-1.6311201460910363E-2</v>
      </c>
      <c r="JV84">
        <v>-4.0782710366279652E-2</v>
      </c>
      <c r="JW84">
        <v>8.9949003580599679E-2</v>
      </c>
      <c r="JX84">
        <v>0.13308238936185177</v>
      </c>
      <c r="JY84">
        <v>7.8338746186398911E-2</v>
      </c>
      <c r="KB84">
        <v>7.2778526571794261E-2</v>
      </c>
      <c r="KG84">
        <v>-4.7653853871069456E-2</v>
      </c>
      <c r="KM84">
        <v>3.1865883634329753E-2</v>
      </c>
      <c r="KO84">
        <v>-3.724489795918369E-2</v>
      </c>
      <c r="LD84">
        <v>0.19977306100654124</v>
      </c>
      <c r="MH84">
        <v>3.5052669814747542E-2</v>
      </c>
      <c r="MT84">
        <v>0.28389650076397072</v>
      </c>
      <c r="MU84">
        <v>0.13231808628109282</v>
      </c>
      <c r="NH84">
        <v>5.8804575479297627E-2</v>
      </c>
      <c r="OL84">
        <v>-3.0487804878048131E-3</v>
      </c>
      <c r="PN84">
        <v>2.0165208940719277E-2</v>
      </c>
      <c r="PX84">
        <v>0.13693716193793176</v>
      </c>
      <c r="PY84">
        <v>4.188053502060677E-2</v>
      </c>
      <c r="QN84">
        <v>-4.059213398555124E-2</v>
      </c>
      <c r="RD84">
        <v>0.18680475912388217</v>
      </c>
      <c r="RY84">
        <v>0.15835429222227498</v>
      </c>
      <c r="SD84">
        <v>-1.4041121169850436E-2</v>
      </c>
    </row>
    <row r="85" spans="1:498" x14ac:dyDescent="0.35">
      <c r="A85" s="1">
        <v>42734</v>
      </c>
      <c r="B85">
        <v>-3.7567567567567503E-2</v>
      </c>
      <c r="J85">
        <v>3.3938873025099292E-2</v>
      </c>
      <c r="K85">
        <v>5.8365208914187665E-2</v>
      </c>
      <c r="Y85">
        <v>-1.9959379950718142E-2</v>
      </c>
      <c r="CO85">
        <v>-4.2754683663719636E-2</v>
      </c>
      <c r="FN85">
        <v>-4.7947523231902579E-2</v>
      </c>
      <c r="HR85">
        <v>9.4230522122756677E-2</v>
      </c>
      <c r="HS85">
        <v>7.9175870210983351E-2</v>
      </c>
      <c r="HT85">
        <v>0.13504844385324399</v>
      </c>
      <c r="HU85">
        <v>0.41561281734334882</v>
      </c>
      <c r="HZ85">
        <v>-1.9098343698865639E-2</v>
      </c>
      <c r="IH85">
        <v>-5.7153392330383896E-3</v>
      </c>
      <c r="II85">
        <v>-5.8771672054070767E-3</v>
      </c>
      <c r="IQ85">
        <v>-4.6826309156129176E-2</v>
      </c>
      <c r="IT85">
        <v>-1.8419211937514553E-2</v>
      </c>
      <c r="JA85">
        <v>2.6626129122706865E-3</v>
      </c>
      <c r="JB85">
        <v>1.5481064483111635E-2</v>
      </c>
      <c r="JC85">
        <v>-4.8141457394769299E-2</v>
      </c>
      <c r="JD85">
        <v>2.8910975436603703E-2</v>
      </c>
      <c r="JE85">
        <v>-1.7598806860551718E-2</v>
      </c>
      <c r="JF85">
        <v>1.8358415007881768E-2</v>
      </c>
      <c r="JG85">
        <v>6.9974693276099578E-2</v>
      </c>
      <c r="JH85">
        <v>-6.7169078140844302E-2</v>
      </c>
      <c r="JI85">
        <v>-2.1571860401209224E-2</v>
      </c>
      <c r="JJ85">
        <v>-6.5124118908981201E-3</v>
      </c>
      <c r="JL85">
        <v>3.4933276509602346E-2</v>
      </c>
      <c r="JM85">
        <v>0.10490375195465046</v>
      </c>
      <c r="JO85">
        <v>0.10394754814915995</v>
      </c>
      <c r="JP85">
        <v>7.1832725392767874E-2</v>
      </c>
      <c r="JQ85">
        <v>1.7545131588486824E-2</v>
      </c>
      <c r="JR85">
        <v>2.1052631578946921E-3</v>
      </c>
      <c r="JS85">
        <v>0.1141241299303945</v>
      </c>
      <c r="JT85">
        <v>6.09168747770246E-2</v>
      </c>
      <c r="JU85">
        <v>9.3171182783646708E-2</v>
      </c>
      <c r="JV85">
        <v>5.4138589268875978E-2</v>
      </c>
      <c r="JW85">
        <v>1.5513007698433804E-2</v>
      </c>
      <c r="JX85">
        <v>-3.3903567325902571E-2</v>
      </c>
      <c r="JY85">
        <v>1.4693803048279764E-2</v>
      </c>
      <c r="KB85">
        <v>-6.1158891839403887E-2</v>
      </c>
      <c r="KG85">
        <v>7.909825580520391E-2</v>
      </c>
      <c r="KM85">
        <v>-1.2687929706444502E-2</v>
      </c>
      <c r="KO85">
        <v>6.1738208797032276E-2</v>
      </c>
      <c r="LD85">
        <v>0.4419471488178025</v>
      </c>
      <c r="LN85">
        <v>9.9127558649647105E-2</v>
      </c>
      <c r="MH85">
        <v>5.0359712230215778E-2</v>
      </c>
      <c r="MT85">
        <v>0.10016192910236633</v>
      </c>
      <c r="MU85">
        <v>3.6401086381947154E-2</v>
      </c>
      <c r="NH85">
        <v>6.8121166721288373E-2</v>
      </c>
      <c r="PD85">
        <v>0.36338418862690708</v>
      </c>
      <c r="PN85">
        <v>-3.0959752321982033E-3</v>
      </c>
      <c r="PX85">
        <v>4.3670717523806371E-2</v>
      </c>
      <c r="PY85">
        <v>0.24658397281637626</v>
      </c>
      <c r="QN85">
        <v>1.0505456024618469E-2</v>
      </c>
      <c r="RD85">
        <v>3.0828150844513479E-2</v>
      </c>
      <c r="RY85">
        <v>0.23412535845964771</v>
      </c>
      <c r="SD85">
        <v>8.7963180703463428E-2</v>
      </c>
    </row>
    <row r="86" spans="1:498" x14ac:dyDescent="0.35">
      <c r="A86" s="1">
        <v>42766</v>
      </c>
      <c r="B86">
        <v>0.31979780960404375</v>
      </c>
      <c r="I86">
        <v>1.0477771628850673E-2</v>
      </c>
      <c r="J86">
        <v>6.4815646902915844E-2</v>
      </c>
      <c r="K86">
        <v>3.4374037514328583E-2</v>
      </c>
      <c r="N86">
        <v>4.5301139186192888E-3</v>
      </c>
      <c r="Y86">
        <v>4.8396386257950709E-2</v>
      </c>
      <c r="CO86">
        <v>8.5841356480428496E-2</v>
      </c>
      <c r="FN86">
        <v>-0.18266575529733425</v>
      </c>
      <c r="HR86">
        <v>-1.1872235487532756E-2</v>
      </c>
      <c r="HS86">
        <v>7.2431802943148604E-2</v>
      </c>
      <c r="HT86">
        <v>-6.5628272686470424E-2</v>
      </c>
      <c r="HU86">
        <v>-0.13319451907576563</v>
      </c>
      <c r="HZ86">
        <v>2.2639630950472514E-2</v>
      </c>
      <c r="IH86">
        <v>2.4476172816614135E-2</v>
      </c>
      <c r="II86">
        <v>2.4534436890333973E-2</v>
      </c>
      <c r="IQ86">
        <v>-1.1086571154572658E-2</v>
      </c>
      <c r="IT86">
        <v>1.6152019002375291E-2</v>
      </c>
      <c r="JA86">
        <v>8.5714301380739235E-3</v>
      </c>
      <c r="JB86">
        <v>4.3032059285051522E-2</v>
      </c>
      <c r="JC86">
        <v>-5.4334523341843848E-2</v>
      </c>
      <c r="JD86">
        <v>-5.434533617051808E-2</v>
      </c>
      <c r="JE86">
        <v>-0.10019735843327768</v>
      </c>
      <c r="JF86">
        <v>-5.794506191831391E-2</v>
      </c>
      <c r="JG86">
        <v>-6.5087092157813092E-3</v>
      </c>
      <c r="JH86">
        <v>8.6882541253489529E-2</v>
      </c>
      <c r="JI86">
        <v>-1.5868557786827629E-2</v>
      </c>
      <c r="JJ86">
        <v>-0.12863422534125082</v>
      </c>
      <c r="JL86">
        <v>-0.11960004632668038</v>
      </c>
      <c r="JM86">
        <v>-0.10771420325734417</v>
      </c>
      <c r="JO86">
        <v>-0.1633259094283592</v>
      </c>
      <c r="JP86">
        <v>-0.14336245243582185</v>
      </c>
      <c r="JR86">
        <v>0.10582983193277315</v>
      </c>
      <c r="JS86">
        <v>-1.6530001301574854E-2</v>
      </c>
      <c r="JT86">
        <v>2.6902059688944959E-2</v>
      </c>
      <c r="JU86">
        <v>-1.6078386137598634E-2</v>
      </c>
      <c r="JV86">
        <v>-2.5591796661939607E-2</v>
      </c>
      <c r="JW86">
        <v>-3.649909324096922E-2</v>
      </c>
      <c r="JX86">
        <v>-7.8542275926342497E-2</v>
      </c>
      <c r="JY86">
        <v>-0.14552977154164423</v>
      </c>
      <c r="KB86">
        <v>-5.3736295745929342E-2</v>
      </c>
      <c r="KG86">
        <v>0.11136601352764804</v>
      </c>
      <c r="KM86">
        <v>-9.6508780420853355E-2</v>
      </c>
      <c r="KR86">
        <v>-0.31436781609195408</v>
      </c>
      <c r="LD86">
        <v>-8.596010648558973E-2</v>
      </c>
      <c r="LN86">
        <v>3.5633519834941528E-2</v>
      </c>
      <c r="MB86">
        <v>-0.11646938477276056</v>
      </c>
      <c r="MH86">
        <v>6.0140327430671589E-2</v>
      </c>
      <c r="MT86">
        <v>-6.2651841605929903E-2</v>
      </c>
      <c r="MU86">
        <v>-2.7328314983526218E-2</v>
      </c>
      <c r="NH86">
        <v>-5.9338564039624772E-2</v>
      </c>
      <c r="PD86">
        <v>-0.24669379450661238</v>
      </c>
      <c r="PX86">
        <v>1.310444051679641E-2</v>
      </c>
      <c r="PY86">
        <v>-2.8252332267312483E-3</v>
      </c>
      <c r="QN86">
        <v>-0.11952428032198398</v>
      </c>
      <c r="RD86">
        <v>2.8597801894442571E-2</v>
      </c>
      <c r="RY86">
        <v>-4.9560165975103758E-2</v>
      </c>
      <c r="SD86">
        <v>4.3234649828979489E-2</v>
      </c>
    </row>
    <row r="87" spans="1:498" x14ac:dyDescent="0.35">
      <c r="A87" s="1">
        <v>42794</v>
      </c>
      <c r="B87">
        <v>-2.7745861526022427E-2</v>
      </c>
      <c r="I87">
        <v>1.1391434517507045E-2</v>
      </c>
      <c r="J87">
        <v>8.3266161085988229E-3</v>
      </c>
      <c r="K87">
        <v>2.1556896225648724E-2</v>
      </c>
      <c r="N87">
        <v>2.9007817638728787E-2</v>
      </c>
      <c r="Y87">
        <v>1.2791119664124185E-2</v>
      </c>
      <c r="CO87">
        <v>0.9208052129392601</v>
      </c>
      <c r="FN87">
        <v>-0.18338128052451996</v>
      </c>
      <c r="HR87">
        <v>9.5489171555675351E-2</v>
      </c>
      <c r="HS87">
        <v>0.14600437651162412</v>
      </c>
      <c r="HT87">
        <v>-1.9436389190343305E-2</v>
      </c>
      <c r="HU87">
        <v>8.4153428903525646E-2</v>
      </c>
      <c r="HZ87">
        <v>1.7907050238038513E-2</v>
      </c>
      <c r="IF87">
        <v>0</v>
      </c>
      <c r="IH87">
        <v>-1.6651583710407272E-2</v>
      </c>
      <c r="II87">
        <v>-1.6733987305250962E-2</v>
      </c>
      <c r="IQ87">
        <v>-3.2986085602198156E-3</v>
      </c>
      <c r="JA87">
        <v>3.5071886221602778E-3</v>
      </c>
      <c r="JB87">
        <v>-2.0919353421769257E-2</v>
      </c>
      <c r="JC87">
        <v>-4.6908938945205425E-2</v>
      </c>
      <c r="JD87">
        <v>8.5133084286715122E-3</v>
      </c>
      <c r="JE87">
        <v>-6.8837523198920281E-2</v>
      </c>
      <c r="JF87">
        <v>-4.5312240862409939E-2</v>
      </c>
      <c r="JG87">
        <v>5.0482160077145607E-2</v>
      </c>
      <c r="JH87">
        <v>-0.13009369877378973</v>
      </c>
      <c r="JI87">
        <v>4.566210045662206E-3</v>
      </c>
      <c r="JJ87">
        <v>-4.858837065227007E-2</v>
      </c>
      <c r="JL87">
        <v>-0.12118687422348896</v>
      </c>
      <c r="JM87">
        <v>-6.0454259526604083E-2</v>
      </c>
      <c r="JO87">
        <v>-6.2111801242236066E-2</v>
      </c>
      <c r="JP87">
        <v>-5.0081331331331302E-2</v>
      </c>
      <c r="JR87">
        <v>-6.9342199002612251E-2</v>
      </c>
      <c r="JS87">
        <v>-5.3335097935415576E-2</v>
      </c>
      <c r="JT87">
        <v>-3.4302087597216632E-2</v>
      </c>
      <c r="JU87">
        <v>-2.4085085873947348E-2</v>
      </c>
      <c r="JV87">
        <v>1.1045930171809132E-2</v>
      </c>
      <c r="JW87">
        <v>-2.0076984382683655E-2</v>
      </c>
      <c r="JX87">
        <v>2.8598332926446441E-2</v>
      </c>
      <c r="JY87">
        <v>-6.8631578947368377E-2</v>
      </c>
      <c r="KB87">
        <v>-6.1387463751951775E-2</v>
      </c>
      <c r="KG87">
        <v>-6.4148173245242537E-2</v>
      </c>
      <c r="KM87">
        <v>-3.5099501890895786E-2</v>
      </c>
      <c r="LD87">
        <v>-0.13431260816343757</v>
      </c>
      <c r="LN87">
        <v>-4.3411688966993274E-2</v>
      </c>
      <c r="MB87">
        <v>-9.9239166391006084E-4</v>
      </c>
      <c r="MH87">
        <v>-0.17160416010085094</v>
      </c>
      <c r="MT87">
        <v>-4.5783041356087491E-3</v>
      </c>
      <c r="MU87">
        <v>-0.11883974986815343</v>
      </c>
      <c r="NH87">
        <v>4.0062441024685161E-2</v>
      </c>
      <c r="PD87">
        <v>3.3760972316002696E-2</v>
      </c>
      <c r="PX87">
        <v>2.6168697740868784E-2</v>
      </c>
      <c r="PY87">
        <v>-6.474072966258701E-2</v>
      </c>
      <c r="QN87">
        <v>-5.1429650501165283E-2</v>
      </c>
      <c r="RD87">
        <v>-8.6902675154249778E-2</v>
      </c>
      <c r="RY87">
        <v>-6.4892428052528581E-2</v>
      </c>
      <c r="SD87">
        <v>-4.1357468741939803E-2</v>
      </c>
    </row>
    <row r="88" spans="1:498" x14ac:dyDescent="0.35">
      <c r="A88" s="1">
        <v>42825</v>
      </c>
      <c r="B88">
        <v>0.16098393662187596</v>
      </c>
      <c r="I88">
        <v>7.9780513338869943E-3</v>
      </c>
      <c r="J88">
        <v>1.8799023508319326E-2</v>
      </c>
      <c r="K88">
        <v>5.5410882312603764E-2</v>
      </c>
      <c r="N88">
        <v>3.1205317159152982E-2</v>
      </c>
      <c r="Y88">
        <v>-7.7974087316251481E-3</v>
      </c>
      <c r="CO88">
        <v>0.53340320098864746</v>
      </c>
      <c r="FN88">
        <v>-0.11228084548582663</v>
      </c>
      <c r="HR88">
        <v>2.9536200649449208E-2</v>
      </c>
      <c r="HS88">
        <v>-9.2099407060715344E-2</v>
      </c>
      <c r="HT88">
        <v>-5.5672983589306189E-2</v>
      </c>
      <c r="HU88">
        <v>-2.8589807733543399E-3</v>
      </c>
      <c r="HZ88">
        <v>-3.0445395667767724E-3</v>
      </c>
      <c r="IH88">
        <v>6.4421130130683131E-3</v>
      </c>
      <c r="II88">
        <v>6.7488262910799296E-3</v>
      </c>
      <c r="JA88">
        <v>-1.0262669735228229E-2</v>
      </c>
      <c r="JB88">
        <v>8.2436994582712041E-3</v>
      </c>
      <c r="JC88">
        <v>0.1423429137897568</v>
      </c>
      <c r="JD88">
        <v>-1.1850432779541514E-2</v>
      </c>
      <c r="JE88">
        <v>-0.10744700126834572</v>
      </c>
      <c r="JF88">
        <v>-2.6565748892202829E-2</v>
      </c>
      <c r="JG88">
        <v>-2.1251204846927045E-2</v>
      </c>
      <c r="JH88">
        <v>5.6442007959034812E-2</v>
      </c>
      <c r="JI88">
        <v>-0.10099431818181827</v>
      </c>
      <c r="JJ88">
        <v>1.4883720930232241E-3</v>
      </c>
      <c r="JL88">
        <v>5.2433304504024975E-2</v>
      </c>
      <c r="JM88">
        <v>-4.2395792049682648E-2</v>
      </c>
      <c r="JO88">
        <v>-0.10517187007253234</v>
      </c>
      <c r="JP88">
        <v>-2.1240162017980006E-2</v>
      </c>
      <c r="JR88">
        <v>9.279578123671002E-2</v>
      </c>
      <c r="JS88">
        <v>-0.2183699147210961</v>
      </c>
      <c r="JT88">
        <v>3.789420142421171E-2</v>
      </c>
      <c r="JU88">
        <v>4.4246901715817976E-3</v>
      </c>
      <c r="JV88">
        <v>-5.9941239868307305E-3</v>
      </c>
      <c r="JW88">
        <v>2.0073024277976817E-2</v>
      </c>
      <c r="JX88">
        <v>6.4049096395754873E-2</v>
      </c>
      <c r="JY88">
        <v>-1.9326401446654699E-2</v>
      </c>
      <c r="KB88">
        <v>8.9937734683207274E-2</v>
      </c>
      <c r="KG88">
        <v>-1.6747454024953586E-2</v>
      </c>
      <c r="KM88">
        <v>-4.4579601103717968E-2</v>
      </c>
      <c r="LD88">
        <v>-5.495148471402804E-2</v>
      </c>
      <c r="LN88">
        <v>-3.3076867110480461E-2</v>
      </c>
      <c r="MH88">
        <v>2.7962716378162427E-2</v>
      </c>
      <c r="MT88">
        <v>-9.1588110080583748E-2</v>
      </c>
      <c r="MU88">
        <v>1.2582466628589787E-2</v>
      </c>
      <c r="NH88">
        <v>-1.2802419354838654E-2</v>
      </c>
      <c r="PD88">
        <v>-5.6825604180274394E-2</v>
      </c>
      <c r="PK88">
        <v>-6.6722268557131001E-3</v>
      </c>
      <c r="PX88">
        <v>-3.2527754743197516E-2</v>
      </c>
      <c r="PY88">
        <v>6.486030293608136E-2</v>
      </c>
      <c r="QN88">
        <v>3.2388636818939153E-3</v>
      </c>
      <c r="RD88">
        <v>-8.0018002902508753E-2</v>
      </c>
      <c r="RY88">
        <v>-4.7658175842235077E-2</v>
      </c>
      <c r="SD88">
        <v>9.6481973200187102E-2</v>
      </c>
    </row>
    <row r="89" spans="1:498" x14ac:dyDescent="0.35">
      <c r="A89" s="1">
        <v>42853</v>
      </c>
      <c r="B89">
        <v>6.7898209236569237E-2</v>
      </c>
      <c r="I89">
        <v>3.8679177709332567E-3</v>
      </c>
      <c r="J89">
        <v>-1.4080040761445416E-2</v>
      </c>
      <c r="K89">
        <v>5.859114024051165E-3</v>
      </c>
      <c r="N89">
        <v>-1.9676700609881113E-2</v>
      </c>
      <c r="Y89">
        <v>-1.9676700166888019E-2</v>
      </c>
      <c r="CO89">
        <v>-7.7345185185185142E-2</v>
      </c>
      <c r="HR89">
        <v>0.1669628745038812</v>
      </c>
      <c r="HS89">
        <v>-1.1274866377810826E-2</v>
      </c>
      <c r="HT89">
        <v>8.6458653550490071E-5</v>
      </c>
      <c r="HU89">
        <v>-0.17138556375887032</v>
      </c>
      <c r="HZ89">
        <v>1.0332665864090287E-2</v>
      </c>
      <c r="IH89">
        <v>1.8288222384784197E-2</v>
      </c>
      <c r="II89">
        <v>1.8070533372194619E-2</v>
      </c>
      <c r="JA89">
        <v>-9.361351336409288E-3</v>
      </c>
      <c r="JB89">
        <v>7.3531047678375636E-3</v>
      </c>
      <c r="JC89">
        <v>-2.5937545987884253E-2</v>
      </c>
      <c r="JD89">
        <v>2.199073396161217E-2</v>
      </c>
      <c r="JE89">
        <v>-0.11794559480308557</v>
      </c>
      <c r="JF89">
        <v>-4.4090756837787563E-2</v>
      </c>
      <c r="JG89">
        <v>1.0750797223785358E-2</v>
      </c>
      <c r="JH89">
        <v>-8.6251022815641495E-2</v>
      </c>
      <c r="JI89">
        <v>3.6498656975825487E-2</v>
      </c>
      <c r="JJ89">
        <v>-0.11768530559167752</v>
      </c>
      <c r="JL89">
        <v>-9.5556802288369352E-2</v>
      </c>
      <c r="JM89">
        <v>-0.17310829554933727</v>
      </c>
      <c r="JP89">
        <v>-8.0882847722226023E-2</v>
      </c>
      <c r="JR89">
        <v>-1.1207970112079574E-2</v>
      </c>
      <c r="JS89">
        <v>-5.902343051332494E-2</v>
      </c>
      <c r="JT89">
        <v>-5.4725149064771723E-2</v>
      </c>
      <c r="JU89">
        <v>-2.7540796257906796E-2</v>
      </c>
      <c r="JV89">
        <v>-5.2044499235076515E-2</v>
      </c>
      <c r="JW89">
        <v>-0.11911991721657708</v>
      </c>
      <c r="JX89">
        <v>-2.460008922312144E-2</v>
      </c>
      <c r="JY89">
        <v>-2.9849026161115469E-2</v>
      </c>
      <c r="KB89">
        <v>-4.570192576053575E-2</v>
      </c>
      <c r="KG89">
        <v>-1.6432677162668875E-3</v>
      </c>
      <c r="KM89">
        <v>-7.7482806171565291E-2</v>
      </c>
      <c r="LD89">
        <v>-4.3855123310287895E-2</v>
      </c>
      <c r="MH89">
        <v>-5.2553663952627616E-2</v>
      </c>
      <c r="MT89">
        <v>-0.10201477080151483</v>
      </c>
      <c r="MU89">
        <v>-7.1098051136555554E-2</v>
      </c>
      <c r="NH89">
        <v>-1.5271679317426321E-2</v>
      </c>
      <c r="PK89">
        <v>-2.4349286314021907E-2</v>
      </c>
      <c r="PX89">
        <v>6.822602306783915E-4</v>
      </c>
      <c r="PY89">
        <v>2.9232643118148566E-2</v>
      </c>
      <c r="QN89">
        <v>-0.11030496083550911</v>
      </c>
      <c r="RD89">
        <v>-0.15795779405549143</v>
      </c>
      <c r="RY89">
        <v>-0.11318534787042116</v>
      </c>
      <c r="SD89">
        <v>-0.14185239923054704</v>
      </c>
    </row>
    <row r="90" spans="1:498" x14ac:dyDescent="0.35">
      <c r="A90" s="1">
        <v>42886</v>
      </c>
      <c r="B90">
        <v>-5.034244157311301E-2</v>
      </c>
      <c r="I90">
        <v>2.579379236532273E-2</v>
      </c>
      <c r="J90">
        <v>-2.5031749981952968E-3</v>
      </c>
      <c r="K90">
        <v>4.5291894200251197E-2</v>
      </c>
      <c r="N90">
        <v>-1.971808725534524E-2</v>
      </c>
      <c r="Y90">
        <v>-4.5518438042978556E-3</v>
      </c>
      <c r="CO90">
        <v>-8.7502729643283844E-2</v>
      </c>
      <c r="HR90">
        <v>0.16282513559230211</v>
      </c>
      <c r="HS90">
        <v>-4.1039584166333395E-2</v>
      </c>
      <c r="HT90">
        <v>-2.0825128476057778E-2</v>
      </c>
      <c r="HU90">
        <v>-7.5259515570933423E-3</v>
      </c>
      <c r="HZ90">
        <v>5.6667883237597506E-2</v>
      </c>
      <c r="IH90">
        <v>3.2507183908046015E-2</v>
      </c>
      <c r="II90">
        <v>3.2636701975379344E-2</v>
      </c>
      <c r="JA90">
        <v>-5.9320764892353772E-2</v>
      </c>
      <c r="JB90">
        <v>1.5570647672686012E-3</v>
      </c>
      <c r="JC90">
        <v>-9.3439006174805661E-2</v>
      </c>
      <c r="JD90">
        <v>4.2696957626845258E-4</v>
      </c>
      <c r="JE90">
        <v>-0.10379746835443049</v>
      </c>
      <c r="JF90">
        <v>-2.1647657589604956E-2</v>
      </c>
      <c r="JG90">
        <v>8.4847992762113068E-3</v>
      </c>
      <c r="JH90">
        <v>-9.1588788161763454E-2</v>
      </c>
      <c r="JI90">
        <v>-6.5548780487803757E-3</v>
      </c>
      <c r="JJ90">
        <v>1.947573428781986E-2</v>
      </c>
      <c r="JM90">
        <v>-0.16728833842268373</v>
      </c>
      <c r="JP90">
        <v>-0.11966468994801961</v>
      </c>
      <c r="JR90">
        <v>-9.3750000000000083E-2</v>
      </c>
      <c r="JS90">
        <v>-2.4710131153772994E-2</v>
      </c>
      <c r="JT90">
        <v>-1.9960252311414517E-2</v>
      </c>
      <c r="JU90">
        <v>-2.1337943003163468E-2</v>
      </c>
      <c r="JV90">
        <v>8.0848596900803815E-2</v>
      </c>
      <c r="JW90">
        <v>-7.6626803011920513E-2</v>
      </c>
      <c r="JX90">
        <v>-3.1950343025155273E-2</v>
      </c>
      <c r="JY90">
        <v>1.4730339748158646E-2</v>
      </c>
      <c r="KB90">
        <v>2.8286539445785143E-3</v>
      </c>
      <c r="KG90">
        <v>-0.12852244942561711</v>
      </c>
      <c r="KM90">
        <v>-4.4364429486034515E-2</v>
      </c>
      <c r="LD90">
        <v>-3.7340815886034898E-2</v>
      </c>
      <c r="MH90">
        <v>-0.18535156250000004</v>
      </c>
      <c r="MT90">
        <v>9.5431140933342748E-2</v>
      </c>
      <c r="MU90">
        <v>-7.70998472838339E-2</v>
      </c>
      <c r="NH90">
        <v>-3.1938795497228875E-2</v>
      </c>
      <c r="PK90">
        <v>1.2048192771084387E-2</v>
      </c>
      <c r="PX90">
        <v>0.17728677074067864</v>
      </c>
      <c r="PY90">
        <v>-2.6197616924698009E-2</v>
      </c>
      <c r="QN90">
        <v>2.4717009260661108E-3</v>
      </c>
      <c r="RD90">
        <v>-8.6543933980459661E-2</v>
      </c>
      <c r="RY90">
        <v>3.9757650804882402E-2</v>
      </c>
      <c r="SD90">
        <v>-8.8024683024514258E-2</v>
      </c>
    </row>
    <row r="91" spans="1:498" x14ac:dyDescent="0.35">
      <c r="A91" s="1">
        <v>42916</v>
      </c>
      <c r="B91">
        <v>-0.11092936802973979</v>
      </c>
      <c r="I91">
        <v>-5.4950787743887439E-2</v>
      </c>
      <c r="J91">
        <v>-3.9797068501742958E-2</v>
      </c>
      <c r="K91">
        <v>-9.9581713371972823E-3</v>
      </c>
      <c r="N91">
        <v>-1.1676103376728831E-2</v>
      </c>
      <c r="Y91">
        <v>3.0349030143620483E-2</v>
      </c>
      <c r="CO91">
        <v>3.0345688397126341E-2</v>
      </c>
      <c r="HR91">
        <v>-6.9187045741618911E-3</v>
      </c>
      <c r="HS91">
        <v>-7.6785803632482302E-2</v>
      </c>
      <c r="HT91">
        <v>-4.4419592493402764E-2</v>
      </c>
      <c r="HU91">
        <v>2.0831517475812782E-2</v>
      </c>
      <c r="HZ91">
        <v>-1.6687771411432434E-2</v>
      </c>
      <c r="IH91">
        <v>1.4437293442337767E-2</v>
      </c>
      <c r="II91">
        <v>1.4139173828666427E-2</v>
      </c>
      <c r="JA91">
        <v>3.3244557434325563E-2</v>
      </c>
      <c r="JB91">
        <v>3.5558348769515746E-2</v>
      </c>
      <c r="JC91">
        <v>6.8043690216948597E-3</v>
      </c>
      <c r="JD91">
        <v>-6.0898831347387626E-2</v>
      </c>
      <c r="JE91">
        <v>-0.17128916281458642</v>
      </c>
      <c r="JF91">
        <v>2.8617561577077771E-2</v>
      </c>
      <c r="JG91">
        <v>3.890412849576446E-2</v>
      </c>
      <c r="JH91">
        <v>-9.3253003648958818E-2</v>
      </c>
      <c r="JI91">
        <v>5.6314255025318422E-2</v>
      </c>
      <c r="JJ91">
        <v>7.3523337463857807E-2</v>
      </c>
      <c r="JM91">
        <v>0.10571239388028392</v>
      </c>
      <c r="JP91">
        <v>-0.11709426587384089</v>
      </c>
      <c r="JR91">
        <v>0.14131850951098768</v>
      </c>
      <c r="JS91">
        <v>-9.8226466575716209E-2</v>
      </c>
      <c r="JT91">
        <v>-8.1114441897372751E-3</v>
      </c>
      <c r="JU91">
        <v>-7.1979111396575906E-3</v>
      </c>
      <c r="JV91">
        <v>5.9724859748053763E-2</v>
      </c>
      <c r="JW91">
        <v>-9.3434554100275319E-2</v>
      </c>
      <c r="JX91">
        <v>-5.3624460043196501E-2</v>
      </c>
      <c r="JY91">
        <v>-4.6593303675954156E-2</v>
      </c>
      <c r="KB91">
        <v>7.1824689794076982E-2</v>
      </c>
      <c r="KG91">
        <v>4.3103448275862068E-3</v>
      </c>
      <c r="KM91">
        <v>4.865715691096905E-2</v>
      </c>
      <c r="LD91">
        <v>-0.2089125560538117</v>
      </c>
      <c r="MH91">
        <v>3.1647087029489339E-2</v>
      </c>
      <c r="MT91">
        <v>2.8308909543356662E-2</v>
      </c>
      <c r="MU91">
        <v>6.0805859362687946E-2</v>
      </c>
      <c r="NH91">
        <v>5.4523381616062967E-2</v>
      </c>
      <c r="PK91">
        <v>3.9965986394557881E-2</v>
      </c>
      <c r="PN91">
        <v>-7.0585371790190862E-3</v>
      </c>
      <c r="PX91">
        <v>-2.0016278738726186E-2</v>
      </c>
      <c r="PY91">
        <v>4.0403535933676238E-2</v>
      </c>
      <c r="QN91">
        <v>3.4637464715571485E-3</v>
      </c>
      <c r="RD91">
        <v>-5.9713827076095093E-2</v>
      </c>
      <c r="RY91">
        <v>1.2845051252605086E-2</v>
      </c>
      <c r="SD91">
        <v>-0.10321119544221398</v>
      </c>
    </row>
    <row r="92" spans="1:498" x14ac:dyDescent="0.35">
      <c r="A92" s="1">
        <v>42947</v>
      </c>
      <c r="B92">
        <v>-7.3172771366449244E-2</v>
      </c>
      <c r="J92">
        <v>1.9479122169565342E-2</v>
      </c>
      <c r="K92">
        <v>-1.7731163344978203E-2</v>
      </c>
      <c r="N92">
        <v>1.3341025568120231E-2</v>
      </c>
      <c r="Y92">
        <v>4.0811329937743751E-2</v>
      </c>
      <c r="CO92">
        <v>-6.4988295730901017E-3</v>
      </c>
      <c r="HR92">
        <v>8.7981630094534219E-2</v>
      </c>
      <c r="HS92">
        <v>6.0265558666787206E-2</v>
      </c>
      <c r="HT92">
        <v>0.15459557125111645</v>
      </c>
      <c r="HU92">
        <v>3.790983606557375E-2</v>
      </c>
      <c r="HZ92">
        <v>1.7440174726739942E-2</v>
      </c>
      <c r="IH92">
        <v>3.360768175582992E-2</v>
      </c>
      <c r="II92">
        <v>3.3898305084745818E-2</v>
      </c>
      <c r="IT92">
        <v>0.24208398832247924</v>
      </c>
      <c r="JA92">
        <v>3.8884372459508661E-2</v>
      </c>
      <c r="JB92">
        <v>7.0069526516966324E-2</v>
      </c>
      <c r="JC92">
        <v>5.8186422485507927E-2</v>
      </c>
      <c r="JD92">
        <v>0.11467734605424892</v>
      </c>
      <c r="JE92">
        <v>0.13727920669352336</v>
      </c>
      <c r="JF92">
        <v>-1.70130544725982E-2</v>
      </c>
      <c r="JG92">
        <v>3.1385964329602473E-2</v>
      </c>
      <c r="JH92">
        <v>0.1431815361540037</v>
      </c>
      <c r="JI92">
        <v>9.0935502614758731E-2</v>
      </c>
      <c r="JJ92">
        <v>2.9915352058484029E-2</v>
      </c>
      <c r="JM92">
        <v>4.8582528726249664E-2</v>
      </c>
      <c r="JP92">
        <v>2.8870154947487379E-2</v>
      </c>
      <c r="JR92">
        <v>-4.8706240487062444E-2</v>
      </c>
      <c r="JS92">
        <v>5.3382321158417956E-2</v>
      </c>
      <c r="JT92">
        <v>5.5999999999999592E-3</v>
      </c>
      <c r="JU92">
        <v>1.1989733131746391E-2</v>
      </c>
      <c r="JV92">
        <v>-5.3622970329534484E-3</v>
      </c>
      <c r="JW92">
        <v>-6.344897395785401E-2</v>
      </c>
      <c r="JX92">
        <v>8.0019969332810317E-2</v>
      </c>
      <c r="JY92">
        <v>1.3138506876227989E-2</v>
      </c>
      <c r="KB92">
        <v>1.4799352076628395E-2</v>
      </c>
      <c r="KG92">
        <v>7.3343737807257128E-2</v>
      </c>
      <c r="KM92">
        <v>5.5546174340500611E-2</v>
      </c>
      <c r="LD92">
        <v>0.39842698221497924</v>
      </c>
      <c r="MH92">
        <v>3.0676272368115275E-2</v>
      </c>
      <c r="MT92">
        <v>0.11150409530900961</v>
      </c>
      <c r="MU92">
        <v>-4.7910952480876055E-4</v>
      </c>
      <c r="NH92">
        <v>0.13555304740406324</v>
      </c>
      <c r="PN92">
        <v>1.3114352249050044E-2</v>
      </c>
      <c r="PX92">
        <v>8.6897361694097494E-2</v>
      </c>
      <c r="PY92">
        <v>-2.2737455197132675E-2</v>
      </c>
      <c r="QN92">
        <v>-1.6921241066829573E-2</v>
      </c>
      <c r="RD92">
        <v>-0.15140025216502995</v>
      </c>
      <c r="RY92">
        <v>0.10792424306051313</v>
      </c>
      <c r="SD92">
        <v>9.5739802878189201E-2</v>
      </c>
    </row>
    <row r="93" spans="1:498" x14ac:dyDescent="0.35">
      <c r="A93" s="1">
        <v>42978</v>
      </c>
      <c r="B93">
        <v>1.894793828385888E-3</v>
      </c>
      <c r="J93">
        <v>-1.4572698248476526E-2</v>
      </c>
      <c r="K93">
        <v>2.576062344646626E-2</v>
      </c>
      <c r="N93">
        <v>3.9624135983617297E-3</v>
      </c>
      <c r="Y93">
        <v>-6.5111702376897005E-3</v>
      </c>
      <c r="CO93">
        <v>-0.14843846693345447</v>
      </c>
      <c r="HR93">
        <v>1.8290623270655573E-2</v>
      </c>
      <c r="HS93">
        <v>8.5191937435041137E-3</v>
      </c>
      <c r="HT93">
        <v>-7.8280044101433258E-2</v>
      </c>
      <c r="HU93">
        <v>-4.2448173741362262E-2</v>
      </c>
      <c r="HZ93">
        <v>1.2614856842384231E-2</v>
      </c>
      <c r="IH93">
        <v>8.4605175846051428E-3</v>
      </c>
      <c r="JA93">
        <v>-2.4744884557800027E-2</v>
      </c>
      <c r="JB93">
        <v>-7.0645360291337715E-3</v>
      </c>
      <c r="JC93">
        <v>6.3762777954269418E-3</v>
      </c>
      <c r="JD93">
        <v>-3.2438836853583369E-2</v>
      </c>
      <c r="JE93">
        <v>-6.9209809264305339E-2</v>
      </c>
      <c r="JF93">
        <v>3.2042553067938032E-2</v>
      </c>
      <c r="JG93">
        <v>-5.1088426611708662E-2</v>
      </c>
      <c r="JH93">
        <v>-7.2564426428832207E-2</v>
      </c>
      <c r="JI93">
        <v>-5.2729693741677686E-2</v>
      </c>
      <c r="JJ93">
        <v>-0.12122910245633689</v>
      </c>
      <c r="JM93">
        <v>-2.6892003164830942E-2</v>
      </c>
      <c r="JP93">
        <v>-0.12450791906985267</v>
      </c>
      <c r="JR93">
        <v>-8.9519999999999988E-2</v>
      </c>
      <c r="JS93">
        <v>9.0890439064423456E-2</v>
      </c>
      <c r="JT93">
        <v>7.3101741359498013E-2</v>
      </c>
      <c r="JU93">
        <v>-6.7903550830379966E-2</v>
      </c>
      <c r="JV93">
        <v>-6.8552213557783584E-2</v>
      </c>
      <c r="JW93">
        <v>-0.1518054532056006</v>
      </c>
      <c r="JX93">
        <v>-0.16313930069006502</v>
      </c>
      <c r="JY93">
        <v>-0.1249545509635196</v>
      </c>
      <c r="KB93">
        <v>-7.3516720152161347E-2</v>
      </c>
      <c r="KG93">
        <v>-1.0614399232273523E-2</v>
      </c>
      <c r="KM93">
        <v>-4.5388696819147471E-2</v>
      </c>
      <c r="LD93">
        <v>8.8923794081880739E-2</v>
      </c>
      <c r="MH93">
        <v>-1.7587373167981986E-2</v>
      </c>
      <c r="MT93">
        <v>-1.5798582035393308E-2</v>
      </c>
      <c r="MU93">
        <v>-5.63557960095942E-2</v>
      </c>
      <c r="NH93">
        <v>-1.6429778352052452E-2</v>
      </c>
      <c r="PN93">
        <v>3.6535204451972059E-2</v>
      </c>
      <c r="PX93">
        <v>6.8873626028444185E-2</v>
      </c>
      <c r="PY93">
        <v>-1.8960294719607109E-2</v>
      </c>
      <c r="QN93">
        <v>-3.0129646291869261E-2</v>
      </c>
      <c r="RD93">
        <v>-0.12651288391462789</v>
      </c>
      <c r="RY93">
        <v>-0.20668612364022279</v>
      </c>
      <c r="SD93">
        <v>-8.7885106075807115E-2</v>
      </c>
    </row>
    <row r="94" spans="1:498" x14ac:dyDescent="0.35">
      <c r="A94" s="1">
        <v>43007</v>
      </c>
      <c r="B94">
        <v>0.11063580691642648</v>
      </c>
      <c r="I94">
        <v>6.0179069426097298E-2</v>
      </c>
      <c r="J94">
        <v>2.1062161205332602E-3</v>
      </c>
      <c r="K94">
        <v>-6.3778686291780629E-2</v>
      </c>
      <c r="N94">
        <v>3.9822756366978747E-2</v>
      </c>
      <c r="Y94">
        <v>-1.0703931095096533E-2</v>
      </c>
      <c r="CO94">
        <v>-1.0701462569104562E-2</v>
      </c>
      <c r="HR94">
        <v>1.4967228310222954E-2</v>
      </c>
      <c r="HS94">
        <v>-0.10700951158115259</v>
      </c>
      <c r="HT94">
        <v>0.15092992745794084</v>
      </c>
      <c r="HU94">
        <v>-0.11795532646048112</v>
      </c>
      <c r="HZ94">
        <v>4.9630366360841338E-2</v>
      </c>
      <c r="IH94">
        <v>-5.5930251686131978E-3</v>
      </c>
      <c r="JA94">
        <v>4.6667328773772075E-2</v>
      </c>
      <c r="JB94">
        <v>-1.514149430816099E-2</v>
      </c>
      <c r="JC94">
        <v>9.6456298622739745E-2</v>
      </c>
      <c r="JD94">
        <v>0.1203358578288585</v>
      </c>
      <c r="JE94">
        <v>0.28951990632318508</v>
      </c>
      <c r="JF94">
        <v>8.4078626428810463E-2</v>
      </c>
      <c r="JG94">
        <v>9.4810667119142628E-2</v>
      </c>
      <c r="JH94">
        <v>0.26440790524092106</v>
      </c>
      <c r="JI94">
        <v>9.3196513916221468E-2</v>
      </c>
      <c r="JJ94">
        <v>4.4106706344988748E-2</v>
      </c>
      <c r="JM94">
        <v>2.2485361757092526E-2</v>
      </c>
      <c r="JP94">
        <v>0.17552023423611848</v>
      </c>
      <c r="JR94">
        <v>0.1786310517529214</v>
      </c>
      <c r="JS94">
        <v>0.14895617829603161</v>
      </c>
      <c r="JT94">
        <v>3.632619439868201E-2</v>
      </c>
      <c r="JU94">
        <v>0.13942357870253019</v>
      </c>
      <c r="JV94">
        <v>5.8846980133330409E-2</v>
      </c>
      <c r="JW94">
        <v>5.8615696495800777E-2</v>
      </c>
      <c r="JX94">
        <v>0.17233488518898438</v>
      </c>
      <c r="JY94">
        <v>4.0997229916897415E-2</v>
      </c>
      <c r="KB94">
        <v>-1.5148363524549393E-2</v>
      </c>
      <c r="KG94">
        <v>-3.7475475607875257E-3</v>
      </c>
      <c r="KM94">
        <v>5.3803184061074573E-2</v>
      </c>
      <c r="LD94">
        <v>0.37741380112605272</v>
      </c>
      <c r="MH94">
        <v>8.698645857241219E-2</v>
      </c>
      <c r="MT94">
        <v>0.11366988088485537</v>
      </c>
      <c r="MU94">
        <v>0.13928309851390416</v>
      </c>
      <c r="NH94">
        <v>6.1269036045959346E-2</v>
      </c>
      <c r="PN94">
        <v>0.13993930905695603</v>
      </c>
      <c r="PX94">
        <v>0.15653525973262655</v>
      </c>
      <c r="PY94">
        <v>6.1810504531268393E-2</v>
      </c>
      <c r="QN94">
        <v>-4.0614963294158084E-2</v>
      </c>
      <c r="RD94">
        <v>0.22701679237669559</v>
      </c>
      <c r="RY94">
        <v>0.16502627806975628</v>
      </c>
      <c r="SD94">
        <v>8.9712180541505246E-2</v>
      </c>
    </row>
    <row r="95" spans="1:498" x14ac:dyDescent="0.35">
      <c r="A95" s="1">
        <v>43039</v>
      </c>
      <c r="B95">
        <v>9.7425501723089405E-2</v>
      </c>
      <c r="I95">
        <v>4.8629378374636614E-2</v>
      </c>
      <c r="J95">
        <v>3.5665744522145791E-2</v>
      </c>
      <c r="K95">
        <v>6.144326774336694E-3</v>
      </c>
      <c r="N95">
        <v>3.0205029151442912E-2</v>
      </c>
      <c r="Y95">
        <v>-2.2841003640941281E-2</v>
      </c>
      <c r="CO95">
        <v>-0.10427084410249153</v>
      </c>
      <c r="HR95">
        <v>3.1189734460762591E-2</v>
      </c>
      <c r="HS95">
        <v>1.6724369525323048E-2</v>
      </c>
      <c r="HT95">
        <v>0.16630626100075441</v>
      </c>
      <c r="HU95">
        <v>0.23054446284211552</v>
      </c>
      <c r="HZ95">
        <v>-1.9239942343376757E-2</v>
      </c>
      <c r="IH95">
        <v>-1.4722911497105055E-2</v>
      </c>
      <c r="IQ95">
        <v>6.5403732816862015E-2</v>
      </c>
      <c r="JA95">
        <v>-7.7120275507288394E-2</v>
      </c>
      <c r="JB95">
        <v>-3.6446515603219279E-2</v>
      </c>
      <c r="JC95">
        <v>4.5144389559524115E-2</v>
      </c>
      <c r="JD95">
        <v>-2.82870507102055E-2</v>
      </c>
      <c r="JE95">
        <v>-2.9057888762769445E-2</v>
      </c>
      <c r="JF95">
        <v>1.8108730234936043E-2</v>
      </c>
      <c r="JG95">
        <v>-5.0747024301537449E-2</v>
      </c>
      <c r="JH95">
        <v>-6.7911330411084703E-3</v>
      </c>
      <c r="JI95">
        <v>4.5261669024045395E-2</v>
      </c>
      <c r="JJ95">
        <v>-9.7210912052117238E-2</v>
      </c>
      <c r="JM95">
        <v>-0.1006633687640351</v>
      </c>
      <c r="JP95">
        <v>3.0334030156117922E-2</v>
      </c>
      <c r="JR95">
        <v>-7.4623527657671024E-2</v>
      </c>
      <c r="JS95">
        <v>-0.14224914061221156</v>
      </c>
      <c r="JT95">
        <v>-3.9742468802161993E-2</v>
      </c>
      <c r="JU95">
        <v>-1.0121695891127994E-2</v>
      </c>
      <c r="JV95">
        <v>-3.0252956269522603E-2</v>
      </c>
      <c r="JW95">
        <v>6.921267166383905E-3</v>
      </c>
      <c r="JX95">
        <v>0.10614525139664811</v>
      </c>
      <c r="JY95">
        <v>-4.2575838211814834E-2</v>
      </c>
      <c r="KB95">
        <v>-0.15266120589909823</v>
      </c>
      <c r="KG95">
        <v>-6.3527537450490029E-2</v>
      </c>
      <c r="KM95">
        <v>-0.10940992499271142</v>
      </c>
      <c r="LD95">
        <v>-4.9658806837374857E-3</v>
      </c>
      <c r="LN95">
        <v>6.894694043504794E-2</v>
      </c>
      <c r="MH95">
        <v>0.22149493243243248</v>
      </c>
      <c r="ML95">
        <v>0.33333333333333343</v>
      </c>
      <c r="MT95">
        <v>-6.6856813011442723E-2</v>
      </c>
      <c r="MU95">
        <v>-8.6262704116989317E-2</v>
      </c>
      <c r="NH95">
        <v>4.1972957531898614E-2</v>
      </c>
      <c r="OJ95">
        <v>-3.807539306686869E-2</v>
      </c>
      <c r="PN95">
        <v>3.0510904064707731E-2</v>
      </c>
      <c r="PX95">
        <v>-0.13274831808887219</v>
      </c>
      <c r="PY95">
        <v>-3.2426654930407639E-2</v>
      </c>
      <c r="QN95">
        <v>-0.15770481748189516</v>
      </c>
      <c r="RD95">
        <v>-3.2339340463638518E-2</v>
      </c>
      <c r="RY95">
        <v>-5.5487204724409454E-2</v>
      </c>
      <c r="SD95">
        <v>-1.7542677850250987E-2</v>
      </c>
    </row>
    <row r="96" spans="1:498" x14ac:dyDescent="0.35">
      <c r="A96" s="1">
        <v>43069</v>
      </c>
      <c r="B96">
        <v>-8.567311955076104E-2</v>
      </c>
      <c r="I96">
        <v>-7.0436016767336795E-2</v>
      </c>
      <c r="J96">
        <v>2.2107566222720506E-3</v>
      </c>
      <c r="K96">
        <v>8.4766880653348364E-2</v>
      </c>
      <c r="N96">
        <v>-5.8186095211519247E-2</v>
      </c>
      <c r="Y96">
        <v>-9.8878889101697461E-3</v>
      </c>
      <c r="CO96">
        <v>-0.12990073989478676</v>
      </c>
      <c r="HR96">
        <v>3.703021039381401E-2</v>
      </c>
      <c r="HS96">
        <v>0.15321635250553584</v>
      </c>
      <c r="HT96">
        <v>8.9757962515810124E-3</v>
      </c>
      <c r="HU96">
        <v>-0.1002849453854678</v>
      </c>
      <c r="HZ96">
        <v>1.3057909114607431E-2</v>
      </c>
      <c r="IH96">
        <v>2.3505708529214214E-2</v>
      </c>
      <c r="JA96">
        <v>-4.7034508237574603E-3</v>
      </c>
      <c r="JB96">
        <v>1.0908246127203076E-2</v>
      </c>
      <c r="JC96">
        <v>-2.738654311225406E-2</v>
      </c>
      <c r="JD96">
        <v>2.9632650728541897E-2</v>
      </c>
      <c r="JE96">
        <v>-1.7068038344634179E-2</v>
      </c>
      <c r="JF96">
        <v>-4.4114835706839155E-2</v>
      </c>
      <c r="JG96">
        <v>5.8374377534082554E-2</v>
      </c>
      <c r="JH96">
        <v>1.1965617148877566E-2</v>
      </c>
      <c r="JI96">
        <v>-1.4392914257596281E-2</v>
      </c>
      <c r="JJ96">
        <v>-1.7589356184462761E-2</v>
      </c>
      <c r="JM96">
        <v>2.5004687230484175E-2</v>
      </c>
      <c r="JP96">
        <v>-0.109648176127779</v>
      </c>
      <c r="JR96">
        <v>-9.0953033110448667E-2</v>
      </c>
      <c r="JS96">
        <v>-3.835877862595416E-2</v>
      </c>
      <c r="JT96">
        <v>-1.4154457412465921E-2</v>
      </c>
      <c r="JU96">
        <v>3.8858374148176028E-2</v>
      </c>
      <c r="JV96">
        <v>-3.8400977819319018E-2</v>
      </c>
      <c r="JW96">
        <v>0.22702203385225636</v>
      </c>
      <c r="JX96">
        <v>5.2939028842643576E-3</v>
      </c>
      <c r="JY96">
        <v>-9.3941078376875931E-2</v>
      </c>
      <c r="KG96">
        <v>2.9409448198730301E-2</v>
      </c>
      <c r="KM96">
        <v>8.8686077079510491E-3</v>
      </c>
      <c r="LD96">
        <v>0.1834323544389746</v>
      </c>
      <c r="MH96">
        <v>-0.10803802938634399</v>
      </c>
      <c r="ML96">
        <v>0.49999999999999989</v>
      </c>
      <c r="MT96">
        <v>-5.2579870460664913E-3</v>
      </c>
      <c r="NH96">
        <v>-3.1618964067697396E-2</v>
      </c>
      <c r="OJ96">
        <v>-5.0216620716818147E-3</v>
      </c>
      <c r="PN96">
        <v>5.0571286636860301E-2</v>
      </c>
      <c r="PX96">
        <v>-3.4276101020260408E-2</v>
      </c>
      <c r="PY96">
        <v>-1.2199975632538667E-2</v>
      </c>
      <c r="QN96">
        <v>-0.12337862377831657</v>
      </c>
      <c r="RD96">
        <v>-6.4022126716232086E-2</v>
      </c>
      <c r="RY96">
        <v>-5.7531153662454954E-2</v>
      </c>
      <c r="SD96">
        <v>-7.1565089949179048E-4</v>
      </c>
    </row>
    <row r="97" spans="1:498" x14ac:dyDescent="0.35">
      <c r="A97" s="1">
        <v>43098</v>
      </c>
      <c r="B97">
        <v>1.9394723019111469E-3</v>
      </c>
      <c r="I97">
        <v>2.162411674892601E-2</v>
      </c>
      <c r="J97">
        <v>0.10291329641702712</v>
      </c>
      <c r="K97">
        <v>-7.7437486754098214E-2</v>
      </c>
      <c r="N97">
        <v>0.14328423913972615</v>
      </c>
      <c r="Y97">
        <v>3.0276536084066798E-2</v>
      </c>
      <c r="CO97">
        <v>0.24343382157867538</v>
      </c>
      <c r="HR97">
        <v>1.8033874205057247E-2</v>
      </c>
      <c r="HS97">
        <v>-1.3279548204921346E-2</v>
      </c>
      <c r="HT97">
        <v>8.3532168574297891E-2</v>
      </c>
      <c r="HU97">
        <v>-5.2784375824756619E-3</v>
      </c>
      <c r="HZ97">
        <v>4.3503125763978689E-3</v>
      </c>
      <c r="IH97">
        <v>7.217847769028834E-3</v>
      </c>
      <c r="JA97">
        <v>3.9005955976549725E-2</v>
      </c>
      <c r="JB97">
        <v>2.7002465215392877E-2</v>
      </c>
      <c r="JC97">
        <v>6.2004269910073205E-2</v>
      </c>
      <c r="JD97">
        <v>6.0392982031214494E-2</v>
      </c>
      <c r="JE97">
        <v>-3.5918173168410991E-2</v>
      </c>
      <c r="JF97">
        <v>1.3500973307378499E-2</v>
      </c>
      <c r="JG97">
        <v>4.5621198019241957E-2</v>
      </c>
      <c r="JH97">
        <v>0.1272980179321605</v>
      </c>
      <c r="JI97">
        <v>-2.1717423864203805E-2</v>
      </c>
      <c r="JJ97">
        <v>1.0558934924824995E-2</v>
      </c>
      <c r="JM97">
        <v>2.4959182411725983E-2</v>
      </c>
      <c r="JP97">
        <v>5.0133333333333349E-2</v>
      </c>
      <c r="JR97">
        <v>-4.8741580999645262E-3</v>
      </c>
      <c r="JS97">
        <v>0.10041674935503081</v>
      </c>
      <c r="JT97">
        <v>0.10159529806884966</v>
      </c>
      <c r="JU97">
        <v>-6.9223525818848837E-3</v>
      </c>
      <c r="JV97">
        <v>5.6750209355185413E-3</v>
      </c>
      <c r="JW97">
        <v>-4.5214002612758264E-2</v>
      </c>
      <c r="JX97">
        <v>8.3106349494582593E-2</v>
      </c>
      <c r="JY97">
        <v>3.6349693251533595E-2</v>
      </c>
      <c r="KG97">
        <v>7.0948737566947223E-2</v>
      </c>
      <c r="KM97">
        <v>-3.7502826969783368E-2</v>
      </c>
      <c r="LD97">
        <v>-2.0081473406389691E-4</v>
      </c>
      <c r="MH97">
        <v>2.829457364341087E-2</v>
      </c>
      <c r="MT97">
        <v>7.8097850937357188E-2</v>
      </c>
      <c r="NH97">
        <v>-4.7438849463989213E-2</v>
      </c>
      <c r="OJ97">
        <v>5.1657595249876287E-2</v>
      </c>
      <c r="PN97">
        <v>-2.0616606771325825E-2</v>
      </c>
      <c r="PX97">
        <v>-6.2966881542961081E-2</v>
      </c>
      <c r="PY97">
        <v>2.1502635409043326E-2</v>
      </c>
      <c r="QN97">
        <v>1.6717133550128452E-2</v>
      </c>
      <c r="RD97">
        <v>8.2193311249769502E-2</v>
      </c>
      <c r="RY97">
        <v>0.14309407537086521</v>
      </c>
      <c r="SD97">
        <v>1.5633375788530204E-2</v>
      </c>
    </row>
    <row r="98" spans="1:498" x14ac:dyDescent="0.35">
      <c r="A98" s="1">
        <v>43131</v>
      </c>
      <c r="B98">
        <v>7.8275597854579174E-2</v>
      </c>
      <c r="I98">
        <v>6.1344362574725343E-2</v>
      </c>
      <c r="J98">
        <v>3.9996825375980767E-2</v>
      </c>
      <c r="K98">
        <v>6.5618833644434885E-3</v>
      </c>
      <c r="N98">
        <v>6.0675432532796844E-3</v>
      </c>
      <c r="Y98">
        <v>3.5306112556350862E-2</v>
      </c>
      <c r="CO98">
        <v>5.7270552829277784E-3</v>
      </c>
      <c r="HR98">
        <v>1.8442579320975802E-2</v>
      </c>
      <c r="HS98">
        <v>8.3791208791208716E-2</v>
      </c>
      <c r="HT98">
        <v>6.9230718666394922E-2</v>
      </c>
      <c r="HU98">
        <v>4.4043512868134821E-2</v>
      </c>
      <c r="HZ98">
        <v>4.0081382319619649E-2</v>
      </c>
      <c r="IH98">
        <v>3.7296416938110734E-2</v>
      </c>
      <c r="IQ98">
        <v>0.31932648444164224</v>
      </c>
      <c r="JA98">
        <v>-6.4545302369683227E-2</v>
      </c>
      <c r="JB98">
        <v>-5.4700611287976625E-2</v>
      </c>
      <c r="JC98">
        <v>-4.5361198765928458E-2</v>
      </c>
      <c r="JD98">
        <v>-1.3933203423342278E-2</v>
      </c>
      <c r="JE98">
        <v>4.3424623735504514E-2</v>
      </c>
      <c r="JF98">
        <v>6.6724024069060748E-3</v>
      </c>
      <c r="JG98">
        <v>-5.5153115671550082E-2</v>
      </c>
      <c r="JH98">
        <v>-7.1268060778256925E-2</v>
      </c>
      <c r="JI98">
        <v>-2.7685634090329189E-2</v>
      </c>
      <c r="JJ98">
        <v>-0.10925610448608734</v>
      </c>
      <c r="JM98">
        <v>-7.1475149809278507E-2</v>
      </c>
      <c r="JP98">
        <v>3.7213167736275921E-2</v>
      </c>
      <c r="JR98">
        <v>-2.6004096535755646E-2</v>
      </c>
      <c r="JS98">
        <v>0.13994589720468886</v>
      </c>
      <c r="JT98">
        <v>-2.3628048780487982E-3</v>
      </c>
      <c r="JU98">
        <v>-6.9814971425642622E-2</v>
      </c>
      <c r="JV98">
        <v>1.7546077039174795E-3</v>
      </c>
      <c r="JW98">
        <v>-0.16205561095521903</v>
      </c>
      <c r="JX98">
        <v>3.3055772884765799E-2</v>
      </c>
      <c r="JY98">
        <v>-1.4799467219180112E-2</v>
      </c>
      <c r="KG98">
        <v>7.5364534588813564E-2</v>
      </c>
      <c r="KM98">
        <v>-5.9753792715942187E-2</v>
      </c>
      <c r="LD98">
        <v>0.18008091589911335</v>
      </c>
      <c r="MH98">
        <v>9.4232943837165475E-2</v>
      </c>
      <c r="MT98">
        <v>0.15979302739842213</v>
      </c>
      <c r="MU98">
        <v>0.16173292679316773</v>
      </c>
      <c r="NH98">
        <v>-1.9486630804133067E-2</v>
      </c>
      <c r="OJ98">
        <v>7.0951350334054822E-2</v>
      </c>
      <c r="PN98">
        <v>0.10776361529548084</v>
      </c>
      <c r="PX98">
        <v>-5.3422720492053211E-2</v>
      </c>
      <c r="PY98">
        <v>3.1917120133947333E-2</v>
      </c>
      <c r="QN98">
        <v>-0.23369843757859352</v>
      </c>
      <c r="RD98">
        <v>0.19548239569299702</v>
      </c>
      <c r="RY98">
        <v>4.0182169917781597E-2</v>
      </c>
      <c r="SD98">
        <v>3.3915319899084889E-2</v>
      </c>
    </row>
    <row r="99" spans="1:498" x14ac:dyDescent="0.35">
      <c r="A99" s="1">
        <v>43159</v>
      </c>
      <c r="B99">
        <v>-4.0279751664297939E-2</v>
      </c>
      <c r="I99">
        <v>-0.10760716507842949</v>
      </c>
      <c r="J99">
        <v>-0.13816467632711538</v>
      </c>
      <c r="K99">
        <v>-3.7143790794908989E-2</v>
      </c>
      <c r="N99">
        <v>-4.0200218577963791E-2</v>
      </c>
      <c r="Y99">
        <v>-3.7657673011511926E-2</v>
      </c>
      <c r="CO99">
        <v>-9.4265361038844905E-2</v>
      </c>
      <c r="HR99">
        <v>-0.11082377241102483</v>
      </c>
      <c r="HS99">
        <v>-7.4114309855754706E-2</v>
      </c>
      <c r="HT99">
        <v>-5.1696473032871997E-2</v>
      </c>
      <c r="HU99">
        <v>-1.3977128335451007E-2</v>
      </c>
      <c r="HZ99">
        <v>-2.4713196612599096E-2</v>
      </c>
      <c r="IQ99">
        <v>5.9483315998088412E-2</v>
      </c>
      <c r="JA99">
        <v>-0.11866882999906322</v>
      </c>
      <c r="JB99">
        <v>-6.1631823023703694E-2</v>
      </c>
      <c r="JC99">
        <v>-9.3601678992037612E-2</v>
      </c>
      <c r="JD99">
        <v>-9.2373954902457645E-2</v>
      </c>
      <c r="JE99">
        <v>-0.23764483329392286</v>
      </c>
      <c r="JF99">
        <v>-0.13958375260383313</v>
      </c>
      <c r="JG99">
        <v>-5.3682961359093874E-2</v>
      </c>
      <c r="JH99">
        <v>-0.15185750387966027</v>
      </c>
      <c r="JI99">
        <v>-0.10313607138170844</v>
      </c>
      <c r="JJ99">
        <v>-0.10034425602448048</v>
      </c>
      <c r="JM99">
        <v>-6.4103249118288699E-2</v>
      </c>
      <c r="JP99">
        <v>-8.6089472512797693E-2</v>
      </c>
      <c r="JR99">
        <v>5.5682545487793625E-2</v>
      </c>
      <c r="JS99">
        <v>-6.8343616516373995E-2</v>
      </c>
      <c r="JT99">
        <v>-0.10077164030865601</v>
      </c>
      <c r="JU99">
        <v>-8.8492771391377872E-2</v>
      </c>
      <c r="JV99">
        <v>-9.1562205449053441E-2</v>
      </c>
      <c r="JW99">
        <v>-0.11731658041125838</v>
      </c>
      <c r="JX99">
        <v>-6.7539422790835982E-2</v>
      </c>
      <c r="JY99">
        <v>-0.16253567673126024</v>
      </c>
      <c r="KG99">
        <v>-5.3639999468516233E-2</v>
      </c>
      <c r="KM99">
        <v>-0.12047459689686643</v>
      </c>
      <c r="LD99">
        <v>-0.12704549322829287</v>
      </c>
      <c r="MH99">
        <v>5.6148811574233515E-2</v>
      </c>
      <c r="MT99">
        <v>-2.6783102217541318E-2</v>
      </c>
      <c r="MU99">
        <v>-0.14659697537234517</v>
      </c>
      <c r="NH99">
        <v>-0.10317861256491605</v>
      </c>
      <c r="OJ99">
        <v>-0.13390738950883058</v>
      </c>
      <c r="PN99">
        <v>-0.12064156206415624</v>
      </c>
      <c r="PX99">
        <v>-8.2950128425988631E-2</v>
      </c>
      <c r="PY99">
        <v>-7.586217656190275E-2</v>
      </c>
      <c r="QN99">
        <v>-0.12575020002377216</v>
      </c>
      <c r="RD99">
        <v>-0.13268883688396471</v>
      </c>
      <c r="RY99">
        <v>-0.12402650238288955</v>
      </c>
      <c r="SD99">
        <v>-9.0811356064929821E-2</v>
      </c>
    </row>
    <row r="100" spans="1:498" x14ac:dyDescent="0.35">
      <c r="A100" s="1">
        <v>43189</v>
      </c>
      <c r="B100">
        <v>-8.1524492420404562E-2</v>
      </c>
      <c r="I100">
        <v>-4.2347069832299598E-2</v>
      </c>
      <c r="J100">
        <v>-1.0073414233865588E-2</v>
      </c>
      <c r="K100">
        <v>-2.5635630620662899E-2</v>
      </c>
      <c r="N100">
        <v>-5.8695800424570996E-2</v>
      </c>
      <c r="Y100">
        <v>-1.5656203789807536E-2</v>
      </c>
      <c r="CO100">
        <v>-0.2617405400740892</v>
      </c>
      <c r="HR100">
        <v>1.2183624287309637E-2</v>
      </c>
      <c r="HS100">
        <v>-4.3461964669838905E-2</v>
      </c>
      <c r="HT100">
        <v>6.1807950626247908E-2</v>
      </c>
      <c r="HU100">
        <v>-3.0927835051546462E-2</v>
      </c>
      <c r="HZ100">
        <v>1.9966483379791698E-2</v>
      </c>
      <c r="IQ100">
        <v>-1.3653851256334748E-2</v>
      </c>
      <c r="JA100">
        <v>-1.3189944328201308E-2</v>
      </c>
      <c r="JB100">
        <v>-3.3252686014378918E-2</v>
      </c>
      <c r="JC100">
        <v>2.1323464415652291E-2</v>
      </c>
      <c r="JD100">
        <v>5.6038516344456488E-2</v>
      </c>
      <c r="JE100">
        <v>0.17307692307692302</v>
      </c>
      <c r="JF100">
        <v>-1.9589736424030228E-2</v>
      </c>
      <c r="JG100">
        <v>-2.7335628719460572E-2</v>
      </c>
      <c r="JH100">
        <v>4.9034379701483839E-2</v>
      </c>
      <c r="JI100">
        <v>-1.4337966349670663E-2</v>
      </c>
      <c r="JJ100">
        <v>0.16794217687074822</v>
      </c>
      <c r="JM100">
        <v>-1.1212825171929987E-2</v>
      </c>
      <c r="JP100">
        <v>-5.3431396424918412E-2</v>
      </c>
      <c r="JR100">
        <v>-4.8068595184479451E-2</v>
      </c>
      <c r="JS100">
        <v>-0.16794022754287655</v>
      </c>
      <c r="JT100">
        <v>9.8555649957518827E-3</v>
      </c>
      <c r="JU100">
        <v>2.3500253137774198E-3</v>
      </c>
      <c r="JV100">
        <v>2.2744726393359518E-2</v>
      </c>
      <c r="JW100">
        <v>8.6505298802282485E-2</v>
      </c>
      <c r="JX100">
        <v>6.6426872425595042E-3</v>
      </c>
      <c r="JY100">
        <v>6.0089686098654733E-2</v>
      </c>
      <c r="KG100">
        <v>-2.7280130293159698E-2</v>
      </c>
      <c r="KM100">
        <v>0.13125710332559173</v>
      </c>
      <c r="LD100">
        <v>-7.0803854938443433E-2</v>
      </c>
      <c r="MH100">
        <v>0.15769732550554461</v>
      </c>
      <c r="MT100">
        <v>1.5601280567537906E-2</v>
      </c>
      <c r="NH100">
        <v>-1.6921655663459569E-2</v>
      </c>
      <c r="OJ100">
        <v>2.5362686415745157E-3</v>
      </c>
      <c r="PN100">
        <v>-0.12182791435368748</v>
      </c>
      <c r="PX100">
        <v>-0.14506236470466966</v>
      </c>
      <c r="PY100">
        <v>-2.4563595232467952E-2</v>
      </c>
      <c r="QN100">
        <v>5.9359810957696227E-2</v>
      </c>
      <c r="RD100">
        <v>-0.11929048991641407</v>
      </c>
      <c r="RY100">
        <v>-9.8814578910120326E-2</v>
      </c>
      <c r="SD100">
        <v>-7.4308853436165404E-2</v>
      </c>
    </row>
    <row r="101" spans="1:498" x14ac:dyDescent="0.35">
      <c r="A101" s="1">
        <v>43220</v>
      </c>
      <c r="B101">
        <v>3.5852178709321517E-2</v>
      </c>
      <c r="J101">
        <v>8.7874425246267748E-2</v>
      </c>
      <c r="K101">
        <v>4.7655151801836403E-2</v>
      </c>
      <c r="N101">
        <v>7.9029379947129386E-2</v>
      </c>
      <c r="Y101">
        <v>-1.5936193278612339E-2</v>
      </c>
      <c r="CO101">
        <v>-0.13894617317759422</v>
      </c>
      <c r="HR101">
        <v>7.0105712566810863E-2</v>
      </c>
      <c r="HS101">
        <v>-1.4447075659744213E-2</v>
      </c>
      <c r="HT101">
        <v>0.13139706690437525</v>
      </c>
      <c r="HU101">
        <v>0.30531914893617035</v>
      </c>
      <c r="HZ101">
        <v>4.2184213318685986E-2</v>
      </c>
      <c r="II101">
        <v>4.7887323943662054E-2</v>
      </c>
      <c r="IQ101">
        <v>4.76672118447098E-3</v>
      </c>
      <c r="JA101">
        <v>-3.4769910587910388E-2</v>
      </c>
      <c r="JB101">
        <v>2.7576472820865606E-2</v>
      </c>
      <c r="JC101">
        <v>0.15020725848947938</v>
      </c>
      <c r="JD101">
        <v>0.10989323592569568</v>
      </c>
      <c r="JE101">
        <v>0.17874140666314114</v>
      </c>
      <c r="JF101">
        <v>0.17693661426349486</v>
      </c>
      <c r="JG101">
        <v>2.7510121915360352E-2</v>
      </c>
      <c r="JH101">
        <v>0.13454538615712802</v>
      </c>
      <c r="JI101">
        <v>1.870268665578137E-2</v>
      </c>
      <c r="JJ101">
        <v>0.11151559276786796</v>
      </c>
      <c r="JM101">
        <v>0.20838726399968105</v>
      </c>
      <c r="JP101">
        <v>0.29494700010291236</v>
      </c>
      <c r="JR101">
        <v>2.7295059594213449E-2</v>
      </c>
      <c r="JS101">
        <v>0.11102040816326526</v>
      </c>
      <c r="JT101">
        <v>3.1970385327275406E-3</v>
      </c>
      <c r="JU101">
        <v>4.7312476441764034E-2</v>
      </c>
      <c r="JV101">
        <v>4.1610084194718379E-2</v>
      </c>
      <c r="JW101">
        <v>0.10706143768216324</v>
      </c>
      <c r="JX101">
        <v>0.22603233149871788</v>
      </c>
      <c r="JY101">
        <v>0.1514382402707275</v>
      </c>
      <c r="KG101">
        <v>-9.2377419494521981E-3</v>
      </c>
      <c r="KM101">
        <v>2.9222587443897208E-2</v>
      </c>
      <c r="LD101">
        <v>0.1439748201438848</v>
      </c>
      <c r="MH101">
        <v>0.13508944921819979</v>
      </c>
      <c r="MT101">
        <v>3.4837430258542808E-2</v>
      </c>
      <c r="NH101">
        <v>6.3683245473298108E-2</v>
      </c>
      <c r="OJ101">
        <v>0.18700667880995755</v>
      </c>
      <c r="PN101">
        <v>0.20092561237159948</v>
      </c>
      <c r="PX101">
        <v>0.24303652877483839</v>
      </c>
      <c r="PY101">
        <v>4.6496131812596292E-2</v>
      </c>
      <c r="QN101">
        <v>0.13594424695995463</v>
      </c>
      <c r="RD101">
        <v>0.28660497770039967</v>
      </c>
      <c r="RY101">
        <v>0.11014037498772944</v>
      </c>
      <c r="SD101">
        <v>2.3821481427566394E-2</v>
      </c>
    </row>
    <row r="102" spans="1:498" x14ac:dyDescent="0.35">
      <c r="A102" s="1">
        <v>43251</v>
      </c>
      <c r="B102">
        <v>-0.18530351437699674</v>
      </c>
      <c r="J102">
        <v>1.1645696180571367E-2</v>
      </c>
      <c r="K102">
        <v>4.8339514365050545E-2</v>
      </c>
      <c r="N102">
        <v>5.7385548116022658E-2</v>
      </c>
      <c r="Y102">
        <v>2.4065547224158251E-3</v>
      </c>
      <c r="CO102">
        <v>-9.3056403991040496E-2</v>
      </c>
      <c r="FN102">
        <v>0.38307339449541278</v>
      </c>
      <c r="HR102">
        <v>-4.8933334491022183E-2</v>
      </c>
      <c r="HS102">
        <v>-3.3846738923749738E-2</v>
      </c>
      <c r="HT102">
        <v>1.9902108393099079E-2</v>
      </c>
      <c r="HU102">
        <v>1.6639500135832576E-2</v>
      </c>
      <c r="HZ102">
        <v>-3.5311288948370677E-2</v>
      </c>
      <c r="IG102">
        <v>0</v>
      </c>
      <c r="II102">
        <v>-3.3602150537634407E-2</v>
      </c>
      <c r="IQ102">
        <v>-0.15476177727326271</v>
      </c>
      <c r="JA102">
        <v>3.9971645024896391E-2</v>
      </c>
      <c r="JB102">
        <v>-1.4647490650537946E-2</v>
      </c>
      <c r="JC102">
        <v>-4.2252630134997755E-2</v>
      </c>
      <c r="JD102">
        <v>3.9382241133722275E-2</v>
      </c>
      <c r="JE102">
        <v>5.1368326603858212E-2</v>
      </c>
      <c r="JF102">
        <v>5.4588388910680401E-2</v>
      </c>
      <c r="JG102">
        <v>9.4755900918501598E-2</v>
      </c>
      <c r="JH102">
        <v>1.7628395636497204E-2</v>
      </c>
      <c r="JI102">
        <v>-6.9794550488124621E-2</v>
      </c>
      <c r="JJ102">
        <v>5.8296943231441085E-2</v>
      </c>
      <c r="JM102">
        <v>4.7816049439583376E-2</v>
      </c>
      <c r="JP102">
        <v>-8.0227290789159966E-2</v>
      </c>
      <c r="JR102">
        <v>-6.9967230537596237E-2</v>
      </c>
      <c r="JS102">
        <v>-5.6759735488611247E-2</v>
      </c>
      <c r="JT102">
        <v>6.1640389131164111E-2</v>
      </c>
      <c r="JU102">
        <v>5.1437455911780401E-2</v>
      </c>
      <c r="JV102">
        <v>4.3391234326469519E-2</v>
      </c>
      <c r="JW102">
        <v>2.3043036258895373E-2</v>
      </c>
      <c r="JX102">
        <v>4.7312383951864982E-2</v>
      </c>
      <c r="JY102">
        <v>-9.4783247612049898E-2</v>
      </c>
      <c r="KG102">
        <v>-5.3714252414737554E-2</v>
      </c>
      <c r="KM102">
        <v>-7.4536599857823418E-2</v>
      </c>
      <c r="LD102">
        <v>2.2194271938788951E-2</v>
      </c>
      <c r="MH102">
        <v>0.17585008687019113</v>
      </c>
      <c r="MT102">
        <v>5.1955666785842035E-2</v>
      </c>
      <c r="NH102">
        <v>-6.8629669133887045E-2</v>
      </c>
      <c r="NY102">
        <v>-1.1746608865892929E-2</v>
      </c>
      <c r="OJ102">
        <v>4.2966751918158623E-2</v>
      </c>
      <c r="PD102">
        <v>0.38133874239350918</v>
      </c>
      <c r="PN102">
        <v>9.6061659930444576E-2</v>
      </c>
      <c r="PX102">
        <v>-0.14545185362921292</v>
      </c>
      <c r="PY102">
        <v>0.10773085478496</v>
      </c>
      <c r="QN102">
        <v>-0.1330359021099124</v>
      </c>
      <c r="RD102">
        <v>-3.3319860112823445E-2</v>
      </c>
      <c r="RY102">
        <v>-3.5856397559465972E-2</v>
      </c>
      <c r="SD102">
        <v>3.3542383263998915E-2</v>
      </c>
    </row>
    <row r="103" spans="1:498" x14ac:dyDescent="0.35">
      <c r="A103" s="1">
        <v>43280</v>
      </c>
      <c r="B103">
        <v>-0.25922574157868278</v>
      </c>
      <c r="J103">
        <v>7.1499897219557837E-2</v>
      </c>
      <c r="K103">
        <v>0.11119205239031589</v>
      </c>
      <c r="N103">
        <v>5.0856980722488593E-2</v>
      </c>
      <c r="CO103">
        <v>-0.18799580901062724</v>
      </c>
      <c r="FN103">
        <v>0.19886570926337446</v>
      </c>
      <c r="HR103">
        <v>-1.2594004267993331E-2</v>
      </c>
      <c r="HS103">
        <v>-3.7895188849725273E-2</v>
      </c>
      <c r="HT103">
        <v>-4.4196936426889585E-2</v>
      </c>
      <c r="HU103">
        <v>0.20662702919366696</v>
      </c>
      <c r="HZ103">
        <v>-1.8307878016249241E-2</v>
      </c>
      <c r="IE103">
        <v>-6.6954571323296208E-6</v>
      </c>
      <c r="IG103">
        <v>-1.6637108071689763E-6</v>
      </c>
      <c r="II103">
        <v>0</v>
      </c>
      <c r="IQ103">
        <v>-0.1528934781920116</v>
      </c>
      <c r="JA103">
        <v>0.15036203349540639</v>
      </c>
      <c r="JB103">
        <v>4.6024810523973059E-2</v>
      </c>
      <c r="JC103">
        <v>5.0682170402502363E-2</v>
      </c>
      <c r="JD103">
        <v>2.865485207759123E-2</v>
      </c>
      <c r="JE103">
        <v>-1.2161297205035211E-2</v>
      </c>
      <c r="JF103">
        <v>1.5883793438293374E-2</v>
      </c>
      <c r="JG103">
        <v>-3.6194181785279391E-4</v>
      </c>
      <c r="JH103">
        <v>2.8772565394732788E-2</v>
      </c>
      <c r="JI103">
        <v>-4.0413533834586547E-2</v>
      </c>
      <c r="JJ103">
        <v>-0.10099030328037954</v>
      </c>
      <c r="JM103">
        <v>1.7915567516035014E-2</v>
      </c>
      <c r="JP103">
        <v>-8.4719402082343215E-2</v>
      </c>
      <c r="JR103">
        <v>-4.9519093419674344E-2</v>
      </c>
      <c r="JS103">
        <v>-6.2317429406037054E-3</v>
      </c>
      <c r="JT103">
        <v>-1.0348368749506297E-2</v>
      </c>
      <c r="JU103">
        <v>-2.2523139273782542E-3</v>
      </c>
      <c r="JV103">
        <v>-3.8367400939340016E-3</v>
      </c>
      <c r="JW103">
        <v>-4.58633780925948E-4</v>
      </c>
      <c r="JX103">
        <v>4.5511669658886832E-2</v>
      </c>
      <c r="JY103">
        <v>-0.14853896103896103</v>
      </c>
      <c r="KM103">
        <v>6.11070347610754E-3</v>
      </c>
      <c r="LD103">
        <v>-0.20597282748013335</v>
      </c>
      <c r="MH103">
        <v>-7.3034300791556747E-2</v>
      </c>
      <c r="MT103">
        <v>3.2178688925745616E-2</v>
      </c>
      <c r="NH103">
        <v>5.7376195819402905E-3</v>
      </c>
      <c r="NY103">
        <v>-0.19315126644969574</v>
      </c>
      <c r="OJ103">
        <v>2.7627922184077124E-2</v>
      </c>
      <c r="PD103">
        <v>0.16495349975526191</v>
      </c>
      <c r="PN103">
        <v>-3.8161392676442869E-2</v>
      </c>
      <c r="PX103">
        <v>-7.3598355918052749E-2</v>
      </c>
      <c r="PY103">
        <v>6.36314096104032E-2</v>
      </c>
      <c r="QN103">
        <v>-5.2071561806472724E-2</v>
      </c>
      <c r="RD103">
        <v>-4.2485501845219702E-2</v>
      </c>
      <c r="RY103">
        <v>-8.6302563397074303E-2</v>
      </c>
      <c r="SD103">
        <v>-2.5706018438906662E-2</v>
      </c>
    </row>
    <row r="104" spans="1:498" x14ac:dyDescent="0.35">
      <c r="A104" s="1">
        <v>43312</v>
      </c>
      <c r="B104">
        <v>0.23109814035563989</v>
      </c>
      <c r="J104">
        <v>2.8500487486060672E-2</v>
      </c>
      <c r="K104">
        <v>-1.0399056666647812E-2</v>
      </c>
      <c r="N104">
        <v>1.5218981703653925E-2</v>
      </c>
      <c r="CO104">
        <v>-8.2975641869651007E-2</v>
      </c>
      <c r="FN104">
        <v>9.0048966719229684E-2</v>
      </c>
      <c r="HR104">
        <v>-2.1750838482112217E-3</v>
      </c>
      <c r="HS104">
        <v>-2.4305878414817884E-2</v>
      </c>
      <c r="HT104">
        <v>-5.2175020205710743E-2</v>
      </c>
      <c r="HU104">
        <v>6.5884176724615245E-2</v>
      </c>
      <c r="HZ104">
        <v>1.3501831625676804E-2</v>
      </c>
      <c r="IE104">
        <v>6.025951765613611E-5</v>
      </c>
      <c r="IG104">
        <v>2.3365193448296028E-2</v>
      </c>
      <c r="II104">
        <v>-6.1474269819193343E-2</v>
      </c>
      <c r="IQ104">
        <v>0.15705204905773257</v>
      </c>
      <c r="JA104">
        <v>-6.8808079986701241E-3</v>
      </c>
      <c r="JB104">
        <v>3.9262676939616492E-2</v>
      </c>
      <c r="JC104">
        <v>1.7768989896583608E-2</v>
      </c>
      <c r="JD104">
        <v>3.4490366542350284E-2</v>
      </c>
      <c r="JE104">
        <v>-3.3909287257019444E-2</v>
      </c>
      <c r="JF104">
        <v>2.996854727737382E-2</v>
      </c>
      <c r="JG104">
        <v>4.2764828643986924E-2</v>
      </c>
      <c r="JH104">
        <v>2.9885101150617082E-2</v>
      </c>
      <c r="JI104">
        <v>-3.6402220045706771E-2</v>
      </c>
      <c r="JJ104">
        <v>0.1054503729202524</v>
      </c>
      <c r="JM104">
        <v>0.10686358147181405</v>
      </c>
      <c r="JP104">
        <v>-6.9149438308316838E-2</v>
      </c>
      <c r="JR104">
        <v>5.2399559162408613E-2</v>
      </c>
      <c r="JS104">
        <v>1.3717421124828588E-3</v>
      </c>
      <c r="JT104">
        <v>5.0047892720306596E-2</v>
      </c>
      <c r="JU104">
        <v>2.2718072223022648E-2</v>
      </c>
      <c r="JV104">
        <v>4.4048962967881924E-2</v>
      </c>
      <c r="JW104">
        <v>-5.7482984526753191E-2</v>
      </c>
      <c r="JX104">
        <v>-6.5381643341632989E-2</v>
      </c>
      <c r="JY104">
        <v>3.6224976167778811E-2</v>
      </c>
      <c r="KM104">
        <v>0.15311599074717686</v>
      </c>
      <c r="LD104">
        <v>-0.10195318805488292</v>
      </c>
      <c r="MH104">
        <v>-5.4992599339633366E-2</v>
      </c>
      <c r="MT104">
        <v>3.4678959499506147E-2</v>
      </c>
      <c r="NH104">
        <v>4.8422529703369297E-3</v>
      </c>
      <c r="NY104">
        <v>-0.15819010873377767</v>
      </c>
      <c r="OJ104">
        <v>0.12456251988545973</v>
      </c>
      <c r="PD104">
        <v>-0.21848739495798317</v>
      </c>
      <c r="PN104">
        <v>-6.8295292439372296E-2</v>
      </c>
      <c r="PX104">
        <v>-9.3603643545202373E-3</v>
      </c>
      <c r="PY104">
        <v>-6.2919786921948495E-2</v>
      </c>
      <c r="QN104">
        <v>7.6150977465207881E-2</v>
      </c>
      <c r="RD104">
        <v>9.3924435162331329E-2</v>
      </c>
      <c r="RY104">
        <v>9.9723964868255979E-2</v>
      </c>
      <c r="SD104">
        <v>4.9113798341615236E-2</v>
      </c>
    </row>
    <row r="105" spans="1:498" x14ac:dyDescent="0.35">
      <c r="A105" s="1">
        <v>43343</v>
      </c>
      <c r="B105">
        <v>-9.4823308892441643E-2</v>
      </c>
      <c r="J105">
        <v>-4.4145486534219553E-3</v>
      </c>
      <c r="K105">
        <v>1.2174049306810104E-2</v>
      </c>
      <c r="N105">
        <v>-2.9370450453653361E-2</v>
      </c>
      <c r="CO105">
        <v>-0.17582701585113722</v>
      </c>
      <c r="FN105">
        <v>-1.195370793360738E-2</v>
      </c>
      <c r="HR105">
        <v>-6.1783333256116624E-2</v>
      </c>
      <c r="HS105">
        <v>-0.13035108451187433</v>
      </c>
      <c r="HT105">
        <v>-5.1951616953923994E-2</v>
      </c>
      <c r="HU105">
        <v>-0.14969873259921057</v>
      </c>
      <c r="HZ105">
        <v>-9.3596378614472057E-3</v>
      </c>
      <c r="IG105">
        <v>-1.6257281230185672E-6</v>
      </c>
      <c r="II105">
        <v>-4.4457617071724529E-3</v>
      </c>
      <c r="IQ105">
        <v>-8.0331693823075062E-2</v>
      </c>
      <c r="JA105">
        <v>-2.4113018296537579E-2</v>
      </c>
      <c r="JB105">
        <v>-5.1485959354324234E-2</v>
      </c>
      <c r="JC105">
        <v>-6.917122229562081E-2</v>
      </c>
      <c r="JD105">
        <v>-1.4250383482761688E-2</v>
      </c>
      <c r="JE105">
        <v>-7.422311647663761E-2</v>
      </c>
      <c r="JF105">
        <v>-8.4195383103188373E-2</v>
      </c>
      <c r="JG105">
        <v>-4.641226086159763E-2</v>
      </c>
      <c r="JH105">
        <v>-1.2648658526193011E-2</v>
      </c>
      <c r="JI105">
        <v>-2.6427240386244319E-2</v>
      </c>
      <c r="JJ105">
        <v>-0.17396719950176462</v>
      </c>
      <c r="JM105">
        <v>3.9909177017173073E-2</v>
      </c>
      <c r="JP105">
        <v>-9.5025607220729211E-2</v>
      </c>
      <c r="JR105">
        <v>7.5971058644325865E-2</v>
      </c>
      <c r="JS105">
        <v>-1.8982387475538137E-2</v>
      </c>
      <c r="JT105">
        <v>6.2105663245914003E-2</v>
      </c>
      <c r="JU105">
        <v>-2.9043165564157931E-2</v>
      </c>
      <c r="JV105">
        <v>-4.2699344880954955E-2</v>
      </c>
      <c r="JW105">
        <v>-8.051603829718175E-2</v>
      </c>
      <c r="JX105">
        <v>-0.18458040512608517</v>
      </c>
      <c r="JY105">
        <v>3.2014719411223587E-2</v>
      </c>
      <c r="KM105">
        <v>-0.10179457280075904</v>
      </c>
      <c r="LD105">
        <v>2.6710285077470634E-2</v>
      </c>
      <c r="MH105">
        <v>1.4698795180722878E-2</v>
      </c>
      <c r="MT105">
        <v>-4.9746683978716413E-2</v>
      </c>
      <c r="NH105">
        <v>-3.952428918089828E-2</v>
      </c>
      <c r="NY105">
        <v>0.13166666666666668</v>
      </c>
      <c r="OJ105">
        <v>-7.9855708020936431E-2</v>
      </c>
      <c r="PD105">
        <v>-2.9569892473118316E-2</v>
      </c>
      <c r="PN105">
        <v>-0.10363636363636362</v>
      </c>
      <c r="PX105">
        <v>-1.5169194865810975E-2</v>
      </c>
      <c r="PY105">
        <v>6.5541724711274868E-2</v>
      </c>
      <c r="QN105">
        <v>1.336729776379119E-2</v>
      </c>
      <c r="RD105">
        <v>8.1191315063262728E-2</v>
      </c>
      <c r="RY105">
        <v>3.3041255932822242E-2</v>
      </c>
      <c r="SD105">
        <v>3.9562451001174261E-2</v>
      </c>
    </row>
    <row r="106" spans="1:498" x14ac:dyDescent="0.35">
      <c r="A106" s="1">
        <v>43371</v>
      </c>
      <c r="B106">
        <v>5.6580790547536342E-2</v>
      </c>
      <c r="J106">
        <v>4.9862303325573933E-2</v>
      </c>
      <c r="K106">
        <v>2.0163748809945998E-3</v>
      </c>
      <c r="N106">
        <v>1.1471717215583575E-2</v>
      </c>
      <c r="CO106">
        <v>3.3308943939235613E-2</v>
      </c>
      <c r="FN106">
        <v>-0.14302227017030131</v>
      </c>
      <c r="HR106">
        <v>5.8647210597138427E-2</v>
      </c>
      <c r="HS106">
        <v>7.5635040655752078E-2</v>
      </c>
      <c r="HT106">
        <v>1.2191816266433363E-2</v>
      </c>
      <c r="HU106">
        <v>4.1539401343922231E-3</v>
      </c>
      <c r="HZ106">
        <v>-1.2951673291141717E-2</v>
      </c>
      <c r="IG106">
        <v>8.1286538300739701E-7</v>
      </c>
      <c r="II106">
        <v>-1.7862459065198651E-3</v>
      </c>
      <c r="IQ106">
        <v>0.13215781632136728</v>
      </c>
      <c r="JA106">
        <v>-5.5355017739936431E-2</v>
      </c>
      <c r="JB106">
        <v>-3.9023448150504431E-2</v>
      </c>
      <c r="JC106">
        <v>-3.6966074500728967E-2</v>
      </c>
      <c r="JD106">
        <v>-6.1447469975264547E-2</v>
      </c>
      <c r="JE106">
        <v>8.5969572567012861E-2</v>
      </c>
      <c r="JF106">
        <v>3.6815026115952144E-2</v>
      </c>
      <c r="JG106">
        <v>-1.0013401775103134E-3</v>
      </c>
      <c r="JH106">
        <v>-1.083136727660022E-2</v>
      </c>
      <c r="JI106">
        <v>-4.3674960849138647E-2</v>
      </c>
      <c r="JJ106">
        <v>8.3940688615230047E-2</v>
      </c>
      <c r="JM106">
        <v>1.0064299066258007E-2</v>
      </c>
      <c r="JP106">
        <v>3.9054182775816661E-2</v>
      </c>
      <c r="JR106">
        <v>5.6715625552999568E-2</v>
      </c>
      <c r="JS106">
        <v>-1.1170955515659331E-2</v>
      </c>
      <c r="JT106">
        <v>8.0375035785857363E-2</v>
      </c>
      <c r="JU106">
        <v>-5.1953705303161207E-2</v>
      </c>
      <c r="JV106">
        <v>-2.4907905713167831E-2</v>
      </c>
      <c r="JW106">
        <v>-4.6386445862870364E-2</v>
      </c>
      <c r="JX106">
        <v>0.18093226306154064</v>
      </c>
      <c r="JY106">
        <v>1.1410233553217925E-2</v>
      </c>
      <c r="KM106">
        <v>5.25122946761577E-2</v>
      </c>
      <c r="LD106">
        <v>-0.14352240896358545</v>
      </c>
      <c r="MH106">
        <v>0.19840892899548809</v>
      </c>
      <c r="MT106">
        <v>-2.4648359008707728E-3</v>
      </c>
      <c r="NH106">
        <v>-3.9911334628356242E-2</v>
      </c>
      <c r="NY106">
        <v>0.18685567010309276</v>
      </c>
      <c r="OJ106">
        <v>-7.37950649550312E-2</v>
      </c>
      <c r="PD106">
        <v>-1.717451523545719E-2</v>
      </c>
      <c r="PN106">
        <v>2.1351553325504734E-3</v>
      </c>
      <c r="PX106">
        <v>5.9925836324337248E-2</v>
      </c>
      <c r="PY106">
        <v>-6.396333705867055E-2</v>
      </c>
      <c r="QN106">
        <v>4.3351973071473739E-2</v>
      </c>
      <c r="RD106">
        <v>-0.11780640500842771</v>
      </c>
      <c r="RY106">
        <v>5.2526948224067796E-2</v>
      </c>
      <c r="SD106">
        <v>-9.231429844520915E-2</v>
      </c>
    </row>
    <row r="107" spans="1:498" x14ac:dyDescent="0.35">
      <c r="A107" s="1">
        <v>43404</v>
      </c>
      <c r="B107">
        <v>-5.4588425178694944E-2</v>
      </c>
      <c r="J107">
        <v>-0.11223973083316804</v>
      </c>
      <c r="K107">
        <v>-5.3917222174047506E-2</v>
      </c>
      <c r="N107">
        <v>-0.15714618778802256</v>
      </c>
      <c r="CO107">
        <v>-6.711737532454401E-2</v>
      </c>
      <c r="FN107">
        <v>-1.2828582561520165E-2</v>
      </c>
      <c r="HR107">
        <v>-9.5412903948055485E-3</v>
      </c>
      <c r="HS107">
        <v>-0.14201882717307154</v>
      </c>
      <c r="HT107">
        <v>-0.18197089488195448</v>
      </c>
      <c r="HU107">
        <v>-2.6645577320841926E-2</v>
      </c>
      <c r="HZ107">
        <v>-5.771580047528551E-2</v>
      </c>
      <c r="IE107">
        <v>-1.321621295911931E-2</v>
      </c>
      <c r="IG107">
        <v>1.7822871899835575E-2</v>
      </c>
      <c r="II107">
        <v>-2.4455711303310475E-2</v>
      </c>
      <c r="IQ107">
        <v>0.34533852275337229</v>
      </c>
      <c r="JA107">
        <v>-3.1316104501522682E-2</v>
      </c>
      <c r="JB107">
        <v>-6.507938384423502E-2</v>
      </c>
      <c r="JC107">
        <v>-0.15754017327729072</v>
      </c>
      <c r="JD107">
        <v>-0.13034467472015962</v>
      </c>
      <c r="JE107">
        <v>-0.15454747609517447</v>
      </c>
      <c r="JF107">
        <v>-3.1743957869029088E-2</v>
      </c>
      <c r="JG107">
        <v>-4.0984726911920205E-2</v>
      </c>
      <c r="JH107">
        <v>-0.21891710162657388</v>
      </c>
      <c r="JI107">
        <v>-0.12954876273653562</v>
      </c>
      <c r="JJ107">
        <v>-0.16890795270113618</v>
      </c>
      <c r="JM107">
        <v>-0.23642366482045152</v>
      </c>
      <c r="JR107">
        <v>-5.442518630159926E-2</v>
      </c>
      <c r="JS107">
        <v>-7.4036715755497307E-2</v>
      </c>
      <c r="JT107">
        <v>4.5048029148725202E-3</v>
      </c>
      <c r="JU107">
        <v>-5.6032535020334305E-2</v>
      </c>
      <c r="JV107">
        <v>-6.3194155278797598E-2</v>
      </c>
      <c r="JW107">
        <v>-0.21909315237507712</v>
      </c>
      <c r="JX107">
        <v>-0.140380166471893</v>
      </c>
      <c r="JY107">
        <v>-9.8184382161114053E-2</v>
      </c>
      <c r="KM107">
        <v>-0.15852026843392636</v>
      </c>
      <c r="LD107">
        <v>2.7472302849433788E-2</v>
      </c>
      <c r="MH107">
        <v>-0.13583671851778467</v>
      </c>
      <c r="MT107">
        <v>-0.24342653022856067</v>
      </c>
      <c r="NH107">
        <v>-0.14092251930190408</v>
      </c>
      <c r="NY107">
        <v>-0.1633317822242904</v>
      </c>
      <c r="PD107">
        <v>0.29086809470124014</v>
      </c>
      <c r="PX107">
        <v>-0.37417915473985514</v>
      </c>
      <c r="PY107">
        <v>-1.6670546448497978E-3</v>
      </c>
      <c r="QN107">
        <v>-4.4938273386030417E-2</v>
      </c>
      <c r="RD107">
        <v>-0.29821448879790741</v>
      </c>
      <c r="RY107">
        <v>8.394543546694171E-4</v>
      </c>
      <c r="SD107">
        <v>-4.8021366601966133E-2</v>
      </c>
    </row>
    <row r="108" spans="1:498" x14ac:dyDescent="0.35">
      <c r="A108" s="1">
        <v>43434</v>
      </c>
      <c r="B108">
        <v>1.3352844338759818E-2</v>
      </c>
      <c r="J108">
        <v>-7.8477534982834218E-2</v>
      </c>
      <c r="K108">
        <v>-5.1543329064288317E-2</v>
      </c>
      <c r="N108">
        <v>-3.0641280468800908E-2</v>
      </c>
      <c r="CO108">
        <v>3.0361628684510176E-2</v>
      </c>
      <c r="FN108">
        <v>-0.11704873235160167</v>
      </c>
      <c r="HR108">
        <v>-9.2394926026132931E-2</v>
      </c>
      <c r="HS108">
        <v>5.8611190272632369E-2</v>
      </c>
      <c r="HT108">
        <v>-6.7535694887762912E-2</v>
      </c>
      <c r="HU108">
        <v>-3.7250000000000047E-2</v>
      </c>
      <c r="HZ108">
        <v>-6.5893723757931544E-4</v>
      </c>
      <c r="IE108">
        <v>6.7848128748547398E-6</v>
      </c>
      <c r="IG108">
        <v>2.3958924818360079E-6</v>
      </c>
      <c r="II108">
        <v>-6.1143381228991522E-4</v>
      </c>
      <c r="IQ108">
        <v>-0.10735938725603297</v>
      </c>
      <c r="JA108">
        <v>6.8223526572197934E-2</v>
      </c>
      <c r="JB108">
        <v>8.3809620150725767E-2</v>
      </c>
      <c r="JC108">
        <v>-8.6608661813222854E-2</v>
      </c>
      <c r="JD108">
        <v>-3.34093718538531E-2</v>
      </c>
      <c r="JE108">
        <v>-0.12914255654918472</v>
      </c>
      <c r="JF108">
        <v>-4.4607292345139542E-2</v>
      </c>
      <c r="JG108">
        <v>4.4082326423530271E-2</v>
      </c>
      <c r="JH108">
        <v>-0.34375014395548209</v>
      </c>
      <c r="JI108">
        <v>-9.9498327759197425E-2</v>
      </c>
      <c r="JJ108">
        <v>-5.3145487515692598E-2</v>
      </c>
      <c r="JM108">
        <v>-0.53717285470011</v>
      </c>
      <c r="JR108">
        <v>2.0986451784291066E-2</v>
      </c>
      <c r="JS108">
        <v>-0.23616557734204785</v>
      </c>
      <c r="JT108">
        <v>1.2200751830112738E-2</v>
      </c>
      <c r="JU108">
        <v>-5.0880958631233843E-3</v>
      </c>
      <c r="JV108">
        <v>-0.11889637783057759</v>
      </c>
      <c r="JX108">
        <v>-0.1541769553033876</v>
      </c>
      <c r="JY108">
        <v>-0.29065676309616884</v>
      </c>
      <c r="KM108">
        <v>-0.26259301126694079</v>
      </c>
      <c r="LD108">
        <v>-0.41634504436398362</v>
      </c>
      <c r="MH108">
        <v>-0.15695941297867458</v>
      </c>
      <c r="MT108">
        <v>3.162995438328698E-2</v>
      </c>
      <c r="NH108">
        <v>-0.11391582019679526</v>
      </c>
      <c r="NY108">
        <v>-1.2050426399703348E-2</v>
      </c>
      <c r="PD108">
        <v>-0.21921397379912663</v>
      </c>
      <c r="PX108">
        <v>-0.25432414320555846</v>
      </c>
      <c r="PY108">
        <v>-8.9434135407343521E-3</v>
      </c>
      <c r="QN108">
        <v>-6.1741117158623703E-2</v>
      </c>
      <c r="RD108">
        <v>-5.2317365657613295E-2</v>
      </c>
      <c r="RY108">
        <v>-0.16829524009226252</v>
      </c>
      <c r="SD108">
        <v>-0.1861989831591985</v>
      </c>
    </row>
    <row r="109" spans="1:498" x14ac:dyDescent="0.35">
      <c r="A109" s="1">
        <v>43465</v>
      </c>
      <c r="B109">
        <v>-0.11438026474127552</v>
      </c>
      <c r="J109">
        <v>-2.4440028260723664E-2</v>
      </c>
      <c r="K109">
        <v>-6.4908089903248312E-2</v>
      </c>
      <c r="CO109">
        <v>-0.14843982951256721</v>
      </c>
      <c r="HR109">
        <v>-0.13456863472559857</v>
      </c>
      <c r="HS109">
        <v>-6.0346374730796473E-3</v>
      </c>
      <c r="HT109">
        <v>-0.21653128640505562</v>
      </c>
      <c r="HU109">
        <v>1.1944949363801633E-2</v>
      </c>
      <c r="HZ109">
        <v>-3.0032919063180109E-2</v>
      </c>
      <c r="IG109">
        <v>6.3890313111846573E-6</v>
      </c>
      <c r="II109">
        <v>9.4830223309881403E-3</v>
      </c>
      <c r="IQ109">
        <v>-9.5388241618509048E-2</v>
      </c>
      <c r="JA109">
        <v>-5.4740052283654583E-2</v>
      </c>
      <c r="JB109">
        <v>-0.11644810528280761</v>
      </c>
      <c r="JC109">
        <v>-3.1018507608997888E-2</v>
      </c>
      <c r="JD109">
        <v>-0.13386879444779909</v>
      </c>
      <c r="JE109">
        <v>-4.4095439444276678E-2</v>
      </c>
      <c r="JF109">
        <v>-0.14935098445567704</v>
      </c>
      <c r="JG109">
        <v>-0.11591469826888852</v>
      </c>
      <c r="JH109">
        <v>-0.13780683089477264</v>
      </c>
      <c r="JI109">
        <v>-4.9675023212627685E-2</v>
      </c>
      <c r="JJ109">
        <v>-9.6641131408367636E-2</v>
      </c>
      <c r="JR109">
        <v>-4.6574154379878496E-2</v>
      </c>
      <c r="JS109">
        <v>-1.9680547632629913E-2</v>
      </c>
      <c r="JT109">
        <v>-0.13311180609851433</v>
      </c>
      <c r="JU109">
        <v>-0.11237864642749047</v>
      </c>
      <c r="JV109">
        <v>-0.13181259516078736</v>
      </c>
      <c r="JX109">
        <v>-3.0440202059962045E-2</v>
      </c>
      <c r="JY109">
        <v>7.0267291264811363E-2</v>
      </c>
      <c r="KM109">
        <v>-0.12844917624069269</v>
      </c>
      <c r="LD109">
        <v>-0.11070965982684579</v>
      </c>
      <c r="MH109">
        <v>-0.19801441588467295</v>
      </c>
      <c r="MT109">
        <v>-0.19055074757832804</v>
      </c>
      <c r="NH109">
        <v>-6.0317977986139436E-2</v>
      </c>
      <c r="NY109">
        <v>-2.6834302871082748E-2</v>
      </c>
      <c r="PD109">
        <v>-9.8434004474272821E-2</v>
      </c>
      <c r="PX109">
        <v>-3.7601772010650833E-2</v>
      </c>
      <c r="PY109">
        <v>-9.8521531899391279E-2</v>
      </c>
      <c r="QN109">
        <v>-0.31474373584045612</v>
      </c>
      <c r="RD109">
        <v>-0.24383887714690253</v>
      </c>
      <c r="RY109">
        <v>-4.9364663170633281E-2</v>
      </c>
      <c r="SD109">
        <v>-0.17386921720879495</v>
      </c>
    </row>
    <row r="110" spans="1:498" x14ac:dyDescent="0.35">
      <c r="A110" s="1">
        <v>43496</v>
      </c>
      <c r="B110">
        <v>0.23112983218968688</v>
      </c>
      <c r="J110">
        <v>0.1390373383886396</v>
      </c>
      <c r="K110">
        <v>0.12361326744603697</v>
      </c>
      <c r="CO110">
        <v>5.5283213182286246E-2</v>
      </c>
      <c r="HR110">
        <v>0.13895692371339236</v>
      </c>
      <c r="HS110">
        <v>-1.3541878258514967E-4</v>
      </c>
      <c r="HT110">
        <v>0.18846306612757038</v>
      </c>
      <c r="HU110">
        <v>-4.4842186297151712E-2</v>
      </c>
      <c r="HZ110">
        <v>6.1162959005353471E-2</v>
      </c>
      <c r="IG110">
        <v>-7.1876143030446347E-6</v>
      </c>
      <c r="II110">
        <v>3.6363636363635587E-3</v>
      </c>
      <c r="IQ110">
        <v>0.23777198756628262</v>
      </c>
      <c r="JA110">
        <v>0.17729628457463492</v>
      </c>
      <c r="JB110">
        <v>0.19207457976258077</v>
      </c>
      <c r="JC110">
        <v>0.11353716463020194</v>
      </c>
      <c r="JD110">
        <v>0.15589294575743828</v>
      </c>
      <c r="JE110">
        <v>0.11153238546603479</v>
      </c>
      <c r="JF110">
        <v>0.12085150677233331</v>
      </c>
      <c r="JG110">
        <v>0.20712549681182629</v>
      </c>
      <c r="JH110">
        <v>0.19031161588406506</v>
      </c>
      <c r="JI110">
        <v>0.12090864680019549</v>
      </c>
      <c r="JJ110">
        <v>9.7521200260926241E-2</v>
      </c>
      <c r="JR110">
        <v>0.12980987901391791</v>
      </c>
      <c r="JS110">
        <v>-5.8190282222868782E-2</v>
      </c>
      <c r="JT110">
        <v>0.10845546786922193</v>
      </c>
      <c r="JU110">
        <v>0.1432530731434368</v>
      </c>
      <c r="JV110">
        <v>0.13093867201943907</v>
      </c>
      <c r="JX110">
        <v>0.25306177684552411</v>
      </c>
      <c r="JY110">
        <v>-4.7888774459320452E-2</v>
      </c>
      <c r="KM110">
        <v>0.22600846589481405</v>
      </c>
      <c r="LD110">
        <v>0.19770026830203161</v>
      </c>
      <c r="MH110">
        <v>6.8848567068000716E-2</v>
      </c>
      <c r="MT110">
        <v>0.11435616205415979</v>
      </c>
      <c r="NH110">
        <v>0.12692187554228992</v>
      </c>
      <c r="NY110">
        <v>0.17740069417662943</v>
      </c>
      <c r="PX110">
        <v>0.12253441919560103</v>
      </c>
      <c r="PY110">
        <v>0.1752948803219479</v>
      </c>
      <c r="QN110">
        <v>-4.2135728586879138E-3</v>
      </c>
      <c r="RD110">
        <v>0.26815015829941208</v>
      </c>
      <c r="RY110">
        <v>0.20797751021057662</v>
      </c>
      <c r="SD110">
        <v>0.27142878367486412</v>
      </c>
    </row>
    <row r="111" spans="1:498" x14ac:dyDescent="0.35">
      <c r="A111" s="1">
        <v>43524</v>
      </c>
      <c r="B111">
        <v>-0.13095303791181512</v>
      </c>
      <c r="J111">
        <v>3.4422362824118931E-2</v>
      </c>
      <c r="K111">
        <v>6.7885930240576653E-2</v>
      </c>
      <c r="N111">
        <v>4.5701249317557313E-2</v>
      </c>
      <c r="CO111">
        <v>-0.47599250497716367</v>
      </c>
      <c r="HR111">
        <v>5.7980169665958682E-2</v>
      </c>
      <c r="HS111">
        <v>1.1895893997878174E-2</v>
      </c>
      <c r="HT111">
        <v>-3.9933501293983251E-3</v>
      </c>
      <c r="HU111">
        <v>-1.69252468265161E-2</v>
      </c>
      <c r="HZ111">
        <v>2.1587781999158013E-5</v>
      </c>
      <c r="IG111">
        <v>3.194518206681664E-6</v>
      </c>
      <c r="II111">
        <v>-7.5483091787439619E-3</v>
      </c>
      <c r="IQ111">
        <v>-1.8465515649524516E-2</v>
      </c>
      <c r="JA111">
        <v>2.6871569877934945E-2</v>
      </c>
      <c r="JB111">
        <v>5.0201047885951075E-2</v>
      </c>
      <c r="JC111">
        <v>5.6852132042308982E-2</v>
      </c>
      <c r="JD111">
        <v>6.7315467175874083E-2</v>
      </c>
      <c r="JE111">
        <v>0.17197271176804996</v>
      </c>
      <c r="JF111">
        <v>-4.6938339481818046E-2</v>
      </c>
      <c r="JG111">
        <v>2.9812775956491174E-2</v>
      </c>
      <c r="JH111">
        <v>5.3779676203634663E-2</v>
      </c>
      <c r="JI111">
        <v>1.045979516234467E-2</v>
      </c>
      <c r="JJ111">
        <v>0.11129271916790505</v>
      </c>
      <c r="JR111">
        <v>0.14887278582930752</v>
      </c>
      <c r="JS111">
        <v>5.9623107815878894E-2</v>
      </c>
      <c r="JT111">
        <v>6.6314076484947124E-2</v>
      </c>
      <c r="JU111">
        <v>5.8196890557725804E-3</v>
      </c>
      <c r="JV111">
        <v>0.15956244336705616</v>
      </c>
      <c r="JX111">
        <v>3.110319131702571E-2</v>
      </c>
      <c r="JY111">
        <v>-5.9491617090318978E-2</v>
      </c>
      <c r="KM111">
        <v>4.8431341636449673E-2</v>
      </c>
      <c r="LD111">
        <v>0.21364567332309264</v>
      </c>
      <c r="MH111">
        <v>5.6481040774234527E-2</v>
      </c>
      <c r="MT111">
        <v>1.823522679586476E-2</v>
      </c>
      <c r="NH111">
        <v>5.1586079457961549E-3</v>
      </c>
      <c r="NY111">
        <v>0.6619718309859155</v>
      </c>
      <c r="PX111">
        <v>0.15545948219344155</v>
      </c>
      <c r="PY111">
        <v>-2.2579120044699766E-2</v>
      </c>
      <c r="QN111">
        <v>0.12247472513212539</v>
      </c>
      <c r="RD111">
        <v>0.14556971054396045</v>
      </c>
      <c r="RY111">
        <v>4.4173179942039176E-2</v>
      </c>
      <c r="SD111">
        <v>1.7366066277053734E-2</v>
      </c>
    </row>
    <row r="112" spans="1:498" x14ac:dyDescent="0.35">
      <c r="A112" s="1">
        <v>43553</v>
      </c>
      <c r="B112">
        <v>-1.5303530607061194E-2</v>
      </c>
      <c r="J112">
        <v>-4.2047298617571838E-2</v>
      </c>
      <c r="K112">
        <v>-8.330118940856428E-4</v>
      </c>
      <c r="N112">
        <v>-4.9678626792136256E-2</v>
      </c>
      <c r="CO112">
        <v>-3.5981673930048058E-2</v>
      </c>
      <c r="HR112">
        <v>3.082714062161802E-2</v>
      </c>
      <c r="HS112">
        <v>-3.6762737574730149E-2</v>
      </c>
      <c r="HT112">
        <v>7.0723061568640985E-2</v>
      </c>
      <c r="HU112">
        <v>0.25852292136366745</v>
      </c>
      <c r="HZ112">
        <v>1.6295448184649185E-2</v>
      </c>
      <c r="IG112">
        <v>-1.5972540009564803E-6</v>
      </c>
      <c r="II112">
        <v>-1.3690295101916513E-2</v>
      </c>
      <c r="IQ112">
        <v>5.2911297149844799E-3</v>
      </c>
      <c r="JA112">
        <v>-1.9844583623289332E-2</v>
      </c>
      <c r="JB112">
        <v>1.7951882205275851E-2</v>
      </c>
      <c r="JC112">
        <v>-2.2827664646504726E-2</v>
      </c>
      <c r="JD112">
        <v>-5.0035411726093326E-2</v>
      </c>
      <c r="JE112">
        <v>-4.7780742178025686E-2</v>
      </c>
      <c r="JF112">
        <v>1.475379455879104E-2</v>
      </c>
      <c r="JG112">
        <v>8.7083730109440444E-3</v>
      </c>
      <c r="JH112">
        <v>1.2064654214191438E-3</v>
      </c>
      <c r="JI112">
        <v>-7.095104593487167E-2</v>
      </c>
      <c r="JJ112">
        <v>2.3799973258456838E-2</v>
      </c>
      <c r="JR112">
        <v>-5.403321886607336E-2</v>
      </c>
      <c r="JS112">
        <v>-0.10932944606413984</v>
      </c>
      <c r="JT112">
        <v>7.8913900546865048E-2</v>
      </c>
      <c r="JU112">
        <v>3.6723335664973655E-2</v>
      </c>
      <c r="JV112">
        <v>-3.4085233223233667E-2</v>
      </c>
      <c r="JX112">
        <v>1.2437810945273632E-2</v>
      </c>
      <c r="JY112">
        <v>-1.0925819436457807E-2</v>
      </c>
      <c r="KM112">
        <v>-9.061381612583079E-2</v>
      </c>
      <c r="LD112">
        <v>-3.4331821537812418E-2</v>
      </c>
      <c r="MH112">
        <v>-7.9441357561195469E-2</v>
      </c>
      <c r="MT112">
        <v>-4.7338054025701612E-2</v>
      </c>
      <c r="NH112">
        <v>-6.5829184220605172E-2</v>
      </c>
      <c r="NY112">
        <v>0.30478912100906574</v>
      </c>
      <c r="PX112">
        <v>-0.21836610158604416</v>
      </c>
      <c r="PY112">
        <v>-4.2676223560969187E-2</v>
      </c>
      <c r="QN112">
        <v>-8.9540915357931794E-2</v>
      </c>
      <c r="RD112">
        <v>-5.871035229947321E-2</v>
      </c>
      <c r="RY112">
        <v>-4.6425567703952987E-2</v>
      </c>
      <c r="SD112">
        <v>-3.9464465183058135E-2</v>
      </c>
    </row>
    <row r="113" spans="1:498" x14ac:dyDescent="0.35">
      <c r="A113" s="1">
        <v>43585</v>
      </c>
      <c r="B113">
        <v>-2.8567743599664713E-2</v>
      </c>
      <c r="J113">
        <v>1.7726151267147036E-2</v>
      </c>
      <c r="K113">
        <v>-4.10899377800664E-2</v>
      </c>
      <c r="N113">
        <v>-1.7989693326453244E-2</v>
      </c>
      <c r="CO113">
        <v>-9.1572968586993674E-3</v>
      </c>
      <c r="HR113">
        <v>-1.4712483890119765E-2</v>
      </c>
      <c r="HS113">
        <v>-1.9221861973135342E-3</v>
      </c>
      <c r="HT113">
        <v>0.12486339676009246</v>
      </c>
      <c r="HU113">
        <v>-0.17756907876879652</v>
      </c>
      <c r="HZ113">
        <v>-9.3397661514112301E-3</v>
      </c>
      <c r="IE113">
        <v>4.0490078499781992E-2</v>
      </c>
      <c r="IG113">
        <v>1.5739366064847014E-2</v>
      </c>
      <c r="II113">
        <v>-2.1591610117211685E-3</v>
      </c>
      <c r="IQ113">
        <v>-5.2464385131815894E-2</v>
      </c>
      <c r="JA113">
        <v>1.5467498812467988E-2</v>
      </c>
      <c r="JB113">
        <v>5.7962304814995119E-2</v>
      </c>
      <c r="JC113">
        <v>8.8650103579213643E-2</v>
      </c>
      <c r="JD113">
        <v>1.3053405964822044E-2</v>
      </c>
      <c r="JE113">
        <v>0.13703515028018345</v>
      </c>
      <c r="JF113">
        <v>5.9526825216351435E-2</v>
      </c>
      <c r="JG113">
        <v>-2.7267752086468724E-2</v>
      </c>
      <c r="JH113">
        <v>-4.2817215053650243E-2</v>
      </c>
      <c r="JI113">
        <v>6.8941504178272953E-2</v>
      </c>
      <c r="JJ113">
        <v>-3.6306647512080278E-2</v>
      </c>
      <c r="JR113">
        <v>-3.6005334123573755E-2</v>
      </c>
      <c r="JS113">
        <v>6.0883797054009682E-2</v>
      </c>
      <c r="JT113">
        <v>-4.4910709023398221E-2</v>
      </c>
      <c r="JU113">
        <v>-1.3640963961453209E-2</v>
      </c>
      <c r="JV113">
        <v>-1.9691573741232121E-2</v>
      </c>
      <c r="JX113">
        <v>8.3305314884262349E-2</v>
      </c>
      <c r="JY113">
        <v>8.0523255813953587E-2</v>
      </c>
      <c r="KM113">
        <v>-6.7878166545406363E-2</v>
      </c>
      <c r="LD113">
        <v>-7.214242804871393E-2</v>
      </c>
      <c r="MH113">
        <v>0.30587275693311583</v>
      </c>
      <c r="MT113">
        <v>8.7975616950152297E-2</v>
      </c>
      <c r="NH113">
        <v>9.2590770441798739E-2</v>
      </c>
      <c r="NY113">
        <v>0.10339098255418773</v>
      </c>
      <c r="PX113">
        <v>0.24416785084490419</v>
      </c>
      <c r="PY113">
        <v>1.6015556219042645E-2</v>
      </c>
      <c r="RD113">
        <v>3.0693311636337237E-2</v>
      </c>
      <c r="RY113">
        <v>-2.3593226318574679E-2</v>
      </c>
      <c r="SD113">
        <v>-1.3349516377110819E-2</v>
      </c>
    </row>
    <row r="114" spans="1:498" x14ac:dyDescent="0.35">
      <c r="A114" s="1">
        <v>43616</v>
      </c>
      <c r="B114">
        <v>8.6099309612320957E-2</v>
      </c>
      <c r="J114">
        <v>-9.9411867142869901E-3</v>
      </c>
      <c r="K114">
        <v>4.171587324840461E-2</v>
      </c>
      <c r="CO114">
        <v>-1.5637186086413898E-2</v>
      </c>
      <c r="HR114">
        <v>-8.872346575349177E-2</v>
      </c>
      <c r="HS114">
        <v>-0.11372021254379662</v>
      </c>
      <c r="HT114">
        <v>-0.14584925743104707</v>
      </c>
      <c r="HU114">
        <v>-3.9669966996699613E-2</v>
      </c>
      <c r="HZ114">
        <v>-2.8767495129932388E-2</v>
      </c>
      <c r="IE114">
        <v>-6.5490458040203966E-6</v>
      </c>
      <c r="IG114">
        <v>-6.2900251994077349E-6</v>
      </c>
      <c r="II114">
        <v>-5.5641421947449678E-3</v>
      </c>
      <c r="IQ114">
        <v>-4.5795458473023881E-2</v>
      </c>
      <c r="JA114">
        <v>1.5521555218548691E-2</v>
      </c>
      <c r="JB114">
        <v>2.539542627687191E-2</v>
      </c>
      <c r="JC114">
        <v>-9.6735167693871221E-2</v>
      </c>
      <c r="JD114">
        <v>-6.1931063484981348E-2</v>
      </c>
      <c r="JE114">
        <v>-0.1698028673835125</v>
      </c>
      <c r="JF114">
        <v>-7.065551302046412E-2</v>
      </c>
      <c r="JG114">
        <v>5.8746032415808455E-3</v>
      </c>
      <c r="JH114">
        <v>-0.23953839224637144</v>
      </c>
      <c r="JI114">
        <v>-7.730727470141141E-2</v>
      </c>
      <c r="JJ114">
        <v>-0.14554817725979141</v>
      </c>
      <c r="JR114">
        <v>-0.11566246541653866</v>
      </c>
      <c r="JS114">
        <v>0.1218759642085777</v>
      </c>
      <c r="JT114">
        <v>-6.29435359456964E-3</v>
      </c>
      <c r="JU114">
        <v>-5.4128808720091563E-2</v>
      </c>
      <c r="JV114">
        <v>5.1140907621364917E-2</v>
      </c>
      <c r="JX114">
        <v>-0.10829394069617536</v>
      </c>
      <c r="JY114">
        <v>-0.314769975786925</v>
      </c>
      <c r="KM114">
        <v>-0.13379219811605261</v>
      </c>
      <c r="LD114">
        <v>-0.31965862271924661</v>
      </c>
      <c r="MH114">
        <v>-0.20562148657089313</v>
      </c>
      <c r="MT114">
        <v>-0.19895533987601438</v>
      </c>
      <c r="NH114">
        <v>-0.11935638808837654</v>
      </c>
      <c r="NY114">
        <v>-2.4845995893223789E-2</v>
      </c>
      <c r="PX114">
        <v>-0.17896921175826272</v>
      </c>
      <c r="PY114">
        <v>-3.6363636363636355E-2</v>
      </c>
      <c r="RD114">
        <v>-0.25295707033431103</v>
      </c>
      <c r="RY114">
        <v>-0.12993993044577937</v>
      </c>
      <c r="SD114">
        <v>-0.12525716501889148</v>
      </c>
    </row>
    <row r="115" spans="1:498" x14ac:dyDescent="0.35">
      <c r="A115" s="1">
        <v>43644</v>
      </c>
      <c r="B115">
        <v>0.24411710775624959</v>
      </c>
      <c r="J115">
        <v>4.4245915153072142E-2</v>
      </c>
      <c r="K115">
        <v>8.2247025702967491E-2</v>
      </c>
      <c r="CO115">
        <v>1.2874856395832409E-2</v>
      </c>
      <c r="HR115">
        <v>4.0373630804381375E-2</v>
      </c>
      <c r="HT115">
        <v>7.8288868445262103E-2</v>
      </c>
      <c r="HU115">
        <v>-2.2200838545604631E-2</v>
      </c>
      <c r="HZ115">
        <v>8.680561152915163E-2</v>
      </c>
      <c r="IG115">
        <v>-7.8625809552707824E-7</v>
      </c>
      <c r="II115">
        <v>2.207025178737957E-2</v>
      </c>
      <c r="IQ115">
        <v>8.6087883429233708E-2</v>
      </c>
      <c r="JA115">
        <v>-1.6584786387273801E-2</v>
      </c>
      <c r="JB115">
        <v>3.1223137022674791E-2</v>
      </c>
      <c r="JC115">
        <v>1.1103741878431741E-2</v>
      </c>
      <c r="JD115">
        <v>2.5161960473443875E-2</v>
      </c>
      <c r="JE115">
        <v>8.3108472746896866E-2</v>
      </c>
      <c r="JF115">
        <v>3.8284353611257364E-2</v>
      </c>
      <c r="JG115">
        <v>5.0246103363412502E-2</v>
      </c>
      <c r="JH115">
        <v>-2.2871418408686343E-2</v>
      </c>
      <c r="JI115">
        <v>7.0604848199576367E-2</v>
      </c>
      <c r="JJ115">
        <v>1.0943695479778031E-2</v>
      </c>
      <c r="JR115">
        <v>7.7604936125836507E-2</v>
      </c>
      <c r="JS115">
        <v>4.1254125412541254E-2</v>
      </c>
      <c r="JT115">
        <v>0.11078680991119669</v>
      </c>
      <c r="JU115">
        <v>3.0185356957567452E-2</v>
      </c>
      <c r="JV115">
        <v>7.5581348290961387E-2</v>
      </c>
      <c r="JX115">
        <v>6.2891566265060261E-2</v>
      </c>
      <c r="LD115">
        <v>5.5368111428324299E-3</v>
      </c>
      <c r="MH115">
        <v>2.3431357131624388E-2</v>
      </c>
      <c r="MT115">
        <v>3.4543444416867859E-2</v>
      </c>
      <c r="NH115">
        <v>8.98725115898555E-2</v>
      </c>
      <c r="NY115">
        <v>0.11904260546079883</v>
      </c>
      <c r="PX115">
        <v>-8.2108714015633952E-2</v>
      </c>
      <c r="PY115">
        <v>2.6116397813728983E-2</v>
      </c>
      <c r="RD115">
        <v>3.0378267854534746E-2</v>
      </c>
      <c r="RY115">
        <v>6.0112126245847247E-2</v>
      </c>
      <c r="SD115">
        <v>9.3660915618581031E-2</v>
      </c>
    </row>
    <row r="116" spans="1:498" x14ac:dyDescent="0.35">
      <c r="A116" s="1">
        <v>43677</v>
      </c>
      <c r="B116">
        <v>-8.6858265782363081E-2</v>
      </c>
      <c r="J116">
        <v>-5.7908117523025701E-2</v>
      </c>
      <c r="K116">
        <v>7.8369400535185704E-3</v>
      </c>
      <c r="CO116">
        <v>-1.7795682102628323E-2</v>
      </c>
      <c r="HR116">
        <v>3.3807438411554307E-2</v>
      </c>
      <c r="HT116">
        <v>-5.3772948321195002E-2</v>
      </c>
      <c r="HU116">
        <v>-3.3038099254885343E-2</v>
      </c>
      <c r="HZ116">
        <v>-2.9617276224223131E-2</v>
      </c>
      <c r="IE116">
        <v>8.5793623765488096E-3</v>
      </c>
      <c r="IG116">
        <v>3.4051292373447867E-2</v>
      </c>
      <c r="II116">
        <v>-2.2506082725060887E-2</v>
      </c>
      <c r="IQ116">
        <v>-2.31165403324551E-2</v>
      </c>
      <c r="JA116">
        <v>-7.2626946163347458E-2</v>
      </c>
      <c r="JB116">
        <v>-9.4751173969824277E-3</v>
      </c>
      <c r="JC116">
        <v>-5.7866307526210234E-2</v>
      </c>
      <c r="JD116">
        <v>-7.7475435626008227E-2</v>
      </c>
      <c r="JE116">
        <v>5.7299451918285928E-2</v>
      </c>
      <c r="JF116">
        <v>-8.1766478624894431E-3</v>
      </c>
      <c r="JG116">
        <v>-1.8484493440556551E-2</v>
      </c>
      <c r="JH116">
        <v>-0.10916092720136254</v>
      </c>
      <c r="JI116">
        <v>-4.0228621675093543E-2</v>
      </c>
      <c r="JJ116">
        <v>3.7966739880765522E-2</v>
      </c>
      <c r="JR116">
        <v>-3.0564516129032309E-2</v>
      </c>
      <c r="JS116">
        <v>-1.584786053882786E-3</v>
      </c>
      <c r="JT116">
        <v>-2.5325655503997322E-2</v>
      </c>
      <c r="JU116">
        <v>9.1908678865200641E-2</v>
      </c>
      <c r="JV116">
        <v>-4.1689555788000064E-3</v>
      </c>
      <c r="JX116">
        <v>6.8540769288898906E-2</v>
      </c>
      <c r="LD116">
        <v>-0.14841263012991482</v>
      </c>
      <c r="MH116">
        <v>-0.10110633066994466</v>
      </c>
      <c r="MT116">
        <v>-0.11497862688650434</v>
      </c>
      <c r="NH116">
        <v>-3.6109156306200686E-2</v>
      </c>
      <c r="NY116">
        <v>1.574358652700239E-2</v>
      </c>
      <c r="PX116">
        <v>0.2099887155852741</v>
      </c>
      <c r="PY116">
        <v>-6.9893087655929734E-2</v>
      </c>
      <c r="RD116">
        <v>-8.1744278150664915E-2</v>
      </c>
      <c r="RY116">
        <v>-1.8460483791989082E-2</v>
      </c>
      <c r="SD116">
        <v>-6.1374671012000302E-2</v>
      </c>
    </row>
    <row r="117" spans="1:498" x14ac:dyDescent="0.35">
      <c r="A117" s="1">
        <v>43707</v>
      </c>
      <c r="B117">
        <v>-0.43950072631409048</v>
      </c>
      <c r="J117">
        <v>-9.042416804347668E-2</v>
      </c>
      <c r="K117">
        <v>-2.1578881135706034E-2</v>
      </c>
      <c r="CO117">
        <v>-2.2498307649424513E-2</v>
      </c>
      <c r="HR117">
        <v>1.3098243071001887E-2</v>
      </c>
      <c r="HT117">
        <v>-0.20955261561664942</v>
      </c>
      <c r="HU117">
        <v>7.3785984297761023E-2</v>
      </c>
      <c r="HZ117">
        <v>2.255157273467373E-2</v>
      </c>
      <c r="IG117">
        <v>-7.6036722697252783E-7</v>
      </c>
      <c r="II117">
        <v>-1.0889856876166814E-2</v>
      </c>
      <c r="IQ117">
        <v>-9.9497173735984407E-2</v>
      </c>
      <c r="JA117">
        <v>1.5197286117595268E-2</v>
      </c>
      <c r="JB117">
        <v>4.3274985038898837E-2</v>
      </c>
      <c r="JC117">
        <v>-5.9669509103896345E-2</v>
      </c>
      <c r="JD117">
        <v>1.6139707901346657E-2</v>
      </c>
      <c r="JE117">
        <v>-6.4090480678605066E-2</v>
      </c>
      <c r="JF117">
        <v>-0.10666438149241246</v>
      </c>
      <c r="JG117">
        <v>9.8978562934358867E-3</v>
      </c>
      <c r="JH117">
        <v>-2.8446638572168673E-2</v>
      </c>
      <c r="JI117">
        <v>-5.3366926248282147E-2</v>
      </c>
      <c r="JJ117">
        <v>-0.28325272067714624</v>
      </c>
      <c r="JR117">
        <v>-0.26836369686382161</v>
      </c>
      <c r="JS117">
        <v>-1.3227513227513229E-2</v>
      </c>
      <c r="JT117">
        <v>-5.3344040380865366E-3</v>
      </c>
      <c r="JU117">
        <v>8.655546160350519E-2</v>
      </c>
      <c r="JV117">
        <v>-4.9866624349179732E-2</v>
      </c>
      <c r="JX117">
        <v>-0.10683639792550682</v>
      </c>
      <c r="JY117">
        <v>-2.9345372460496524E-2</v>
      </c>
      <c r="LD117">
        <v>-0.12840977975348564</v>
      </c>
      <c r="MT117">
        <v>-1.5204534253326801E-2</v>
      </c>
      <c r="NH117">
        <v>-0.11472191576351488</v>
      </c>
      <c r="NY117">
        <v>-0.32413239471409161</v>
      </c>
      <c r="PY117">
        <v>-0.12041095553716709</v>
      </c>
      <c r="RD117">
        <v>-0.30345679236545564</v>
      </c>
      <c r="SD117">
        <v>-3.9137880129908403E-2</v>
      </c>
    </row>
    <row r="118" spans="1:498" x14ac:dyDescent="0.35">
      <c r="A118" s="1">
        <v>43738</v>
      </c>
      <c r="B118">
        <v>0.10251487809560368</v>
      </c>
      <c r="J118">
        <v>1.3418819312344897E-2</v>
      </c>
      <c r="K118">
        <v>4.5474126173443083E-2</v>
      </c>
      <c r="CO118">
        <v>1.0184129053283145E-3</v>
      </c>
      <c r="HR118">
        <v>5.0356340241408511E-2</v>
      </c>
      <c r="HT118">
        <v>-6.4915537212365079E-2</v>
      </c>
      <c r="HU118">
        <v>-3.2293006566921738E-2</v>
      </c>
      <c r="HZ118">
        <v>7.8860466262517504E-4</v>
      </c>
      <c r="IG118">
        <v>0</v>
      </c>
      <c r="IQ118">
        <v>5.7993934142114345E-2</v>
      </c>
      <c r="JA118">
        <v>4.8017218942489261E-2</v>
      </c>
      <c r="JB118">
        <v>2.0255978202416296E-2</v>
      </c>
      <c r="JC118">
        <v>0.12459257893453042</v>
      </c>
      <c r="JD118">
        <v>8.8871695826921504E-2</v>
      </c>
      <c r="JE118">
        <v>7.7794561933534831E-2</v>
      </c>
      <c r="JF118">
        <v>6.7005062937153873E-2</v>
      </c>
      <c r="JG118">
        <v>1.5339291151028781E-2</v>
      </c>
      <c r="JH118">
        <v>4.018729850732522E-2</v>
      </c>
      <c r="JI118">
        <v>0.10331478345027832</v>
      </c>
      <c r="JJ118">
        <v>5.1455082243778948E-2</v>
      </c>
      <c r="JR118">
        <v>-4.4115974985787489E-2</v>
      </c>
      <c r="JS118">
        <v>1.3404825737266559E-3</v>
      </c>
      <c r="JT118">
        <v>6.0550141283663653E-3</v>
      </c>
      <c r="JU118">
        <v>-3.3212206965302041E-2</v>
      </c>
      <c r="JV118">
        <v>9.7109771422209078E-3</v>
      </c>
      <c r="JX118">
        <v>-8.1820101351351958E-4</v>
      </c>
      <c r="JY118">
        <v>0.1736434108527132</v>
      </c>
      <c r="LD118">
        <v>3.7092848035239065E-3</v>
      </c>
      <c r="MT118">
        <v>0.13840302279608638</v>
      </c>
      <c r="NH118">
        <v>4.8107761385503531E-2</v>
      </c>
      <c r="NY118">
        <v>-7.7752398355413477E-2</v>
      </c>
      <c r="PY118">
        <v>3.8161326378539522E-2</v>
      </c>
      <c r="RD118">
        <v>-4.656437799011879E-2</v>
      </c>
      <c r="SD118">
        <v>-8.0168279993749342E-2</v>
      </c>
    </row>
    <row r="119" spans="1:498" x14ac:dyDescent="0.35">
      <c r="A119" s="1">
        <v>43769</v>
      </c>
      <c r="B119">
        <v>0.22470834058854247</v>
      </c>
      <c r="J119">
        <v>2.0936006255203518E-2</v>
      </c>
      <c r="K119">
        <v>4.2236058698716446E-2</v>
      </c>
      <c r="L119">
        <v>7.3037423759978307E-2</v>
      </c>
      <c r="CO119">
        <v>2.1486997924551318E-2</v>
      </c>
      <c r="HR119">
        <v>8.7311876444394393E-2</v>
      </c>
      <c r="HT119">
        <v>-3.8659022101959581E-2</v>
      </c>
      <c r="HU119">
        <v>-0.11991045193787604</v>
      </c>
      <c r="HZ119">
        <v>3.8027390456320635E-2</v>
      </c>
      <c r="IG119">
        <v>1.4453071239620023E-2</v>
      </c>
      <c r="IQ119">
        <v>0.12537625161250696</v>
      </c>
      <c r="JA119">
        <v>3.9220080933722368E-2</v>
      </c>
      <c r="JB119">
        <v>-2.5072035982851893E-2</v>
      </c>
      <c r="JC119">
        <v>-5.0924601531111127E-2</v>
      </c>
      <c r="JD119">
        <v>-5.602300898363928E-2</v>
      </c>
      <c r="JE119">
        <v>-9.0633029665965953E-2</v>
      </c>
      <c r="JF119">
        <v>-4.2263092934310527E-2</v>
      </c>
      <c r="JG119">
        <v>-4.4731759372767431E-2</v>
      </c>
      <c r="JH119">
        <v>-0.14565328264388347</v>
      </c>
      <c r="JI119">
        <v>-0.29539473684210521</v>
      </c>
      <c r="JJ119">
        <v>-0.13156839149618937</v>
      </c>
      <c r="JR119">
        <v>-0.10526941834185792</v>
      </c>
      <c r="JS119">
        <v>-0.15635876840696117</v>
      </c>
      <c r="JT119">
        <v>1.6680041270205184E-2</v>
      </c>
      <c r="JU119">
        <v>-3.5863252639351841E-2</v>
      </c>
      <c r="JV119">
        <v>-3.8919302114922498E-2</v>
      </c>
      <c r="JX119">
        <v>-0.11421929894075075</v>
      </c>
      <c r="JY119">
        <v>-0.11690885072655226</v>
      </c>
      <c r="LD119">
        <v>-0.2814412749740155</v>
      </c>
      <c r="MT119">
        <v>-0.18756319514661271</v>
      </c>
      <c r="NY119">
        <v>6.0729146027342931E-2</v>
      </c>
      <c r="PY119">
        <v>-0.11800066393317601</v>
      </c>
      <c r="RD119">
        <v>-7.2163961771421509E-2</v>
      </c>
      <c r="SD119">
        <v>-0.12465330072976251</v>
      </c>
    </row>
    <row r="120" spans="1:498" x14ac:dyDescent="0.35">
      <c r="A120" s="1">
        <v>43798</v>
      </c>
      <c r="B120">
        <v>-4.6065259117082466E-2</v>
      </c>
      <c r="J120">
        <v>5.6738580949199341E-2</v>
      </c>
      <c r="K120">
        <v>-6.9843737023460528E-2</v>
      </c>
      <c r="L120">
        <v>-1.4609751448465578E-2</v>
      </c>
      <c r="CO120">
        <v>-2.015855941994351E-2</v>
      </c>
      <c r="HR120">
        <v>-2.2647744945567729E-2</v>
      </c>
      <c r="HT120">
        <v>-2.1341146884769343E-2</v>
      </c>
      <c r="HU120">
        <v>-6.7885532591414888E-2</v>
      </c>
      <c r="HZ120">
        <v>2.3282024616141299E-3</v>
      </c>
      <c r="IE120">
        <v>0</v>
      </c>
      <c r="IG120">
        <v>-7.4953472633499841E-7</v>
      </c>
      <c r="IQ120">
        <v>-8.8546215429403233E-2</v>
      </c>
      <c r="JA120">
        <v>5.2896901518353447E-2</v>
      </c>
      <c r="JB120">
        <v>1.5858999080898834E-3</v>
      </c>
      <c r="JC120">
        <v>0.105722460658083</v>
      </c>
      <c r="JD120">
        <v>4.6881096742592547E-2</v>
      </c>
      <c r="JE120">
        <v>3.5191369124068776E-2</v>
      </c>
      <c r="JF120">
        <v>3.3952021688564414E-3</v>
      </c>
      <c r="JG120">
        <v>-6.0656418778564031E-3</v>
      </c>
      <c r="JH120">
        <v>2.5448835693548115E-3</v>
      </c>
      <c r="JI120">
        <v>5.913476501711791E-2</v>
      </c>
      <c r="JJ120">
        <v>8.314087759815246E-2</v>
      </c>
      <c r="JR120">
        <v>0.16205796330763092</v>
      </c>
      <c r="JS120">
        <v>-0.11742304030466527</v>
      </c>
      <c r="JT120">
        <v>7.5717426847832253E-2</v>
      </c>
      <c r="JU120">
        <v>-9.0733457531221029E-3</v>
      </c>
      <c r="JV120">
        <v>5.5485436097496857E-2</v>
      </c>
      <c r="JX120">
        <v>8.9315003131243825E-2</v>
      </c>
      <c r="JY120">
        <v>-3.5901271503365646E-2</v>
      </c>
      <c r="LD120">
        <v>-0.27547412407585986</v>
      </c>
      <c r="MT120">
        <v>2.5594545602121099E-2</v>
      </c>
      <c r="NY120">
        <v>-1.0460446436910343E-2</v>
      </c>
      <c r="PY120">
        <v>-9.7258532119424146E-2</v>
      </c>
      <c r="RD120">
        <v>-3.4040170348212657E-3</v>
      </c>
      <c r="SD120">
        <v>-2.8656663039424959E-2</v>
      </c>
    </row>
    <row r="121" spans="1:498" x14ac:dyDescent="0.35">
      <c r="A121" s="1">
        <v>43830</v>
      </c>
      <c r="B121">
        <v>0.18935837245696399</v>
      </c>
      <c r="J121">
        <v>3.9939254993493351E-2</v>
      </c>
      <c r="K121">
        <v>5.2520082941662445E-2</v>
      </c>
      <c r="L121">
        <v>4.3093026103680862E-2</v>
      </c>
      <c r="CO121">
        <v>3.9235616995324359E-2</v>
      </c>
      <c r="HR121">
        <v>-1.4570970771865914E-2</v>
      </c>
      <c r="HT121">
        <v>1.0054575244291963E-2</v>
      </c>
      <c r="HU121">
        <v>-4.9292171243390762E-2</v>
      </c>
      <c r="HZ121">
        <v>2.1651030218295238E-2</v>
      </c>
      <c r="IG121">
        <v>-1.4990705762754511E-6</v>
      </c>
      <c r="IQ121">
        <v>7.8074001616976169E-2</v>
      </c>
      <c r="IR121">
        <v>0.49469214437367304</v>
      </c>
      <c r="JA121">
        <v>5.1392742392450674E-2</v>
      </c>
      <c r="JB121">
        <v>6.5683646112600524E-2</v>
      </c>
      <c r="JC121">
        <v>0.17040859753065926</v>
      </c>
      <c r="JD121">
        <v>6.2928559722126756E-2</v>
      </c>
      <c r="JE121">
        <v>0.15756823821339955</v>
      </c>
      <c r="JF121">
        <v>6.4899439958900601E-2</v>
      </c>
      <c r="JG121">
        <v>6.738468111984254E-2</v>
      </c>
      <c r="JH121">
        <v>0.1956699044618927</v>
      </c>
      <c r="JI121">
        <v>0.14340287981193051</v>
      </c>
      <c r="JJ121">
        <v>0.27121535181236672</v>
      </c>
      <c r="JR121">
        <v>4.393090035465054E-2</v>
      </c>
      <c r="JS121">
        <v>6.5803667745415392E-2</v>
      </c>
      <c r="JT121">
        <v>0.10476939203354287</v>
      </c>
      <c r="JU121">
        <v>5.6101382167600827E-2</v>
      </c>
      <c r="JV121">
        <v>8.0258417194682671E-2</v>
      </c>
      <c r="JX121">
        <v>0.25886990801576876</v>
      </c>
      <c r="JY121">
        <v>0.20636152055857254</v>
      </c>
      <c r="KM121">
        <v>0.26586115527291987</v>
      </c>
      <c r="LD121">
        <v>0.56144631765749786</v>
      </c>
      <c r="MT121">
        <v>0.15250481441422428</v>
      </c>
      <c r="NH121">
        <v>0.12752579326455127</v>
      </c>
      <c r="NY121">
        <v>-4.1529023124115202E-2</v>
      </c>
      <c r="PY121">
        <v>5.6308032092310369E-2</v>
      </c>
      <c r="RD121">
        <v>0.31488984178618962</v>
      </c>
      <c r="SD121">
        <v>-1.9756368061137385E-3</v>
      </c>
    </row>
    <row r="122" spans="1:498" x14ac:dyDescent="0.35">
      <c r="A122" s="1">
        <v>43861</v>
      </c>
      <c r="B122">
        <v>-9.2105263157894662E-2</v>
      </c>
      <c r="E122">
        <v>-1.3100436681222816E-2</v>
      </c>
      <c r="J122">
        <v>-3.3598311156156718E-2</v>
      </c>
      <c r="K122">
        <v>-2.4236968448630297E-2</v>
      </c>
      <c r="L122">
        <v>1.1729754111466786E-2</v>
      </c>
      <c r="CO122">
        <v>-4.761345852895154E-2</v>
      </c>
      <c r="HR122">
        <v>-0.11309494440233056</v>
      </c>
      <c r="HT122">
        <v>-0.18351032792624578</v>
      </c>
      <c r="HU122">
        <v>-2.9242913527090107E-2</v>
      </c>
      <c r="HZ122">
        <v>1.1325748071941184E-2</v>
      </c>
      <c r="IE122">
        <v>1.024530625233473E-2</v>
      </c>
      <c r="IG122">
        <v>1.934403571391094E-2</v>
      </c>
      <c r="IQ122">
        <v>-0.10717625383069919</v>
      </c>
      <c r="IR122">
        <v>0.36505681818181812</v>
      </c>
      <c r="JA122">
        <v>2.190078295751861E-2</v>
      </c>
      <c r="JB122">
        <v>2.8837955341691007E-2</v>
      </c>
      <c r="JC122">
        <v>-0.13108901446679755</v>
      </c>
      <c r="JD122">
        <v>-6.8111054741512259E-2</v>
      </c>
      <c r="JE122">
        <v>-0.14426580921757765</v>
      </c>
      <c r="JF122">
        <v>-0.10427666550525758</v>
      </c>
      <c r="JG122">
        <v>3.6714891765473774E-2</v>
      </c>
      <c r="JH122">
        <v>-0.33347503234568304</v>
      </c>
      <c r="JI122">
        <v>-6.1680801850424023E-2</v>
      </c>
      <c r="JJ122">
        <v>-0.14005367326400528</v>
      </c>
      <c r="JR122">
        <v>-0.18871232876712327</v>
      </c>
      <c r="JS122">
        <v>-3.8124156545209141E-2</v>
      </c>
      <c r="JT122">
        <v>-2.0636652592627709E-2</v>
      </c>
      <c r="JU122">
        <v>-3.4732844559312241E-2</v>
      </c>
      <c r="JV122">
        <v>-2.6595744680859559E-4</v>
      </c>
      <c r="JX122">
        <v>-0.14942153792623517</v>
      </c>
      <c r="JY122">
        <v>-0.23118971061093252</v>
      </c>
      <c r="KM122">
        <v>-0.15256962004119423</v>
      </c>
      <c r="LD122">
        <v>-0.23909646256570533</v>
      </c>
      <c r="MT122">
        <v>-0.28344167734847092</v>
      </c>
      <c r="NH122">
        <v>-4.3473006336216681E-2</v>
      </c>
      <c r="NY122">
        <v>5.0713934022648996E-2</v>
      </c>
      <c r="PD122">
        <v>-0.10319410319410328</v>
      </c>
      <c r="PY122">
        <v>-1.2769225845681093E-2</v>
      </c>
      <c r="RD122">
        <v>-0.1549265681577941</v>
      </c>
      <c r="SD122">
        <v>-0.17678710414670248</v>
      </c>
    </row>
    <row r="123" spans="1:498" x14ac:dyDescent="0.35">
      <c r="A123" s="1">
        <v>43889</v>
      </c>
      <c r="B123">
        <v>-0.18474810213940654</v>
      </c>
      <c r="E123">
        <v>-0.17699115044247776</v>
      </c>
      <c r="J123">
        <v>-0.22292368073967819</v>
      </c>
      <c r="K123">
        <v>-8.4018998144758689E-2</v>
      </c>
      <c r="CO123">
        <v>-3.6930534445220431E-2</v>
      </c>
      <c r="HR123">
        <v>-0.16613774007156312</v>
      </c>
      <c r="HT123">
        <v>-0.11724433645394122</v>
      </c>
      <c r="HU123">
        <v>-6.9303271114396603E-2</v>
      </c>
      <c r="HZ123">
        <v>-4.5924054486707326E-2</v>
      </c>
      <c r="IG123">
        <v>-0.13342392383339</v>
      </c>
      <c r="IQ123">
        <v>-0.1527070608609086</v>
      </c>
      <c r="IR123">
        <v>-0.22164412070759618</v>
      </c>
      <c r="JA123">
        <v>-7.1952677574059876E-2</v>
      </c>
      <c r="JB123">
        <v>-5.0184211174110392E-2</v>
      </c>
      <c r="JC123">
        <v>-8.5428703794830932E-2</v>
      </c>
      <c r="JD123">
        <v>-9.9025939368061408E-2</v>
      </c>
      <c r="JE123">
        <v>-0.15581162324649295</v>
      </c>
      <c r="JF123">
        <v>-7.7231758443794943E-2</v>
      </c>
      <c r="JG123">
        <v>-5.6278146418033914E-2</v>
      </c>
      <c r="JH123">
        <v>-0.26103787752377772</v>
      </c>
      <c r="JI123">
        <v>-0.15036976170912075</v>
      </c>
      <c r="JJ123">
        <v>-0.17710161888043699</v>
      </c>
      <c r="JR123">
        <v>-0.27948129136836414</v>
      </c>
      <c r="JS123">
        <v>-0.20519116099614174</v>
      </c>
      <c r="JT123">
        <v>-4.9602790156946373E-2</v>
      </c>
      <c r="JU123">
        <v>-0.10675254774459712</v>
      </c>
      <c r="JV123">
        <v>-7.6508272038998196E-2</v>
      </c>
      <c r="JX123">
        <v>-0.13655306419860397</v>
      </c>
      <c r="LD123">
        <v>-0.28902165795369683</v>
      </c>
      <c r="NY123">
        <v>-1.030927835051541E-3</v>
      </c>
      <c r="PY123">
        <v>-8.118300484094064E-2</v>
      </c>
      <c r="RD123">
        <v>4.8410491157566959E-2</v>
      </c>
      <c r="SD123">
        <v>-0.21142432423570043</v>
      </c>
    </row>
    <row r="124" spans="1:498" x14ac:dyDescent="0.35">
      <c r="A124" s="1">
        <v>43921</v>
      </c>
      <c r="B124">
        <v>-0.49335477863370858</v>
      </c>
      <c r="E124">
        <v>-0.65053763440860213</v>
      </c>
      <c r="J124">
        <v>-0.37720547443729746</v>
      </c>
      <c r="K124">
        <v>-8.9416991614793245E-2</v>
      </c>
      <c r="CO124">
        <v>-5.0716601262583184E-2</v>
      </c>
      <c r="HR124">
        <v>-0.33598580764506991</v>
      </c>
      <c r="HT124">
        <v>-0.19115313623263497</v>
      </c>
      <c r="HU124">
        <v>-7.7144559173947538E-2</v>
      </c>
      <c r="HZ124">
        <v>5.9831499282072395E-3</v>
      </c>
      <c r="IG124">
        <v>1.6970523897413656E-6</v>
      </c>
      <c r="JA124">
        <v>-0.22642373253158191</v>
      </c>
      <c r="JB124">
        <v>-0.14507364692669858</v>
      </c>
      <c r="JC124">
        <v>-0.45460502601897446</v>
      </c>
      <c r="JD124">
        <v>-0.41980314739065144</v>
      </c>
      <c r="JF124">
        <v>-0.48571624158268872</v>
      </c>
      <c r="JG124">
        <v>-0.4812633975824312</v>
      </c>
      <c r="JI124">
        <v>-0.43197936814958088</v>
      </c>
      <c r="JJ124">
        <v>-0.25930315240578333</v>
      </c>
      <c r="JT124">
        <v>-0.38797145769622832</v>
      </c>
      <c r="JU124">
        <v>-0.59281972854138787</v>
      </c>
      <c r="JV124">
        <v>-0.61259556842777296</v>
      </c>
      <c r="JX124">
        <v>-0.38872438706620877</v>
      </c>
      <c r="LD124">
        <v>-0.67673319327731085</v>
      </c>
      <c r="NY124">
        <v>8.8188385402007616E-2</v>
      </c>
      <c r="RD124">
        <v>-0.75002221178620843</v>
      </c>
    </row>
    <row r="125" spans="1:498" x14ac:dyDescent="0.35">
      <c r="A125" s="1">
        <v>43951</v>
      </c>
      <c r="B125">
        <v>0.20434419381787797</v>
      </c>
      <c r="E125">
        <v>0.66153846153846163</v>
      </c>
      <c r="J125">
        <v>0.32612258959790102</v>
      </c>
      <c r="K125">
        <v>0.14280622540740792</v>
      </c>
      <c r="CO125">
        <v>6.9692203999101338E-2</v>
      </c>
      <c r="HR125">
        <v>0.18629259871575904</v>
      </c>
      <c r="HT125">
        <v>-0.10158939867083033</v>
      </c>
      <c r="HU125">
        <v>6.4550833781605458E-4</v>
      </c>
      <c r="HZ125">
        <v>-3.3290002313352017E-2</v>
      </c>
      <c r="IE125">
        <v>-6.8407789860034582E-3</v>
      </c>
      <c r="IG125">
        <v>0.15540221770429935</v>
      </c>
      <c r="JA125">
        <v>6.6508267578362243E-2</v>
      </c>
      <c r="JB125">
        <v>4.9483640185121476E-2</v>
      </c>
      <c r="JC125">
        <v>0.24087694279531524</v>
      </c>
      <c r="JD125">
        <v>0.13242666503303002</v>
      </c>
      <c r="JF125">
        <v>0.44855367413707325</v>
      </c>
      <c r="JG125">
        <v>0.24827674897119334</v>
      </c>
      <c r="JI125">
        <v>0.40408626560726429</v>
      </c>
      <c r="JJ125">
        <v>0.63648000000000005</v>
      </c>
      <c r="JT125">
        <v>0.25049966688874081</v>
      </c>
      <c r="JU125">
        <v>0.42220511183308596</v>
      </c>
      <c r="JV125">
        <v>0.63333266343777017</v>
      </c>
      <c r="JX125">
        <v>0.31408641736097642</v>
      </c>
      <c r="LD125">
        <v>-6.0113728675873286E-2</v>
      </c>
      <c r="NY125">
        <v>-2.4053797741184518E-2</v>
      </c>
      <c r="RD125">
        <v>0.74668697638994674</v>
      </c>
    </row>
    <row r="126" spans="1:498" x14ac:dyDescent="0.35">
      <c r="A126" s="1">
        <v>43980</v>
      </c>
      <c r="B126">
        <v>0.27927302996670361</v>
      </c>
      <c r="E126">
        <v>2.7777777777777801E-2</v>
      </c>
      <c r="J126">
        <v>2.8950565678379732E-2</v>
      </c>
      <c r="K126">
        <v>8.1703873071420532E-2</v>
      </c>
      <c r="CO126">
        <v>1.3904057800554537E-2</v>
      </c>
      <c r="HR126">
        <v>9.4705354702351498E-3</v>
      </c>
      <c r="HT126">
        <v>-3.816759876116841E-2</v>
      </c>
      <c r="HU126">
        <v>-1.3976991721321326E-3</v>
      </c>
      <c r="HZ126">
        <v>4.8472307054626705E-2</v>
      </c>
      <c r="IG126">
        <v>1.4687954408910122E-6</v>
      </c>
      <c r="JA126">
        <v>7.4951905782254358E-2</v>
      </c>
      <c r="JB126">
        <v>-2.6641889484782216E-2</v>
      </c>
      <c r="JC126">
        <v>8.4213901033411961E-2</v>
      </c>
      <c r="JD126">
        <v>-4.1668545049634319E-2</v>
      </c>
      <c r="JF126">
        <v>-3.8893832701385057E-2</v>
      </c>
      <c r="JG126">
        <v>8.9458031991977965E-2</v>
      </c>
      <c r="JH126">
        <v>0.21485003269764405</v>
      </c>
      <c r="JI126">
        <v>-0.10347615198059817</v>
      </c>
      <c r="JJ126">
        <v>-3.9108330074306384E-3</v>
      </c>
      <c r="JT126">
        <v>7.9381992541289401E-2</v>
      </c>
      <c r="JU126">
        <v>9.2221151179833941E-2</v>
      </c>
      <c r="JV126">
        <v>6.9494173956910682E-2</v>
      </c>
      <c r="JX126">
        <v>1.935269831907992E-2</v>
      </c>
      <c r="LD126">
        <v>-6.3958513396715655E-2</v>
      </c>
      <c r="NY126">
        <v>4.9469964664311155E-3</v>
      </c>
      <c r="PY126">
        <v>-4.6883169697321751E-2</v>
      </c>
      <c r="RD126">
        <v>1.8313421121479059E-2</v>
      </c>
    </row>
    <row r="127" spans="1:498" x14ac:dyDescent="0.35">
      <c r="A127" s="1">
        <v>44012</v>
      </c>
      <c r="B127">
        <v>2.8738748508838584E-2</v>
      </c>
      <c r="E127">
        <v>-7.2072072072072127E-2</v>
      </c>
      <c r="J127">
        <v>-4.2791579877494729E-3</v>
      </c>
      <c r="K127">
        <v>-1.9286840180101274E-3</v>
      </c>
      <c r="CO127">
        <v>3.720429216555491E-2</v>
      </c>
      <c r="HR127">
        <v>1.1067338385205914E-2</v>
      </c>
      <c r="HT127">
        <v>-2.9605263157894805E-2</v>
      </c>
      <c r="HU127">
        <v>0.15180878552971586</v>
      </c>
      <c r="HZ127">
        <v>-4.9252211198510506E-3</v>
      </c>
      <c r="IG127">
        <v>-4.4063798506024016E-6</v>
      </c>
      <c r="IR127">
        <v>0.12883435582822084</v>
      </c>
      <c r="JA127">
        <v>-6.450300600036081E-2</v>
      </c>
      <c r="JB127">
        <v>-3.8014877537292713E-2</v>
      </c>
      <c r="JC127">
        <v>-3.3091768431545085E-2</v>
      </c>
      <c r="JD127">
        <v>-1.0509034288429312E-2</v>
      </c>
      <c r="JF127">
        <v>4.0206112939424062E-2</v>
      </c>
      <c r="JG127">
        <v>7.678535404478555E-3</v>
      </c>
      <c r="JH127">
        <v>0.25477922455808538</v>
      </c>
      <c r="JI127">
        <v>-3.4265103697024256E-2</v>
      </c>
      <c r="JJ127">
        <v>-0.11052218296034542</v>
      </c>
      <c r="JT127">
        <v>2.301332675222106E-2</v>
      </c>
      <c r="JU127">
        <v>2.0516230429789069E-2</v>
      </c>
      <c r="JV127">
        <v>-3.1591905293312357E-2</v>
      </c>
      <c r="JX127">
        <v>7.2505695584565918E-2</v>
      </c>
      <c r="LD127">
        <v>-0.10895660203139425</v>
      </c>
      <c r="NY127">
        <v>1.4767932489451411E-2</v>
      </c>
      <c r="PY127">
        <v>7.4891299930919489E-2</v>
      </c>
      <c r="RD127">
        <v>0.37532471239759074</v>
      </c>
    </row>
    <row r="128" spans="1:498" x14ac:dyDescent="0.35">
      <c r="A128" s="1">
        <v>44043</v>
      </c>
      <c r="B128">
        <v>0.22686063672780937</v>
      </c>
      <c r="E128">
        <v>0.36893203883495135</v>
      </c>
      <c r="J128">
        <v>-3.1743970564367445E-2</v>
      </c>
      <c r="K128">
        <v>3.4138908865204952E-2</v>
      </c>
      <c r="CO128">
        <v>4.1621729578590005E-2</v>
      </c>
      <c r="HR128">
        <v>-5.4719649963223566E-2</v>
      </c>
      <c r="HT128">
        <v>-7.7822869419909074E-3</v>
      </c>
      <c r="HU128">
        <v>-5.6272200411291926E-2</v>
      </c>
      <c r="HZ128">
        <v>0.10314873445814149</v>
      </c>
      <c r="IG128">
        <v>4.8808215878313578E-3</v>
      </c>
      <c r="IR128">
        <v>0.1811594202898551</v>
      </c>
      <c r="JA128">
        <v>5.5966191343904056E-2</v>
      </c>
      <c r="JB128">
        <v>7.0273216177030015E-2</v>
      </c>
      <c r="JC128">
        <v>2.0255406045300434E-2</v>
      </c>
      <c r="JD128">
        <v>-6.4042406522617515E-2</v>
      </c>
      <c r="JF128">
        <v>-2.463282958261569E-2</v>
      </c>
      <c r="JG128">
        <v>-1.875602157130167E-2</v>
      </c>
      <c r="JH128">
        <v>1.4658438384992116E-2</v>
      </c>
      <c r="JI128">
        <v>-3.734827264239115E-3</v>
      </c>
      <c r="JJ128">
        <v>0.16662988302802906</v>
      </c>
      <c r="JT128">
        <v>6.1576503226584693E-2</v>
      </c>
      <c r="JU128">
        <v>1.2640382883950101E-2</v>
      </c>
      <c r="JV128">
        <v>9.1119691119690635E-3</v>
      </c>
      <c r="JX128">
        <v>6.8784139186729397E-3</v>
      </c>
      <c r="LD128">
        <v>-0.20932642487046635</v>
      </c>
      <c r="NY128">
        <v>-0.1738565488565488</v>
      </c>
      <c r="RD128">
        <v>-0.16089997716847595</v>
      </c>
    </row>
    <row r="129" spans="1:472" x14ac:dyDescent="0.35">
      <c r="A129" s="1">
        <v>44074</v>
      </c>
      <c r="B129">
        <v>-7.43254854786045E-2</v>
      </c>
      <c r="E129">
        <v>-0.16312056737588651</v>
      </c>
      <c r="J129">
        <v>1.4040355411816766E-2</v>
      </c>
      <c r="K129">
        <v>-1.8122449492572898E-2</v>
      </c>
      <c r="CO129">
        <v>3.1215247152663234E-2</v>
      </c>
      <c r="HR129">
        <v>3.1818617123156576E-2</v>
      </c>
      <c r="HT129">
        <v>0.14409104032335673</v>
      </c>
      <c r="HU129">
        <v>0.34885103011093516</v>
      </c>
      <c r="HZ129">
        <v>-2.8174132094911878E-3</v>
      </c>
      <c r="IG129">
        <v>2.1924984395868635E-6</v>
      </c>
      <c r="IR129">
        <v>3.0674846625767583E-3</v>
      </c>
      <c r="JA129">
        <v>1.9372448609869787E-2</v>
      </c>
      <c r="JB129">
        <v>2.703611540789572E-2</v>
      </c>
      <c r="JC129">
        <v>0.11897337346048303</v>
      </c>
      <c r="JD129">
        <v>2.1211536312565393E-2</v>
      </c>
      <c r="JF129">
        <v>5.5524143951116954E-2</v>
      </c>
      <c r="JG129">
        <v>2.6357399709265206E-2</v>
      </c>
      <c r="JH129">
        <v>0.14344971803705797</v>
      </c>
      <c r="JI129">
        <v>0.15417057169634485</v>
      </c>
      <c r="JJ129">
        <v>0.2506621263715475</v>
      </c>
      <c r="JT129">
        <v>0.10680604476763994</v>
      </c>
      <c r="JU129">
        <v>0.13120181565062775</v>
      </c>
      <c r="JV129">
        <v>0.21070848343575632</v>
      </c>
      <c r="JX129">
        <v>0.13274395552876561</v>
      </c>
      <c r="LD129">
        <v>0.10222804718217565</v>
      </c>
      <c r="NY129">
        <v>4.3934151200587163E-2</v>
      </c>
      <c r="RD129">
        <v>0.11272169589630691</v>
      </c>
    </row>
    <row r="130" spans="1:472" x14ac:dyDescent="0.35">
      <c r="A130" s="1">
        <v>44104</v>
      </c>
      <c r="B130">
        <v>-0.29870973730622857</v>
      </c>
      <c r="E130">
        <v>-0.14406779661016944</v>
      </c>
      <c r="J130">
        <v>-0.12526057421148795</v>
      </c>
      <c r="K130">
        <v>-3.5659989356648852E-2</v>
      </c>
      <c r="CO130">
        <v>-3.0828158119817033E-2</v>
      </c>
      <c r="HR130">
        <v>-0.15833662049175901</v>
      </c>
      <c r="HT130">
        <v>-0.10773242487329919</v>
      </c>
      <c r="HU130">
        <v>-3.5761492142752274E-2</v>
      </c>
      <c r="HZ130">
        <v>1.5397622435426072E-2</v>
      </c>
      <c r="IG130">
        <v>-4.4734178417822875E-3</v>
      </c>
      <c r="IR130">
        <v>-0.18960244648318045</v>
      </c>
      <c r="JA130">
        <v>-9.0695458031569018E-2</v>
      </c>
      <c r="JB130">
        <v>-9.3445092004452876E-2</v>
      </c>
      <c r="JC130">
        <v>-0.17606407396806018</v>
      </c>
      <c r="JD130">
        <v>-0.23448893310121863</v>
      </c>
      <c r="JF130">
        <v>-0.26953420512266296</v>
      </c>
      <c r="JG130">
        <v>-0.14019306986047786</v>
      </c>
      <c r="JH130">
        <v>-0.25583370808974171</v>
      </c>
      <c r="JI130">
        <v>-0.13520097442143722</v>
      </c>
      <c r="JJ130">
        <v>-3.4790500680683664E-2</v>
      </c>
      <c r="JT130">
        <v>-9.9887075248947646E-2</v>
      </c>
      <c r="JU130">
        <v>-7.1338449128177564E-2</v>
      </c>
      <c r="JV130">
        <v>-0.17037145079735513</v>
      </c>
      <c r="JX130">
        <v>-0.23328209069946187</v>
      </c>
      <c r="LD130">
        <v>7.1343638525565396E-3</v>
      </c>
      <c r="NY130">
        <v>-2.4608276416231447E-2</v>
      </c>
      <c r="RD130">
        <v>-0.11997599146363146</v>
      </c>
    </row>
    <row r="131" spans="1:472" x14ac:dyDescent="0.35">
      <c r="A131" s="1">
        <v>44134</v>
      </c>
      <c r="B131">
        <v>-4.9768365320979363E-2</v>
      </c>
      <c r="E131">
        <v>-9.9009900990098987E-2</v>
      </c>
      <c r="J131">
        <v>-1.8335904656622808E-2</v>
      </c>
      <c r="K131">
        <v>-5.2475954437294448E-4</v>
      </c>
      <c r="CO131">
        <v>-2.0221011434272025E-2</v>
      </c>
      <c r="HR131">
        <v>-9.8874742118829725E-2</v>
      </c>
      <c r="HT131">
        <v>-9.4013669573415004E-2</v>
      </c>
      <c r="HU131">
        <v>-0.11956438961236771</v>
      </c>
      <c r="HZ131">
        <v>-4.422986331819781E-2</v>
      </c>
      <c r="IG131">
        <v>9.0699934810568369E-3</v>
      </c>
      <c r="IR131">
        <v>-0.12264150943396217</v>
      </c>
      <c r="JA131">
        <v>-5.4618398338286758E-2</v>
      </c>
      <c r="JB131">
        <v>-6.0232385355182237E-2</v>
      </c>
      <c r="JC131">
        <v>-4.7941541995059952E-3</v>
      </c>
      <c r="JD131">
        <v>-7.4006211583693859E-2</v>
      </c>
      <c r="JF131">
        <v>0.11364557401725241</v>
      </c>
      <c r="JG131">
        <v>-4.1470991980348312E-3</v>
      </c>
      <c r="JH131">
        <v>0.12745249446048462</v>
      </c>
      <c r="JI131">
        <v>-1.5023474178403769E-2</v>
      </c>
      <c r="JJ131">
        <v>6.2686099357467481E-2</v>
      </c>
      <c r="JT131">
        <v>-8.9244981751824839E-2</v>
      </c>
      <c r="JU131">
        <v>-8.8099692636643065E-2</v>
      </c>
      <c r="JV131">
        <v>-5.0059189629508123E-2</v>
      </c>
      <c r="JX131">
        <v>-7.3915558126084496E-2</v>
      </c>
      <c r="LD131">
        <v>0.16410861865407306</v>
      </c>
      <c r="NY131">
        <v>-5.8902275769745639E-2</v>
      </c>
      <c r="RD131">
        <v>0.12248970621668732</v>
      </c>
    </row>
    <row r="132" spans="1:472" x14ac:dyDescent="0.35">
      <c r="A132" s="1">
        <v>44165</v>
      </c>
      <c r="B132">
        <v>0.46259924780610101</v>
      </c>
      <c r="E132">
        <v>0.21978021978021983</v>
      </c>
      <c r="J132">
        <v>0.34576880572143331</v>
      </c>
      <c r="K132">
        <v>3.9767776992284176E-2</v>
      </c>
      <c r="CO132">
        <v>4.9265713726258042E-2</v>
      </c>
      <c r="HR132">
        <v>0.48049153579441151</v>
      </c>
      <c r="HT132">
        <v>0.36104679899066106</v>
      </c>
      <c r="HU132">
        <v>-4.3248853905371509E-3</v>
      </c>
      <c r="HZ132">
        <v>4.5300482966057876E-2</v>
      </c>
      <c r="IG132">
        <v>1.4550332875557957E-6</v>
      </c>
      <c r="IR132">
        <v>0.71612903225806446</v>
      </c>
      <c r="JA132">
        <v>0.16106264421292679</v>
      </c>
      <c r="JB132">
        <v>0.12093860833854903</v>
      </c>
      <c r="JC132">
        <v>0.4380482304481213</v>
      </c>
      <c r="JD132">
        <v>0.42186140503522412</v>
      </c>
      <c r="JF132">
        <v>0.30530140246297449</v>
      </c>
      <c r="JG132">
        <v>0.22929423372703808</v>
      </c>
      <c r="JH132">
        <v>0.38695681951504224</v>
      </c>
      <c r="JI132">
        <v>0.29837940896091508</v>
      </c>
      <c r="JJ132">
        <v>7.7864621737206915E-2</v>
      </c>
      <c r="JT132">
        <v>9.3982843904576979E-2</v>
      </c>
      <c r="JU132">
        <v>0.12623801673078097</v>
      </c>
      <c r="JV132">
        <v>0.2284078570723522</v>
      </c>
      <c r="JX132">
        <v>0.41206595053709705</v>
      </c>
      <c r="LD132">
        <v>0.65720081135902642</v>
      </c>
      <c r="NY132">
        <v>-0.13710471605208449</v>
      </c>
      <c r="RD132">
        <v>0.38903141596903412</v>
      </c>
    </row>
    <row r="133" spans="1:472" x14ac:dyDescent="0.35">
      <c r="A133" s="1">
        <v>44196</v>
      </c>
      <c r="B133">
        <v>-0.11933333333333335</v>
      </c>
      <c r="E133">
        <v>-0.1081081081081082</v>
      </c>
      <c r="J133">
        <v>6.9243445382591584E-2</v>
      </c>
      <c r="K133">
        <v>-1.8860409061877612E-2</v>
      </c>
      <c r="CO133">
        <v>4.7251147687828843E-2</v>
      </c>
      <c r="HR133">
        <v>0.18854226220406817</v>
      </c>
      <c r="HT133">
        <v>0.15676605504587152</v>
      </c>
      <c r="HU133">
        <v>2.6496394752845081E-2</v>
      </c>
      <c r="HZ133">
        <v>7.6701167427049119E-2</v>
      </c>
      <c r="IG133">
        <v>-1.4550311704370083E-6</v>
      </c>
      <c r="IR133">
        <v>0.4511278195488721</v>
      </c>
      <c r="JA133">
        <v>2.0953753041496409E-2</v>
      </c>
      <c r="JB133">
        <v>-6.4044668658470874E-2</v>
      </c>
      <c r="JC133">
        <v>6.4358013721844132E-2</v>
      </c>
      <c r="JD133">
        <v>5.6070431014913234E-2</v>
      </c>
      <c r="JF133">
        <v>0.10378840511728965</v>
      </c>
      <c r="JG133">
        <v>-6.9127306850172099E-2</v>
      </c>
      <c r="JH133">
        <v>0.13262712228300555</v>
      </c>
      <c r="JI133">
        <v>1.4684287812042108E-3</v>
      </c>
      <c r="JJ133">
        <v>-2.7089889177726145E-2</v>
      </c>
      <c r="JR133">
        <v>-3.0165912518853723E-2</v>
      </c>
      <c r="JT133">
        <v>1.9116300366300385E-2</v>
      </c>
      <c r="JU133">
        <v>-6.3921840775519989E-2</v>
      </c>
      <c r="JV133">
        <v>3.392928887103263E-2</v>
      </c>
      <c r="JX133">
        <v>1.1794191360755834E-3</v>
      </c>
      <c r="NY133">
        <v>-0.45219376109561243</v>
      </c>
      <c r="PY133">
        <v>0.12183011824417515</v>
      </c>
      <c r="RD133">
        <v>-0.15214749769129815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SG133"/>
  <sheetViews>
    <sheetView workbookViewId="0"/>
  </sheetViews>
  <sheetFormatPr defaultRowHeight="14.5" x14ac:dyDescent="0.35"/>
  <cols>
    <col min="1" max="1" width="10.6328125" bestFit="1" customWidth="1"/>
    <col min="2" max="2" width="9" bestFit="1" customWidth="1"/>
    <col min="3" max="3" width="8" bestFit="1" customWidth="1"/>
    <col min="4" max="5" width="7" bestFit="1" customWidth="1"/>
    <col min="6" max="8" width="8" bestFit="1" customWidth="1"/>
    <col min="9" max="9" width="7" bestFit="1" customWidth="1"/>
    <col min="10" max="10" width="11" bestFit="1" customWidth="1"/>
    <col min="11" max="11" width="10" bestFit="1" customWidth="1"/>
    <col min="12" max="12" width="11" bestFit="1" customWidth="1"/>
    <col min="13" max="13" width="10" bestFit="1" customWidth="1"/>
    <col min="14" max="14" width="11" bestFit="1" customWidth="1"/>
    <col min="15" max="15" width="8" bestFit="1" customWidth="1"/>
    <col min="16" max="16" width="9" bestFit="1" customWidth="1"/>
    <col min="17" max="19" width="8" bestFit="1" customWidth="1"/>
    <col min="20" max="20" width="9" bestFit="1" customWidth="1"/>
    <col min="21" max="21" width="7" bestFit="1" customWidth="1"/>
    <col min="22" max="22" width="9" bestFit="1" customWidth="1"/>
    <col min="23" max="23" width="8" bestFit="1" customWidth="1"/>
    <col min="24" max="26" width="9" bestFit="1" customWidth="1"/>
    <col min="27" max="27" width="8" bestFit="1" customWidth="1"/>
    <col min="28" max="37" width="9" bestFit="1" customWidth="1"/>
    <col min="38" max="38" width="8" bestFit="1" customWidth="1"/>
    <col min="39" max="40" width="9" bestFit="1" customWidth="1"/>
    <col min="41" max="42" width="8" bestFit="1" customWidth="1"/>
    <col min="43" max="43" width="7" bestFit="1" customWidth="1"/>
    <col min="44" max="44" width="8" bestFit="1" customWidth="1"/>
    <col min="45" max="45" width="9" bestFit="1" customWidth="1"/>
    <col min="46" max="46" width="8" bestFit="1" customWidth="1"/>
    <col min="47" max="48" width="9" bestFit="1" customWidth="1"/>
    <col min="49" max="50" width="8" bestFit="1" customWidth="1"/>
    <col min="51" max="51" width="9" bestFit="1" customWidth="1"/>
    <col min="52" max="52" width="8" bestFit="1" customWidth="1"/>
    <col min="53" max="53" width="7" bestFit="1" customWidth="1"/>
    <col min="54" max="56" width="8" bestFit="1" customWidth="1"/>
    <col min="57" max="57" width="9" bestFit="1" customWidth="1"/>
    <col min="58" max="59" width="8" bestFit="1" customWidth="1"/>
    <col min="60" max="61" width="9" bestFit="1" customWidth="1"/>
    <col min="62" max="62" width="8" bestFit="1" customWidth="1"/>
    <col min="63" max="63" width="9" bestFit="1" customWidth="1"/>
    <col min="64" max="64" width="8" bestFit="1" customWidth="1"/>
    <col min="65" max="65" width="10" bestFit="1" customWidth="1"/>
    <col min="66" max="68" width="8" bestFit="1" customWidth="1"/>
    <col min="69" max="70" width="9" bestFit="1" customWidth="1"/>
    <col min="71" max="71" width="7" bestFit="1" customWidth="1"/>
    <col min="72" max="72" width="8" bestFit="1" customWidth="1"/>
    <col min="73" max="73" width="9" bestFit="1" customWidth="1"/>
    <col min="74" max="77" width="8" bestFit="1" customWidth="1"/>
    <col min="78" max="80" width="9" bestFit="1" customWidth="1"/>
    <col min="81" max="81" width="8" bestFit="1" customWidth="1"/>
    <col min="82" max="82" width="7" bestFit="1" customWidth="1"/>
    <col min="83" max="83" width="9" bestFit="1" customWidth="1"/>
    <col min="84" max="84" width="8" bestFit="1" customWidth="1"/>
    <col min="85" max="88" width="9" bestFit="1" customWidth="1"/>
    <col min="89" max="89" width="8" bestFit="1" customWidth="1"/>
    <col min="90" max="90" width="9" bestFit="1" customWidth="1"/>
    <col min="91" max="92" width="8" bestFit="1" customWidth="1"/>
    <col min="93" max="93" width="9" bestFit="1" customWidth="1"/>
    <col min="94" max="95" width="8" bestFit="1" customWidth="1"/>
    <col min="96" max="96" width="7" bestFit="1" customWidth="1"/>
    <col min="97" max="97" width="8" bestFit="1" customWidth="1"/>
    <col min="98" max="98" width="9" bestFit="1" customWidth="1"/>
    <col min="99" max="101" width="8" bestFit="1" customWidth="1"/>
    <col min="102" max="102" width="9" bestFit="1" customWidth="1"/>
    <col min="103" max="103" width="8" bestFit="1" customWidth="1"/>
    <col min="104" max="105" width="9" bestFit="1" customWidth="1"/>
    <col min="106" max="225" width="8" bestFit="1" customWidth="1"/>
    <col min="226" max="227" width="9" bestFit="1" customWidth="1"/>
    <col min="228" max="233" width="8" bestFit="1" customWidth="1"/>
    <col min="234" max="235" width="9" bestFit="1" customWidth="1"/>
    <col min="236" max="250" width="8" bestFit="1" customWidth="1"/>
    <col min="251" max="251" width="10" bestFit="1" customWidth="1"/>
    <col min="252" max="257" width="8" bestFit="1" customWidth="1"/>
    <col min="258" max="258" width="9" bestFit="1" customWidth="1"/>
    <col min="259" max="260" width="8" bestFit="1" customWidth="1"/>
    <col min="261" max="268" width="9" bestFit="1" customWidth="1"/>
    <col min="269" max="269" width="8" bestFit="1" customWidth="1"/>
    <col min="270" max="270" width="9" bestFit="1" customWidth="1"/>
    <col min="271" max="275" width="8" bestFit="1" customWidth="1"/>
    <col min="276" max="276" width="9" bestFit="1" customWidth="1"/>
    <col min="277" max="280" width="8" bestFit="1" customWidth="1"/>
    <col min="281" max="281" width="9" bestFit="1" customWidth="1"/>
    <col min="282" max="282" width="8" bestFit="1" customWidth="1"/>
    <col min="283" max="283" width="9" bestFit="1" customWidth="1"/>
    <col min="284" max="311" width="8" bestFit="1" customWidth="1"/>
    <col min="312" max="312" width="9" bestFit="1" customWidth="1"/>
    <col min="313" max="348" width="8" bestFit="1" customWidth="1"/>
    <col min="349" max="349" width="9" bestFit="1" customWidth="1"/>
    <col min="350" max="360" width="8" bestFit="1" customWidth="1"/>
    <col min="361" max="361" width="9" bestFit="1" customWidth="1"/>
    <col min="362" max="375" width="8" bestFit="1" customWidth="1"/>
    <col min="376" max="376" width="9" bestFit="1" customWidth="1"/>
    <col min="377" max="394" width="8" bestFit="1" customWidth="1"/>
    <col min="395" max="395" width="9" bestFit="1" customWidth="1"/>
    <col min="396" max="419" width="8" bestFit="1" customWidth="1"/>
    <col min="420" max="420" width="9" bestFit="1" customWidth="1"/>
    <col min="421" max="427" width="8" bestFit="1" customWidth="1"/>
    <col min="428" max="428" width="9" bestFit="1" customWidth="1"/>
    <col min="429" max="438" width="8" bestFit="1" customWidth="1"/>
    <col min="439" max="439" width="9" bestFit="1" customWidth="1"/>
    <col min="440" max="465" width="8" bestFit="1" customWidth="1"/>
    <col min="466" max="467" width="9" bestFit="1" customWidth="1"/>
    <col min="468" max="470" width="8" bestFit="1" customWidth="1"/>
    <col min="471" max="471" width="9" bestFit="1" customWidth="1"/>
    <col min="472" max="486" width="8" bestFit="1" customWidth="1"/>
    <col min="487" max="487" width="9" bestFit="1" customWidth="1"/>
    <col min="488" max="501" width="8" bestFit="1" customWidth="1"/>
  </cols>
  <sheetData>
    <row r="1" spans="1:50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</row>
    <row r="2" spans="1:501" x14ac:dyDescent="0.35">
      <c r="A2" s="1">
        <v>40207</v>
      </c>
      <c r="B2">
        <v>16872.48</v>
      </c>
      <c r="C2">
        <v>219.96</v>
      </c>
      <c r="D2">
        <v>16.43</v>
      </c>
      <c r="G2">
        <v>1700.75</v>
      </c>
      <c r="J2">
        <v>29244.347900000001</v>
      </c>
      <c r="K2">
        <v>1442.7381</v>
      </c>
      <c r="L2">
        <v>9740.1959999999999</v>
      </c>
      <c r="M2">
        <v>802.06380000000001</v>
      </c>
      <c r="N2">
        <v>6076.0056999999997</v>
      </c>
      <c r="O2">
        <v>54.726500000000001</v>
      </c>
      <c r="P2">
        <v>3.1663000000000001</v>
      </c>
      <c r="Q2">
        <v>22.194199999999999</v>
      </c>
      <c r="R2">
        <v>24.1661</v>
      </c>
      <c r="U2">
        <v>2.6070000000000002</v>
      </c>
      <c r="W2">
        <v>9.5714000000000006</v>
      </c>
      <c r="X2">
        <v>109.1816</v>
      </c>
      <c r="Y2">
        <v>140.17349999999999</v>
      </c>
      <c r="Z2">
        <v>3.8332000000000002</v>
      </c>
      <c r="AA2">
        <v>55.105600000000003</v>
      </c>
      <c r="AB2">
        <v>105.3895</v>
      </c>
      <c r="AC2">
        <v>39.802</v>
      </c>
      <c r="AD2">
        <v>19.7607</v>
      </c>
      <c r="AE2">
        <v>5.9240000000000004</v>
      </c>
      <c r="AF2">
        <v>320.47879999999998</v>
      </c>
      <c r="AG2">
        <v>58.0229</v>
      </c>
      <c r="AH2">
        <v>5.6013000000000002</v>
      </c>
      <c r="AI2">
        <v>71.636300000000006</v>
      </c>
      <c r="AJ2">
        <v>123.4653</v>
      </c>
      <c r="AK2">
        <v>126.3347</v>
      </c>
      <c r="AL2">
        <v>4.7088000000000001</v>
      </c>
      <c r="AM2">
        <v>6.5514000000000001</v>
      </c>
      <c r="AN2">
        <v>4.0031999999999996</v>
      </c>
      <c r="AO2">
        <v>1.8026</v>
      </c>
      <c r="AP2">
        <v>9.2440999999999995</v>
      </c>
      <c r="AS2">
        <v>34.5197</v>
      </c>
      <c r="AT2">
        <v>19.363</v>
      </c>
      <c r="AU2">
        <v>30.4268</v>
      </c>
      <c r="AW2">
        <v>13.8893</v>
      </c>
      <c r="AX2">
        <v>6.9966999999999997</v>
      </c>
      <c r="AY2">
        <v>3.6181999999999999</v>
      </c>
      <c r="AZ2">
        <v>9.4087999999999994</v>
      </c>
      <c r="BA2">
        <v>22.31</v>
      </c>
      <c r="BB2">
        <v>2.4678</v>
      </c>
      <c r="BC2">
        <v>3.9510999999999998</v>
      </c>
      <c r="BD2">
        <v>1.0546</v>
      </c>
      <c r="BE2">
        <v>325.45909999999998</v>
      </c>
      <c r="BF2">
        <v>8.3393999999999995</v>
      </c>
      <c r="BG2">
        <v>11.1251</v>
      </c>
      <c r="BH2">
        <v>126.7739</v>
      </c>
      <c r="BI2">
        <v>114.399</v>
      </c>
      <c r="BK2">
        <v>34.683199999999999</v>
      </c>
      <c r="BL2">
        <v>4.3474000000000004</v>
      </c>
      <c r="BM2">
        <v>1133.5119</v>
      </c>
      <c r="BN2">
        <v>12.630100000000001</v>
      </c>
      <c r="BO2">
        <v>34.220599999999997</v>
      </c>
      <c r="BP2">
        <v>3.7795999999999998</v>
      </c>
      <c r="BQ2">
        <v>182.39920000000001</v>
      </c>
      <c r="BR2">
        <v>149.36969999999999</v>
      </c>
      <c r="BS2">
        <v>199.09</v>
      </c>
      <c r="BT2">
        <v>25.4223</v>
      </c>
      <c r="BU2">
        <v>8.1731999999999996</v>
      </c>
      <c r="BV2">
        <v>14.6248</v>
      </c>
      <c r="BW2">
        <v>25.016500000000001</v>
      </c>
      <c r="BX2">
        <v>67.814999999999998</v>
      </c>
      <c r="BY2">
        <v>1.8609</v>
      </c>
      <c r="BZ2">
        <v>21.517800000000001</v>
      </c>
      <c r="CA2">
        <v>88.466200000000001</v>
      </c>
      <c r="CB2">
        <v>18.9526</v>
      </c>
      <c r="CC2">
        <v>3.6185</v>
      </c>
      <c r="CE2">
        <v>41.115900000000003</v>
      </c>
      <c r="CF2">
        <v>0.93889999999999996</v>
      </c>
      <c r="CG2">
        <v>146.9025</v>
      </c>
      <c r="CH2">
        <v>22.616800000000001</v>
      </c>
      <c r="CJ2">
        <v>4.2004999999999999</v>
      </c>
      <c r="CK2">
        <v>30.2239</v>
      </c>
      <c r="CL2">
        <v>57.132800000000003</v>
      </c>
      <c r="CM2">
        <v>4.1409000000000002</v>
      </c>
      <c r="CN2">
        <v>33.432099999999998</v>
      </c>
      <c r="CO2">
        <v>7.7591000000000001</v>
      </c>
      <c r="CP2">
        <v>52.676200000000001</v>
      </c>
      <c r="CR2">
        <v>35.299999999999997</v>
      </c>
      <c r="CT2">
        <v>81.772300000000001</v>
      </c>
      <c r="CV2">
        <v>9.7323000000000004</v>
      </c>
      <c r="CX2">
        <v>34.5364</v>
      </c>
      <c r="CZ2">
        <v>11.297499999999999</v>
      </c>
      <c r="DA2">
        <v>11.0603</v>
      </c>
      <c r="DC2">
        <v>3.4270999999999998</v>
      </c>
      <c r="DD2">
        <v>38.36</v>
      </c>
      <c r="DE2">
        <v>24.44</v>
      </c>
      <c r="DF2">
        <v>22.25</v>
      </c>
      <c r="DG2">
        <v>86.7</v>
      </c>
      <c r="DH2">
        <v>5.64</v>
      </c>
      <c r="DM2">
        <v>480.71</v>
      </c>
      <c r="DN2">
        <v>40.82</v>
      </c>
      <c r="DQ2">
        <v>2558.38</v>
      </c>
      <c r="DT2">
        <v>54.02</v>
      </c>
      <c r="DV2">
        <v>30.12</v>
      </c>
      <c r="DX2">
        <v>1215.3499999999999</v>
      </c>
      <c r="DY2">
        <v>70.38</v>
      </c>
      <c r="EF2">
        <v>31.75</v>
      </c>
      <c r="EH2">
        <v>8.9700000000000006</v>
      </c>
      <c r="EM2">
        <v>575.41</v>
      </c>
      <c r="EQ2">
        <v>131.56</v>
      </c>
      <c r="ES2">
        <v>596.03</v>
      </c>
      <c r="ET2">
        <v>15.51</v>
      </c>
      <c r="EU2">
        <v>26.34</v>
      </c>
      <c r="EV2">
        <v>87.47</v>
      </c>
      <c r="EW2">
        <v>11.76</v>
      </c>
      <c r="FD2">
        <v>3.11</v>
      </c>
      <c r="FE2">
        <v>34.85</v>
      </c>
      <c r="FF2">
        <v>3</v>
      </c>
      <c r="FN2">
        <v>63.85</v>
      </c>
      <c r="FO2">
        <v>3.2</v>
      </c>
      <c r="FQ2">
        <v>4.04</v>
      </c>
      <c r="FR2">
        <v>3.75</v>
      </c>
      <c r="FW2">
        <v>20.18</v>
      </c>
      <c r="FY2">
        <v>69.36</v>
      </c>
      <c r="FZ2">
        <v>2.1</v>
      </c>
      <c r="GB2">
        <v>32.4</v>
      </c>
      <c r="GC2">
        <v>225.67</v>
      </c>
      <c r="GD2">
        <v>135.43</v>
      </c>
      <c r="GF2">
        <v>2.11</v>
      </c>
      <c r="GK2">
        <v>172.65</v>
      </c>
      <c r="GQ2">
        <v>6.68</v>
      </c>
      <c r="GS2">
        <v>424.71</v>
      </c>
      <c r="GT2">
        <v>16.63</v>
      </c>
      <c r="GW2">
        <v>16.32</v>
      </c>
      <c r="GX2">
        <v>16.29</v>
      </c>
      <c r="GY2">
        <v>2.75</v>
      </c>
      <c r="HA2">
        <v>35.33</v>
      </c>
      <c r="HD2">
        <v>6.57</v>
      </c>
      <c r="HE2">
        <v>148.83000000000001</v>
      </c>
      <c r="HF2">
        <v>6.01</v>
      </c>
      <c r="HH2">
        <v>34.090000000000003</v>
      </c>
      <c r="HI2">
        <v>14.63</v>
      </c>
      <c r="HO2">
        <v>47.59</v>
      </c>
      <c r="HP2">
        <v>8.41</v>
      </c>
      <c r="HR2">
        <v>11925.52</v>
      </c>
      <c r="HS2">
        <v>483.43099999999998</v>
      </c>
      <c r="HT2">
        <v>842.4</v>
      </c>
      <c r="HU2">
        <v>10.09</v>
      </c>
      <c r="HV2">
        <v>205.35</v>
      </c>
      <c r="HX2">
        <v>869.9</v>
      </c>
      <c r="HZ2">
        <v>375.29989999999998</v>
      </c>
      <c r="IB2">
        <v>710.55</v>
      </c>
      <c r="II2">
        <v>50.75</v>
      </c>
      <c r="IJ2">
        <v>7.37</v>
      </c>
      <c r="IK2">
        <v>12.72</v>
      </c>
      <c r="IL2">
        <v>2.2799999999999998</v>
      </c>
      <c r="IM2">
        <v>26.16</v>
      </c>
      <c r="IN2">
        <v>21.98</v>
      </c>
      <c r="IP2">
        <v>90.33</v>
      </c>
      <c r="IQ2">
        <v>103615.07</v>
      </c>
      <c r="IV2">
        <v>741.24</v>
      </c>
      <c r="IX2">
        <v>29014.73</v>
      </c>
      <c r="IY2">
        <v>25.471</v>
      </c>
      <c r="JA2">
        <v>16474.32</v>
      </c>
      <c r="JB2">
        <v>21946.34</v>
      </c>
      <c r="JC2">
        <v>34737.589999999997</v>
      </c>
      <c r="JD2">
        <v>49419.79</v>
      </c>
      <c r="JE2">
        <v>17422.330000000002</v>
      </c>
      <c r="JF2">
        <v>30578.06</v>
      </c>
      <c r="JG2">
        <v>2582.3000000000002</v>
      </c>
      <c r="JH2">
        <v>22951.14</v>
      </c>
      <c r="JK2">
        <v>3128.61</v>
      </c>
      <c r="JL2">
        <v>1057.43</v>
      </c>
      <c r="JM2">
        <v>612.48</v>
      </c>
      <c r="JN2">
        <v>205.83</v>
      </c>
      <c r="JP2">
        <v>7414.43</v>
      </c>
      <c r="JQ2">
        <v>969.64</v>
      </c>
      <c r="JU2">
        <v>2688.31</v>
      </c>
      <c r="JV2">
        <v>1498.45</v>
      </c>
      <c r="JW2">
        <v>6968.43</v>
      </c>
      <c r="JX2">
        <v>241.2</v>
      </c>
      <c r="KB2">
        <v>1040.54</v>
      </c>
      <c r="KE2">
        <v>59.27</v>
      </c>
      <c r="KF2">
        <v>1.32</v>
      </c>
      <c r="KG2">
        <v>153.88</v>
      </c>
      <c r="KH2">
        <v>1.5263</v>
      </c>
      <c r="KI2">
        <v>7.16</v>
      </c>
      <c r="KJ2">
        <v>2.39</v>
      </c>
      <c r="KM2">
        <v>4632.9399999999996</v>
      </c>
      <c r="KN2">
        <v>115.51</v>
      </c>
      <c r="KO2">
        <v>5.19</v>
      </c>
      <c r="KQ2">
        <v>6.54</v>
      </c>
      <c r="KT2">
        <v>26.49</v>
      </c>
      <c r="KV2">
        <v>5.31</v>
      </c>
      <c r="KW2">
        <v>8.91</v>
      </c>
      <c r="KX2">
        <v>6.28</v>
      </c>
      <c r="KY2">
        <v>3.14</v>
      </c>
      <c r="LA2">
        <v>2.44</v>
      </c>
      <c r="LB2">
        <v>3.13</v>
      </c>
      <c r="LD2">
        <v>919.15</v>
      </c>
      <c r="LE2">
        <v>2.927</v>
      </c>
      <c r="LF2">
        <v>64.150000000000006</v>
      </c>
      <c r="LG2">
        <v>15.94</v>
      </c>
      <c r="LH2">
        <v>80.77</v>
      </c>
      <c r="LJ2">
        <v>194.72</v>
      </c>
      <c r="LK2">
        <v>13.954800000000001</v>
      </c>
      <c r="LL2">
        <v>4.53</v>
      </c>
      <c r="LM2">
        <v>22.02</v>
      </c>
      <c r="LN2">
        <v>174.62</v>
      </c>
      <c r="LO2">
        <v>9.66</v>
      </c>
      <c r="LP2">
        <v>167.26</v>
      </c>
      <c r="LR2">
        <v>0.73</v>
      </c>
      <c r="LS2">
        <v>24.32</v>
      </c>
      <c r="LT2">
        <v>1.82</v>
      </c>
      <c r="LU2">
        <v>1.31</v>
      </c>
      <c r="LW2">
        <v>3.9058999999999999</v>
      </c>
      <c r="LX2">
        <v>13.47</v>
      </c>
      <c r="LY2">
        <v>15.79</v>
      </c>
      <c r="LZ2">
        <v>2.17</v>
      </c>
      <c r="MA2">
        <v>0.71</v>
      </c>
      <c r="MB2">
        <v>93.61</v>
      </c>
      <c r="MC2">
        <v>26.89</v>
      </c>
      <c r="ME2">
        <v>0.73</v>
      </c>
      <c r="MF2">
        <v>6.01</v>
      </c>
      <c r="MG2">
        <v>2.88</v>
      </c>
      <c r="MH2">
        <v>154.29</v>
      </c>
      <c r="MI2">
        <v>0.61</v>
      </c>
      <c r="MJ2">
        <v>4.33</v>
      </c>
      <c r="MK2">
        <v>143.62889999999999</v>
      </c>
      <c r="ML2">
        <v>31.02</v>
      </c>
      <c r="MM2">
        <v>3.65</v>
      </c>
      <c r="MQ2">
        <v>15.57</v>
      </c>
      <c r="MS2">
        <v>2.6869000000000001</v>
      </c>
      <c r="MT2">
        <v>3712.7</v>
      </c>
      <c r="MU2">
        <v>2159</v>
      </c>
      <c r="MV2">
        <v>10.97</v>
      </c>
      <c r="MX2">
        <v>34.54</v>
      </c>
      <c r="MY2">
        <v>71.34</v>
      </c>
      <c r="NA2">
        <v>28.49</v>
      </c>
      <c r="NC2">
        <v>100.65</v>
      </c>
      <c r="ND2">
        <v>5.2096999999999998</v>
      </c>
      <c r="NE2">
        <v>4.8</v>
      </c>
      <c r="NF2">
        <v>125.59</v>
      </c>
      <c r="NH2">
        <v>824.07</v>
      </c>
      <c r="NI2">
        <v>6.13</v>
      </c>
      <c r="NL2">
        <v>49.639600000000002</v>
      </c>
      <c r="NO2">
        <v>3.05</v>
      </c>
      <c r="NP2">
        <v>1.72</v>
      </c>
      <c r="NQ2">
        <v>7.76</v>
      </c>
      <c r="NR2">
        <v>26.14</v>
      </c>
      <c r="NS2">
        <v>66.42</v>
      </c>
      <c r="NT2">
        <v>1.31</v>
      </c>
      <c r="NU2">
        <v>38.31</v>
      </c>
      <c r="NV2">
        <v>358.31</v>
      </c>
      <c r="NW2">
        <v>3.24</v>
      </c>
      <c r="NX2">
        <v>10.24</v>
      </c>
      <c r="NZ2">
        <v>27.37</v>
      </c>
      <c r="OA2">
        <v>0.63</v>
      </c>
      <c r="OB2">
        <v>186.44</v>
      </c>
      <c r="OC2">
        <v>1.23</v>
      </c>
      <c r="OD2">
        <v>4.75</v>
      </c>
      <c r="OH2">
        <v>4.42</v>
      </c>
      <c r="OK2">
        <v>2.57</v>
      </c>
      <c r="OL2">
        <v>1.72</v>
      </c>
      <c r="OM2">
        <v>157.02000000000001</v>
      </c>
      <c r="OQ2">
        <v>4.95</v>
      </c>
      <c r="OS2">
        <v>3.58</v>
      </c>
      <c r="OT2">
        <v>1.51</v>
      </c>
      <c r="OU2">
        <v>2.2400000000000002</v>
      </c>
      <c r="OV2">
        <v>1.46</v>
      </c>
      <c r="OX2">
        <v>6.3</v>
      </c>
      <c r="OY2">
        <v>38.270000000000003</v>
      </c>
      <c r="OZ2">
        <v>2.2669999999999999</v>
      </c>
      <c r="PA2">
        <v>3.03</v>
      </c>
      <c r="PB2">
        <v>3.67</v>
      </c>
      <c r="PE2">
        <v>14.16</v>
      </c>
      <c r="PI2">
        <v>3.18</v>
      </c>
      <c r="PJ2">
        <v>7.71</v>
      </c>
      <c r="PK2">
        <v>33.85</v>
      </c>
      <c r="PM2">
        <v>4.42</v>
      </c>
      <c r="PN2">
        <v>1041.23</v>
      </c>
      <c r="PQ2">
        <v>2.29</v>
      </c>
      <c r="PR2">
        <v>107.29</v>
      </c>
      <c r="PS2">
        <v>2.09</v>
      </c>
      <c r="PT2">
        <v>2.35</v>
      </c>
      <c r="PU2">
        <v>1.1599999999999999</v>
      </c>
      <c r="PV2">
        <v>284.77999999999997</v>
      </c>
      <c r="PX2">
        <v>1033.32</v>
      </c>
      <c r="PY2">
        <v>879.48</v>
      </c>
      <c r="PZ2">
        <v>0.74</v>
      </c>
      <c r="QC2">
        <v>579.28</v>
      </c>
      <c r="QE2">
        <v>7.9</v>
      </c>
      <c r="QH2">
        <v>24.46</v>
      </c>
      <c r="QI2">
        <v>0.65</v>
      </c>
      <c r="QJ2">
        <v>216.05</v>
      </c>
      <c r="QK2">
        <v>0.79</v>
      </c>
      <c r="QN2">
        <v>1393.46</v>
      </c>
      <c r="QO2">
        <v>21.63</v>
      </c>
      <c r="QP2">
        <v>211.44</v>
      </c>
      <c r="QQ2">
        <v>37.630000000000003</v>
      </c>
      <c r="QR2">
        <v>14.56</v>
      </c>
      <c r="QT2">
        <v>8.1</v>
      </c>
      <c r="QU2">
        <v>2.0699999999999998</v>
      </c>
      <c r="QW2">
        <v>24.76</v>
      </c>
      <c r="QZ2">
        <v>98.017899999999997</v>
      </c>
      <c r="RC2">
        <v>31.509699999999999</v>
      </c>
      <c r="RD2">
        <v>2153.92</v>
      </c>
      <c r="RF2">
        <v>28.24</v>
      </c>
      <c r="RH2">
        <v>1.51</v>
      </c>
      <c r="RI2">
        <v>2.0099999999999998</v>
      </c>
      <c r="RJ2">
        <v>1.91</v>
      </c>
      <c r="RK2">
        <v>74.709999999999994</v>
      </c>
      <c r="RL2">
        <v>0.89</v>
      </c>
      <c r="RO2">
        <v>577.30999999999995</v>
      </c>
      <c r="RP2">
        <v>7.66</v>
      </c>
      <c r="RQ2">
        <v>1.76</v>
      </c>
      <c r="RR2">
        <v>0.87</v>
      </c>
      <c r="RT2">
        <v>181.43</v>
      </c>
      <c r="RU2">
        <v>5.64</v>
      </c>
      <c r="RV2">
        <v>1.06</v>
      </c>
      <c r="RZ2">
        <v>20.239999999999998</v>
      </c>
      <c r="SB2">
        <v>18.739999999999998</v>
      </c>
      <c r="SC2">
        <v>150.85</v>
      </c>
      <c r="SD2">
        <v>1523.91</v>
      </c>
      <c r="SF2">
        <v>6.47</v>
      </c>
      <c r="SG2">
        <v>2.2000000000000002</v>
      </c>
    </row>
    <row r="3" spans="1:501" x14ac:dyDescent="0.35">
      <c r="A3" s="1">
        <v>40235</v>
      </c>
      <c r="B3">
        <v>16205.39</v>
      </c>
      <c r="C3">
        <v>216.9</v>
      </c>
      <c r="D3">
        <v>15.71</v>
      </c>
      <c r="G3">
        <v>1687.49</v>
      </c>
      <c r="J3">
        <v>30185.7503</v>
      </c>
      <c r="K3">
        <v>1576.4916000000001</v>
      </c>
      <c r="L3">
        <v>9648.8629999999994</v>
      </c>
      <c r="M3">
        <v>643.52110000000005</v>
      </c>
      <c r="N3">
        <v>6074.6585999999998</v>
      </c>
      <c r="O3">
        <v>44.462600000000002</v>
      </c>
      <c r="P3">
        <v>3.7315999999999998</v>
      </c>
      <c r="Q3">
        <v>18.081800000000001</v>
      </c>
      <c r="R3">
        <v>25.899899999999999</v>
      </c>
      <c r="U3">
        <v>2.1724999999999999</v>
      </c>
      <c r="W3">
        <v>9.6425999999999998</v>
      </c>
      <c r="X3">
        <v>98.567800000000005</v>
      </c>
      <c r="Y3">
        <v>173.2603</v>
      </c>
      <c r="Z3">
        <v>4.1974999999999998</v>
      </c>
      <c r="AA3">
        <v>45.646099999999997</v>
      </c>
      <c r="AB3">
        <v>97.148300000000006</v>
      </c>
      <c r="AC3">
        <v>44.189799999999998</v>
      </c>
      <c r="AD3">
        <v>22.740300000000001</v>
      </c>
      <c r="AE3">
        <v>5.7690999999999999</v>
      </c>
      <c r="AF3">
        <v>313.63830000000002</v>
      </c>
      <c r="AG3">
        <v>52.0777</v>
      </c>
      <c r="AH3">
        <v>6.5453000000000001</v>
      </c>
      <c r="AI3">
        <v>61.859299999999998</v>
      </c>
      <c r="AJ3">
        <v>127.00239999999999</v>
      </c>
      <c r="AK3">
        <v>124.1703</v>
      </c>
      <c r="AL3">
        <v>4.1173999999999999</v>
      </c>
      <c r="AM3">
        <v>7.6155999999999997</v>
      </c>
      <c r="AN3">
        <v>3.8262</v>
      </c>
      <c r="AO3">
        <v>1.6024</v>
      </c>
      <c r="AP3">
        <v>10.742900000000001</v>
      </c>
      <c r="AS3">
        <v>32.418799999999997</v>
      </c>
      <c r="AT3">
        <v>16.2559</v>
      </c>
      <c r="AU3">
        <v>27.779399999999999</v>
      </c>
      <c r="AW3">
        <v>11.625299999999999</v>
      </c>
      <c r="AX3">
        <v>5.5735000000000001</v>
      </c>
      <c r="AY3">
        <v>5.5012999999999996</v>
      </c>
      <c r="AZ3">
        <v>6.3192000000000004</v>
      </c>
      <c r="BA3">
        <v>11.67</v>
      </c>
      <c r="BB3">
        <v>4.9722999999999997</v>
      </c>
      <c r="BC3">
        <v>3.4377</v>
      </c>
      <c r="BD3">
        <v>0.78700000000000003</v>
      </c>
      <c r="BE3">
        <v>312.74720000000002</v>
      </c>
      <c r="BF3">
        <v>8.4014000000000006</v>
      </c>
      <c r="BG3">
        <v>9.1264000000000003</v>
      </c>
      <c r="BH3">
        <v>90.384299999999996</v>
      </c>
      <c r="BI3">
        <v>110.03019999999999</v>
      </c>
      <c r="BK3">
        <v>33.622700000000002</v>
      </c>
      <c r="BL3">
        <v>3.6882000000000001</v>
      </c>
      <c r="BM3">
        <v>1124.4976999999999</v>
      </c>
      <c r="BN3">
        <v>12.1457</v>
      </c>
      <c r="BO3">
        <v>34.475200000000001</v>
      </c>
      <c r="BP3">
        <v>4.2308000000000003</v>
      </c>
      <c r="BQ3">
        <v>173.0727</v>
      </c>
      <c r="BR3">
        <v>128.1875</v>
      </c>
      <c r="BS3">
        <v>234.85</v>
      </c>
      <c r="BT3">
        <v>23.811499999999999</v>
      </c>
      <c r="BU3">
        <v>11.1875</v>
      </c>
      <c r="BV3">
        <v>15.2509</v>
      </c>
      <c r="BW3">
        <v>18.4819</v>
      </c>
      <c r="BX3">
        <v>55.608899999999998</v>
      </c>
      <c r="BY3">
        <v>1.6143000000000001</v>
      </c>
      <c r="BZ3">
        <v>19.312999999999999</v>
      </c>
      <c r="CA3">
        <v>95.832499999999996</v>
      </c>
      <c r="CB3">
        <v>16.441700000000001</v>
      </c>
      <c r="CC3">
        <v>3.6454</v>
      </c>
      <c r="CE3">
        <v>38.315100000000001</v>
      </c>
      <c r="CF3">
        <v>0.78369999999999995</v>
      </c>
      <c r="CG3">
        <v>144.0487</v>
      </c>
      <c r="CH3">
        <v>22.785</v>
      </c>
      <c r="CJ3">
        <v>4.2317999999999998</v>
      </c>
      <c r="CK3">
        <v>17.3993</v>
      </c>
      <c r="CL3">
        <v>57.557899999999997</v>
      </c>
      <c r="CM3">
        <v>3.7082000000000002</v>
      </c>
      <c r="CN3">
        <v>34.7014</v>
      </c>
      <c r="CO3">
        <v>10.5467</v>
      </c>
      <c r="CP3">
        <v>48.645699999999998</v>
      </c>
      <c r="CR3">
        <v>35.93</v>
      </c>
      <c r="CT3">
        <v>77.967299999999994</v>
      </c>
      <c r="CV3">
        <v>8.0995000000000008</v>
      </c>
      <c r="CX3">
        <v>40.592199999999998</v>
      </c>
      <c r="CZ3">
        <v>9.8546999999999993</v>
      </c>
      <c r="DA3">
        <v>9.6569000000000003</v>
      </c>
      <c r="DC3">
        <v>2.6634000000000002</v>
      </c>
      <c r="DD3">
        <v>29.28</v>
      </c>
      <c r="DE3">
        <v>22.16</v>
      </c>
      <c r="DF3">
        <v>44.84</v>
      </c>
      <c r="DG3">
        <v>82.9</v>
      </c>
      <c r="DH3">
        <v>8.0299999999999994</v>
      </c>
      <c r="DM3">
        <v>536</v>
      </c>
      <c r="DN3">
        <v>32.15</v>
      </c>
      <c r="DQ3">
        <v>2177.36</v>
      </c>
      <c r="DT3">
        <v>79.36</v>
      </c>
      <c r="DV3">
        <v>27.31</v>
      </c>
      <c r="DX3">
        <v>1177.6600000000001</v>
      </c>
      <c r="DY3">
        <v>74.33</v>
      </c>
      <c r="EF3">
        <v>29.68</v>
      </c>
      <c r="EH3">
        <v>6.66</v>
      </c>
      <c r="EM3">
        <v>545.19000000000005</v>
      </c>
      <c r="EQ3">
        <v>123.46</v>
      </c>
      <c r="ES3">
        <v>515.23</v>
      </c>
      <c r="ET3">
        <v>15.62</v>
      </c>
      <c r="EU3">
        <v>23.59</v>
      </c>
      <c r="EV3">
        <v>86.88</v>
      </c>
      <c r="EW3">
        <v>17.170000000000002</v>
      </c>
      <c r="FD3">
        <v>3.13</v>
      </c>
      <c r="FE3">
        <v>38.549999999999997</v>
      </c>
      <c r="FF3">
        <v>5.82</v>
      </c>
      <c r="FN3">
        <v>54.73</v>
      </c>
      <c r="FO3">
        <v>2.87</v>
      </c>
      <c r="FQ3">
        <v>1.07</v>
      </c>
      <c r="FR3">
        <v>3.35</v>
      </c>
      <c r="FW3">
        <v>20.329999999999998</v>
      </c>
      <c r="FY3">
        <v>67.67</v>
      </c>
      <c r="FZ3">
        <v>2.12</v>
      </c>
      <c r="GB3">
        <v>37.26</v>
      </c>
      <c r="GC3">
        <v>201.61</v>
      </c>
      <c r="GD3">
        <v>122.33</v>
      </c>
      <c r="GF3">
        <v>1.64</v>
      </c>
      <c r="GK3">
        <v>147.58000000000001</v>
      </c>
      <c r="GQ3">
        <v>6.73</v>
      </c>
      <c r="GS3">
        <v>233.09</v>
      </c>
      <c r="GT3">
        <v>26.18</v>
      </c>
      <c r="GW3">
        <v>14.25</v>
      </c>
      <c r="GX3">
        <v>16.38</v>
      </c>
      <c r="GY3">
        <v>2.77</v>
      </c>
      <c r="HA3">
        <v>33.33</v>
      </c>
      <c r="HD3">
        <v>5.17</v>
      </c>
      <c r="HE3">
        <v>133.12</v>
      </c>
      <c r="HF3">
        <v>5.21</v>
      </c>
      <c r="HH3">
        <v>33.14</v>
      </c>
      <c r="HI3">
        <v>20.48</v>
      </c>
      <c r="HO3">
        <v>44.82</v>
      </c>
      <c r="HP3">
        <v>6.36</v>
      </c>
      <c r="HR3">
        <v>11136.4</v>
      </c>
      <c r="HS3">
        <v>479.34500000000003</v>
      </c>
      <c r="HT3">
        <v>805.75</v>
      </c>
      <c r="HU3">
        <v>8.83</v>
      </c>
      <c r="HV3">
        <v>193.27</v>
      </c>
      <c r="HX3">
        <v>843.73</v>
      </c>
      <c r="HZ3">
        <v>353.44400000000002</v>
      </c>
      <c r="IB3">
        <v>615.41</v>
      </c>
      <c r="II3">
        <v>44.08</v>
      </c>
      <c r="IJ3">
        <v>7.24</v>
      </c>
      <c r="IK3">
        <v>12.49</v>
      </c>
      <c r="IL3">
        <v>2.2400000000000002</v>
      </c>
      <c r="IM3">
        <v>25.68</v>
      </c>
      <c r="IN3">
        <v>20.73</v>
      </c>
      <c r="IP3">
        <v>90.82</v>
      </c>
      <c r="IQ3">
        <v>108535.09</v>
      </c>
      <c r="IV3">
        <v>708.83</v>
      </c>
      <c r="IX3">
        <v>28142</v>
      </c>
      <c r="IY3">
        <v>23.888000000000002</v>
      </c>
      <c r="JA3">
        <v>16695.509999999998</v>
      </c>
      <c r="JB3">
        <v>22606.44</v>
      </c>
      <c r="JC3">
        <v>36384.29</v>
      </c>
      <c r="JD3">
        <v>44892.3</v>
      </c>
      <c r="JE3">
        <v>18268.32</v>
      </c>
      <c r="JF3">
        <v>31074.81</v>
      </c>
      <c r="JG3">
        <v>2753.3</v>
      </c>
      <c r="JH3">
        <v>24599.71</v>
      </c>
      <c r="JK3">
        <v>3493.05</v>
      </c>
      <c r="JL3">
        <v>1114.6500000000001</v>
      </c>
      <c r="JM3">
        <v>591.91</v>
      </c>
      <c r="JN3">
        <v>173.07</v>
      </c>
      <c r="JP3">
        <v>7701.7</v>
      </c>
      <c r="JQ3">
        <v>1083.9000000000001</v>
      </c>
      <c r="JU3">
        <v>2873.68</v>
      </c>
      <c r="JV3">
        <v>1653.54</v>
      </c>
      <c r="JW3">
        <v>8620.5300000000007</v>
      </c>
      <c r="JX3">
        <v>246.52</v>
      </c>
      <c r="KB3">
        <v>1116.8599999999999</v>
      </c>
      <c r="KE3">
        <v>55.07</v>
      </c>
      <c r="KF3">
        <v>0.56999999999999995</v>
      </c>
      <c r="KG3">
        <v>150.41999999999999</v>
      </c>
      <c r="KH3">
        <v>1.5263</v>
      </c>
      <c r="KI3">
        <v>12.11</v>
      </c>
      <c r="KJ3">
        <v>2.89</v>
      </c>
      <c r="KM3">
        <v>5188.95</v>
      </c>
      <c r="KN3">
        <v>111.52</v>
      </c>
      <c r="KO3">
        <v>5.43</v>
      </c>
      <c r="KQ3">
        <v>8.35</v>
      </c>
      <c r="KT3">
        <v>23.09</v>
      </c>
      <c r="KV3">
        <v>5.42</v>
      </c>
      <c r="KW3">
        <v>8.98</v>
      </c>
      <c r="KX3">
        <v>8.4499999999999993</v>
      </c>
      <c r="KY3">
        <v>2.82</v>
      </c>
      <c r="LA3">
        <v>1.48</v>
      </c>
      <c r="LB3">
        <v>3.06</v>
      </c>
      <c r="LD3">
        <v>969.7</v>
      </c>
      <c r="LE3">
        <v>3.294</v>
      </c>
      <c r="LF3">
        <v>62.34</v>
      </c>
      <c r="LG3">
        <v>19.850000000000001</v>
      </c>
      <c r="LH3">
        <v>84.34</v>
      </c>
      <c r="LJ3">
        <v>217.31</v>
      </c>
      <c r="LK3">
        <v>11.355700000000001</v>
      </c>
      <c r="LL3">
        <v>5.0199999999999996</v>
      </c>
      <c r="LM3">
        <v>25.37</v>
      </c>
      <c r="LN3">
        <v>177.48</v>
      </c>
      <c r="LO3">
        <v>7.97</v>
      </c>
      <c r="LP3">
        <v>238.27</v>
      </c>
      <c r="LR3">
        <v>0.73</v>
      </c>
      <c r="LS3">
        <v>20.149999999999999</v>
      </c>
      <c r="LT3">
        <v>1.98</v>
      </c>
      <c r="LU3">
        <v>1.32</v>
      </c>
      <c r="LW3">
        <v>5.5797999999999996</v>
      </c>
      <c r="LX3">
        <v>13.18</v>
      </c>
      <c r="LY3">
        <v>19.309999999999999</v>
      </c>
      <c r="LZ3">
        <v>1.73</v>
      </c>
      <c r="MA3">
        <v>0.72</v>
      </c>
      <c r="MB3">
        <v>126.79</v>
      </c>
      <c r="MC3">
        <v>26.36</v>
      </c>
      <c r="MD3">
        <v>0.57999999999999996</v>
      </c>
      <c r="ME3">
        <v>0.65</v>
      </c>
      <c r="MF3">
        <v>5.0999999999999996</v>
      </c>
      <c r="MG3">
        <v>4.03</v>
      </c>
      <c r="MH3">
        <v>174.21</v>
      </c>
      <c r="MJ3">
        <v>3.36</v>
      </c>
      <c r="MK3">
        <v>138.24289999999999</v>
      </c>
      <c r="ML3">
        <v>27.64</v>
      </c>
      <c r="MM3">
        <v>2.2999999999999998</v>
      </c>
      <c r="MQ3">
        <v>13.67</v>
      </c>
      <c r="MS3">
        <v>1.6677</v>
      </c>
      <c r="MT3">
        <v>3891.99</v>
      </c>
      <c r="MU3">
        <v>2183.2800000000002</v>
      </c>
      <c r="MV3">
        <v>11.28</v>
      </c>
      <c r="MX3">
        <v>34.14</v>
      </c>
      <c r="MY3">
        <v>70.22</v>
      </c>
      <c r="NA3">
        <v>25.91</v>
      </c>
      <c r="NC3">
        <v>90.19</v>
      </c>
      <c r="ND3">
        <v>9.5511999999999997</v>
      </c>
      <c r="NE3">
        <v>5.17</v>
      </c>
      <c r="NF3">
        <v>145.27000000000001</v>
      </c>
      <c r="NH3">
        <v>891.5</v>
      </c>
      <c r="NI3">
        <v>7.21</v>
      </c>
      <c r="NL3">
        <v>50.766300000000001</v>
      </c>
      <c r="NO3">
        <v>3.0870000000000002</v>
      </c>
      <c r="NP3">
        <v>1.73</v>
      </c>
      <c r="NQ3">
        <v>6.56</v>
      </c>
      <c r="NR3">
        <v>21.85</v>
      </c>
      <c r="NS3">
        <v>84.43</v>
      </c>
      <c r="NT3">
        <v>1.5</v>
      </c>
      <c r="NU3">
        <v>24.21</v>
      </c>
      <c r="NV3">
        <v>331.32</v>
      </c>
      <c r="NW3">
        <v>3.03</v>
      </c>
      <c r="NX3">
        <v>10.75</v>
      </c>
      <c r="NZ3">
        <v>31.73</v>
      </c>
      <c r="OA3">
        <v>0.63</v>
      </c>
      <c r="OB3">
        <v>215.31</v>
      </c>
      <c r="OC3">
        <v>1.24</v>
      </c>
      <c r="OD3">
        <v>5.35</v>
      </c>
      <c r="OH3">
        <v>4.46</v>
      </c>
      <c r="OK3">
        <v>2.39</v>
      </c>
      <c r="OL3">
        <v>2.9</v>
      </c>
      <c r="OM3">
        <v>191.97</v>
      </c>
      <c r="OQ3">
        <v>5.9</v>
      </c>
      <c r="OR3">
        <v>27.69</v>
      </c>
      <c r="OS3">
        <v>2.37</v>
      </c>
      <c r="OT3">
        <v>0.76</v>
      </c>
      <c r="OU3">
        <v>2.2599999999999998</v>
      </c>
      <c r="OV3">
        <v>1.53</v>
      </c>
      <c r="OX3">
        <v>6.72</v>
      </c>
      <c r="OY3">
        <v>38.83</v>
      </c>
      <c r="OZ3">
        <v>4.1100000000000003</v>
      </c>
      <c r="PA3">
        <v>3.69</v>
      </c>
      <c r="PB3">
        <v>4.17</v>
      </c>
      <c r="PE3">
        <v>11.76</v>
      </c>
      <c r="PI3">
        <v>2.99</v>
      </c>
      <c r="PJ3">
        <v>7.63</v>
      </c>
      <c r="PK3">
        <v>114.9</v>
      </c>
      <c r="PM3">
        <v>4.68</v>
      </c>
      <c r="PN3">
        <v>1159.9000000000001</v>
      </c>
      <c r="PP3">
        <v>0.62</v>
      </c>
      <c r="PQ3">
        <v>2.31</v>
      </c>
      <c r="PR3">
        <v>98.93</v>
      </c>
      <c r="PS3">
        <v>1.72</v>
      </c>
      <c r="PT3">
        <v>2.37</v>
      </c>
      <c r="PU3">
        <v>1.17</v>
      </c>
      <c r="PV3">
        <v>274.72000000000003</v>
      </c>
      <c r="PX3">
        <v>1226.1400000000001</v>
      </c>
      <c r="PY3">
        <v>994.58</v>
      </c>
      <c r="PZ3">
        <v>0.74</v>
      </c>
      <c r="QC3">
        <v>600.66</v>
      </c>
      <c r="QE3">
        <v>6.2</v>
      </c>
      <c r="QH3">
        <v>21.96</v>
      </c>
      <c r="QI3">
        <v>0.65</v>
      </c>
      <c r="QJ3">
        <v>254.23</v>
      </c>
      <c r="QK3">
        <v>0.79</v>
      </c>
      <c r="QN3">
        <v>1489.58</v>
      </c>
      <c r="QO3">
        <v>22</v>
      </c>
      <c r="QP3">
        <v>247.33</v>
      </c>
      <c r="QQ3">
        <v>39.33</v>
      </c>
      <c r="QR3">
        <v>12.22</v>
      </c>
      <c r="QT3">
        <v>6.72</v>
      </c>
      <c r="QU3">
        <v>2.09</v>
      </c>
      <c r="QW3">
        <v>24.08</v>
      </c>
      <c r="QZ3">
        <v>49.217500000000001</v>
      </c>
      <c r="RC3">
        <v>32.717399999999998</v>
      </c>
      <c r="RD3">
        <v>2114.0500000000002</v>
      </c>
      <c r="RF3">
        <v>42.26</v>
      </c>
      <c r="RH3">
        <v>1.25</v>
      </c>
      <c r="RI3">
        <v>1.96</v>
      </c>
      <c r="RJ3">
        <v>1.93</v>
      </c>
      <c r="RK3">
        <v>65.28</v>
      </c>
      <c r="RL3">
        <v>0.78</v>
      </c>
      <c r="RO3">
        <v>884.34</v>
      </c>
      <c r="RP3">
        <v>6.7</v>
      </c>
      <c r="RQ3">
        <v>1.77</v>
      </c>
      <c r="RR3">
        <v>1.32</v>
      </c>
      <c r="RT3">
        <v>160.75</v>
      </c>
      <c r="RU3">
        <v>5.87</v>
      </c>
      <c r="RV3">
        <v>1.18</v>
      </c>
      <c r="RZ3">
        <v>19.940000000000001</v>
      </c>
      <c r="SB3">
        <v>12.13</v>
      </c>
      <c r="SC3">
        <v>146.22</v>
      </c>
      <c r="SD3">
        <v>1548.78</v>
      </c>
      <c r="SF3">
        <v>5.83</v>
      </c>
      <c r="SG3">
        <v>2.73</v>
      </c>
    </row>
    <row r="4" spans="1:501" x14ac:dyDescent="0.35">
      <c r="A4" s="1">
        <v>40268</v>
      </c>
      <c r="B4">
        <v>17247.18</v>
      </c>
      <c r="C4">
        <v>261.08999999999997</v>
      </c>
      <c r="D4">
        <v>15.19</v>
      </c>
      <c r="G4">
        <v>1666.74</v>
      </c>
      <c r="J4">
        <v>33458.539100000002</v>
      </c>
      <c r="K4">
        <v>1772.0672</v>
      </c>
      <c r="L4">
        <v>11187.3354</v>
      </c>
      <c r="M4">
        <v>733.99720000000002</v>
      </c>
      <c r="N4">
        <v>7109.1743999999999</v>
      </c>
      <c r="O4">
        <v>41.016500000000001</v>
      </c>
      <c r="P4">
        <v>3.5579999999999998</v>
      </c>
      <c r="Q4">
        <v>18.183700000000002</v>
      </c>
      <c r="R4">
        <v>35.838799999999999</v>
      </c>
      <c r="U4">
        <v>2.6070000000000002</v>
      </c>
      <c r="W4">
        <v>8.548</v>
      </c>
      <c r="X4">
        <v>121.83199999999999</v>
      </c>
      <c r="Y4">
        <v>209.30340000000001</v>
      </c>
      <c r="Z4">
        <v>4.3023999999999996</v>
      </c>
      <c r="AA4">
        <v>49.316000000000003</v>
      </c>
      <c r="AB4">
        <v>100.2107</v>
      </c>
      <c r="AC4">
        <v>41.1004</v>
      </c>
      <c r="AD4">
        <v>22.517499999999998</v>
      </c>
      <c r="AE4">
        <v>7.3407</v>
      </c>
      <c r="AF4">
        <v>305.71890000000002</v>
      </c>
      <c r="AG4">
        <v>59.269100000000002</v>
      </c>
      <c r="AH4">
        <v>7.2455999999999996</v>
      </c>
      <c r="AI4">
        <v>73.972999999999999</v>
      </c>
      <c r="AJ4">
        <v>148.96510000000001</v>
      </c>
      <c r="AK4">
        <v>140.00129999999999</v>
      </c>
      <c r="AL4">
        <v>5.2754000000000003</v>
      </c>
      <c r="AM4">
        <v>7.4589999999999996</v>
      </c>
      <c r="AN4">
        <v>3.8157999999999999</v>
      </c>
      <c r="AO4">
        <v>2.9563000000000001</v>
      </c>
      <c r="AP4">
        <v>15.416</v>
      </c>
      <c r="AS4">
        <v>35.041499999999999</v>
      </c>
      <c r="AT4">
        <v>16.662199999999999</v>
      </c>
      <c r="AU4">
        <v>24.546299999999999</v>
      </c>
      <c r="AW4">
        <v>14.6241</v>
      </c>
      <c r="AX4">
        <v>7.4836</v>
      </c>
      <c r="AY4">
        <v>4.4053000000000004</v>
      </c>
      <c r="AZ4">
        <v>6.4771999999999998</v>
      </c>
      <c r="BA4">
        <v>15.82</v>
      </c>
      <c r="BB4">
        <v>6.7838000000000003</v>
      </c>
      <c r="BC4">
        <v>5.8211000000000004</v>
      </c>
      <c r="BD4">
        <v>1.0486</v>
      </c>
      <c r="BE4">
        <v>351.58670000000001</v>
      </c>
      <c r="BF4">
        <v>7.1761999999999997</v>
      </c>
      <c r="BG4">
        <v>10.995699999999999</v>
      </c>
      <c r="BH4">
        <v>102.71339999999999</v>
      </c>
      <c r="BI4">
        <v>127.10169999999999</v>
      </c>
      <c r="BK4">
        <v>47.446399999999997</v>
      </c>
      <c r="BL4">
        <v>8.0332000000000008</v>
      </c>
      <c r="BM4">
        <v>1368.8243</v>
      </c>
      <c r="BN4">
        <v>13.0421</v>
      </c>
      <c r="BO4">
        <v>30.288699999999999</v>
      </c>
      <c r="BP4">
        <v>3.9897</v>
      </c>
      <c r="BQ4">
        <v>146.7371</v>
      </c>
      <c r="BR4">
        <v>131.3914</v>
      </c>
      <c r="BS4">
        <v>263.27</v>
      </c>
      <c r="BT4">
        <v>23.937799999999999</v>
      </c>
      <c r="BU4">
        <v>13.7605</v>
      </c>
      <c r="BV4">
        <v>18.327300000000001</v>
      </c>
      <c r="BW4">
        <v>20.666</v>
      </c>
      <c r="BX4">
        <v>58.627400000000002</v>
      </c>
      <c r="BY4">
        <v>1.8682000000000001</v>
      </c>
      <c r="BZ4">
        <v>21.209700000000002</v>
      </c>
      <c r="CA4">
        <v>108.0506</v>
      </c>
      <c r="CB4">
        <v>17.940000000000001</v>
      </c>
      <c r="CC4">
        <v>3.7364999999999999</v>
      </c>
      <c r="CE4">
        <v>48.825699999999998</v>
      </c>
      <c r="CF4">
        <v>9.5508000000000006</v>
      </c>
      <c r="CG4">
        <v>123.8837</v>
      </c>
      <c r="CH4">
        <v>19.3064</v>
      </c>
      <c r="CJ4">
        <v>3.3254999999999999</v>
      </c>
      <c r="CK4">
        <v>17.834099999999999</v>
      </c>
      <c r="CL4">
        <v>66.076099999999997</v>
      </c>
      <c r="CM4">
        <v>4.5134999999999996</v>
      </c>
      <c r="CN4">
        <v>55.445500000000003</v>
      </c>
      <c r="CO4">
        <v>10.9717</v>
      </c>
      <c r="CP4">
        <v>54.394399999999997</v>
      </c>
      <c r="CR4">
        <v>44.8</v>
      </c>
      <c r="CT4">
        <v>75.392499999999998</v>
      </c>
      <c r="CV4">
        <v>6.9911000000000003</v>
      </c>
      <c r="CX4">
        <v>32.096699999999998</v>
      </c>
      <c r="CZ4">
        <v>10.2433</v>
      </c>
      <c r="DA4">
        <v>12.182499999999999</v>
      </c>
      <c r="DC4">
        <v>2.3761000000000001</v>
      </c>
      <c r="DD4">
        <v>22.81</v>
      </c>
      <c r="DE4">
        <v>34.99</v>
      </c>
      <c r="DF4">
        <v>41.9</v>
      </c>
      <c r="DG4">
        <v>114.69</v>
      </c>
      <c r="DH4">
        <v>7.49</v>
      </c>
      <c r="DM4">
        <v>543.1</v>
      </c>
      <c r="DN4">
        <v>40.61</v>
      </c>
      <c r="DQ4">
        <v>3382.15</v>
      </c>
      <c r="DT4">
        <v>89.93</v>
      </c>
      <c r="DV4">
        <v>24.88</v>
      </c>
      <c r="DX4">
        <v>1302.8900000000001</v>
      </c>
      <c r="DY4">
        <v>79.709999999999994</v>
      </c>
      <c r="EC4">
        <v>357.38</v>
      </c>
      <c r="EF4">
        <v>30.03</v>
      </c>
      <c r="EH4">
        <v>5.36</v>
      </c>
      <c r="EM4">
        <v>634.6</v>
      </c>
      <c r="EQ4">
        <v>147.02000000000001</v>
      </c>
      <c r="ES4">
        <v>734.59</v>
      </c>
      <c r="ET4">
        <v>13.66</v>
      </c>
      <c r="EU4">
        <v>27.67</v>
      </c>
      <c r="EV4">
        <v>89.37</v>
      </c>
      <c r="EW4">
        <v>13.96</v>
      </c>
      <c r="FD4">
        <v>2.75</v>
      </c>
      <c r="FE4">
        <v>36.32</v>
      </c>
      <c r="FF4">
        <v>7.29</v>
      </c>
      <c r="FN4">
        <v>57.77</v>
      </c>
      <c r="FO4">
        <v>3.67</v>
      </c>
      <c r="FQ4">
        <v>1.9</v>
      </c>
      <c r="FR4">
        <v>3.32</v>
      </c>
      <c r="FT4">
        <v>436.42</v>
      </c>
      <c r="FW4">
        <v>22.38</v>
      </c>
      <c r="FY4">
        <v>73.13</v>
      </c>
      <c r="FZ4">
        <v>2.17</v>
      </c>
      <c r="GB4">
        <v>32.4</v>
      </c>
      <c r="GC4">
        <v>237.43</v>
      </c>
      <c r="GD4">
        <v>135.03</v>
      </c>
      <c r="GF4">
        <v>1.98</v>
      </c>
      <c r="GK4">
        <v>129.66</v>
      </c>
      <c r="GQ4">
        <v>8.2100000000000009</v>
      </c>
      <c r="GS4">
        <v>248.74</v>
      </c>
      <c r="GT4">
        <v>30.91</v>
      </c>
      <c r="GW4">
        <v>9.8800000000000008</v>
      </c>
      <c r="GX4">
        <v>13.23</v>
      </c>
      <c r="GY4">
        <v>9.67</v>
      </c>
      <c r="HA4">
        <v>29.53</v>
      </c>
      <c r="HD4">
        <v>4.88</v>
      </c>
      <c r="HE4">
        <v>147.94</v>
      </c>
      <c r="HF4">
        <v>4.4800000000000004</v>
      </c>
      <c r="HH4">
        <v>50.64</v>
      </c>
      <c r="HI4">
        <v>32.07</v>
      </c>
      <c r="HO4">
        <v>62.01</v>
      </c>
      <c r="HP4">
        <v>5.79</v>
      </c>
      <c r="HR4">
        <v>11277.15</v>
      </c>
      <c r="HS4">
        <v>475.66500000000002</v>
      </c>
      <c r="HT4">
        <v>844.58</v>
      </c>
      <c r="HU4">
        <v>9.81</v>
      </c>
      <c r="HV4">
        <v>175.39</v>
      </c>
      <c r="HX4">
        <v>827.83</v>
      </c>
      <c r="HZ4">
        <v>375.69499999999999</v>
      </c>
      <c r="IB4">
        <v>671.93</v>
      </c>
      <c r="II4">
        <v>45.6</v>
      </c>
      <c r="IJ4">
        <v>7.18</v>
      </c>
      <c r="IK4">
        <v>12.38</v>
      </c>
      <c r="IL4">
        <v>2.2200000000000002</v>
      </c>
      <c r="IM4">
        <v>25.28</v>
      </c>
      <c r="IN4">
        <v>22.1</v>
      </c>
      <c r="IP4">
        <v>111.9</v>
      </c>
      <c r="IQ4">
        <v>112855.16</v>
      </c>
      <c r="IV4">
        <v>643.70000000000005</v>
      </c>
      <c r="IW4">
        <v>4397.8100000000004</v>
      </c>
      <c r="IX4">
        <v>30155.07</v>
      </c>
      <c r="IY4">
        <v>22.423999999999999</v>
      </c>
      <c r="JA4">
        <v>18129.77</v>
      </c>
      <c r="JB4">
        <v>25197.66</v>
      </c>
      <c r="JC4">
        <v>40205.599999999999</v>
      </c>
      <c r="JD4">
        <v>50813.81</v>
      </c>
      <c r="JE4">
        <v>19656.22</v>
      </c>
      <c r="JF4">
        <v>32774.199999999997</v>
      </c>
      <c r="JG4">
        <v>2766.61</v>
      </c>
      <c r="JH4">
        <v>23014.95</v>
      </c>
      <c r="JK4">
        <v>3746.25</v>
      </c>
      <c r="JL4">
        <v>1072.8499999999999</v>
      </c>
      <c r="JM4">
        <v>681.64</v>
      </c>
      <c r="JN4">
        <v>226.55</v>
      </c>
      <c r="JP4">
        <v>8080.19</v>
      </c>
      <c r="JQ4">
        <v>1345.8</v>
      </c>
      <c r="JU4">
        <v>2985.85</v>
      </c>
      <c r="JV4">
        <v>1774.52</v>
      </c>
      <c r="JW4">
        <v>8990.15</v>
      </c>
      <c r="JX4">
        <v>280.16000000000003</v>
      </c>
      <c r="KB4">
        <v>1105.6600000000001</v>
      </c>
      <c r="KE4">
        <v>59.81</v>
      </c>
      <c r="KG4">
        <v>160.16999999999999</v>
      </c>
      <c r="KH4">
        <v>2.3176999999999999</v>
      </c>
      <c r="KI4">
        <v>11.13</v>
      </c>
      <c r="KJ4">
        <v>2.76</v>
      </c>
      <c r="KK4">
        <v>0.88</v>
      </c>
      <c r="KM4">
        <v>5053.93</v>
      </c>
      <c r="KN4">
        <v>150.81</v>
      </c>
      <c r="KO4">
        <v>7</v>
      </c>
      <c r="KQ4">
        <v>7.1</v>
      </c>
      <c r="KT4">
        <v>24.23</v>
      </c>
      <c r="KV4">
        <v>7.06</v>
      </c>
      <c r="KW4">
        <v>7.49</v>
      </c>
      <c r="KX4">
        <v>8.01</v>
      </c>
      <c r="KY4">
        <v>2.2000000000000002</v>
      </c>
      <c r="LA4">
        <v>1.28</v>
      </c>
      <c r="LB4">
        <v>3.48</v>
      </c>
      <c r="LD4">
        <v>898.98</v>
      </c>
      <c r="LE4">
        <v>3.444</v>
      </c>
      <c r="LF4">
        <v>44.65</v>
      </c>
      <c r="LG4">
        <v>16.41</v>
      </c>
      <c r="LH4">
        <v>77.260000000000005</v>
      </c>
      <c r="LJ4">
        <v>191.94</v>
      </c>
      <c r="LK4">
        <v>10.8653</v>
      </c>
      <c r="LL4">
        <v>4.75</v>
      </c>
      <c r="LM4">
        <v>26.43</v>
      </c>
      <c r="LN4">
        <v>194.45</v>
      </c>
      <c r="LO4">
        <v>11.07</v>
      </c>
      <c r="LP4">
        <v>212.95</v>
      </c>
      <c r="LR4">
        <v>0.76</v>
      </c>
      <c r="LS4">
        <v>20.12</v>
      </c>
      <c r="LT4">
        <v>2.21</v>
      </c>
      <c r="LU4">
        <v>1.24</v>
      </c>
      <c r="LW4">
        <v>5.9983000000000004</v>
      </c>
      <c r="LX4">
        <v>13.32</v>
      </c>
      <c r="LY4">
        <v>19.399999999999999</v>
      </c>
      <c r="LZ4">
        <v>1.68</v>
      </c>
      <c r="MA4">
        <v>0.75</v>
      </c>
      <c r="MB4">
        <v>125.48</v>
      </c>
      <c r="MC4">
        <v>24.32</v>
      </c>
      <c r="ME4">
        <v>0.7</v>
      </c>
      <c r="MF4">
        <v>4.6500000000000004</v>
      </c>
      <c r="MG4">
        <v>3.35</v>
      </c>
      <c r="MH4">
        <v>189.78</v>
      </c>
      <c r="MJ4">
        <v>3.15</v>
      </c>
      <c r="MK4">
        <v>128.32929999999999</v>
      </c>
      <c r="ML4">
        <v>39.65</v>
      </c>
      <c r="MM4">
        <v>2.74</v>
      </c>
      <c r="MQ4">
        <v>11.18</v>
      </c>
      <c r="MS4">
        <v>1.5750999999999999</v>
      </c>
      <c r="MT4">
        <v>4141.05</v>
      </c>
      <c r="MU4">
        <v>2220.11</v>
      </c>
      <c r="MV4">
        <v>11.04</v>
      </c>
      <c r="MX4">
        <v>51.92</v>
      </c>
      <c r="MY4">
        <v>88.61</v>
      </c>
      <c r="NA4">
        <v>21.89</v>
      </c>
      <c r="NC4">
        <v>105.7</v>
      </c>
      <c r="ND4">
        <v>3.4731000000000001</v>
      </c>
      <c r="NE4">
        <v>5.8</v>
      </c>
      <c r="NF4">
        <v>161.93</v>
      </c>
      <c r="NH4">
        <v>964.43</v>
      </c>
      <c r="NI4">
        <v>5.9</v>
      </c>
      <c r="NL4">
        <v>42.599699999999999</v>
      </c>
      <c r="NO4">
        <v>3.4</v>
      </c>
      <c r="NP4">
        <v>1.8</v>
      </c>
      <c r="NQ4">
        <v>5.95</v>
      </c>
      <c r="NR4">
        <v>30.13</v>
      </c>
      <c r="NS4">
        <v>95.51</v>
      </c>
      <c r="NT4">
        <v>0.98</v>
      </c>
      <c r="NU4">
        <v>23.72</v>
      </c>
      <c r="NV4">
        <v>398.8</v>
      </c>
      <c r="NW4">
        <v>3.89</v>
      </c>
      <c r="NX4">
        <v>13.44</v>
      </c>
      <c r="NZ4">
        <v>30.19</v>
      </c>
      <c r="OA4">
        <v>0.79</v>
      </c>
      <c r="OB4">
        <v>193.71</v>
      </c>
      <c r="OD4">
        <v>4.6900000000000004</v>
      </c>
      <c r="OH4">
        <v>4.0599999999999996</v>
      </c>
      <c r="OK4">
        <v>2.91</v>
      </c>
      <c r="OL4">
        <v>2.33</v>
      </c>
      <c r="OM4">
        <v>253.25</v>
      </c>
      <c r="OQ4">
        <v>8.52</v>
      </c>
      <c r="OR4">
        <v>25</v>
      </c>
      <c r="OS4">
        <v>2.82</v>
      </c>
      <c r="OT4">
        <v>1.06</v>
      </c>
      <c r="OU4">
        <v>3.05</v>
      </c>
      <c r="OV4">
        <v>1.53</v>
      </c>
      <c r="OX4">
        <v>7</v>
      </c>
      <c r="OY4">
        <v>34.71</v>
      </c>
      <c r="OZ4">
        <v>2.988</v>
      </c>
      <c r="PA4">
        <v>3.7</v>
      </c>
      <c r="PB4">
        <v>3.13</v>
      </c>
      <c r="PE4">
        <v>12.25</v>
      </c>
      <c r="PI4">
        <v>3.21</v>
      </c>
      <c r="PJ4">
        <v>8.77</v>
      </c>
      <c r="PK4">
        <v>194.98</v>
      </c>
      <c r="PM4">
        <v>5.17</v>
      </c>
      <c r="PN4">
        <v>1016.14</v>
      </c>
      <c r="PP4">
        <v>0.81</v>
      </c>
      <c r="PQ4">
        <v>1.5</v>
      </c>
      <c r="PR4">
        <v>146.29</v>
      </c>
      <c r="PS4">
        <v>5.38</v>
      </c>
      <c r="PT4">
        <v>2.4700000000000002</v>
      </c>
      <c r="PU4">
        <v>1.22</v>
      </c>
      <c r="PV4">
        <v>294.42</v>
      </c>
      <c r="PX4">
        <v>1212.1600000000001</v>
      </c>
      <c r="PY4">
        <v>918.06</v>
      </c>
      <c r="PZ4">
        <v>0.62</v>
      </c>
      <c r="QC4">
        <v>589.39</v>
      </c>
      <c r="QE4">
        <v>6.45</v>
      </c>
      <c r="QH4">
        <v>21.27</v>
      </c>
      <c r="QI4">
        <v>0.73</v>
      </c>
      <c r="QJ4">
        <v>281.70999999999998</v>
      </c>
      <c r="QK4">
        <v>0.83</v>
      </c>
      <c r="QN4">
        <v>1533.64</v>
      </c>
      <c r="QO4">
        <v>21.47</v>
      </c>
      <c r="QP4">
        <v>248.33</v>
      </c>
      <c r="QQ4">
        <v>33.81</v>
      </c>
      <c r="QR4">
        <v>15.01</v>
      </c>
      <c r="QT4">
        <v>6.32</v>
      </c>
      <c r="QU4">
        <v>2.1</v>
      </c>
      <c r="QW4">
        <v>27.86</v>
      </c>
      <c r="QZ4">
        <v>77.162999999999997</v>
      </c>
      <c r="RC4">
        <v>32.344099999999997</v>
      </c>
      <c r="RD4">
        <v>2124.52</v>
      </c>
      <c r="RF4">
        <v>48.66</v>
      </c>
      <c r="RH4">
        <v>1.1599999999999999</v>
      </c>
      <c r="RI4">
        <v>2.04</v>
      </c>
      <c r="RJ4">
        <v>2.0099999999999998</v>
      </c>
      <c r="RK4">
        <v>88.93</v>
      </c>
      <c r="RL4">
        <v>0.76</v>
      </c>
      <c r="RO4">
        <v>905.69</v>
      </c>
      <c r="RP4">
        <v>7.1</v>
      </c>
      <c r="RQ4">
        <v>3.79</v>
      </c>
      <c r="RR4">
        <v>0.92</v>
      </c>
      <c r="RT4">
        <v>138.26</v>
      </c>
      <c r="RU4">
        <v>5.35</v>
      </c>
      <c r="RV4">
        <v>1.1200000000000001</v>
      </c>
      <c r="RY4">
        <v>196.01</v>
      </c>
      <c r="RZ4">
        <v>17.39</v>
      </c>
      <c r="SB4">
        <v>13.12</v>
      </c>
      <c r="SC4">
        <v>167.56</v>
      </c>
      <c r="SD4">
        <v>1593.65</v>
      </c>
      <c r="SF4">
        <v>6.48</v>
      </c>
      <c r="SG4">
        <v>2.63</v>
      </c>
    </row>
    <row r="5" spans="1:501" x14ac:dyDescent="0.35">
      <c r="A5" s="1">
        <v>40298</v>
      </c>
      <c r="B5">
        <v>17205.150000000001</v>
      </c>
      <c r="C5">
        <v>260.45</v>
      </c>
      <c r="D5">
        <v>17.75</v>
      </c>
      <c r="G5">
        <v>1641.9</v>
      </c>
      <c r="J5">
        <v>32969.181400000001</v>
      </c>
      <c r="K5">
        <v>1832.4940999999999</v>
      </c>
      <c r="L5">
        <v>10725.7888</v>
      </c>
      <c r="M5">
        <v>798.0643</v>
      </c>
      <c r="N5">
        <v>6896.5748000000003</v>
      </c>
      <c r="O5">
        <v>33.277799999999999</v>
      </c>
      <c r="P5">
        <v>4.5103999999999997</v>
      </c>
      <c r="Q5">
        <v>16.597100000000001</v>
      </c>
      <c r="R5">
        <v>52.500100000000003</v>
      </c>
      <c r="U5">
        <v>2.6070000000000002</v>
      </c>
      <c r="W5">
        <v>9.4817</v>
      </c>
      <c r="X5">
        <v>126.5706</v>
      </c>
      <c r="Y5">
        <v>216.12629999999999</v>
      </c>
      <c r="Z5">
        <v>3.7524999999999999</v>
      </c>
      <c r="AA5">
        <v>65.051699999999997</v>
      </c>
      <c r="AB5">
        <v>84.905699999999996</v>
      </c>
      <c r="AC5">
        <v>56.994199999999999</v>
      </c>
      <c r="AD5">
        <v>24.871300000000002</v>
      </c>
      <c r="AE5">
        <v>19.500699999999998</v>
      </c>
      <c r="AF5">
        <v>278.08359999999999</v>
      </c>
      <c r="AG5">
        <v>59.377800000000001</v>
      </c>
      <c r="AH5">
        <v>11.946400000000001</v>
      </c>
      <c r="AI5">
        <v>67.875600000000006</v>
      </c>
      <c r="AJ5">
        <v>142.90809999999999</v>
      </c>
      <c r="AK5">
        <v>190.38679999999999</v>
      </c>
      <c r="AL5">
        <v>5.9920999999999998</v>
      </c>
      <c r="AM5">
        <v>8.4442000000000004</v>
      </c>
      <c r="AN5">
        <v>4.0795000000000003</v>
      </c>
      <c r="AO5">
        <v>5.7737999999999996</v>
      </c>
      <c r="AP5">
        <v>15.6342</v>
      </c>
      <c r="AS5">
        <v>47.179299999999998</v>
      </c>
      <c r="AT5">
        <v>16.898099999999999</v>
      </c>
      <c r="AU5">
        <v>24.893899999999999</v>
      </c>
      <c r="AW5">
        <v>12.3592</v>
      </c>
      <c r="AX5">
        <v>7.2003000000000004</v>
      </c>
      <c r="AY5">
        <v>3.9316</v>
      </c>
      <c r="AZ5">
        <v>6.5689000000000002</v>
      </c>
      <c r="BA5">
        <v>18.559999999999999</v>
      </c>
      <c r="BB5">
        <v>8.2558000000000007</v>
      </c>
      <c r="BC5">
        <v>4.3685999999999998</v>
      </c>
      <c r="BD5">
        <v>1.0908</v>
      </c>
      <c r="BE5">
        <v>372.2953</v>
      </c>
      <c r="BF5">
        <v>5.3856000000000002</v>
      </c>
      <c r="BG5">
        <v>10.152699999999999</v>
      </c>
      <c r="BH5">
        <v>112.3377</v>
      </c>
      <c r="BI5">
        <v>143.4254</v>
      </c>
      <c r="BK5">
        <v>46.106900000000003</v>
      </c>
      <c r="BL5">
        <v>8.0272000000000006</v>
      </c>
      <c r="BM5">
        <v>1239.5211999999999</v>
      </c>
      <c r="BN5">
        <v>13.226800000000001</v>
      </c>
      <c r="BO5">
        <v>35.837200000000003</v>
      </c>
      <c r="BP5">
        <v>3.9582000000000002</v>
      </c>
      <c r="BQ5">
        <v>162.1412</v>
      </c>
      <c r="BR5">
        <v>110.0775</v>
      </c>
      <c r="BS5">
        <v>305.36</v>
      </c>
      <c r="BT5">
        <v>29.9756</v>
      </c>
      <c r="BU5">
        <v>19.072299999999998</v>
      </c>
      <c r="BV5">
        <v>18.040099999999999</v>
      </c>
      <c r="BW5">
        <v>24.451699999999999</v>
      </c>
      <c r="BX5">
        <v>66.063800000000001</v>
      </c>
      <c r="BY5">
        <v>2.7608000000000001</v>
      </c>
      <c r="BZ5">
        <v>20.485800000000001</v>
      </c>
      <c r="CA5">
        <v>94.858699999999999</v>
      </c>
      <c r="CB5">
        <v>25.912600000000001</v>
      </c>
      <c r="CC5">
        <v>3.7894999999999999</v>
      </c>
      <c r="CE5">
        <v>63.510899999999999</v>
      </c>
      <c r="CF5">
        <v>9.6859999999999999</v>
      </c>
      <c r="CG5">
        <v>38.460500000000003</v>
      </c>
      <c r="CH5">
        <v>19.263999999999999</v>
      </c>
      <c r="CJ5">
        <v>2.9327000000000001</v>
      </c>
      <c r="CK5">
        <v>18.086600000000001</v>
      </c>
      <c r="CL5">
        <v>81.371200000000002</v>
      </c>
      <c r="CM5">
        <v>4.7701000000000002</v>
      </c>
      <c r="CN5">
        <v>57.291400000000003</v>
      </c>
      <c r="CO5">
        <v>18.401900000000001</v>
      </c>
      <c r="CP5">
        <v>57.463099999999997</v>
      </c>
      <c r="CR5">
        <v>51.23</v>
      </c>
      <c r="CT5">
        <v>87.164400000000001</v>
      </c>
      <c r="CV5">
        <v>6.6470000000000002</v>
      </c>
      <c r="CX5">
        <v>39.784700000000001</v>
      </c>
      <c r="CZ5">
        <v>10.6769</v>
      </c>
      <c r="DA5">
        <v>12.355</v>
      </c>
      <c r="DC5">
        <v>2.5636000000000001</v>
      </c>
      <c r="DD5">
        <v>20.45</v>
      </c>
      <c r="DE5">
        <v>30.06</v>
      </c>
      <c r="DF5">
        <v>40.44</v>
      </c>
      <c r="DG5">
        <v>102.21</v>
      </c>
      <c r="DH5">
        <v>5.4</v>
      </c>
      <c r="DM5">
        <v>627.16</v>
      </c>
      <c r="DN5">
        <v>61.01</v>
      </c>
      <c r="DQ5">
        <v>3525.5</v>
      </c>
      <c r="DT5">
        <v>133.47</v>
      </c>
      <c r="DV5">
        <v>31.23</v>
      </c>
      <c r="DX5">
        <v>1199.8900000000001</v>
      </c>
      <c r="DY5">
        <v>104.61</v>
      </c>
      <c r="EC5">
        <v>358.75</v>
      </c>
      <c r="EF5">
        <v>25.5</v>
      </c>
      <c r="EH5">
        <v>7.91</v>
      </c>
      <c r="EM5">
        <v>650.74</v>
      </c>
      <c r="EQ5">
        <v>122.68</v>
      </c>
      <c r="ES5">
        <v>736.94</v>
      </c>
      <c r="ET5">
        <v>13.85</v>
      </c>
      <c r="EU5">
        <v>39.299999999999997</v>
      </c>
      <c r="EV5">
        <v>90.31</v>
      </c>
      <c r="EW5">
        <v>20.11</v>
      </c>
      <c r="FD5">
        <v>3.8</v>
      </c>
      <c r="FE5">
        <v>49.52</v>
      </c>
      <c r="FF5">
        <v>8.07</v>
      </c>
      <c r="FN5">
        <v>60.81</v>
      </c>
      <c r="FO5">
        <v>3.35</v>
      </c>
      <c r="FQ5">
        <v>2.7</v>
      </c>
      <c r="FR5">
        <v>3.38</v>
      </c>
      <c r="FT5">
        <v>424.89</v>
      </c>
      <c r="FW5">
        <v>21.13</v>
      </c>
      <c r="FY5">
        <v>75.69</v>
      </c>
      <c r="FZ5">
        <v>2.2000000000000002</v>
      </c>
      <c r="GB5">
        <v>40.5</v>
      </c>
      <c r="GC5">
        <v>249.71</v>
      </c>
      <c r="GD5">
        <v>151.61000000000001</v>
      </c>
      <c r="GF5">
        <v>2.2200000000000002</v>
      </c>
      <c r="GK5">
        <v>147.94</v>
      </c>
      <c r="GQ5">
        <v>9.99</v>
      </c>
      <c r="GS5">
        <v>292.08999999999997</v>
      </c>
      <c r="GT5">
        <v>47.41</v>
      </c>
      <c r="GW5">
        <v>8.1999999999999993</v>
      </c>
      <c r="GX5">
        <v>12.22</v>
      </c>
      <c r="GY5">
        <v>8.75</v>
      </c>
      <c r="HA5">
        <v>30.83</v>
      </c>
      <c r="HD5">
        <v>5.38</v>
      </c>
      <c r="HE5">
        <v>160.22999999999999</v>
      </c>
      <c r="HF5">
        <v>3.51</v>
      </c>
      <c r="HH5">
        <v>57.63</v>
      </c>
      <c r="HI5">
        <v>26.85</v>
      </c>
      <c r="HO5">
        <v>68.13</v>
      </c>
      <c r="HP5">
        <v>8.81</v>
      </c>
      <c r="HR5">
        <v>10797.66</v>
      </c>
      <c r="HS5">
        <v>533.89599999999996</v>
      </c>
      <c r="HT5">
        <v>843.07</v>
      </c>
      <c r="HU5">
        <v>10.35</v>
      </c>
      <c r="HV5">
        <v>160.33000000000001</v>
      </c>
      <c r="HX5">
        <v>876.38</v>
      </c>
      <c r="HZ5">
        <v>364.47489999999999</v>
      </c>
      <c r="IB5">
        <v>615.73</v>
      </c>
      <c r="II5">
        <v>44.81</v>
      </c>
      <c r="IJ5">
        <v>7.05</v>
      </c>
      <c r="IK5">
        <v>12.17</v>
      </c>
      <c r="IL5">
        <v>2.1800000000000002</v>
      </c>
      <c r="IM5">
        <v>22.52</v>
      </c>
      <c r="IN5">
        <v>24.9</v>
      </c>
      <c r="IP5">
        <v>125.93</v>
      </c>
      <c r="IQ5">
        <v>108312.33</v>
      </c>
      <c r="IV5">
        <v>656.88</v>
      </c>
      <c r="IW5">
        <v>3848.14</v>
      </c>
      <c r="IX5">
        <v>32347.81</v>
      </c>
      <c r="IY5">
        <v>23.109000000000002</v>
      </c>
      <c r="JA5">
        <v>18431.18</v>
      </c>
      <c r="JB5">
        <v>24309.21</v>
      </c>
      <c r="JC5">
        <v>41997.95</v>
      </c>
      <c r="JD5">
        <v>53549.58</v>
      </c>
      <c r="JE5">
        <v>22167.96</v>
      </c>
      <c r="JF5">
        <v>35690.74</v>
      </c>
      <c r="JG5">
        <v>2924.36</v>
      </c>
      <c r="JH5">
        <v>24540.46</v>
      </c>
      <c r="JK5">
        <v>3741.61</v>
      </c>
      <c r="JL5">
        <v>1106.51</v>
      </c>
      <c r="JM5">
        <v>701.72</v>
      </c>
      <c r="JN5">
        <v>250.45</v>
      </c>
      <c r="JP5">
        <v>9011.64</v>
      </c>
      <c r="JQ5">
        <v>1431.02</v>
      </c>
      <c r="JU5">
        <v>2970.33</v>
      </c>
      <c r="JV5">
        <v>1805.8</v>
      </c>
      <c r="JW5">
        <v>8575.0300000000007</v>
      </c>
      <c r="JX5">
        <v>301.08999999999997</v>
      </c>
      <c r="KB5">
        <v>1162.3499999999999</v>
      </c>
      <c r="KE5">
        <v>80.400000000000006</v>
      </c>
      <c r="KF5">
        <v>0.99</v>
      </c>
      <c r="KG5">
        <v>152.41999999999999</v>
      </c>
      <c r="KH5">
        <v>2.6568999999999998</v>
      </c>
      <c r="KI5">
        <v>10.41</v>
      </c>
      <c r="KJ5">
        <v>3.07</v>
      </c>
      <c r="KK5">
        <v>2.42</v>
      </c>
      <c r="KL5">
        <v>1.97</v>
      </c>
      <c r="KM5">
        <v>5411.46</v>
      </c>
      <c r="KN5">
        <v>155.04</v>
      </c>
      <c r="KO5">
        <v>7.55</v>
      </c>
      <c r="KP5">
        <v>5323.61</v>
      </c>
      <c r="KQ5">
        <v>19.34</v>
      </c>
      <c r="KT5">
        <v>23.38</v>
      </c>
      <c r="KV5">
        <v>9.9</v>
      </c>
      <c r="KW5">
        <v>9.3699999999999992</v>
      </c>
      <c r="KX5">
        <v>8.81</v>
      </c>
      <c r="KY5">
        <v>1.47</v>
      </c>
      <c r="LA5">
        <v>1.28</v>
      </c>
      <c r="LB5">
        <v>3.1</v>
      </c>
      <c r="LD5">
        <v>917.9</v>
      </c>
      <c r="LE5">
        <v>3.7919999999999998</v>
      </c>
      <c r="LF5">
        <v>50.41</v>
      </c>
      <c r="LG5">
        <v>24.99</v>
      </c>
      <c r="LH5">
        <v>74.19</v>
      </c>
      <c r="LJ5">
        <v>204.84</v>
      </c>
      <c r="LK5">
        <v>12.904199999999999</v>
      </c>
      <c r="LL5">
        <v>4.5199999999999996</v>
      </c>
      <c r="LM5">
        <v>29.24</v>
      </c>
      <c r="LN5">
        <v>210.12</v>
      </c>
      <c r="LO5">
        <v>7.95</v>
      </c>
      <c r="LP5">
        <v>210.78</v>
      </c>
      <c r="LR5">
        <v>0.76</v>
      </c>
      <c r="LS5">
        <v>20.86</v>
      </c>
      <c r="LT5">
        <v>2.36</v>
      </c>
      <c r="LU5">
        <v>1.24</v>
      </c>
      <c r="LW5">
        <v>9.6949000000000005</v>
      </c>
      <c r="LX5">
        <v>13.34</v>
      </c>
      <c r="LY5">
        <v>21.39</v>
      </c>
      <c r="LZ5">
        <v>1.81</v>
      </c>
      <c r="MA5">
        <v>0.75</v>
      </c>
      <c r="MB5">
        <v>132.34</v>
      </c>
      <c r="MC5">
        <v>33</v>
      </c>
      <c r="ME5">
        <v>4.55</v>
      </c>
      <c r="MF5">
        <v>6.65</v>
      </c>
      <c r="MG5">
        <v>3.32</v>
      </c>
      <c r="MH5">
        <v>202.56</v>
      </c>
      <c r="MJ5">
        <v>2.4500000000000002</v>
      </c>
      <c r="MK5">
        <v>174.30609999999999</v>
      </c>
      <c r="ML5">
        <v>36.54</v>
      </c>
      <c r="MM5">
        <v>1.34</v>
      </c>
      <c r="MQ5">
        <v>9.09</v>
      </c>
      <c r="MS5">
        <v>1.4453</v>
      </c>
      <c r="MT5">
        <v>4287.83</v>
      </c>
      <c r="MU5">
        <v>2077.09</v>
      </c>
      <c r="MV5">
        <v>11.54</v>
      </c>
      <c r="MX5">
        <v>50.58</v>
      </c>
      <c r="MY5">
        <v>86.65</v>
      </c>
      <c r="NA5">
        <v>19.559999999999999</v>
      </c>
      <c r="NC5">
        <v>118.91</v>
      </c>
      <c r="ND5">
        <v>5.2096999999999998</v>
      </c>
      <c r="NE5">
        <v>4.84</v>
      </c>
      <c r="NF5">
        <v>168.69</v>
      </c>
      <c r="NH5">
        <v>1023.7</v>
      </c>
      <c r="NI5">
        <v>6.45</v>
      </c>
      <c r="NL5">
        <v>36.067700000000002</v>
      </c>
      <c r="NO5">
        <v>3.1179999999999999</v>
      </c>
      <c r="NP5">
        <v>1.81</v>
      </c>
      <c r="NQ5">
        <v>6.18</v>
      </c>
      <c r="NR5">
        <v>33.54</v>
      </c>
      <c r="NS5">
        <v>118.94</v>
      </c>
      <c r="NT5">
        <v>1.57</v>
      </c>
      <c r="NU5">
        <v>29.47</v>
      </c>
      <c r="NV5">
        <v>510.38</v>
      </c>
      <c r="NW5">
        <v>4.3</v>
      </c>
      <c r="NX5">
        <v>8.9700000000000006</v>
      </c>
      <c r="NZ5">
        <v>53.27</v>
      </c>
      <c r="OA5">
        <v>1.32</v>
      </c>
      <c r="OB5">
        <v>204.25</v>
      </c>
      <c r="OD5">
        <v>73.930000000000007</v>
      </c>
      <c r="OH5">
        <v>4.6500000000000004</v>
      </c>
      <c r="OK5">
        <v>2.29</v>
      </c>
      <c r="OL5">
        <v>2.25</v>
      </c>
      <c r="OM5">
        <v>284.76</v>
      </c>
      <c r="OQ5">
        <v>6.16</v>
      </c>
      <c r="OR5">
        <v>25.37</v>
      </c>
      <c r="OS5">
        <v>5.27</v>
      </c>
      <c r="OT5">
        <v>0.8</v>
      </c>
      <c r="OU5">
        <v>2.71</v>
      </c>
      <c r="OV5">
        <v>3.07</v>
      </c>
      <c r="OX5">
        <v>7.12</v>
      </c>
      <c r="OY5">
        <v>40.78</v>
      </c>
      <c r="OZ5">
        <v>2.9359999999999999</v>
      </c>
      <c r="PA5">
        <v>3.41</v>
      </c>
      <c r="PB5">
        <v>2.9</v>
      </c>
      <c r="PE5">
        <v>13.06</v>
      </c>
      <c r="PI5">
        <v>3.47</v>
      </c>
      <c r="PJ5">
        <v>22.26</v>
      </c>
      <c r="PK5">
        <v>188.36</v>
      </c>
      <c r="PM5">
        <v>4.71</v>
      </c>
      <c r="PN5">
        <v>1067.04</v>
      </c>
      <c r="PQ5">
        <v>0.9</v>
      </c>
      <c r="PR5">
        <v>131.47</v>
      </c>
      <c r="PS5">
        <v>8.1199999999999992</v>
      </c>
      <c r="PT5">
        <v>2.4700000000000002</v>
      </c>
      <c r="PU5">
        <v>1.22</v>
      </c>
      <c r="PV5">
        <v>353.59</v>
      </c>
      <c r="PX5">
        <v>1256.54</v>
      </c>
      <c r="PY5">
        <v>981.67</v>
      </c>
      <c r="PZ5">
        <v>1.4</v>
      </c>
      <c r="QC5">
        <v>701.51</v>
      </c>
      <c r="QE5">
        <v>3.69</v>
      </c>
      <c r="QH5">
        <v>18.09</v>
      </c>
      <c r="QJ5">
        <v>346.61</v>
      </c>
      <c r="QK5">
        <v>0.83</v>
      </c>
      <c r="QN5">
        <v>1581.13</v>
      </c>
      <c r="QO5">
        <v>21.26</v>
      </c>
      <c r="QP5">
        <v>260.8</v>
      </c>
      <c r="QQ5">
        <v>29.66</v>
      </c>
      <c r="QR5">
        <v>16.170000000000002</v>
      </c>
      <c r="QT5">
        <v>7.08</v>
      </c>
      <c r="QU5">
        <v>2.02</v>
      </c>
      <c r="QW5">
        <v>26.24</v>
      </c>
      <c r="QZ5">
        <v>54.2226</v>
      </c>
      <c r="RC5">
        <v>33.650599999999997</v>
      </c>
      <c r="RD5">
        <v>2098.15</v>
      </c>
      <c r="RF5">
        <v>52.92</v>
      </c>
      <c r="RH5">
        <v>1.67</v>
      </c>
      <c r="RI5">
        <v>2.58</v>
      </c>
      <c r="RJ5">
        <v>2.0099999999999998</v>
      </c>
      <c r="RK5">
        <v>77.55</v>
      </c>
      <c r="RL5">
        <v>0.76</v>
      </c>
      <c r="RO5">
        <v>789.31</v>
      </c>
      <c r="RP5">
        <v>6.16</v>
      </c>
      <c r="RQ5">
        <v>2.46</v>
      </c>
      <c r="RR5">
        <v>0.92</v>
      </c>
      <c r="RT5">
        <v>150.19999999999999</v>
      </c>
      <c r="RU5">
        <v>5.74</v>
      </c>
      <c r="RV5">
        <v>0.78</v>
      </c>
      <c r="RY5">
        <v>243.98</v>
      </c>
      <c r="RZ5">
        <v>16.93</v>
      </c>
      <c r="SB5">
        <v>14.6</v>
      </c>
      <c r="SC5">
        <v>152.58000000000001</v>
      </c>
      <c r="SD5">
        <v>1646.07</v>
      </c>
      <c r="SF5">
        <v>8.92</v>
      </c>
      <c r="SG5">
        <v>3.29</v>
      </c>
    </row>
    <row r="6" spans="1:501" x14ac:dyDescent="0.35">
      <c r="A6" s="1">
        <v>40329</v>
      </c>
      <c r="B6">
        <v>14070.13</v>
      </c>
      <c r="C6">
        <v>249.69</v>
      </c>
      <c r="D6">
        <v>14.93</v>
      </c>
      <c r="G6">
        <v>1426.64</v>
      </c>
      <c r="J6">
        <v>28103.5605</v>
      </c>
      <c r="K6">
        <v>1582.9277999999999</v>
      </c>
      <c r="L6">
        <v>8672.8261999999995</v>
      </c>
      <c r="M6">
        <v>691.60950000000003</v>
      </c>
      <c r="N6">
        <v>6090.0469000000003</v>
      </c>
      <c r="O6">
        <v>33.316400000000002</v>
      </c>
      <c r="P6">
        <v>3.2919</v>
      </c>
      <c r="Q6">
        <v>11.2622</v>
      </c>
      <c r="R6">
        <v>45.080599999999997</v>
      </c>
      <c r="U6">
        <v>3.476</v>
      </c>
      <c r="W6">
        <v>6.3465999999999996</v>
      </c>
      <c r="X6">
        <v>89.607200000000006</v>
      </c>
      <c r="Y6">
        <v>141.4178</v>
      </c>
      <c r="Z6">
        <v>3.4472</v>
      </c>
      <c r="AA6">
        <v>46.891599999999997</v>
      </c>
      <c r="AB6">
        <v>52.665100000000002</v>
      </c>
      <c r="AC6">
        <v>45.988799999999998</v>
      </c>
      <c r="AD6">
        <v>20.576499999999999</v>
      </c>
      <c r="AE6">
        <v>11.999700000000001</v>
      </c>
      <c r="AF6">
        <v>195.84440000000001</v>
      </c>
      <c r="AG6">
        <v>56.311999999999998</v>
      </c>
      <c r="AH6">
        <v>7.4451999999999998</v>
      </c>
      <c r="AI6">
        <v>48.979599999999998</v>
      </c>
      <c r="AJ6">
        <v>112.8818</v>
      </c>
      <c r="AK6">
        <v>142.47110000000001</v>
      </c>
      <c r="AL6">
        <v>30.893599999999999</v>
      </c>
      <c r="AM6">
        <v>7.2915999999999999</v>
      </c>
      <c r="AN6">
        <v>2.7847</v>
      </c>
      <c r="AO6">
        <v>3.2437</v>
      </c>
      <c r="AP6">
        <v>12.0998</v>
      </c>
      <c r="AS6">
        <v>34.781399999999998</v>
      </c>
      <c r="AT6">
        <v>12.1807</v>
      </c>
      <c r="AU6">
        <v>25.1221</v>
      </c>
      <c r="AW6">
        <v>7.4241999999999999</v>
      </c>
      <c r="AX6">
        <v>7.8860999999999999</v>
      </c>
      <c r="AY6">
        <v>3.0594000000000001</v>
      </c>
      <c r="AZ6">
        <v>4.4390999999999998</v>
      </c>
      <c r="BA6">
        <v>19.05</v>
      </c>
      <c r="BB6">
        <v>8.6641999999999992</v>
      </c>
      <c r="BC6">
        <v>3.298</v>
      </c>
      <c r="BD6">
        <v>0.90380000000000005</v>
      </c>
      <c r="BE6">
        <v>264.58359999999999</v>
      </c>
      <c r="BF6">
        <v>3.2787999999999999</v>
      </c>
      <c r="BG6">
        <v>8.9981000000000009</v>
      </c>
      <c r="BH6">
        <v>82.817300000000003</v>
      </c>
      <c r="BI6">
        <v>118.5994</v>
      </c>
      <c r="BK6">
        <v>26.7591</v>
      </c>
      <c r="BL6">
        <v>6.4771999999999998</v>
      </c>
      <c r="BM6">
        <v>1148.1346000000001</v>
      </c>
      <c r="BN6">
        <v>9.2093000000000007</v>
      </c>
      <c r="BO6">
        <v>27.677900000000001</v>
      </c>
      <c r="BP6">
        <v>3.1701999999999999</v>
      </c>
      <c r="BQ6">
        <v>118.0779</v>
      </c>
      <c r="BR6">
        <v>84.584999999999994</v>
      </c>
      <c r="BS6">
        <v>229.16</v>
      </c>
      <c r="BT6">
        <v>20.461600000000001</v>
      </c>
      <c r="BU6">
        <v>14.4628</v>
      </c>
      <c r="BV6">
        <v>13.7921</v>
      </c>
      <c r="BW6">
        <v>22.9405</v>
      </c>
      <c r="BX6">
        <v>37.204000000000001</v>
      </c>
      <c r="BY6">
        <v>1.9023000000000001</v>
      </c>
      <c r="BZ6">
        <v>16.428100000000001</v>
      </c>
      <c r="CA6">
        <v>87.271199999999993</v>
      </c>
      <c r="CB6">
        <v>21.8581</v>
      </c>
      <c r="CC6">
        <v>3.4144999999999999</v>
      </c>
      <c r="CE6">
        <v>44.616900000000001</v>
      </c>
      <c r="CF6">
        <v>8.7274999999999991</v>
      </c>
      <c r="CG6">
        <v>39.737299999999998</v>
      </c>
      <c r="CH6">
        <v>16.2195</v>
      </c>
      <c r="CJ6">
        <v>1.8496999999999999</v>
      </c>
      <c r="CK6">
        <v>11.4078</v>
      </c>
      <c r="CL6">
        <v>71.162599999999998</v>
      </c>
      <c r="CM6">
        <v>3.6903000000000001</v>
      </c>
      <c r="CN6">
        <v>40.150500000000001</v>
      </c>
      <c r="CO6">
        <v>17.271799999999999</v>
      </c>
      <c r="CP6">
        <v>41.421399999999998</v>
      </c>
      <c r="CR6">
        <v>45.77</v>
      </c>
      <c r="CT6">
        <v>66.138000000000005</v>
      </c>
      <c r="CV6">
        <v>3.9927999999999999</v>
      </c>
      <c r="CX6">
        <v>28.2437</v>
      </c>
      <c r="CZ6">
        <v>7.8003</v>
      </c>
      <c r="DA6">
        <v>11.132400000000001</v>
      </c>
      <c r="DC6">
        <v>3.6034000000000002</v>
      </c>
      <c r="DD6">
        <v>16.010000000000002</v>
      </c>
      <c r="DE6">
        <v>25.2</v>
      </c>
      <c r="DF6">
        <v>58.21</v>
      </c>
      <c r="DG6">
        <v>79.400000000000006</v>
      </c>
      <c r="DH6">
        <v>5.0199999999999996</v>
      </c>
      <c r="DM6">
        <v>541.28</v>
      </c>
      <c r="DN6">
        <v>35.01</v>
      </c>
      <c r="DQ6">
        <v>3004.59</v>
      </c>
      <c r="DT6">
        <v>138.76</v>
      </c>
      <c r="DV6">
        <v>21.32</v>
      </c>
      <c r="DX6">
        <v>906.07</v>
      </c>
      <c r="DY6">
        <v>67.48</v>
      </c>
      <c r="EC6">
        <v>336.73</v>
      </c>
      <c r="EF6">
        <v>23.26</v>
      </c>
      <c r="EH6">
        <v>11.14</v>
      </c>
      <c r="EM6">
        <v>486.6</v>
      </c>
      <c r="EQ6">
        <v>95.23</v>
      </c>
      <c r="ES6">
        <v>607.20000000000005</v>
      </c>
      <c r="ET6">
        <v>11.19</v>
      </c>
      <c r="EU6">
        <v>28.97</v>
      </c>
      <c r="EV6">
        <v>76.73</v>
      </c>
      <c r="EW6">
        <v>26.53</v>
      </c>
      <c r="FD6">
        <v>3.42</v>
      </c>
      <c r="FE6">
        <v>40.159999999999997</v>
      </c>
      <c r="FF6">
        <v>6.06</v>
      </c>
      <c r="FN6">
        <v>42.56</v>
      </c>
      <c r="FO6">
        <v>2.64</v>
      </c>
      <c r="FQ6">
        <v>2.38</v>
      </c>
      <c r="FR6">
        <v>3.05</v>
      </c>
      <c r="FT6">
        <v>356.64</v>
      </c>
      <c r="FW6">
        <v>14.11</v>
      </c>
      <c r="FY6">
        <v>58.56</v>
      </c>
      <c r="FZ6">
        <v>1.99</v>
      </c>
      <c r="GB6">
        <v>40.5</v>
      </c>
      <c r="GC6">
        <v>220.98</v>
      </c>
      <c r="GD6">
        <v>149.83000000000001</v>
      </c>
      <c r="GF6">
        <v>1.57</v>
      </c>
      <c r="GK6">
        <v>106.14</v>
      </c>
      <c r="GQ6">
        <v>8.1</v>
      </c>
      <c r="GS6">
        <v>212.34</v>
      </c>
      <c r="GT6">
        <v>41.06</v>
      </c>
      <c r="GW6">
        <v>30.15</v>
      </c>
      <c r="GX6">
        <v>10.68</v>
      </c>
      <c r="GY6">
        <v>11.26</v>
      </c>
      <c r="HA6">
        <v>20.37</v>
      </c>
      <c r="HD6">
        <v>3.49</v>
      </c>
      <c r="HE6">
        <v>121.41</v>
      </c>
      <c r="HF6">
        <v>2.5099999999999998</v>
      </c>
      <c r="HH6">
        <v>44.59</v>
      </c>
      <c r="HI6">
        <v>19.46</v>
      </c>
      <c r="HO6">
        <v>45.65</v>
      </c>
      <c r="HP6">
        <v>5.29</v>
      </c>
      <c r="HR6">
        <v>9549.19</v>
      </c>
      <c r="HS6">
        <v>439.44400000000002</v>
      </c>
      <c r="HT6">
        <v>760.4</v>
      </c>
      <c r="HU6">
        <v>13.07</v>
      </c>
      <c r="HV6">
        <v>174.01</v>
      </c>
      <c r="HX6">
        <v>1126.31</v>
      </c>
      <c r="HZ6">
        <v>310.15609999999998</v>
      </c>
      <c r="IB6">
        <v>752.02</v>
      </c>
      <c r="II6">
        <v>35.5</v>
      </c>
      <c r="IJ6">
        <v>6.51</v>
      </c>
      <c r="IK6">
        <v>11.23</v>
      </c>
      <c r="IL6">
        <v>2.0099999999999998</v>
      </c>
      <c r="IM6">
        <v>19.79</v>
      </c>
      <c r="IN6">
        <v>17.87</v>
      </c>
      <c r="IP6">
        <v>122.74</v>
      </c>
      <c r="IQ6">
        <v>95299.56</v>
      </c>
      <c r="IV6">
        <v>549.14</v>
      </c>
      <c r="IW6">
        <v>3151.82</v>
      </c>
      <c r="IX6">
        <v>28880.69</v>
      </c>
      <c r="IY6">
        <v>17.170999999999999</v>
      </c>
      <c r="JA6">
        <v>17173.78</v>
      </c>
      <c r="JB6">
        <v>23333.69</v>
      </c>
      <c r="JC6">
        <v>38626.01</v>
      </c>
      <c r="JD6">
        <v>48356.74</v>
      </c>
      <c r="JE6">
        <v>20813.240000000002</v>
      </c>
      <c r="JF6">
        <v>32715.3</v>
      </c>
      <c r="JG6">
        <v>2722.7</v>
      </c>
      <c r="JH6">
        <v>22810.3</v>
      </c>
      <c r="JK6">
        <v>3453.82</v>
      </c>
      <c r="JL6">
        <v>1113.56</v>
      </c>
      <c r="JM6">
        <v>623.52</v>
      </c>
      <c r="JN6">
        <v>306.44</v>
      </c>
      <c r="JP6">
        <v>7852.95</v>
      </c>
      <c r="JQ6">
        <v>1351.94</v>
      </c>
      <c r="JU6">
        <v>2803.45</v>
      </c>
      <c r="JV6">
        <v>1691.34</v>
      </c>
      <c r="JW6">
        <v>8297.61</v>
      </c>
      <c r="JX6">
        <v>261.72000000000003</v>
      </c>
      <c r="KB6">
        <v>1006.95</v>
      </c>
      <c r="KE6">
        <v>89.5</v>
      </c>
      <c r="KF6">
        <v>0.95</v>
      </c>
      <c r="KG6">
        <v>128.76</v>
      </c>
      <c r="KH6">
        <v>2.0916000000000001</v>
      </c>
      <c r="KI6">
        <v>7.89</v>
      </c>
      <c r="KJ6">
        <v>2.96</v>
      </c>
      <c r="KK6">
        <v>3.01</v>
      </c>
      <c r="KL6">
        <v>2.38</v>
      </c>
      <c r="KM6">
        <v>5011.2</v>
      </c>
      <c r="KN6">
        <v>114.73</v>
      </c>
      <c r="KO6">
        <v>7.59</v>
      </c>
      <c r="KP6">
        <v>3972.38</v>
      </c>
      <c r="KQ6">
        <v>12.45</v>
      </c>
      <c r="KT6">
        <v>21.17</v>
      </c>
      <c r="KV6">
        <v>8.64</v>
      </c>
      <c r="KW6">
        <v>7.6</v>
      </c>
      <c r="KX6">
        <v>7.6</v>
      </c>
      <c r="KY6">
        <v>1.77</v>
      </c>
      <c r="LA6">
        <v>1.24</v>
      </c>
      <c r="LB6">
        <v>2.99</v>
      </c>
      <c r="LD6">
        <v>807.73</v>
      </c>
      <c r="LE6">
        <v>4.0380000000000003</v>
      </c>
      <c r="LF6">
        <v>49.61</v>
      </c>
      <c r="LG6">
        <v>21.93</v>
      </c>
      <c r="LH6">
        <v>63.66</v>
      </c>
      <c r="LJ6">
        <v>173.81</v>
      </c>
      <c r="LK6">
        <v>9.6006999999999998</v>
      </c>
      <c r="LL6">
        <v>4.5999999999999996</v>
      </c>
      <c r="LM6">
        <v>25.56</v>
      </c>
      <c r="LN6">
        <v>194.98</v>
      </c>
      <c r="LO6">
        <v>5.42</v>
      </c>
      <c r="LP6">
        <v>160.81</v>
      </c>
      <c r="LR6">
        <v>0.74</v>
      </c>
      <c r="LS6">
        <v>15.36</v>
      </c>
      <c r="LT6">
        <v>2.56</v>
      </c>
      <c r="LU6">
        <v>2.09</v>
      </c>
      <c r="LW6">
        <v>9.4855999999999998</v>
      </c>
      <c r="LX6">
        <v>12.88</v>
      </c>
      <c r="LY6">
        <v>27.42</v>
      </c>
      <c r="LZ6">
        <v>1.39</v>
      </c>
      <c r="MA6">
        <v>1.93</v>
      </c>
      <c r="MB6">
        <v>114.32</v>
      </c>
      <c r="MC6">
        <v>30.34</v>
      </c>
      <c r="MD6">
        <v>0.59</v>
      </c>
      <c r="ME6">
        <v>4.3899999999999997</v>
      </c>
      <c r="MF6">
        <v>4.9800000000000004</v>
      </c>
      <c r="MG6">
        <v>3.01</v>
      </c>
      <c r="MH6">
        <v>180.48</v>
      </c>
      <c r="MI6">
        <v>0.56999999999999995</v>
      </c>
      <c r="MJ6">
        <v>3.05</v>
      </c>
      <c r="MK6">
        <v>138.63310000000001</v>
      </c>
      <c r="ML6">
        <v>27.28</v>
      </c>
      <c r="MM6">
        <v>1.0900000000000001</v>
      </c>
      <c r="MQ6">
        <v>8.77</v>
      </c>
      <c r="MS6">
        <v>1.883</v>
      </c>
      <c r="MT6">
        <v>3996.08</v>
      </c>
      <c r="MU6">
        <v>1966.92</v>
      </c>
      <c r="MV6">
        <v>9.74</v>
      </c>
      <c r="MX6">
        <v>41.26</v>
      </c>
      <c r="MY6">
        <v>85</v>
      </c>
      <c r="NA6">
        <v>20.02</v>
      </c>
      <c r="NC6">
        <v>106.17</v>
      </c>
      <c r="ND6">
        <v>4.3414000000000001</v>
      </c>
      <c r="NE6">
        <v>3.87</v>
      </c>
      <c r="NF6">
        <v>141.19</v>
      </c>
      <c r="NH6">
        <v>897.77</v>
      </c>
      <c r="NI6">
        <v>5.71</v>
      </c>
      <c r="NL6">
        <v>52.681699999999999</v>
      </c>
      <c r="NO6">
        <v>2.2610000000000001</v>
      </c>
      <c r="NP6">
        <v>1.74</v>
      </c>
      <c r="NQ6">
        <v>5.75</v>
      </c>
      <c r="NR6">
        <v>29.13</v>
      </c>
      <c r="NS6">
        <v>104.87</v>
      </c>
      <c r="NT6">
        <v>1.51</v>
      </c>
      <c r="NU6">
        <v>35.369999999999997</v>
      </c>
      <c r="NV6">
        <v>398.12</v>
      </c>
      <c r="NW6">
        <v>3.45</v>
      </c>
      <c r="NX6">
        <v>45.02</v>
      </c>
      <c r="NZ6">
        <v>34.299999999999997</v>
      </c>
      <c r="OA6">
        <v>1.35</v>
      </c>
      <c r="OB6">
        <v>174.15</v>
      </c>
      <c r="OD6">
        <v>4.83</v>
      </c>
      <c r="OH6">
        <v>3.93</v>
      </c>
      <c r="OK6">
        <v>2.0099999999999998</v>
      </c>
      <c r="OL6">
        <v>2.42</v>
      </c>
      <c r="OM6">
        <v>270.64999999999998</v>
      </c>
      <c r="OQ6">
        <v>4.57</v>
      </c>
      <c r="OR6">
        <v>19.22</v>
      </c>
      <c r="OS6">
        <v>4.16</v>
      </c>
      <c r="OT6">
        <v>0.77</v>
      </c>
      <c r="OU6">
        <v>2.29</v>
      </c>
      <c r="OV6">
        <v>1.84</v>
      </c>
      <c r="OX6">
        <v>6.87</v>
      </c>
      <c r="OY6">
        <v>37.090000000000003</v>
      </c>
      <c r="OZ6">
        <v>2.71</v>
      </c>
      <c r="PA6">
        <v>3.64</v>
      </c>
      <c r="PB6">
        <v>2.56</v>
      </c>
      <c r="PE6">
        <v>12.35</v>
      </c>
      <c r="PI6">
        <v>2.15</v>
      </c>
      <c r="PJ6">
        <v>24.59</v>
      </c>
      <c r="PK6">
        <v>145.99</v>
      </c>
      <c r="PM6">
        <v>3.59</v>
      </c>
      <c r="PN6">
        <v>929.84</v>
      </c>
      <c r="PP6">
        <v>0.57999999999999996</v>
      </c>
      <c r="PQ6">
        <v>0.87</v>
      </c>
      <c r="PR6">
        <v>129.55000000000001</v>
      </c>
      <c r="PS6">
        <v>5.67</v>
      </c>
      <c r="PT6">
        <v>1.49</v>
      </c>
      <c r="PU6">
        <v>1.18</v>
      </c>
      <c r="PV6">
        <v>258.87</v>
      </c>
      <c r="PX6">
        <v>1313.44</v>
      </c>
      <c r="PY6">
        <v>858.23</v>
      </c>
      <c r="PZ6">
        <v>1.2</v>
      </c>
      <c r="QC6">
        <v>667.96</v>
      </c>
      <c r="QE6">
        <v>3.57</v>
      </c>
      <c r="QH6">
        <v>16.3</v>
      </c>
      <c r="QI6">
        <v>0.61</v>
      </c>
      <c r="QJ6">
        <v>253.72</v>
      </c>
      <c r="QK6">
        <v>0.8</v>
      </c>
      <c r="QN6">
        <v>1636.01</v>
      </c>
      <c r="QO6">
        <v>21.72</v>
      </c>
      <c r="QP6">
        <v>203.09</v>
      </c>
      <c r="QQ6">
        <v>29.58</v>
      </c>
      <c r="QR6">
        <v>16.489999999999998</v>
      </c>
      <c r="QT6">
        <v>5.39</v>
      </c>
      <c r="QU6">
        <v>1.95</v>
      </c>
      <c r="QW6">
        <v>26.32</v>
      </c>
      <c r="QZ6">
        <v>32.5336</v>
      </c>
      <c r="RC6">
        <v>25.087</v>
      </c>
      <c r="RD6">
        <v>1969.2</v>
      </c>
      <c r="RF6">
        <v>40.33</v>
      </c>
      <c r="RH6">
        <v>1.1200000000000001</v>
      </c>
      <c r="RI6">
        <v>2.42</v>
      </c>
      <c r="RJ6">
        <v>6.58</v>
      </c>
      <c r="RK6">
        <v>71.77</v>
      </c>
      <c r="RL6">
        <v>0.6</v>
      </c>
      <c r="RO6">
        <v>677.43</v>
      </c>
      <c r="RP6">
        <v>7.46</v>
      </c>
      <c r="RQ6">
        <v>2.1800000000000002</v>
      </c>
      <c r="RR6">
        <v>1.33</v>
      </c>
      <c r="RT6">
        <v>137.44999999999999</v>
      </c>
      <c r="RU6">
        <v>4.43</v>
      </c>
      <c r="RV6">
        <v>0.7</v>
      </c>
      <c r="RY6">
        <v>226.39</v>
      </c>
      <c r="RZ6">
        <v>14</v>
      </c>
      <c r="SA6">
        <v>223.04</v>
      </c>
      <c r="SB6">
        <v>7.05</v>
      </c>
      <c r="SC6">
        <v>117.82</v>
      </c>
      <c r="SD6">
        <v>1553.36</v>
      </c>
      <c r="SF6">
        <v>10.57</v>
      </c>
      <c r="SG6">
        <v>2.96</v>
      </c>
    </row>
    <row r="7" spans="1:501" x14ac:dyDescent="0.35">
      <c r="A7" s="1">
        <v>40359</v>
      </c>
      <c r="B7">
        <v>15398.55</v>
      </c>
      <c r="C7">
        <v>247.43</v>
      </c>
      <c r="D7">
        <v>13.83</v>
      </c>
      <c r="G7">
        <v>1496.4</v>
      </c>
      <c r="J7">
        <v>27570.397400000002</v>
      </c>
      <c r="K7">
        <v>1649.0639000000001</v>
      </c>
      <c r="L7">
        <v>8860.5928999999996</v>
      </c>
      <c r="M7">
        <v>636.52620000000002</v>
      </c>
      <c r="N7">
        <v>6110.9092000000001</v>
      </c>
      <c r="O7">
        <v>33.551499999999997</v>
      </c>
      <c r="P7">
        <v>3.3561000000000001</v>
      </c>
      <c r="Q7">
        <v>9.5093999999999994</v>
      </c>
      <c r="R7">
        <v>59.939100000000003</v>
      </c>
      <c r="U7">
        <v>2.6070000000000002</v>
      </c>
      <c r="W7">
        <v>6.883</v>
      </c>
      <c r="X7">
        <v>73.832300000000004</v>
      </c>
      <c r="Y7">
        <v>147.9622</v>
      </c>
      <c r="Z7">
        <v>3.6450999999999998</v>
      </c>
      <c r="AA7">
        <v>48.993200000000002</v>
      </c>
      <c r="AB7">
        <v>58.929699999999997</v>
      </c>
      <c r="AC7">
        <v>57.119700000000002</v>
      </c>
      <c r="AD7">
        <v>19.080400000000001</v>
      </c>
      <c r="AE7">
        <v>15.537100000000001</v>
      </c>
      <c r="AF7">
        <v>200.12639999999999</v>
      </c>
      <c r="AG7">
        <v>47.513599999999997</v>
      </c>
      <c r="AH7">
        <v>8.1301000000000005</v>
      </c>
      <c r="AI7">
        <v>38.940899999999999</v>
      </c>
      <c r="AJ7">
        <v>91.436800000000005</v>
      </c>
      <c r="AK7">
        <v>146.40440000000001</v>
      </c>
      <c r="AL7">
        <v>20.741</v>
      </c>
      <c r="AM7">
        <v>7.8219000000000003</v>
      </c>
      <c r="AN7">
        <v>2.6922000000000001</v>
      </c>
      <c r="AO7">
        <v>2.4241999999999999</v>
      </c>
      <c r="AP7">
        <v>11.240500000000001</v>
      </c>
      <c r="AS7">
        <v>33.358899999999998</v>
      </c>
      <c r="AT7">
        <v>9.1999999999999993</v>
      </c>
      <c r="AU7">
        <v>36.1419</v>
      </c>
      <c r="AW7">
        <v>6.9781000000000004</v>
      </c>
      <c r="AX7">
        <v>4.3680000000000003</v>
      </c>
      <c r="AY7">
        <v>2.1080999999999999</v>
      </c>
      <c r="AZ7">
        <v>4.4705000000000004</v>
      </c>
      <c r="BA7">
        <v>18.38</v>
      </c>
      <c r="BB7">
        <v>8.7403999999999993</v>
      </c>
      <c r="BC7">
        <v>2.9462999999999999</v>
      </c>
      <c r="BD7">
        <v>0.95289999999999997</v>
      </c>
      <c r="BE7">
        <v>290.2405</v>
      </c>
      <c r="BF7">
        <v>1.7498</v>
      </c>
      <c r="BG7">
        <v>6.4941000000000004</v>
      </c>
      <c r="BH7">
        <v>65.009200000000007</v>
      </c>
      <c r="BI7">
        <v>120.2599</v>
      </c>
      <c r="BK7">
        <v>26.199300000000001</v>
      </c>
      <c r="BL7">
        <v>6.3053999999999997</v>
      </c>
      <c r="BM7">
        <v>892.2953</v>
      </c>
      <c r="BN7">
        <v>6.9271000000000003</v>
      </c>
      <c r="BO7">
        <v>23.227599999999999</v>
      </c>
      <c r="BP7">
        <v>3.0329999999999999</v>
      </c>
      <c r="BQ7">
        <v>100.77200000000001</v>
      </c>
      <c r="BR7">
        <v>80.975200000000001</v>
      </c>
      <c r="BS7">
        <v>208.55</v>
      </c>
      <c r="BT7">
        <v>23.078700000000001</v>
      </c>
      <c r="BU7">
        <v>18.420200000000001</v>
      </c>
      <c r="BV7">
        <v>12.8973</v>
      </c>
      <c r="BW7">
        <v>19.119299999999999</v>
      </c>
      <c r="BX7">
        <v>40.463799999999999</v>
      </c>
      <c r="BY7">
        <v>1.7192000000000001</v>
      </c>
      <c r="BZ7">
        <v>15.8005</v>
      </c>
      <c r="CA7">
        <v>67.953800000000001</v>
      </c>
      <c r="CB7">
        <v>21.011700000000001</v>
      </c>
      <c r="CC7">
        <v>3.4571000000000001</v>
      </c>
      <c r="CE7">
        <v>35.163899999999998</v>
      </c>
      <c r="CF7">
        <v>6.1524000000000001</v>
      </c>
      <c r="CG7">
        <v>28.384599999999999</v>
      </c>
      <c r="CH7">
        <v>13.754899999999999</v>
      </c>
      <c r="CJ7">
        <v>2.6610999999999998</v>
      </c>
      <c r="CK7">
        <v>10.6677</v>
      </c>
      <c r="CL7">
        <v>54.484299999999998</v>
      </c>
      <c r="CM7">
        <v>3.8912</v>
      </c>
      <c r="CN7">
        <v>35.620199999999997</v>
      </c>
      <c r="CO7">
        <v>16.523900000000001</v>
      </c>
      <c r="CP7">
        <v>31.2852</v>
      </c>
      <c r="CR7">
        <v>80.3</v>
      </c>
      <c r="CT7">
        <v>65.216999999999999</v>
      </c>
      <c r="CV7">
        <v>2.8147000000000002</v>
      </c>
      <c r="CX7">
        <v>22.973099999999999</v>
      </c>
      <c r="CZ7">
        <v>6.1532999999999998</v>
      </c>
      <c r="DA7">
        <v>9.1089000000000002</v>
      </c>
      <c r="DC7">
        <v>4.6523000000000003</v>
      </c>
      <c r="DD7">
        <v>13.48</v>
      </c>
      <c r="DE7">
        <v>16.3</v>
      </c>
      <c r="DF7">
        <v>60.05</v>
      </c>
      <c r="DG7">
        <v>73.97</v>
      </c>
      <c r="DM7">
        <v>536.65</v>
      </c>
      <c r="DN7">
        <v>39.840000000000003</v>
      </c>
      <c r="DQ7">
        <v>3005.34</v>
      </c>
      <c r="DT7">
        <v>164.93</v>
      </c>
      <c r="DV7">
        <v>21.47</v>
      </c>
      <c r="DX7">
        <v>782.42</v>
      </c>
      <c r="DY7">
        <v>63.64</v>
      </c>
      <c r="EC7">
        <v>336.73</v>
      </c>
      <c r="EF7">
        <v>18.59</v>
      </c>
      <c r="EH7">
        <v>5.61</v>
      </c>
      <c r="EM7">
        <v>500</v>
      </c>
      <c r="EQ7">
        <v>87.34</v>
      </c>
      <c r="ES7">
        <v>607.79999999999995</v>
      </c>
      <c r="ET7">
        <v>9.1</v>
      </c>
      <c r="EU7">
        <v>32.42</v>
      </c>
      <c r="EV7">
        <v>79.900000000000006</v>
      </c>
      <c r="EW7">
        <v>26.07</v>
      </c>
      <c r="FD7">
        <v>17.82</v>
      </c>
      <c r="FE7">
        <v>38.94</v>
      </c>
      <c r="FF7">
        <v>5.49</v>
      </c>
      <c r="FG7">
        <v>240.31</v>
      </c>
      <c r="FN7">
        <v>68.41</v>
      </c>
      <c r="FO7">
        <v>2.66</v>
      </c>
      <c r="FQ7">
        <v>2.27</v>
      </c>
      <c r="FR7">
        <v>2.31</v>
      </c>
      <c r="FT7">
        <v>332.77</v>
      </c>
      <c r="FW7">
        <v>12.64</v>
      </c>
      <c r="FY7">
        <v>54.11</v>
      </c>
      <c r="FZ7">
        <v>2</v>
      </c>
      <c r="GB7">
        <v>29.16</v>
      </c>
      <c r="GC7">
        <v>206.35</v>
      </c>
      <c r="GD7">
        <v>136.91999999999999</v>
      </c>
      <c r="GF7">
        <v>1.75</v>
      </c>
      <c r="GK7">
        <v>79.55</v>
      </c>
      <c r="GQ7">
        <v>6.81</v>
      </c>
      <c r="GS7">
        <v>189.75</v>
      </c>
      <c r="GT7">
        <v>53.53</v>
      </c>
      <c r="GW7">
        <v>20.5</v>
      </c>
      <c r="GX7">
        <v>8.6</v>
      </c>
      <c r="GY7">
        <v>9.07</v>
      </c>
      <c r="HA7">
        <v>19.18</v>
      </c>
      <c r="HD7">
        <v>2.73</v>
      </c>
      <c r="HE7">
        <v>113.01</v>
      </c>
      <c r="HF7">
        <v>2.2599999999999998</v>
      </c>
      <c r="HH7">
        <v>42.63</v>
      </c>
      <c r="HI7">
        <v>18.54</v>
      </c>
      <c r="HO7">
        <v>45.44</v>
      </c>
      <c r="HP7">
        <v>2.8</v>
      </c>
      <c r="HR7">
        <v>9091.43</v>
      </c>
      <c r="HS7">
        <v>414.13799999999998</v>
      </c>
      <c r="HT7">
        <v>731.53</v>
      </c>
      <c r="HU7">
        <v>10.34</v>
      </c>
      <c r="HV7">
        <v>169.9</v>
      </c>
      <c r="HX7">
        <v>1268.28</v>
      </c>
      <c r="HZ7">
        <v>309.5102</v>
      </c>
      <c r="IB7">
        <v>683.85</v>
      </c>
      <c r="II7">
        <v>39.659999999999997</v>
      </c>
      <c r="IJ7">
        <v>6.5</v>
      </c>
      <c r="IK7">
        <v>11.21</v>
      </c>
      <c r="IL7">
        <v>2.0099999999999998</v>
      </c>
      <c r="IM7">
        <v>16.47</v>
      </c>
      <c r="IN7">
        <v>15.29</v>
      </c>
      <c r="IP7">
        <v>122</v>
      </c>
      <c r="IQ7">
        <v>87253.74</v>
      </c>
      <c r="IV7">
        <v>556.16999999999996</v>
      </c>
      <c r="IW7">
        <v>2923.67</v>
      </c>
      <c r="IX7">
        <v>29984.15</v>
      </c>
      <c r="IY7">
        <v>17.693000000000001</v>
      </c>
      <c r="JA7">
        <v>17735.810000000001</v>
      </c>
      <c r="JB7">
        <v>23113.99</v>
      </c>
      <c r="JC7">
        <v>36214.67</v>
      </c>
      <c r="JD7">
        <v>46037.27</v>
      </c>
      <c r="JE7">
        <v>19385.22</v>
      </c>
      <c r="JF7">
        <v>30947.22</v>
      </c>
      <c r="JG7">
        <v>2748.17</v>
      </c>
      <c r="JH7">
        <v>22336.3</v>
      </c>
      <c r="JK7">
        <v>3322.93</v>
      </c>
      <c r="JL7">
        <v>1137.49</v>
      </c>
      <c r="JM7">
        <v>612.6</v>
      </c>
      <c r="JN7">
        <v>356.96</v>
      </c>
      <c r="JP7">
        <v>7802.56</v>
      </c>
      <c r="JQ7">
        <v>1135.22</v>
      </c>
      <c r="JU7">
        <v>2884.07</v>
      </c>
      <c r="JV7">
        <v>1720.61</v>
      </c>
      <c r="JW7">
        <v>8593.66</v>
      </c>
      <c r="JX7">
        <v>244.03</v>
      </c>
      <c r="KB7">
        <v>951.42</v>
      </c>
      <c r="KE7">
        <v>76.42</v>
      </c>
      <c r="KG7">
        <v>111.06</v>
      </c>
      <c r="KH7">
        <v>1.6959</v>
      </c>
      <c r="KI7">
        <v>4.96</v>
      </c>
      <c r="KJ7">
        <v>3.31</v>
      </c>
      <c r="KK7">
        <v>2.2400000000000002</v>
      </c>
      <c r="KL7">
        <v>2.35</v>
      </c>
      <c r="KM7">
        <v>4658.7299999999996</v>
      </c>
      <c r="KN7">
        <v>130.16999999999999</v>
      </c>
      <c r="KO7">
        <v>9.67</v>
      </c>
      <c r="KP7">
        <v>4025.09</v>
      </c>
      <c r="KQ7">
        <v>10.91</v>
      </c>
      <c r="KT7">
        <v>20.94</v>
      </c>
      <c r="KV7">
        <v>5.61</v>
      </c>
      <c r="KW7">
        <v>7.15</v>
      </c>
      <c r="KX7">
        <v>14.09</v>
      </c>
      <c r="KY7">
        <v>1.4</v>
      </c>
      <c r="LA7">
        <v>0.73</v>
      </c>
      <c r="LB7">
        <v>2.95</v>
      </c>
      <c r="LD7">
        <v>791.97</v>
      </c>
      <c r="LE7">
        <v>3.44</v>
      </c>
      <c r="LF7">
        <v>58.32</v>
      </c>
      <c r="LG7">
        <v>15.68</v>
      </c>
      <c r="LH7">
        <v>60.57</v>
      </c>
      <c r="LJ7">
        <v>181.28</v>
      </c>
      <c r="LK7">
        <v>8.1141000000000005</v>
      </c>
      <c r="LL7">
        <v>7.58</v>
      </c>
      <c r="LM7">
        <v>50.71</v>
      </c>
      <c r="LN7">
        <v>208.81</v>
      </c>
      <c r="LO7">
        <v>3.12</v>
      </c>
      <c r="LP7">
        <v>72.180000000000007</v>
      </c>
      <c r="LR7">
        <v>0.73</v>
      </c>
      <c r="LS7">
        <v>20.22</v>
      </c>
      <c r="LT7">
        <v>2.11</v>
      </c>
      <c r="LU7">
        <v>1.72</v>
      </c>
      <c r="LW7">
        <v>6.5151000000000003</v>
      </c>
      <c r="LX7">
        <v>13.11</v>
      </c>
      <c r="LY7">
        <v>32.08</v>
      </c>
      <c r="LZ7">
        <v>1.38</v>
      </c>
      <c r="MA7">
        <v>1.66</v>
      </c>
      <c r="MB7">
        <v>103.51</v>
      </c>
      <c r="MC7">
        <v>31.46</v>
      </c>
      <c r="ME7">
        <v>3.25</v>
      </c>
      <c r="MF7">
        <v>5.37</v>
      </c>
      <c r="MG7">
        <v>6.63</v>
      </c>
      <c r="MH7">
        <v>163.37</v>
      </c>
      <c r="MI7">
        <v>0.6</v>
      </c>
      <c r="MJ7">
        <v>2.0099999999999998</v>
      </c>
      <c r="MK7">
        <v>140.50659999999999</v>
      </c>
      <c r="ML7">
        <v>27.86</v>
      </c>
      <c r="MM7">
        <v>2.0299999999999998</v>
      </c>
      <c r="MQ7">
        <v>8.16</v>
      </c>
      <c r="MS7">
        <v>1.883</v>
      </c>
      <c r="MT7">
        <v>3787</v>
      </c>
      <c r="MU7">
        <v>1805.35</v>
      </c>
      <c r="MV7">
        <v>8.25</v>
      </c>
      <c r="MX7">
        <v>32.6</v>
      </c>
      <c r="MY7">
        <v>76.569999999999993</v>
      </c>
      <c r="NA7">
        <v>18.64</v>
      </c>
      <c r="NC7">
        <v>99.18</v>
      </c>
      <c r="ND7">
        <v>6.5872000000000002</v>
      </c>
      <c r="NE7">
        <v>3.43</v>
      </c>
      <c r="NF7">
        <v>175.69</v>
      </c>
      <c r="NH7">
        <v>867.07</v>
      </c>
      <c r="NI7">
        <v>6.15</v>
      </c>
      <c r="NL7">
        <v>53.391599999999997</v>
      </c>
      <c r="NO7">
        <v>2.1339999999999999</v>
      </c>
      <c r="NP7">
        <v>1.72</v>
      </c>
      <c r="NQ7">
        <v>5.47</v>
      </c>
      <c r="NR7">
        <v>22.26</v>
      </c>
      <c r="NS7">
        <v>91.8</v>
      </c>
      <c r="NT7">
        <v>0.93</v>
      </c>
      <c r="NU7">
        <v>18.05</v>
      </c>
      <c r="NV7">
        <v>429.49</v>
      </c>
      <c r="NW7">
        <v>2.94</v>
      </c>
      <c r="NX7">
        <v>40.42</v>
      </c>
      <c r="NZ7">
        <v>28.22</v>
      </c>
      <c r="OA7">
        <v>0.67</v>
      </c>
      <c r="OB7">
        <v>191.44</v>
      </c>
      <c r="OD7">
        <v>4.21</v>
      </c>
      <c r="OH7">
        <v>2.77</v>
      </c>
      <c r="OK7">
        <v>1.98</v>
      </c>
      <c r="OL7">
        <v>1.73</v>
      </c>
      <c r="OM7">
        <v>204.33</v>
      </c>
      <c r="OQ7">
        <v>3.61</v>
      </c>
      <c r="OR7">
        <v>17.14</v>
      </c>
      <c r="OS7">
        <v>2.79</v>
      </c>
      <c r="OT7">
        <v>0.76</v>
      </c>
      <c r="OU7">
        <v>1.94</v>
      </c>
      <c r="OV7">
        <v>1.76</v>
      </c>
      <c r="OX7">
        <v>5.86</v>
      </c>
      <c r="OY7">
        <v>34.380000000000003</v>
      </c>
      <c r="OZ7">
        <v>2.7050000000000001</v>
      </c>
      <c r="PA7">
        <v>2.58</v>
      </c>
      <c r="PB7">
        <v>2.76</v>
      </c>
      <c r="PE7">
        <v>12.44</v>
      </c>
      <c r="PI7">
        <v>1.89</v>
      </c>
      <c r="PJ7">
        <v>21.76</v>
      </c>
      <c r="PK7">
        <v>121.58</v>
      </c>
      <c r="PM7">
        <v>3.88</v>
      </c>
      <c r="PN7">
        <v>846.57</v>
      </c>
      <c r="PQ7">
        <v>1.1499999999999999</v>
      </c>
      <c r="PR7">
        <v>104.43</v>
      </c>
      <c r="PS7">
        <v>3.88</v>
      </c>
      <c r="PT7">
        <v>2.06</v>
      </c>
      <c r="PU7">
        <v>1.2</v>
      </c>
      <c r="PV7">
        <v>235.51</v>
      </c>
      <c r="PX7">
        <v>1268.72</v>
      </c>
      <c r="PY7">
        <v>867.45</v>
      </c>
      <c r="PZ7">
        <v>1.66</v>
      </c>
      <c r="QC7">
        <v>684.3</v>
      </c>
      <c r="QE7">
        <v>3.52</v>
      </c>
      <c r="QH7">
        <v>14.95</v>
      </c>
      <c r="QI7">
        <v>0.6</v>
      </c>
      <c r="QJ7">
        <v>257.18</v>
      </c>
      <c r="QK7">
        <v>0.92</v>
      </c>
      <c r="QN7">
        <v>1658.82</v>
      </c>
      <c r="QO7">
        <v>19.07</v>
      </c>
      <c r="QP7">
        <v>210.76</v>
      </c>
      <c r="QQ7">
        <v>28.74</v>
      </c>
      <c r="QR7">
        <v>14.76</v>
      </c>
      <c r="QT7">
        <v>4.62</v>
      </c>
      <c r="QU7">
        <v>1.93</v>
      </c>
      <c r="QW7">
        <v>23.63</v>
      </c>
      <c r="QZ7">
        <v>35.453299999999999</v>
      </c>
      <c r="RC7">
        <v>27.381599999999999</v>
      </c>
      <c r="RD7">
        <v>1832.45</v>
      </c>
      <c r="RF7">
        <v>39.82</v>
      </c>
      <c r="RH7">
        <v>0.88</v>
      </c>
      <c r="RI7">
        <v>2.66</v>
      </c>
      <c r="RJ7">
        <v>5.92</v>
      </c>
      <c r="RK7">
        <v>66.88</v>
      </c>
      <c r="RL7">
        <v>0.62</v>
      </c>
      <c r="RO7">
        <v>626.96</v>
      </c>
      <c r="RP7">
        <v>6.12</v>
      </c>
      <c r="RQ7">
        <v>1.56</v>
      </c>
      <c r="RR7">
        <v>0.88</v>
      </c>
      <c r="RT7">
        <v>96.68</v>
      </c>
      <c r="RU7">
        <v>3.47</v>
      </c>
      <c r="RV7">
        <v>0.69</v>
      </c>
      <c r="RY7">
        <v>215.79</v>
      </c>
      <c r="RZ7">
        <v>17.059999999999999</v>
      </c>
      <c r="SA7">
        <v>189.15</v>
      </c>
      <c r="SB7">
        <v>7.89</v>
      </c>
      <c r="SC7">
        <v>116.35</v>
      </c>
      <c r="SD7">
        <v>1452.81</v>
      </c>
      <c r="SF7">
        <v>7.23</v>
      </c>
      <c r="SG7">
        <v>4.5999999999999996</v>
      </c>
    </row>
    <row r="8" spans="1:501" x14ac:dyDescent="0.35">
      <c r="A8" s="1">
        <v>40389</v>
      </c>
      <c r="B8">
        <v>15477.79</v>
      </c>
      <c r="C8">
        <v>289.60000000000002</v>
      </c>
      <c r="D8">
        <v>18.07</v>
      </c>
      <c r="G8">
        <v>1476.45</v>
      </c>
      <c r="J8">
        <v>29379.013999999999</v>
      </c>
      <c r="K8">
        <v>1821.384</v>
      </c>
      <c r="L8">
        <v>10024.0805</v>
      </c>
      <c r="M8">
        <v>662.65710000000001</v>
      </c>
      <c r="N8">
        <v>6916.4966000000004</v>
      </c>
      <c r="O8">
        <v>30.564900000000002</v>
      </c>
      <c r="P8">
        <v>5.0444000000000004</v>
      </c>
      <c r="Q8">
        <v>15.587300000000001</v>
      </c>
      <c r="R8">
        <v>50.473999999999997</v>
      </c>
      <c r="U8">
        <v>2.6070000000000002</v>
      </c>
      <c r="W8">
        <v>7.1134000000000004</v>
      </c>
      <c r="X8">
        <v>82.060299999999998</v>
      </c>
      <c r="Y8">
        <v>124.6481</v>
      </c>
      <c r="Z8">
        <v>2.7904</v>
      </c>
      <c r="AA8">
        <v>60.732599999999998</v>
      </c>
      <c r="AB8">
        <v>75.789299999999997</v>
      </c>
      <c r="AC8">
        <v>53.772500000000001</v>
      </c>
      <c r="AD8">
        <v>23.3079</v>
      </c>
      <c r="AE8">
        <v>76.384200000000007</v>
      </c>
      <c r="AF8">
        <v>236.24430000000001</v>
      </c>
      <c r="AG8">
        <v>46.816000000000003</v>
      </c>
      <c r="AH8">
        <v>10.0204</v>
      </c>
      <c r="AI8">
        <v>44.517200000000003</v>
      </c>
      <c r="AJ8">
        <v>107.2672</v>
      </c>
      <c r="AK8">
        <v>172.5994</v>
      </c>
      <c r="AL8">
        <v>22.229099999999999</v>
      </c>
      <c r="AM8">
        <v>8.7253000000000007</v>
      </c>
      <c r="AN8">
        <v>2.4043999999999999</v>
      </c>
      <c r="AO8">
        <v>5.8741000000000003</v>
      </c>
      <c r="AP8">
        <v>14.2507</v>
      </c>
      <c r="AS8">
        <v>33.964700000000001</v>
      </c>
      <c r="AT8">
        <v>9.8600999999999992</v>
      </c>
      <c r="AU8">
        <v>43.576900000000002</v>
      </c>
      <c r="AW8">
        <v>10.149699999999999</v>
      </c>
      <c r="AX8">
        <v>5.9581</v>
      </c>
      <c r="AY8">
        <v>3.0314000000000001</v>
      </c>
      <c r="AZ8">
        <v>4.7911999999999999</v>
      </c>
      <c r="BA8">
        <v>20.23</v>
      </c>
      <c r="BB8">
        <v>17.0318</v>
      </c>
      <c r="BC8">
        <v>2.6983000000000001</v>
      </c>
      <c r="BD8">
        <v>1.7753000000000001</v>
      </c>
      <c r="BE8">
        <v>280.46809999999999</v>
      </c>
      <c r="BF8">
        <v>2.8129</v>
      </c>
      <c r="BG8">
        <v>10.8447</v>
      </c>
      <c r="BH8">
        <v>75.645499999999998</v>
      </c>
      <c r="BI8">
        <v>143.02029999999999</v>
      </c>
      <c r="BK8">
        <v>32.892600000000002</v>
      </c>
      <c r="BL8">
        <v>8.8176000000000005</v>
      </c>
      <c r="BM8">
        <v>1112.2189000000001</v>
      </c>
      <c r="BN8">
        <v>7.7233000000000001</v>
      </c>
      <c r="BO8">
        <v>29.873000000000001</v>
      </c>
      <c r="BP8">
        <v>3.4217</v>
      </c>
      <c r="BQ8">
        <v>144.72290000000001</v>
      </c>
      <c r="BR8">
        <v>93.547499999999999</v>
      </c>
      <c r="BS8">
        <v>247.34</v>
      </c>
      <c r="BT8">
        <v>23.851199999999999</v>
      </c>
      <c r="BU8">
        <v>17.193999999999999</v>
      </c>
      <c r="BV8">
        <v>14.885899999999999</v>
      </c>
      <c r="BW8">
        <v>22.198699999999999</v>
      </c>
      <c r="BX8">
        <v>43.366999999999997</v>
      </c>
      <c r="BY8">
        <v>2.1692</v>
      </c>
      <c r="BZ8">
        <v>23.907</v>
      </c>
      <c r="CA8">
        <v>92.434899999999999</v>
      </c>
      <c r="CB8">
        <v>20.910699999999999</v>
      </c>
      <c r="CC8">
        <v>4.6315</v>
      </c>
      <c r="CE8">
        <v>37.686900000000001</v>
      </c>
      <c r="CF8">
        <v>11.7746</v>
      </c>
      <c r="CG8">
        <v>25.434100000000001</v>
      </c>
      <c r="CH8">
        <v>18.427199999999999</v>
      </c>
      <c r="CJ8">
        <v>5.2149999999999999</v>
      </c>
      <c r="CK8">
        <v>13.192</v>
      </c>
      <c r="CL8">
        <v>50.269100000000002</v>
      </c>
      <c r="CM8">
        <v>4.1234999999999999</v>
      </c>
      <c r="CN8">
        <v>66.034000000000006</v>
      </c>
      <c r="CO8">
        <v>15.4725</v>
      </c>
      <c r="CP8">
        <v>38.000500000000002</v>
      </c>
      <c r="CR8">
        <v>120.16</v>
      </c>
      <c r="CT8">
        <v>63.947600000000001</v>
      </c>
      <c r="CV8">
        <v>4.7404000000000002</v>
      </c>
      <c r="CX8">
        <v>29.311199999999999</v>
      </c>
      <c r="CZ8">
        <v>6.7351000000000001</v>
      </c>
      <c r="DA8">
        <v>11.182600000000001</v>
      </c>
      <c r="DC8">
        <v>5.7477</v>
      </c>
      <c r="DD8">
        <v>21.78</v>
      </c>
      <c r="DE8">
        <v>16.45</v>
      </c>
      <c r="DF8">
        <v>64.260000000000005</v>
      </c>
      <c r="DG8">
        <v>90.21</v>
      </c>
      <c r="DM8">
        <v>630.22</v>
      </c>
      <c r="DN8">
        <v>43.84</v>
      </c>
      <c r="DQ8">
        <v>3110.19</v>
      </c>
      <c r="DT8">
        <v>204.4</v>
      </c>
      <c r="DV8">
        <v>26.69</v>
      </c>
      <c r="DX8">
        <v>736.99</v>
      </c>
      <c r="DY8">
        <v>67.05</v>
      </c>
      <c r="EC8">
        <v>336.73</v>
      </c>
      <c r="EF8">
        <v>17.84</v>
      </c>
      <c r="EH8">
        <v>6.01</v>
      </c>
      <c r="EM8">
        <v>581.11</v>
      </c>
      <c r="EQ8">
        <v>128.47999999999999</v>
      </c>
      <c r="ES8">
        <v>679.05</v>
      </c>
      <c r="ET8">
        <v>9.75</v>
      </c>
      <c r="EU8">
        <v>48.64</v>
      </c>
      <c r="EV8">
        <v>85.95</v>
      </c>
      <c r="EW8">
        <v>34.22</v>
      </c>
      <c r="FD8">
        <v>17.25</v>
      </c>
      <c r="FE8">
        <v>39.33</v>
      </c>
      <c r="FF8">
        <v>8.98</v>
      </c>
      <c r="FG8">
        <v>257.55</v>
      </c>
      <c r="FH8">
        <v>2.86</v>
      </c>
      <c r="FN8">
        <v>68.41</v>
      </c>
      <c r="FO8">
        <v>2.85</v>
      </c>
      <c r="FQ8">
        <v>2.4300000000000002</v>
      </c>
      <c r="FR8">
        <v>2.81</v>
      </c>
      <c r="FT8">
        <v>368.94</v>
      </c>
      <c r="FW8">
        <v>18.27</v>
      </c>
      <c r="FY8">
        <v>107.86</v>
      </c>
      <c r="FZ8">
        <v>2.14</v>
      </c>
      <c r="GB8">
        <v>25.92</v>
      </c>
      <c r="GC8">
        <v>273.2</v>
      </c>
      <c r="GD8">
        <v>141.85</v>
      </c>
      <c r="GF8">
        <v>2.0299999999999998</v>
      </c>
      <c r="GK8">
        <v>98.58</v>
      </c>
      <c r="GQ8">
        <v>7.99</v>
      </c>
      <c r="GS8">
        <v>229.18</v>
      </c>
      <c r="GT8">
        <v>108.4</v>
      </c>
      <c r="GW8">
        <v>24.41</v>
      </c>
      <c r="GX8">
        <v>12.57</v>
      </c>
      <c r="GY8">
        <v>7.29</v>
      </c>
      <c r="HA8">
        <v>26.84</v>
      </c>
      <c r="HD8">
        <v>3.97</v>
      </c>
      <c r="HE8">
        <v>126.79</v>
      </c>
      <c r="HF8">
        <v>3.84</v>
      </c>
      <c r="HH8">
        <v>61.41</v>
      </c>
      <c r="HI8">
        <v>18.16</v>
      </c>
      <c r="HO8">
        <v>49.27</v>
      </c>
      <c r="HP8">
        <v>4.8899999999999997</v>
      </c>
      <c r="HR8">
        <v>10038.41</v>
      </c>
      <c r="HS8">
        <v>452.47899999999998</v>
      </c>
      <c r="HT8">
        <v>776.03</v>
      </c>
      <c r="HU8">
        <v>11.11</v>
      </c>
      <c r="HV8">
        <v>179.88</v>
      </c>
      <c r="HX8">
        <v>1330.19</v>
      </c>
      <c r="HZ8">
        <v>332.6472</v>
      </c>
      <c r="IB8">
        <v>929.29</v>
      </c>
      <c r="II8">
        <v>38.049999999999997</v>
      </c>
      <c r="IJ8">
        <v>6.91</v>
      </c>
      <c r="IK8">
        <v>11.92</v>
      </c>
      <c r="IL8">
        <v>2.14</v>
      </c>
      <c r="IM8">
        <v>15.76</v>
      </c>
      <c r="IN8">
        <v>14.91</v>
      </c>
      <c r="IP8">
        <v>126.35</v>
      </c>
      <c r="IQ8">
        <v>92397.63</v>
      </c>
      <c r="IV8">
        <v>586.66999999999996</v>
      </c>
      <c r="IW8">
        <v>3441.74</v>
      </c>
      <c r="IX8">
        <v>34157.120000000003</v>
      </c>
      <c r="IY8">
        <v>18.239999999999998</v>
      </c>
      <c r="JA8">
        <v>18545.73</v>
      </c>
      <c r="JB8">
        <v>24334.45</v>
      </c>
      <c r="JC8">
        <v>37437.879999999997</v>
      </c>
      <c r="JD8">
        <v>51402.49</v>
      </c>
      <c r="JE8">
        <v>21131.759999999998</v>
      </c>
      <c r="JF8">
        <v>33114.839999999997</v>
      </c>
      <c r="JG8">
        <v>2949.68</v>
      </c>
      <c r="JH8">
        <v>22447.599999999999</v>
      </c>
      <c r="JK8">
        <v>3510.79</v>
      </c>
      <c r="JL8">
        <v>1211.6400000000001</v>
      </c>
      <c r="JM8">
        <v>668.24</v>
      </c>
      <c r="JN8">
        <v>480.07</v>
      </c>
      <c r="JP8">
        <v>9133.08</v>
      </c>
      <c r="JQ8">
        <v>1283.1500000000001</v>
      </c>
      <c r="JU8">
        <v>3169.95</v>
      </c>
      <c r="JV8">
        <v>1902.33</v>
      </c>
      <c r="JW8">
        <v>8728.51</v>
      </c>
      <c r="JX8">
        <v>353.47</v>
      </c>
      <c r="KB8">
        <v>1029.02</v>
      </c>
      <c r="KE8">
        <v>74.55</v>
      </c>
      <c r="KG8">
        <v>123.56</v>
      </c>
      <c r="KH8">
        <v>1.9219999999999999</v>
      </c>
      <c r="KI8">
        <v>6.58</v>
      </c>
      <c r="KJ8">
        <v>4.3099999999999996</v>
      </c>
      <c r="KK8">
        <v>1.41</v>
      </c>
      <c r="KL8">
        <v>2.38</v>
      </c>
      <c r="KM8">
        <v>4860.79</v>
      </c>
      <c r="KN8">
        <v>112.2</v>
      </c>
      <c r="KO8">
        <v>13.43</v>
      </c>
      <c r="KP8">
        <v>4431.9399999999996</v>
      </c>
      <c r="KQ8">
        <v>9.51</v>
      </c>
      <c r="KT8">
        <v>19.48</v>
      </c>
      <c r="KV8">
        <v>7.41</v>
      </c>
      <c r="KW8">
        <v>8.3000000000000007</v>
      </c>
      <c r="KX8">
        <v>14.54</v>
      </c>
      <c r="KY8">
        <v>2.89</v>
      </c>
      <c r="KZ8">
        <v>2.2044999999999999</v>
      </c>
      <c r="LA8">
        <v>1.51</v>
      </c>
      <c r="LB8">
        <v>3.81</v>
      </c>
      <c r="LD8">
        <v>990.55</v>
      </c>
      <c r="LE8">
        <v>3.7160000000000002</v>
      </c>
      <c r="LF8">
        <v>62.58</v>
      </c>
      <c r="LG8">
        <v>16.18</v>
      </c>
      <c r="LH8">
        <v>104.44</v>
      </c>
      <c r="LJ8">
        <v>187.38</v>
      </c>
      <c r="LK8">
        <v>7.4843999999999999</v>
      </c>
      <c r="LL8">
        <v>7.6</v>
      </c>
      <c r="LM8">
        <v>68.89</v>
      </c>
      <c r="LN8">
        <v>250.86</v>
      </c>
      <c r="LO8">
        <v>2.76</v>
      </c>
      <c r="LP8">
        <v>67.03</v>
      </c>
      <c r="LR8">
        <v>0.75</v>
      </c>
      <c r="LS8">
        <v>13.91</v>
      </c>
      <c r="LT8">
        <v>3.13</v>
      </c>
      <c r="LU8">
        <v>1.96</v>
      </c>
      <c r="LW8">
        <v>9.7727000000000004</v>
      </c>
      <c r="LX8">
        <v>12.71</v>
      </c>
      <c r="LY8">
        <v>41.37</v>
      </c>
      <c r="LZ8">
        <v>1.94</v>
      </c>
      <c r="MA8">
        <v>3.98</v>
      </c>
      <c r="MB8">
        <v>97.3</v>
      </c>
      <c r="MC8">
        <v>35.549999999999997</v>
      </c>
      <c r="ME8">
        <v>3.52</v>
      </c>
      <c r="MF8">
        <v>5.37</v>
      </c>
      <c r="MG8">
        <v>4.1399999999999997</v>
      </c>
      <c r="MH8">
        <v>168.56</v>
      </c>
      <c r="MJ8">
        <v>2.0699999999999998</v>
      </c>
      <c r="MK8">
        <v>141.28720000000001</v>
      </c>
      <c r="ML8">
        <v>39.29</v>
      </c>
      <c r="MM8">
        <v>1.96</v>
      </c>
      <c r="MO8">
        <v>0.98</v>
      </c>
      <c r="MQ8">
        <v>8.52</v>
      </c>
      <c r="MS8">
        <v>5.9785000000000004</v>
      </c>
      <c r="MT8">
        <v>4027.23</v>
      </c>
      <c r="MU8">
        <v>1884.95</v>
      </c>
      <c r="MV8">
        <v>8.27</v>
      </c>
      <c r="MX8">
        <v>38.53</v>
      </c>
      <c r="MY8">
        <v>83.17</v>
      </c>
      <c r="NA8">
        <v>12.82</v>
      </c>
      <c r="NC8">
        <v>125.71</v>
      </c>
      <c r="ND8">
        <v>3.9523000000000001</v>
      </c>
      <c r="NE8">
        <v>2.86</v>
      </c>
      <c r="NF8">
        <v>166.77</v>
      </c>
      <c r="NH8">
        <v>946.99</v>
      </c>
      <c r="NI8">
        <v>4.76</v>
      </c>
      <c r="NL8">
        <v>49.725099999999998</v>
      </c>
      <c r="NO8">
        <v>2.7280000000000002</v>
      </c>
      <c r="NP8">
        <v>1.78</v>
      </c>
      <c r="NQ8">
        <v>5.21</v>
      </c>
      <c r="NR8">
        <v>20.64</v>
      </c>
      <c r="NS8">
        <v>88.64</v>
      </c>
      <c r="NT8">
        <v>0.96</v>
      </c>
      <c r="NU8">
        <v>27.94</v>
      </c>
      <c r="NV8">
        <v>496.8</v>
      </c>
      <c r="NW8">
        <v>3.35</v>
      </c>
      <c r="NX8">
        <v>35.450000000000003</v>
      </c>
      <c r="NZ8">
        <v>32.03</v>
      </c>
      <c r="OA8">
        <v>0.69</v>
      </c>
      <c r="OB8">
        <v>200.86</v>
      </c>
      <c r="OD8">
        <v>5.21</v>
      </c>
      <c r="OH8">
        <v>2.29</v>
      </c>
      <c r="OK8">
        <v>2.4500000000000002</v>
      </c>
      <c r="OL8">
        <v>1.78</v>
      </c>
      <c r="OM8">
        <v>233.6</v>
      </c>
      <c r="OQ8">
        <v>5.59</v>
      </c>
      <c r="OR8">
        <v>18.32</v>
      </c>
      <c r="OS8">
        <v>1.8</v>
      </c>
      <c r="OT8">
        <v>0.78</v>
      </c>
      <c r="OU8">
        <v>1.33</v>
      </c>
      <c r="OV8">
        <v>1.87</v>
      </c>
      <c r="OX8">
        <v>4.24</v>
      </c>
      <c r="OY8">
        <v>39.33</v>
      </c>
      <c r="OZ8">
        <v>0.98099999999999998</v>
      </c>
      <c r="PA8">
        <v>2.4300000000000002</v>
      </c>
      <c r="PB8">
        <v>2.14</v>
      </c>
      <c r="PD8">
        <v>6431.35</v>
      </c>
      <c r="PE8">
        <v>12.84</v>
      </c>
      <c r="PF8">
        <v>0.74</v>
      </c>
      <c r="PI8">
        <v>2.19</v>
      </c>
      <c r="PJ8">
        <v>19.690000000000001</v>
      </c>
      <c r="PK8">
        <v>150.52000000000001</v>
      </c>
      <c r="PM8">
        <v>3.66</v>
      </c>
      <c r="PN8">
        <v>1023.04</v>
      </c>
      <c r="PP8">
        <v>0.65</v>
      </c>
      <c r="PR8">
        <v>110.17</v>
      </c>
      <c r="PS8">
        <v>4.4400000000000004</v>
      </c>
      <c r="PT8">
        <v>1.21</v>
      </c>
      <c r="PU8">
        <v>1.24</v>
      </c>
      <c r="PV8">
        <v>283.08999999999997</v>
      </c>
      <c r="PX8">
        <v>1518.7</v>
      </c>
      <c r="PY8">
        <v>870.45</v>
      </c>
      <c r="PZ8">
        <v>1.37</v>
      </c>
      <c r="QC8">
        <v>701.42</v>
      </c>
      <c r="QE8">
        <v>2.72</v>
      </c>
      <c r="QG8">
        <v>0.68</v>
      </c>
      <c r="QH8">
        <v>14.63</v>
      </c>
      <c r="QI8">
        <v>0.62</v>
      </c>
      <c r="QJ8">
        <v>251.11</v>
      </c>
      <c r="QK8">
        <v>0.95</v>
      </c>
      <c r="QN8">
        <v>1816.01</v>
      </c>
      <c r="QO8">
        <v>19.68</v>
      </c>
      <c r="QP8">
        <v>223.47</v>
      </c>
      <c r="QQ8">
        <v>32.57</v>
      </c>
      <c r="QR8">
        <v>14.34</v>
      </c>
      <c r="QT8">
        <v>4.95</v>
      </c>
      <c r="QU8">
        <v>1.68</v>
      </c>
      <c r="QW8">
        <v>20.58</v>
      </c>
      <c r="QZ8">
        <v>19.186499999999999</v>
      </c>
      <c r="RC8">
        <v>27.689</v>
      </c>
      <c r="RD8">
        <v>2087.65</v>
      </c>
      <c r="RF8">
        <v>31.96</v>
      </c>
      <c r="RH8">
        <v>1.31</v>
      </c>
      <c r="RI8">
        <v>2.99</v>
      </c>
      <c r="RJ8">
        <v>6.7</v>
      </c>
      <c r="RK8">
        <v>71.06</v>
      </c>
      <c r="RL8">
        <v>0.64</v>
      </c>
      <c r="RO8">
        <v>697</v>
      </c>
      <c r="RP8">
        <v>6.31</v>
      </c>
      <c r="RQ8">
        <v>2.02</v>
      </c>
      <c r="RR8">
        <v>0.9</v>
      </c>
      <c r="RT8">
        <v>130.44999999999999</v>
      </c>
      <c r="RU8">
        <v>4.0599999999999996</v>
      </c>
      <c r="RV8">
        <v>0.77</v>
      </c>
      <c r="RY8">
        <v>231.91</v>
      </c>
      <c r="RZ8">
        <v>14.74</v>
      </c>
      <c r="SA8">
        <v>236.85</v>
      </c>
      <c r="SB8">
        <v>8.14</v>
      </c>
      <c r="SC8">
        <v>120.04</v>
      </c>
      <c r="SD8">
        <v>1473.49</v>
      </c>
      <c r="SF8">
        <v>8.4</v>
      </c>
      <c r="SG8">
        <v>4.3499999999999996</v>
      </c>
    </row>
    <row r="9" spans="1:501" x14ac:dyDescent="0.35">
      <c r="A9" s="1">
        <v>40421</v>
      </c>
      <c r="B9">
        <v>15737.56</v>
      </c>
      <c r="C9">
        <v>271.12</v>
      </c>
      <c r="D9">
        <v>15.56</v>
      </c>
      <c r="G9">
        <v>1518.75</v>
      </c>
      <c r="J9">
        <v>29072.9964</v>
      </c>
      <c r="K9">
        <v>1805.2699</v>
      </c>
      <c r="L9">
        <v>10522.6276</v>
      </c>
      <c r="M9">
        <v>636.93960000000004</v>
      </c>
      <c r="N9">
        <v>6870.1813000000002</v>
      </c>
      <c r="O9">
        <v>30.935300000000002</v>
      </c>
      <c r="P9">
        <v>3.7090000000000001</v>
      </c>
      <c r="Q9">
        <v>12.5748</v>
      </c>
      <c r="R9">
        <v>39.186199999999999</v>
      </c>
      <c r="U9">
        <v>2.6070000000000002</v>
      </c>
      <c r="W9">
        <v>5.9577</v>
      </c>
      <c r="X9">
        <v>69.155900000000003</v>
      </c>
      <c r="Y9">
        <v>119.8901</v>
      </c>
      <c r="Z9">
        <v>2.7435999999999998</v>
      </c>
      <c r="AA9">
        <v>54.114400000000003</v>
      </c>
      <c r="AB9">
        <v>65.822599999999994</v>
      </c>
      <c r="AC9">
        <v>50.429200000000002</v>
      </c>
      <c r="AD9">
        <v>25.943000000000001</v>
      </c>
      <c r="AE9">
        <v>75.101100000000002</v>
      </c>
      <c r="AF9">
        <v>204.7696</v>
      </c>
      <c r="AG9">
        <v>43.606999999999999</v>
      </c>
      <c r="AH9">
        <v>8.2101000000000006</v>
      </c>
      <c r="AI9">
        <v>38.298200000000001</v>
      </c>
      <c r="AJ9">
        <v>100.2572</v>
      </c>
      <c r="AK9">
        <v>182.0419</v>
      </c>
      <c r="AL9">
        <v>13.8156</v>
      </c>
      <c r="AM9">
        <v>10.7654</v>
      </c>
      <c r="AN9">
        <v>4.4020000000000001</v>
      </c>
      <c r="AO9">
        <v>6.9036</v>
      </c>
      <c r="AP9">
        <v>13.577999999999999</v>
      </c>
      <c r="AS9">
        <v>28.7072</v>
      </c>
      <c r="AT9">
        <v>10.949400000000001</v>
      </c>
      <c r="AU9">
        <v>47.605499999999999</v>
      </c>
      <c r="AW9">
        <v>7.3531000000000004</v>
      </c>
      <c r="AX9">
        <v>5.8579999999999997</v>
      </c>
      <c r="AY9">
        <v>2.2057000000000002</v>
      </c>
      <c r="AZ9">
        <v>4.7107000000000001</v>
      </c>
      <c r="BA9">
        <v>18.62</v>
      </c>
      <c r="BB9">
        <v>12.5593</v>
      </c>
      <c r="BC9">
        <v>2.7658999999999998</v>
      </c>
      <c r="BD9">
        <v>1.7996000000000001</v>
      </c>
      <c r="BE9">
        <v>285.78440000000001</v>
      </c>
      <c r="BF9">
        <v>1.8438000000000001</v>
      </c>
      <c r="BG9">
        <v>12.82</v>
      </c>
      <c r="BH9">
        <v>70.460400000000007</v>
      </c>
      <c r="BI9">
        <v>145.82589999999999</v>
      </c>
      <c r="BK9">
        <v>40.357700000000001</v>
      </c>
      <c r="BL9">
        <v>7.9221000000000004</v>
      </c>
      <c r="BM9">
        <v>1049.2891</v>
      </c>
      <c r="BN9">
        <v>6.3945999999999996</v>
      </c>
      <c r="BO9">
        <v>34.266399999999997</v>
      </c>
      <c r="BP9">
        <v>3.5324</v>
      </c>
      <c r="BQ9">
        <v>146.5395</v>
      </c>
      <c r="BR9">
        <v>98.220500000000001</v>
      </c>
      <c r="BS9">
        <v>225.61</v>
      </c>
      <c r="BT9">
        <v>19.976400000000002</v>
      </c>
      <c r="BU9">
        <v>21.619199999999999</v>
      </c>
      <c r="BV9">
        <v>14.113200000000001</v>
      </c>
      <c r="BW9">
        <v>23.5047</v>
      </c>
      <c r="BX9">
        <v>43.428100000000001</v>
      </c>
      <c r="BY9">
        <v>2.1326999999999998</v>
      </c>
      <c r="BZ9">
        <v>26.4436</v>
      </c>
      <c r="CA9">
        <v>88.8626</v>
      </c>
      <c r="CB9">
        <v>20.032299999999999</v>
      </c>
      <c r="CC9">
        <v>4.5537000000000001</v>
      </c>
      <c r="CE9">
        <v>33.966000000000001</v>
      </c>
      <c r="CF9">
        <v>15.7445</v>
      </c>
      <c r="CG9">
        <v>25.987500000000001</v>
      </c>
      <c r="CH9">
        <v>17.5137</v>
      </c>
      <c r="CJ9">
        <v>10.146000000000001</v>
      </c>
      <c r="CK9">
        <v>10.376300000000001</v>
      </c>
      <c r="CL9">
        <v>35.9452</v>
      </c>
      <c r="CM9">
        <v>4.0082000000000004</v>
      </c>
      <c r="CN9">
        <v>58.161799999999999</v>
      </c>
      <c r="CO9">
        <v>12.0968</v>
      </c>
      <c r="CP9">
        <v>41.318199999999997</v>
      </c>
      <c r="CR9">
        <v>102.31</v>
      </c>
      <c r="CT9">
        <v>54.1004</v>
      </c>
      <c r="CV9">
        <v>3.7282999999999999</v>
      </c>
      <c r="CX9">
        <v>38.040900000000001</v>
      </c>
      <c r="CZ9">
        <v>5.9321999999999999</v>
      </c>
      <c r="DA9">
        <v>10.2094</v>
      </c>
      <c r="DC9">
        <v>4.7521000000000004</v>
      </c>
      <c r="DD9">
        <v>18.62</v>
      </c>
      <c r="DE9">
        <v>18.84</v>
      </c>
      <c r="DG9">
        <v>97.66</v>
      </c>
      <c r="DM9">
        <v>623.66</v>
      </c>
      <c r="DN9">
        <v>42.73</v>
      </c>
      <c r="DT9">
        <v>236.42</v>
      </c>
      <c r="DV9">
        <v>26.24</v>
      </c>
      <c r="DX9">
        <v>724.61</v>
      </c>
      <c r="DY9">
        <v>87.52</v>
      </c>
      <c r="EC9">
        <v>353.56</v>
      </c>
      <c r="EF9">
        <v>16.61</v>
      </c>
      <c r="EH9">
        <v>5.91</v>
      </c>
      <c r="EM9">
        <v>554.27</v>
      </c>
      <c r="EQ9">
        <v>106.47</v>
      </c>
      <c r="ES9">
        <v>741.12</v>
      </c>
      <c r="ET9">
        <v>11.3</v>
      </c>
      <c r="EU9">
        <v>51.24</v>
      </c>
      <c r="EV9">
        <v>82.96</v>
      </c>
      <c r="EW9">
        <v>35.42</v>
      </c>
      <c r="FD9">
        <v>19.39</v>
      </c>
      <c r="FE9">
        <v>35.51</v>
      </c>
      <c r="FF9">
        <v>10.44</v>
      </c>
      <c r="FG9">
        <v>194.14</v>
      </c>
      <c r="FH9">
        <v>2.81</v>
      </c>
      <c r="FN9">
        <v>56.25</v>
      </c>
      <c r="FO9">
        <v>2.8</v>
      </c>
      <c r="FQ9">
        <v>6.22</v>
      </c>
      <c r="FR9">
        <v>3.31</v>
      </c>
      <c r="FT9">
        <v>357.9</v>
      </c>
      <c r="FW9">
        <v>19.46</v>
      </c>
      <c r="FY9">
        <v>113.36</v>
      </c>
      <c r="FZ9">
        <v>2.11</v>
      </c>
      <c r="GB9">
        <v>22.68</v>
      </c>
      <c r="GC9">
        <v>334.25</v>
      </c>
      <c r="GD9">
        <v>134.66</v>
      </c>
      <c r="GF9">
        <v>2</v>
      </c>
      <c r="GK9">
        <v>89.06</v>
      </c>
      <c r="GQ9">
        <v>7.17</v>
      </c>
      <c r="GS9">
        <v>228.51</v>
      </c>
      <c r="GT9">
        <v>102.17</v>
      </c>
      <c r="GW9">
        <v>24</v>
      </c>
      <c r="GX9">
        <v>12.36</v>
      </c>
      <c r="GY9">
        <v>13.78</v>
      </c>
      <c r="HA9">
        <v>28.96</v>
      </c>
      <c r="HD9">
        <v>2.67</v>
      </c>
      <c r="HE9">
        <v>126.75</v>
      </c>
      <c r="HF9">
        <v>2.38</v>
      </c>
      <c r="HH9">
        <v>63.93</v>
      </c>
      <c r="HI9">
        <v>16.18</v>
      </c>
      <c r="HO9">
        <v>40.65</v>
      </c>
      <c r="HP9">
        <v>4.17</v>
      </c>
      <c r="HR9">
        <v>9692.76</v>
      </c>
      <c r="HS9">
        <v>430.89800000000002</v>
      </c>
      <c r="HT9">
        <v>842.94</v>
      </c>
      <c r="HU9">
        <v>11.6</v>
      </c>
      <c r="HV9">
        <v>176.55</v>
      </c>
      <c r="HX9">
        <v>1345.92</v>
      </c>
      <c r="HZ9">
        <v>349.16230000000002</v>
      </c>
      <c r="IB9">
        <v>1163.99</v>
      </c>
      <c r="II9">
        <v>34.619999999999997</v>
      </c>
      <c r="IJ9">
        <v>6.74</v>
      </c>
      <c r="IK9">
        <v>11.63</v>
      </c>
      <c r="IL9">
        <v>2.08</v>
      </c>
      <c r="IM9">
        <v>15.38</v>
      </c>
      <c r="IN9">
        <v>13.22</v>
      </c>
      <c r="IP9">
        <v>128.49</v>
      </c>
      <c r="IQ9">
        <v>85589.68</v>
      </c>
      <c r="IV9">
        <v>556.59</v>
      </c>
      <c r="IW9">
        <v>3113.24</v>
      </c>
      <c r="IX9">
        <v>38481.33</v>
      </c>
      <c r="IY9">
        <v>18.916</v>
      </c>
      <c r="JA9">
        <v>18984.77</v>
      </c>
      <c r="JB9">
        <v>24687.61</v>
      </c>
      <c r="JC9">
        <v>35039.83</v>
      </c>
      <c r="JD9">
        <v>47335.24</v>
      </c>
      <c r="JE9">
        <v>20225.330000000002</v>
      </c>
      <c r="JF9">
        <v>31253.759999999998</v>
      </c>
      <c r="JG9">
        <v>3012.67</v>
      </c>
      <c r="JH9">
        <v>20212.64</v>
      </c>
      <c r="JK9">
        <v>3656.16</v>
      </c>
      <c r="JL9">
        <v>1051.47</v>
      </c>
      <c r="JM9">
        <v>698.49</v>
      </c>
      <c r="JN9">
        <v>561.85</v>
      </c>
      <c r="JP9">
        <v>8886.81</v>
      </c>
      <c r="JQ9">
        <v>1239.5899999999999</v>
      </c>
      <c r="JU9">
        <v>3143.77</v>
      </c>
      <c r="JV9">
        <v>1890.82</v>
      </c>
      <c r="JW9">
        <v>8503.24</v>
      </c>
      <c r="JX9">
        <v>332.41</v>
      </c>
      <c r="KB9">
        <v>978.12</v>
      </c>
      <c r="KE9">
        <v>97.28</v>
      </c>
      <c r="KG9">
        <v>122.88</v>
      </c>
      <c r="KH9">
        <v>1.9785999999999999</v>
      </c>
      <c r="KI9">
        <v>6.36</v>
      </c>
      <c r="KJ9">
        <v>2.87</v>
      </c>
      <c r="KK9">
        <v>1.1200000000000001</v>
      </c>
      <c r="KL9">
        <v>1.41</v>
      </c>
      <c r="KM9">
        <v>5109.18</v>
      </c>
      <c r="KN9">
        <v>108.37</v>
      </c>
      <c r="KO9">
        <v>23.08</v>
      </c>
      <c r="KP9">
        <v>3785.12</v>
      </c>
      <c r="KQ9">
        <v>6.12</v>
      </c>
      <c r="KT9">
        <v>16.420000000000002</v>
      </c>
      <c r="KV9">
        <v>6.27</v>
      </c>
      <c r="KW9">
        <v>8.01</v>
      </c>
      <c r="KX9">
        <v>16.850000000000001</v>
      </c>
      <c r="KY9">
        <v>1.75</v>
      </c>
      <c r="LA9">
        <v>1.22</v>
      </c>
      <c r="LB9">
        <v>2.39</v>
      </c>
      <c r="LD9">
        <v>959.24</v>
      </c>
      <c r="LE9">
        <v>3.4860000000000002</v>
      </c>
      <c r="LF9">
        <v>40.200000000000003</v>
      </c>
      <c r="LG9">
        <v>15.73</v>
      </c>
      <c r="LH9">
        <v>94.89</v>
      </c>
      <c r="LJ9">
        <v>201.81</v>
      </c>
      <c r="LK9">
        <v>6.2713999999999999</v>
      </c>
      <c r="LL9">
        <v>7.34</v>
      </c>
      <c r="LM9">
        <v>66.010000000000005</v>
      </c>
      <c r="LN9">
        <v>298.60000000000002</v>
      </c>
      <c r="LO9">
        <v>2.67</v>
      </c>
      <c r="LP9">
        <v>74.760000000000005</v>
      </c>
      <c r="LR9">
        <v>0.73</v>
      </c>
      <c r="LS9">
        <v>12.76</v>
      </c>
      <c r="LT9">
        <v>3.18</v>
      </c>
      <c r="LU9">
        <v>1.72</v>
      </c>
      <c r="LW9">
        <v>8.6867999999999999</v>
      </c>
      <c r="LX9">
        <v>11.88</v>
      </c>
      <c r="LY9">
        <v>46.53</v>
      </c>
      <c r="LZ9">
        <v>3.12</v>
      </c>
      <c r="MA9">
        <v>3.72</v>
      </c>
      <c r="MB9">
        <v>101.43</v>
      </c>
      <c r="MC9">
        <v>32</v>
      </c>
      <c r="ME9">
        <v>3.78</v>
      </c>
      <c r="MF9">
        <v>5.52</v>
      </c>
      <c r="MG9">
        <v>4.1500000000000004</v>
      </c>
      <c r="MH9">
        <v>178.59</v>
      </c>
      <c r="MJ9">
        <v>2</v>
      </c>
      <c r="MK9">
        <v>125.0509</v>
      </c>
      <c r="ML9">
        <v>30.54</v>
      </c>
      <c r="MM9">
        <v>10.119999999999999</v>
      </c>
      <c r="MO9">
        <v>0.65</v>
      </c>
      <c r="MQ9">
        <v>8.33</v>
      </c>
      <c r="MS9">
        <v>2.8992</v>
      </c>
      <c r="MT9">
        <v>4030.91</v>
      </c>
      <c r="MU9">
        <v>1662.51</v>
      </c>
      <c r="MV9">
        <v>7.3</v>
      </c>
      <c r="MX9">
        <v>62.72</v>
      </c>
      <c r="MY9">
        <v>81.02</v>
      </c>
      <c r="NA9">
        <v>13.51</v>
      </c>
      <c r="NC9">
        <v>93.18</v>
      </c>
      <c r="ND9">
        <v>4.3914</v>
      </c>
      <c r="NE9">
        <v>3.28</v>
      </c>
      <c r="NF9">
        <v>150.57</v>
      </c>
      <c r="NH9">
        <v>912.83</v>
      </c>
      <c r="NI9">
        <v>3.57</v>
      </c>
      <c r="NL9">
        <v>42.412599999999998</v>
      </c>
      <c r="NO9">
        <v>2.5550000000000002</v>
      </c>
      <c r="NP9">
        <v>1.72</v>
      </c>
      <c r="NQ9">
        <v>5.03</v>
      </c>
      <c r="NR9">
        <v>21.27</v>
      </c>
      <c r="NS9">
        <v>110.24</v>
      </c>
      <c r="NT9">
        <v>1.1200000000000001</v>
      </c>
      <c r="NU9">
        <v>31.16</v>
      </c>
      <c r="NV9">
        <v>414.04</v>
      </c>
      <c r="NW9">
        <v>3.28</v>
      </c>
      <c r="NX9">
        <v>44.31</v>
      </c>
      <c r="NZ9">
        <v>28.12</v>
      </c>
      <c r="OA9">
        <v>0.66</v>
      </c>
      <c r="OB9">
        <v>166.52</v>
      </c>
      <c r="OC9">
        <v>1.39</v>
      </c>
      <c r="OD9">
        <v>4.75</v>
      </c>
      <c r="OH9">
        <v>1.66</v>
      </c>
      <c r="OK9">
        <v>1.89</v>
      </c>
      <c r="OL9">
        <v>0.98</v>
      </c>
      <c r="OM9">
        <v>184.79</v>
      </c>
      <c r="OQ9">
        <v>5.4</v>
      </c>
      <c r="OR9">
        <v>15.25</v>
      </c>
      <c r="OS9">
        <v>2.5499999999999998</v>
      </c>
      <c r="OT9">
        <v>2.93</v>
      </c>
      <c r="OU9">
        <v>1.93</v>
      </c>
      <c r="OV9">
        <v>1.75</v>
      </c>
      <c r="OX9">
        <v>4.97</v>
      </c>
      <c r="OY9">
        <v>42.7</v>
      </c>
      <c r="OZ9">
        <v>0.95699999999999996</v>
      </c>
      <c r="PA9">
        <v>2.46</v>
      </c>
      <c r="PB9">
        <v>2.29</v>
      </c>
      <c r="PD9">
        <v>5544.38</v>
      </c>
      <c r="PE9">
        <v>11.84</v>
      </c>
      <c r="PI9">
        <v>2.35</v>
      </c>
      <c r="PJ9">
        <v>12.86</v>
      </c>
      <c r="PK9">
        <v>173.9</v>
      </c>
      <c r="PM9">
        <v>3.65</v>
      </c>
      <c r="PN9">
        <v>881.11</v>
      </c>
      <c r="PR9">
        <v>123.25</v>
      </c>
      <c r="PS9">
        <v>4.51</v>
      </c>
      <c r="PT9">
        <v>0.88</v>
      </c>
      <c r="PU9">
        <v>1.2</v>
      </c>
      <c r="PV9">
        <v>240.28</v>
      </c>
      <c r="PX9">
        <v>1351.19</v>
      </c>
      <c r="PY9">
        <v>901.86</v>
      </c>
      <c r="PZ9">
        <v>1.49</v>
      </c>
      <c r="QC9">
        <v>665.34</v>
      </c>
      <c r="QE9">
        <v>1.75</v>
      </c>
      <c r="QG9">
        <v>0.66</v>
      </c>
      <c r="QH9">
        <v>14.13</v>
      </c>
      <c r="QJ9">
        <v>348.58</v>
      </c>
      <c r="QK9">
        <v>0.92</v>
      </c>
      <c r="QN9">
        <v>1598.55</v>
      </c>
      <c r="QO9">
        <v>19.43</v>
      </c>
      <c r="QP9">
        <v>232.31</v>
      </c>
      <c r="QQ9">
        <v>30.99</v>
      </c>
      <c r="QR9">
        <v>14.93</v>
      </c>
      <c r="QT9">
        <v>6.72</v>
      </c>
      <c r="QU9">
        <v>1.48</v>
      </c>
      <c r="QW9">
        <v>20.92</v>
      </c>
      <c r="QZ9">
        <v>10.8445</v>
      </c>
      <c r="RC9">
        <v>27.350100000000001</v>
      </c>
      <c r="RD9">
        <v>1726.83</v>
      </c>
      <c r="RF9">
        <v>27.78</v>
      </c>
      <c r="RH9">
        <v>0.94</v>
      </c>
      <c r="RI9">
        <v>1.79</v>
      </c>
      <c r="RJ9">
        <v>6.96</v>
      </c>
      <c r="RK9">
        <v>67.62</v>
      </c>
      <c r="RL9">
        <v>0.74</v>
      </c>
      <c r="RO9">
        <v>561.9</v>
      </c>
      <c r="RP9">
        <v>5.9</v>
      </c>
      <c r="RQ9">
        <v>2.34</v>
      </c>
      <c r="RR9">
        <v>1.31</v>
      </c>
      <c r="RS9">
        <v>79.620500000000007</v>
      </c>
      <c r="RT9">
        <v>126</v>
      </c>
      <c r="RU9">
        <v>4.1399999999999997</v>
      </c>
      <c r="RV9">
        <v>0.64</v>
      </c>
      <c r="RY9">
        <v>216.85</v>
      </c>
      <c r="RZ9">
        <v>13.9</v>
      </c>
      <c r="SA9">
        <v>201.19</v>
      </c>
      <c r="SB9">
        <v>11.57</v>
      </c>
      <c r="SC9">
        <v>142.03</v>
      </c>
      <c r="SD9">
        <v>1450.67</v>
      </c>
      <c r="SF9">
        <v>8.52</v>
      </c>
      <c r="SG9">
        <v>5.73</v>
      </c>
    </row>
    <row r="10" spans="1:501" x14ac:dyDescent="0.35">
      <c r="A10" s="1">
        <v>40451</v>
      </c>
      <c r="B10">
        <v>15198.15</v>
      </c>
      <c r="C10">
        <v>273.33</v>
      </c>
      <c r="D10">
        <v>16.98</v>
      </c>
      <c r="G10">
        <v>1662.52</v>
      </c>
      <c r="J10">
        <v>33281.460599999999</v>
      </c>
      <c r="K10">
        <v>2163.4288000000001</v>
      </c>
      <c r="L10">
        <v>10326.9431</v>
      </c>
      <c r="M10">
        <v>723.30510000000004</v>
      </c>
      <c r="N10">
        <v>7790.5587999999998</v>
      </c>
      <c r="O10">
        <v>36.5383</v>
      </c>
      <c r="P10">
        <v>3.988</v>
      </c>
      <c r="Q10">
        <v>15.8172</v>
      </c>
      <c r="R10">
        <v>34.4315</v>
      </c>
      <c r="U10">
        <v>2.6070000000000002</v>
      </c>
      <c r="W10">
        <v>7.6083999999999996</v>
      </c>
      <c r="X10">
        <v>81.502099999999999</v>
      </c>
      <c r="Y10">
        <v>124.6283</v>
      </c>
      <c r="Z10">
        <v>4.1784999999999997</v>
      </c>
      <c r="AA10">
        <v>63.606099999999998</v>
      </c>
      <c r="AB10">
        <v>61.473500000000001</v>
      </c>
      <c r="AC10">
        <v>53.090800000000002</v>
      </c>
      <c r="AD10">
        <v>27.517099999999999</v>
      </c>
      <c r="AE10">
        <v>112.6474</v>
      </c>
      <c r="AF10">
        <v>289.25920000000002</v>
      </c>
      <c r="AG10">
        <v>83.457700000000003</v>
      </c>
      <c r="AH10">
        <v>16.076699999999999</v>
      </c>
      <c r="AI10">
        <v>44.639499999999998</v>
      </c>
      <c r="AJ10">
        <v>131.73009999999999</v>
      </c>
      <c r="AK10">
        <v>245.03020000000001</v>
      </c>
      <c r="AL10">
        <v>16.802</v>
      </c>
      <c r="AM10">
        <v>16.652100000000001</v>
      </c>
      <c r="AN10">
        <v>5.758</v>
      </c>
      <c r="AO10">
        <v>11.8268</v>
      </c>
      <c r="AP10">
        <v>16.499600000000001</v>
      </c>
      <c r="AS10">
        <v>29.317699999999999</v>
      </c>
      <c r="AT10">
        <v>11.9116</v>
      </c>
      <c r="AU10">
        <v>82.385000000000005</v>
      </c>
      <c r="AV10">
        <v>29.932700000000001</v>
      </c>
      <c r="AW10">
        <v>8.2849000000000004</v>
      </c>
      <c r="AX10">
        <v>6.6003999999999996</v>
      </c>
      <c r="AY10">
        <v>2.6255000000000002</v>
      </c>
      <c r="AZ10">
        <v>6.8329000000000004</v>
      </c>
      <c r="BA10">
        <v>21.91</v>
      </c>
      <c r="BB10">
        <v>12.752000000000001</v>
      </c>
      <c r="BC10">
        <v>2.7633000000000001</v>
      </c>
      <c r="BD10">
        <v>1.9361999999999999</v>
      </c>
      <c r="BE10">
        <v>333.80349999999999</v>
      </c>
      <c r="BF10">
        <v>2.8081</v>
      </c>
      <c r="BG10">
        <v>16.138400000000001</v>
      </c>
      <c r="BH10">
        <v>72.3934</v>
      </c>
      <c r="BI10">
        <v>194.5224</v>
      </c>
      <c r="BK10">
        <v>37.439500000000002</v>
      </c>
      <c r="BL10">
        <v>13.2349</v>
      </c>
      <c r="BM10">
        <v>1494.4485</v>
      </c>
      <c r="BN10">
        <v>7.2464000000000004</v>
      </c>
      <c r="BO10">
        <v>44.229500000000002</v>
      </c>
      <c r="BP10">
        <v>2.8363</v>
      </c>
      <c r="BQ10">
        <v>210.24420000000001</v>
      </c>
      <c r="BR10">
        <v>123.8503</v>
      </c>
      <c r="BS10">
        <v>258.8</v>
      </c>
      <c r="BT10">
        <v>19.841999999999999</v>
      </c>
      <c r="BU10">
        <v>34.079700000000003</v>
      </c>
      <c r="BV10">
        <v>19.759699999999999</v>
      </c>
      <c r="BW10">
        <v>25.5702</v>
      </c>
      <c r="BX10">
        <v>58.411000000000001</v>
      </c>
      <c r="BY10">
        <v>3.1901999999999999</v>
      </c>
      <c r="BZ10">
        <v>39.421700000000001</v>
      </c>
      <c r="CA10">
        <v>97.769499999999994</v>
      </c>
      <c r="CB10">
        <v>21.7926</v>
      </c>
      <c r="CC10">
        <v>4.9538000000000002</v>
      </c>
      <c r="CE10">
        <v>38.070300000000003</v>
      </c>
      <c r="CF10">
        <v>15.1129</v>
      </c>
      <c r="CG10">
        <v>26.187799999999999</v>
      </c>
      <c r="CH10">
        <v>25.9511</v>
      </c>
      <c r="CJ10">
        <v>9.1344999999999992</v>
      </c>
      <c r="CK10">
        <v>17.872800000000002</v>
      </c>
      <c r="CL10">
        <v>67.888599999999997</v>
      </c>
      <c r="CM10">
        <v>4.4607000000000001</v>
      </c>
      <c r="CN10">
        <v>72.101200000000006</v>
      </c>
      <c r="CO10">
        <v>14.3561</v>
      </c>
      <c r="CP10">
        <v>37.298000000000002</v>
      </c>
      <c r="CR10">
        <v>107.95</v>
      </c>
      <c r="CT10">
        <v>69.988799999999998</v>
      </c>
      <c r="CV10">
        <v>4.0559000000000003</v>
      </c>
      <c r="CX10">
        <v>36.3673</v>
      </c>
      <c r="CZ10">
        <v>6.6036000000000001</v>
      </c>
      <c r="DA10">
        <v>12.815200000000001</v>
      </c>
      <c r="DC10">
        <v>4.4710999999999999</v>
      </c>
      <c r="DD10">
        <v>32.92</v>
      </c>
      <c r="DE10">
        <v>18.52</v>
      </c>
      <c r="DG10">
        <v>98.44</v>
      </c>
      <c r="DM10">
        <v>683.44</v>
      </c>
      <c r="DN10">
        <v>77.900000000000006</v>
      </c>
      <c r="DT10">
        <v>392.81</v>
      </c>
      <c r="DV10">
        <v>26.58</v>
      </c>
      <c r="DX10">
        <v>783.23</v>
      </c>
      <c r="DY10">
        <v>98.92</v>
      </c>
      <c r="EC10">
        <v>331.12</v>
      </c>
      <c r="EF10">
        <v>21.54</v>
      </c>
      <c r="EH10">
        <v>6.17</v>
      </c>
      <c r="EM10">
        <v>612.79999999999995</v>
      </c>
      <c r="EQ10">
        <v>117.57</v>
      </c>
      <c r="ES10">
        <v>844.66</v>
      </c>
      <c r="ET10">
        <v>11.68</v>
      </c>
      <c r="EU10">
        <v>48.31</v>
      </c>
      <c r="EV10">
        <v>92.6</v>
      </c>
      <c r="EW10">
        <v>50.8</v>
      </c>
      <c r="FD10">
        <v>17.79</v>
      </c>
      <c r="FE10">
        <v>41.21</v>
      </c>
      <c r="FF10">
        <v>9.61</v>
      </c>
      <c r="FG10">
        <v>252.52</v>
      </c>
      <c r="FH10">
        <v>4.6900000000000004</v>
      </c>
      <c r="FN10">
        <v>62.33</v>
      </c>
      <c r="FO10">
        <v>3.49</v>
      </c>
      <c r="FQ10">
        <v>7.1</v>
      </c>
      <c r="FR10">
        <v>6.5</v>
      </c>
      <c r="FT10">
        <v>460.38</v>
      </c>
      <c r="FW10">
        <v>26.05</v>
      </c>
      <c r="FY10">
        <v>134.27000000000001</v>
      </c>
      <c r="FZ10">
        <v>2.29</v>
      </c>
      <c r="GB10">
        <v>42.12</v>
      </c>
      <c r="GC10">
        <v>392.33</v>
      </c>
      <c r="GD10">
        <v>172.65</v>
      </c>
      <c r="GF10">
        <v>2.0099999999999998</v>
      </c>
      <c r="GK10">
        <v>96.89</v>
      </c>
      <c r="GQ10">
        <v>9.66</v>
      </c>
      <c r="GS10">
        <v>262.39999999999998</v>
      </c>
      <c r="GT10">
        <v>111.17</v>
      </c>
      <c r="GW10">
        <v>30.46</v>
      </c>
      <c r="GX10">
        <v>11.21</v>
      </c>
      <c r="GY10">
        <v>17.809999999999999</v>
      </c>
      <c r="HA10">
        <v>39.619999999999997</v>
      </c>
      <c r="HD10">
        <v>3.13</v>
      </c>
      <c r="HE10">
        <v>140.91</v>
      </c>
      <c r="HF10">
        <v>3.66</v>
      </c>
      <c r="HH10">
        <v>100.07</v>
      </c>
      <c r="HI10">
        <v>18.82</v>
      </c>
      <c r="HO10">
        <v>50.88</v>
      </c>
      <c r="HP10">
        <v>6.62</v>
      </c>
      <c r="HR10">
        <v>11246.46</v>
      </c>
      <c r="HS10">
        <v>443.68700000000001</v>
      </c>
      <c r="HT10">
        <v>1046.6099999999999</v>
      </c>
      <c r="HU10">
        <v>11.28</v>
      </c>
      <c r="HV10">
        <v>176.48</v>
      </c>
      <c r="HX10">
        <v>1349.62</v>
      </c>
      <c r="HZ10">
        <v>380.96390000000002</v>
      </c>
      <c r="IB10">
        <v>1491.81</v>
      </c>
      <c r="II10">
        <v>34.700000000000003</v>
      </c>
      <c r="IJ10">
        <v>7.24</v>
      </c>
      <c r="IK10">
        <v>12.49</v>
      </c>
      <c r="IL10">
        <v>2.2400000000000002</v>
      </c>
      <c r="IM10">
        <v>14.68</v>
      </c>
      <c r="IN10">
        <v>13.64</v>
      </c>
      <c r="IP10">
        <v>142.04</v>
      </c>
      <c r="IQ10">
        <v>132195.79</v>
      </c>
      <c r="IV10">
        <v>629.76</v>
      </c>
      <c r="IW10">
        <v>3792.24</v>
      </c>
      <c r="IX10">
        <v>42071.21</v>
      </c>
      <c r="IY10">
        <v>19.905999999999999</v>
      </c>
      <c r="JA10">
        <v>20086.93</v>
      </c>
      <c r="JB10">
        <v>25780.13</v>
      </c>
      <c r="JC10">
        <v>37778.160000000003</v>
      </c>
      <c r="JD10">
        <v>51026.98</v>
      </c>
      <c r="JE10">
        <v>21689.11</v>
      </c>
      <c r="JF10">
        <v>32216.2</v>
      </c>
      <c r="JG10">
        <v>3287.96</v>
      </c>
      <c r="JH10">
        <v>22227.45</v>
      </c>
      <c r="JK10">
        <v>4052.93</v>
      </c>
      <c r="JL10">
        <v>1066.4100000000001</v>
      </c>
      <c r="JM10">
        <v>780.96</v>
      </c>
      <c r="JN10">
        <v>554.02</v>
      </c>
      <c r="JP10">
        <v>9360.15</v>
      </c>
      <c r="JQ10">
        <v>1422.26</v>
      </c>
      <c r="JU10">
        <v>3435.92</v>
      </c>
      <c r="JV10">
        <v>2109.52</v>
      </c>
      <c r="JW10">
        <v>9119.7999999999993</v>
      </c>
      <c r="JX10">
        <v>373.57</v>
      </c>
      <c r="KB10">
        <v>1037.3900000000001</v>
      </c>
      <c r="KE10">
        <v>121.63</v>
      </c>
      <c r="KG10">
        <v>142.34</v>
      </c>
      <c r="KH10">
        <v>1.9785999999999999</v>
      </c>
      <c r="KI10">
        <v>6.61</v>
      </c>
      <c r="KJ10">
        <v>2.68</v>
      </c>
      <c r="KK10">
        <v>1.29</v>
      </c>
      <c r="KL10">
        <v>1.46</v>
      </c>
      <c r="KM10">
        <v>5509.48</v>
      </c>
      <c r="KN10">
        <v>100.85</v>
      </c>
      <c r="KO10">
        <v>22.95</v>
      </c>
      <c r="KP10">
        <v>3919.55</v>
      </c>
      <c r="KQ10">
        <v>5.38</v>
      </c>
      <c r="KT10">
        <v>30.95</v>
      </c>
      <c r="KV10">
        <v>7.83</v>
      </c>
      <c r="KW10">
        <v>7.4</v>
      </c>
      <c r="KX10">
        <v>19.260000000000002</v>
      </c>
      <c r="KY10">
        <v>1.54</v>
      </c>
      <c r="LA10">
        <v>1.47</v>
      </c>
      <c r="LB10">
        <v>2.48</v>
      </c>
      <c r="LD10">
        <v>1075.9100000000001</v>
      </c>
      <c r="LE10">
        <v>3.7440000000000002</v>
      </c>
      <c r="LF10">
        <v>52.12</v>
      </c>
      <c r="LG10">
        <v>11.91</v>
      </c>
      <c r="LH10">
        <v>126.83</v>
      </c>
      <c r="LJ10">
        <v>258.92</v>
      </c>
      <c r="LK10">
        <v>8.3619000000000003</v>
      </c>
      <c r="LL10">
        <v>7.63</v>
      </c>
      <c r="LM10">
        <v>82.74</v>
      </c>
      <c r="LN10">
        <v>302.04000000000002</v>
      </c>
      <c r="LO10">
        <v>2.31</v>
      </c>
      <c r="LP10">
        <v>117.8</v>
      </c>
      <c r="LR10">
        <v>0.75</v>
      </c>
      <c r="LS10">
        <v>13.62</v>
      </c>
      <c r="LT10">
        <v>3.8</v>
      </c>
      <c r="LU10">
        <v>2.5</v>
      </c>
      <c r="LW10">
        <v>6.5151000000000003</v>
      </c>
      <c r="LX10">
        <v>13.17</v>
      </c>
      <c r="LY10">
        <v>42.43</v>
      </c>
      <c r="LZ10">
        <v>4.0199999999999996</v>
      </c>
      <c r="MA10">
        <v>12.69</v>
      </c>
      <c r="MB10">
        <v>98.48</v>
      </c>
      <c r="MC10">
        <v>31.04</v>
      </c>
      <c r="ME10">
        <v>3.54</v>
      </c>
      <c r="MF10">
        <v>6.75</v>
      </c>
      <c r="MG10">
        <v>3.99</v>
      </c>
      <c r="MH10">
        <v>222.57</v>
      </c>
      <c r="MJ10">
        <v>3.46</v>
      </c>
      <c r="MK10">
        <v>129.50020000000001</v>
      </c>
      <c r="ML10">
        <v>31.41</v>
      </c>
      <c r="MM10">
        <v>17.940000000000001</v>
      </c>
      <c r="MO10">
        <v>1.17</v>
      </c>
      <c r="MQ10">
        <v>9.91</v>
      </c>
      <c r="MS10">
        <v>2.8992</v>
      </c>
      <c r="MT10">
        <v>4550.63</v>
      </c>
      <c r="MU10">
        <v>1886.55</v>
      </c>
      <c r="MV10">
        <v>7.12</v>
      </c>
      <c r="MX10">
        <v>65.27</v>
      </c>
      <c r="MY10">
        <v>99.53</v>
      </c>
      <c r="NA10">
        <v>22.82</v>
      </c>
      <c r="NC10">
        <v>90.99</v>
      </c>
      <c r="ND10">
        <v>3.1179000000000001</v>
      </c>
      <c r="NE10">
        <v>2.87</v>
      </c>
      <c r="NF10">
        <v>166.71</v>
      </c>
      <c r="NH10">
        <v>1021.83</v>
      </c>
      <c r="NI10">
        <v>4.25</v>
      </c>
      <c r="NL10">
        <v>41.5351</v>
      </c>
      <c r="NO10">
        <v>1.2809999999999999</v>
      </c>
      <c r="NP10">
        <v>1.78</v>
      </c>
      <c r="NQ10">
        <v>6.19</v>
      </c>
      <c r="NR10">
        <v>22.45</v>
      </c>
      <c r="NS10">
        <v>120.69</v>
      </c>
      <c r="NT10">
        <v>1.1599999999999999</v>
      </c>
      <c r="NU10">
        <v>30.85</v>
      </c>
      <c r="NV10">
        <v>457.78</v>
      </c>
      <c r="NW10">
        <v>5.49</v>
      </c>
      <c r="NX10">
        <v>50.24</v>
      </c>
      <c r="NZ10">
        <v>26.31</v>
      </c>
      <c r="OA10">
        <v>1.1000000000000001</v>
      </c>
      <c r="OB10">
        <v>188.23</v>
      </c>
      <c r="OC10">
        <v>1.1399999999999999</v>
      </c>
      <c r="OD10">
        <v>4.9400000000000004</v>
      </c>
      <c r="OH10">
        <v>2.2999999999999998</v>
      </c>
      <c r="OK10">
        <v>3.44</v>
      </c>
      <c r="OL10">
        <v>0.85</v>
      </c>
      <c r="OM10">
        <v>274.7</v>
      </c>
      <c r="OQ10">
        <v>6.55</v>
      </c>
      <c r="OR10">
        <v>16.170000000000002</v>
      </c>
      <c r="OS10">
        <v>1.93</v>
      </c>
      <c r="OT10">
        <v>2.93</v>
      </c>
      <c r="OU10">
        <v>1.99</v>
      </c>
      <c r="OV10">
        <v>3.64</v>
      </c>
      <c r="OX10">
        <v>9.58</v>
      </c>
      <c r="OY10">
        <v>54.2</v>
      </c>
      <c r="OZ10">
        <v>1.7130000000000001</v>
      </c>
      <c r="PA10">
        <v>2.96</v>
      </c>
      <c r="PB10">
        <v>3.82</v>
      </c>
      <c r="PD10">
        <v>6614.84</v>
      </c>
      <c r="PE10">
        <v>12.11</v>
      </c>
      <c r="PI10">
        <v>1.96</v>
      </c>
      <c r="PJ10">
        <v>14.15</v>
      </c>
      <c r="PK10">
        <v>207.89</v>
      </c>
      <c r="PM10">
        <v>4.25</v>
      </c>
      <c r="PN10">
        <v>901.25</v>
      </c>
      <c r="PP10">
        <v>0.96</v>
      </c>
      <c r="PQ10">
        <v>0.67</v>
      </c>
      <c r="PR10">
        <v>106.39</v>
      </c>
      <c r="PS10">
        <v>6.02</v>
      </c>
      <c r="PT10">
        <v>1.52</v>
      </c>
      <c r="PU10">
        <v>1.24</v>
      </c>
      <c r="PV10">
        <v>354.04</v>
      </c>
      <c r="PX10">
        <v>1440.75</v>
      </c>
      <c r="PY10">
        <v>971.66</v>
      </c>
      <c r="PZ10">
        <v>2.23</v>
      </c>
      <c r="QC10">
        <v>673.19</v>
      </c>
      <c r="QE10">
        <v>1.82</v>
      </c>
      <c r="QG10">
        <v>0.68</v>
      </c>
      <c r="QH10">
        <v>12.7</v>
      </c>
      <c r="QJ10">
        <v>493.71</v>
      </c>
      <c r="QK10">
        <v>0.82</v>
      </c>
      <c r="QN10">
        <v>1847.33</v>
      </c>
      <c r="QO10">
        <v>19.760000000000002</v>
      </c>
      <c r="QP10">
        <v>260.08999999999997</v>
      </c>
      <c r="QQ10">
        <v>23.67</v>
      </c>
      <c r="QR10">
        <v>16.190000000000001</v>
      </c>
      <c r="QT10">
        <v>22.07</v>
      </c>
      <c r="QU10">
        <v>1.84</v>
      </c>
      <c r="QW10">
        <v>16.78</v>
      </c>
      <c r="QZ10">
        <v>21.271999999999998</v>
      </c>
      <c r="RC10">
        <v>27.4709</v>
      </c>
      <c r="RD10">
        <v>1886.43</v>
      </c>
      <c r="RF10">
        <v>25.67</v>
      </c>
      <c r="RH10">
        <v>1.22</v>
      </c>
      <c r="RI10">
        <v>5.19</v>
      </c>
      <c r="RJ10">
        <v>6.73</v>
      </c>
      <c r="RK10">
        <v>72.36</v>
      </c>
      <c r="RL10">
        <v>0.75</v>
      </c>
      <c r="RO10">
        <v>581.83000000000004</v>
      </c>
      <c r="RP10">
        <v>5.52</v>
      </c>
      <c r="RQ10">
        <v>2.13</v>
      </c>
      <c r="RR10">
        <v>0.91</v>
      </c>
      <c r="RS10">
        <v>83.262900000000002</v>
      </c>
      <c r="RT10">
        <v>130.36000000000001</v>
      </c>
      <c r="RU10">
        <v>5.21</v>
      </c>
      <c r="RV10">
        <v>0.66</v>
      </c>
      <c r="RY10">
        <v>241.57</v>
      </c>
      <c r="RZ10">
        <v>14.86</v>
      </c>
      <c r="SA10">
        <v>209.6</v>
      </c>
      <c r="SB10">
        <v>12.77</v>
      </c>
      <c r="SC10">
        <v>292.18</v>
      </c>
      <c r="SD10">
        <v>1682.01</v>
      </c>
      <c r="SF10">
        <v>8.73</v>
      </c>
      <c r="SG10">
        <v>5.56</v>
      </c>
    </row>
    <row r="11" spans="1:501" x14ac:dyDescent="0.35">
      <c r="A11" s="1">
        <v>40480</v>
      </c>
      <c r="B11">
        <v>15408.43</v>
      </c>
      <c r="C11">
        <v>310.93</v>
      </c>
      <c r="D11">
        <v>19.809999999999999</v>
      </c>
      <c r="G11">
        <v>1786.26</v>
      </c>
      <c r="J11">
        <v>33403.132899999997</v>
      </c>
      <c r="K11">
        <v>2108.9796999999999</v>
      </c>
      <c r="L11">
        <v>10317.3703</v>
      </c>
      <c r="M11">
        <v>721.45230000000004</v>
      </c>
      <c r="N11">
        <v>8210.3556000000008</v>
      </c>
      <c r="O11">
        <v>38.935400000000001</v>
      </c>
      <c r="P11">
        <v>8.0741999999999994</v>
      </c>
      <c r="Q11">
        <v>16.877600000000001</v>
      </c>
      <c r="R11">
        <v>32.200200000000002</v>
      </c>
      <c r="U11">
        <v>2.6070000000000002</v>
      </c>
      <c r="W11">
        <v>7.4169</v>
      </c>
      <c r="X11">
        <v>72.986599999999996</v>
      </c>
      <c r="Y11">
        <v>139.36760000000001</v>
      </c>
      <c r="Z11">
        <v>20.775099999999998</v>
      </c>
      <c r="AA11">
        <v>62.335000000000001</v>
      </c>
      <c r="AB11">
        <v>55.392600000000002</v>
      </c>
      <c r="AC11">
        <v>62.706299999999999</v>
      </c>
      <c r="AD11">
        <v>27.618200000000002</v>
      </c>
      <c r="AE11">
        <v>150.80799999999999</v>
      </c>
      <c r="AF11">
        <v>329.84820000000002</v>
      </c>
      <c r="AG11">
        <v>60.659199999999998</v>
      </c>
      <c r="AH11">
        <v>14.4665</v>
      </c>
      <c r="AI11">
        <v>45.189700000000002</v>
      </c>
      <c r="AJ11">
        <v>129.05199999999999</v>
      </c>
      <c r="AK11">
        <v>268.43790000000001</v>
      </c>
      <c r="AL11">
        <v>20.991700000000002</v>
      </c>
      <c r="AM11">
        <v>15.560700000000001</v>
      </c>
      <c r="AN11">
        <v>6.0938999999999997</v>
      </c>
      <c r="AO11">
        <v>9.4404000000000003</v>
      </c>
      <c r="AP11">
        <v>13.839600000000001</v>
      </c>
      <c r="AS11">
        <v>45.808999999999997</v>
      </c>
      <c r="AT11">
        <v>16.0778</v>
      </c>
      <c r="AU11">
        <v>91.3429</v>
      </c>
      <c r="AV11">
        <v>25.517199999999999</v>
      </c>
      <c r="AW11">
        <v>8.9655000000000005</v>
      </c>
      <c r="AX11">
        <v>6.1363000000000003</v>
      </c>
      <c r="AY11">
        <v>2.2187999999999999</v>
      </c>
      <c r="AZ11">
        <v>6.9170999999999996</v>
      </c>
      <c r="BA11">
        <v>22.79</v>
      </c>
      <c r="BB11">
        <v>5.5324999999999998</v>
      </c>
      <c r="BC11">
        <v>2.7974000000000001</v>
      </c>
      <c r="BD11">
        <v>2.069</v>
      </c>
      <c r="BE11">
        <v>398.8537</v>
      </c>
      <c r="BF11">
        <v>1.8274999999999999</v>
      </c>
      <c r="BG11">
        <v>13.7913</v>
      </c>
      <c r="BH11">
        <v>79.751999999999995</v>
      </c>
      <c r="BI11">
        <v>238.53389999999999</v>
      </c>
      <c r="BK11">
        <v>47.408099999999997</v>
      </c>
      <c r="BL11">
        <v>12.789</v>
      </c>
      <c r="BM11">
        <v>1992.7861</v>
      </c>
      <c r="BN11">
        <v>7.3357000000000001</v>
      </c>
      <c r="BO11">
        <v>39.177799999999998</v>
      </c>
      <c r="BP11">
        <v>4.1680000000000001</v>
      </c>
      <c r="BQ11">
        <v>219.85220000000001</v>
      </c>
      <c r="BR11">
        <v>126.60590000000001</v>
      </c>
      <c r="BS11">
        <v>250.92</v>
      </c>
      <c r="BT11">
        <v>16.2605</v>
      </c>
      <c r="BU11">
        <v>39.161900000000003</v>
      </c>
      <c r="BV11">
        <v>20.693000000000001</v>
      </c>
      <c r="BW11">
        <v>56.663499999999999</v>
      </c>
      <c r="BX11">
        <v>59.210700000000003</v>
      </c>
      <c r="BY11">
        <v>4.1102999999999996</v>
      </c>
      <c r="BZ11">
        <v>47.457700000000003</v>
      </c>
      <c r="CA11">
        <v>91.19</v>
      </c>
      <c r="CB11">
        <v>22.6417</v>
      </c>
      <c r="CC11">
        <v>5.0148999999999999</v>
      </c>
      <c r="CE11">
        <v>44.2072</v>
      </c>
      <c r="CF11">
        <v>23.832599999999999</v>
      </c>
      <c r="CG11">
        <v>27.592600000000001</v>
      </c>
      <c r="CH11">
        <v>26.6035</v>
      </c>
      <c r="CJ11">
        <v>7.7058999999999997</v>
      </c>
      <c r="CK11">
        <v>30.4726</v>
      </c>
      <c r="CL11">
        <v>33.5379</v>
      </c>
      <c r="CM11">
        <v>5.8348000000000004</v>
      </c>
      <c r="CN11">
        <v>84.072800000000001</v>
      </c>
      <c r="CO11">
        <v>18.300799999999999</v>
      </c>
      <c r="CP11">
        <v>36.305500000000002</v>
      </c>
      <c r="CR11">
        <v>97.79</v>
      </c>
      <c r="CT11">
        <v>67.630899999999997</v>
      </c>
      <c r="CV11">
        <v>3.0794000000000001</v>
      </c>
      <c r="CX11">
        <v>63.475200000000001</v>
      </c>
      <c r="CZ11">
        <v>6.2291999999999996</v>
      </c>
      <c r="DA11">
        <v>12.1083</v>
      </c>
      <c r="DC11">
        <v>6.9253</v>
      </c>
      <c r="DD11">
        <v>34.61</v>
      </c>
      <c r="DE11">
        <v>23.43</v>
      </c>
      <c r="DG11">
        <v>93.73</v>
      </c>
      <c r="DM11">
        <v>764.82</v>
      </c>
      <c r="DN11">
        <v>76.2</v>
      </c>
      <c r="DT11">
        <v>405.68</v>
      </c>
      <c r="DV11">
        <v>24.91</v>
      </c>
      <c r="DX11">
        <v>769.86</v>
      </c>
      <c r="DY11">
        <v>442.24</v>
      </c>
      <c r="EC11">
        <v>331.35</v>
      </c>
      <c r="EF11">
        <v>19.87</v>
      </c>
      <c r="EH11">
        <v>5.21</v>
      </c>
      <c r="EM11">
        <v>503.15</v>
      </c>
      <c r="EQ11">
        <v>121.04</v>
      </c>
      <c r="ES11">
        <v>821.28</v>
      </c>
      <c r="ET11">
        <v>17.46</v>
      </c>
      <c r="EU11">
        <v>41.4</v>
      </c>
      <c r="EV11">
        <v>93.4</v>
      </c>
      <c r="EW11">
        <v>51.43</v>
      </c>
      <c r="FD11">
        <v>19.350000000000001</v>
      </c>
      <c r="FE11">
        <v>45.19</v>
      </c>
      <c r="FF11">
        <v>10.61</v>
      </c>
      <c r="FG11">
        <v>167.33</v>
      </c>
      <c r="FH11">
        <v>4.74</v>
      </c>
      <c r="FN11">
        <v>76.010000000000005</v>
      </c>
      <c r="FO11">
        <v>3.09</v>
      </c>
      <c r="FQ11">
        <v>6.85</v>
      </c>
      <c r="FR11">
        <v>6.31</v>
      </c>
      <c r="FT11">
        <v>476.71</v>
      </c>
      <c r="FW11">
        <v>25.55</v>
      </c>
      <c r="FZ11">
        <v>2.97</v>
      </c>
      <c r="GB11">
        <v>38.880000000000003</v>
      </c>
      <c r="GC11">
        <v>450.44</v>
      </c>
      <c r="GD11">
        <v>146.56</v>
      </c>
      <c r="GF11">
        <v>2.04</v>
      </c>
      <c r="GK11">
        <v>109.62</v>
      </c>
      <c r="GQ11">
        <v>7.52</v>
      </c>
      <c r="GS11">
        <v>290.10000000000002</v>
      </c>
      <c r="GT11">
        <v>94.63</v>
      </c>
      <c r="GW11">
        <v>51.1</v>
      </c>
      <c r="GX11">
        <v>12.35</v>
      </c>
      <c r="GY11">
        <v>15.26</v>
      </c>
      <c r="HA11">
        <v>40.770000000000003</v>
      </c>
      <c r="HD11">
        <v>7.47</v>
      </c>
      <c r="HE11">
        <v>187.78</v>
      </c>
      <c r="HF11">
        <v>3.55</v>
      </c>
      <c r="HH11">
        <v>101.31</v>
      </c>
      <c r="HI11">
        <v>19.71</v>
      </c>
      <c r="HO11">
        <v>49.67</v>
      </c>
      <c r="HP11">
        <v>8.4700000000000006</v>
      </c>
      <c r="HR11">
        <v>11193.68</v>
      </c>
      <c r="HS11">
        <v>441.40100000000001</v>
      </c>
      <c r="HT11">
        <v>1177.54</v>
      </c>
      <c r="HU11">
        <v>11.69</v>
      </c>
      <c r="HV11">
        <v>193.29</v>
      </c>
      <c r="HX11">
        <v>1527.05</v>
      </c>
      <c r="HZ11">
        <v>372.85219999999998</v>
      </c>
      <c r="IB11">
        <v>1869.12</v>
      </c>
      <c r="II11">
        <v>31.42</v>
      </c>
      <c r="IJ11">
        <v>11.06</v>
      </c>
      <c r="IK11">
        <v>12.72</v>
      </c>
      <c r="IL11">
        <v>2.2799999999999998</v>
      </c>
      <c r="IM11">
        <v>14.95</v>
      </c>
      <c r="IN11">
        <v>13.88</v>
      </c>
      <c r="IP11">
        <v>147.36000000000001</v>
      </c>
      <c r="IQ11">
        <v>125236.26</v>
      </c>
      <c r="IR11">
        <v>3012.87</v>
      </c>
      <c r="IV11">
        <v>600.71</v>
      </c>
      <c r="IW11">
        <v>3614.91</v>
      </c>
      <c r="IX11">
        <v>42526.1</v>
      </c>
      <c r="IY11">
        <v>20.314</v>
      </c>
      <c r="JA11">
        <v>21196.1</v>
      </c>
      <c r="JB11">
        <v>25653.14</v>
      </c>
      <c r="JC11">
        <v>39685.730000000003</v>
      </c>
      <c r="JD11">
        <v>50189.27</v>
      </c>
      <c r="JE11">
        <v>20944.560000000001</v>
      </c>
      <c r="JF11">
        <v>32667.65</v>
      </c>
      <c r="JG11">
        <v>3563.87</v>
      </c>
      <c r="JH11">
        <v>20750.14</v>
      </c>
      <c r="JK11">
        <v>4194.78</v>
      </c>
      <c r="JL11">
        <v>1048.29</v>
      </c>
      <c r="JM11">
        <v>804.92</v>
      </c>
      <c r="JN11">
        <v>780.16</v>
      </c>
      <c r="JP11">
        <v>10500.83</v>
      </c>
      <c r="JQ11">
        <v>1554.29</v>
      </c>
      <c r="JU11">
        <v>3486.52</v>
      </c>
      <c r="JV11">
        <v>2140.2800000000002</v>
      </c>
      <c r="JW11">
        <v>10380.19</v>
      </c>
      <c r="JX11">
        <v>407.97</v>
      </c>
      <c r="KB11">
        <v>1016.81</v>
      </c>
      <c r="KD11">
        <v>0.92</v>
      </c>
      <c r="KE11">
        <v>147.28</v>
      </c>
      <c r="KG11">
        <v>143.65</v>
      </c>
      <c r="KH11">
        <v>1.9785999999999999</v>
      </c>
      <c r="KI11">
        <v>6.66</v>
      </c>
      <c r="KJ11">
        <v>1.84</v>
      </c>
      <c r="KK11">
        <v>1.3</v>
      </c>
      <c r="KL11">
        <v>1.47</v>
      </c>
      <c r="KM11">
        <v>5844.88</v>
      </c>
      <c r="KN11">
        <v>108.44</v>
      </c>
      <c r="KO11">
        <v>36.43</v>
      </c>
      <c r="KP11">
        <v>4332.9799999999996</v>
      </c>
      <c r="KQ11">
        <v>5.26</v>
      </c>
      <c r="KT11">
        <v>37.14</v>
      </c>
      <c r="KV11">
        <v>7.35</v>
      </c>
      <c r="KW11">
        <v>7.84</v>
      </c>
      <c r="KX11">
        <v>18.239999999999998</v>
      </c>
      <c r="KY11">
        <v>1.65</v>
      </c>
      <c r="LA11">
        <v>1.28</v>
      </c>
      <c r="LB11">
        <v>2.5</v>
      </c>
      <c r="LD11">
        <v>1086.02</v>
      </c>
      <c r="LE11">
        <v>6.6779999999999999</v>
      </c>
      <c r="LF11">
        <v>52.78</v>
      </c>
      <c r="LG11">
        <v>12.95</v>
      </c>
      <c r="LH11">
        <v>110.81</v>
      </c>
      <c r="LJ11">
        <v>247.17</v>
      </c>
      <c r="LK11">
        <v>7.0198999999999998</v>
      </c>
      <c r="LL11">
        <v>6.23</v>
      </c>
      <c r="LM11">
        <v>118.89</v>
      </c>
      <c r="LN11">
        <v>360.22</v>
      </c>
      <c r="LO11">
        <v>3.26</v>
      </c>
      <c r="LP11">
        <v>199.57</v>
      </c>
      <c r="LR11">
        <v>1.52</v>
      </c>
      <c r="LS11">
        <v>12.67</v>
      </c>
      <c r="LT11">
        <v>4.99</v>
      </c>
      <c r="LU11">
        <v>1.98</v>
      </c>
      <c r="LW11">
        <v>6.5151000000000003</v>
      </c>
      <c r="LX11">
        <v>19.920000000000002</v>
      </c>
      <c r="LY11">
        <v>51.78</v>
      </c>
      <c r="LZ11">
        <v>2.87</v>
      </c>
      <c r="MA11">
        <v>34.799999999999997</v>
      </c>
      <c r="MB11">
        <v>78.239999999999995</v>
      </c>
      <c r="MC11">
        <v>34.409999999999997</v>
      </c>
      <c r="ME11">
        <v>4.3</v>
      </c>
      <c r="MF11">
        <v>5.0999999999999996</v>
      </c>
      <c r="MG11">
        <v>2.46</v>
      </c>
      <c r="MH11">
        <v>247.11</v>
      </c>
      <c r="MJ11">
        <v>3.66</v>
      </c>
      <c r="MK11">
        <v>124.73860000000001</v>
      </c>
      <c r="ML11">
        <v>30.68</v>
      </c>
      <c r="MM11">
        <v>43.94</v>
      </c>
      <c r="MO11">
        <v>1.18</v>
      </c>
      <c r="MQ11">
        <v>9.57</v>
      </c>
      <c r="MS11">
        <v>1.0629999999999999</v>
      </c>
      <c r="MT11">
        <v>4856.0600000000004</v>
      </c>
      <c r="MU11">
        <v>1903.82</v>
      </c>
      <c r="MV11">
        <v>6.94</v>
      </c>
      <c r="MX11">
        <v>91.11</v>
      </c>
      <c r="MY11">
        <v>115.78</v>
      </c>
      <c r="NA11">
        <v>16.52</v>
      </c>
      <c r="NC11">
        <v>79.89</v>
      </c>
      <c r="ND11">
        <v>7.2458999999999998</v>
      </c>
      <c r="NE11">
        <v>2.89</v>
      </c>
      <c r="NF11">
        <v>174.66</v>
      </c>
      <c r="NH11">
        <v>1097.52</v>
      </c>
      <c r="NI11">
        <v>4.82</v>
      </c>
      <c r="NL11">
        <v>92.466899999999995</v>
      </c>
      <c r="NO11">
        <v>1.397</v>
      </c>
      <c r="NP11">
        <v>1.8</v>
      </c>
      <c r="NQ11">
        <v>8.26</v>
      </c>
      <c r="NR11">
        <v>23.59</v>
      </c>
      <c r="NS11">
        <v>135.18</v>
      </c>
      <c r="NT11">
        <v>0.98</v>
      </c>
      <c r="NU11">
        <v>27.21</v>
      </c>
      <c r="NV11">
        <v>578.79</v>
      </c>
      <c r="NW11">
        <v>5.54</v>
      </c>
      <c r="NX11">
        <v>54.11</v>
      </c>
      <c r="NZ11">
        <v>30.61</v>
      </c>
      <c r="OA11">
        <v>2.92</v>
      </c>
      <c r="OB11">
        <v>184.66</v>
      </c>
      <c r="OC11">
        <v>1.46</v>
      </c>
      <c r="OD11">
        <v>4.9800000000000004</v>
      </c>
      <c r="OH11">
        <v>2.31</v>
      </c>
      <c r="OK11">
        <v>2.23</v>
      </c>
      <c r="OL11">
        <v>0.86</v>
      </c>
      <c r="OM11">
        <v>342.85</v>
      </c>
      <c r="OQ11">
        <v>4.24</v>
      </c>
      <c r="OR11">
        <v>28.76</v>
      </c>
      <c r="OS11">
        <v>2.5499999999999998</v>
      </c>
      <c r="OT11">
        <v>4.3099999999999996</v>
      </c>
      <c r="OU11">
        <v>2.7</v>
      </c>
      <c r="OV11">
        <v>3.06</v>
      </c>
      <c r="OX11">
        <v>7.24</v>
      </c>
      <c r="OY11">
        <v>63.74</v>
      </c>
      <c r="OZ11">
        <v>1.395</v>
      </c>
      <c r="PA11">
        <v>2.99</v>
      </c>
      <c r="PB11">
        <v>16.21</v>
      </c>
      <c r="PD11">
        <v>6952.65</v>
      </c>
      <c r="PE11">
        <v>13.95</v>
      </c>
      <c r="PI11">
        <v>2.59</v>
      </c>
      <c r="PJ11">
        <v>14.1</v>
      </c>
      <c r="PK11">
        <v>200.45</v>
      </c>
      <c r="PM11">
        <v>5.15</v>
      </c>
      <c r="PN11">
        <v>804.01</v>
      </c>
      <c r="PQ11">
        <v>0.75</v>
      </c>
      <c r="PR11">
        <v>119.62</v>
      </c>
      <c r="PS11">
        <v>5.17</v>
      </c>
      <c r="PT11">
        <v>1.34</v>
      </c>
      <c r="PU11">
        <v>1.25</v>
      </c>
      <c r="PV11">
        <v>352.6</v>
      </c>
      <c r="PX11">
        <v>1460.37</v>
      </c>
      <c r="PY11">
        <v>954.72</v>
      </c>
      <c r="PZ11">
        <v>1.91</v>
      </c>
      <c r="QC11">
        <v>617.72</v>
      </c>
      <c r="QE11">
        <v>1.84</v>
      </c>
      <c r="QG11">
        <v>0.69</v>
      </c>
      <c r="QH11">
        <v>12.01</v>
      </c>
      <c r="QJ11">
        <v>489.92</v>
      </c>
      <c r="QK11">
        <v>0.99</v>
      </c>
      <c r="QN11">
        <v>1854.36</v>
      </c>
      <c r="QO11">
        <v>18.87</v>
      </c>
      <c r="QP11">
        <v>278.66000000000003</v>
      </c>
      <c r="QQ11">
        <v>20.66</v>
      </c>
      <c r="QR11">
        <v>14.51</v>
      </c>
      <c r="QT11">
        <v>5.82</v>
      </c>
      <c r="QU11">
        <v>3.1</v>
      </c>
      <c r="QW11">
        <v>11.2</v>
      </c>
      <c r="QZ11">
        <v>14.1813</v>
      </c>
      <c r="RC11">
        <v>50.174900000000001</v>
      </c>
      <c r="RD11">
        <v>2167.15</v>
      </c>
      <c r="RF11">
        <v>25.41</v>
      </c>
      <c r="RH11">
        <v>1.22</v>
      </c>
      <c r="RI11">
        <v>11.01</v>
      </c>
      <c r="RJ11">
        <v>8.31</v>
      </c>
      <c r="RK11">
        <v>94.58</v>
      </c>
      <c r="RL11">
        <v>0.9</v>
      </c>
      <c r="RO11">
        <v>397.92</v>
      </c>
      <c r="RP11">
        <v>5.68</v>
      </c>
      <c r="RQ11">
        <v>2.04</v>
      </c>
      <c r="RR11">
        <v>1.37</v>
      </c>
      <c r="RS11">
        <v>178.7757</v>
      </c>
      <c r="RT11">
        <v>189.4</v>
      </c>
      <c r="RU11">
        <v>7.53</v>
      </c>
      <c r="RV11">
        <v>0.67</v>
      </c>
      <c r="RY11">
        <v>272.31</v>
      </c>
      <c r="RZ11">
        <v>14.47</v>
      </c>
      <c r="SA11">
        <v>237.72</v>
      </c>
      <c r="SB11">
        <v>15.34</v>
      </c>
      <c r="SC11">
        <v>407.45</v>
      </c>
      <c r="SD11">
        <v>1773.87</v>
      </c>
      <c r="SF11">
        <v>8.39</v>
      </c>
      <c r="SG11">
        <v>6.01</v>
      </c>
    </row>
    <row r="12" spans="1:501" x14ac:dyDescent="0.35">
      <c r="A12" s="1">
        <v>40512</v>
      </c>
      <c r="B12">
        <v>15303</v>
      </c>
      <c r="C12">
        <v>386</v>
      </c>
      <c r="D12">
        <v>28.9</v>
      </c>
      <c r="G12">
        <v>2019.87</v>
      </c>
      <c r="J12">
        <v>31517.842100000002</v>
      </c>
      <c r="K12">
        <v>2089.9286999999999</v>
      </c>
      <c r="L12">
        <v>9943.7757000000001</v>
      </c>
      <c r="M12">
        <v>705.8854</v>
      </c>
      <c r="N12">
        <v>8599.8053999999993</v>
      </c>
      <c r="O12">
        <v>42.857199999999999</v>
      </c>
      <c r="P12">
        <v>12.0823</v>
      </c>
      <c r="Q12">
        <v>16.705500000000001</v>
      </c>
      <c r="R12">
        <v>30.855799999999999</v>
      </c>
      <c r="U12">
        <v>2.6070000000000002</v>
      </c>
      <c r="W12">
        <v>7.8151000000000002</v>
      </c>
      <c r="X12">
        <v>68.306899999999999</v>
      </c>
      <c r="Y12">
        <v>120.57129999999999</v>
      </c>
      <c r="Z12">
        <v>16.939</v>
      </c>
      <c r="AA12">
        <v>79.348299999999995</v>
      </c>
      <c r="AB12">
        <v>52.190100000000001</v>
      </c>
      <c r="AC12">
        <v>92.906400000000005</v>
      </c>
      <c r="AD12">
        <v>29.1188</v>
      </c>
      <c r="AE12">
        <v>172.1268</v>
      </c>
      <c r="AF12">
        <v>296.38569999999999</v>
      </c>
      <c r="AG12">
        <v>61.2346</v>
      </c>
      <c r="AH12">
        <v>10.6158</v>
      </c>
      <c r="AI12">
        <v>51.5837</v>
      </c>
      <c r="AJ12">
        <v>115.0436</v>
      </c>
      <c r="AK12">
        <v>252.672</v>
      </c>
      <c r="AL12">
        <v>24.817699999999999</v>
      </c>
      <c r="AM12">
        <v>15.0436</v>
      </c>
      <c r="AN12">
        <v>6.7401</v>
      </c>
      <c r="AO12">
        <v>9.5642999999999994</v>
      </c>
      <c r="AP12">
        <v>13.229699999999999</v>
      </c>
      <c r="AS12">
        <v>84.736800000000002</v>
      </c>
      <c r="AT12">
        <v>15.7309</v>
      </c>
      <c r="AU12">
        <v>103.12139999999999</v>
      </c>
      <c r="AV12">
        <v>30.428000000000001</v>
      </c>
      <c r="AW12">
        <v>7.95</v>
      </c>
      <c r="AX12">
        <v>9.5516000000000005</v>
      </c>
      <c r="AY12">
        <v>5.0654000000000003</v>
      </c>
      <c r="AZ12">
        <v>13.5357</v>
      </c>
      <c r="BA12">
        <v>21.57</v>
      </c>
      <c r="BB12">
        <v>5.4131</v>
      </c>
      <c r="BC12">
        <v>2.7370000000000001</v>
      </c>
      <c r="BD12">
        <v>3.5684</v>
      </c>
      <c r="BE12">
        <v>336.04640000000001</v>
      </c>
      <c r="BF12">
        <v>2.3841000000000001</v>
      </c>
      <c r="BG12">
        <v>30.101299999999998</v>
      </c>
      <c r="BH12">
        <v>78.031199999999998</v>
      </c>
      <c r="BI12">
        <v>257.00909999999999</v>
      </c>
      <c r="BK12">
        <v>50.733800000000002</v>
      </c>
      <c r="BL12">
        <v>12.7117</v>
      </c>
      <c r="BM12">
        <v>1535.8849</v>
      </c>
      <c r="BN12">
        <v>8.3559999999999999</v>
      </c>
      <c r="BO12">
        <v>32.856400000000001</v>
      </c>
      <c r="BP12">
        <v>3.1718000000000002</v>
      </c>
      <c r="BQ12">
        <v>221.9735</v>
      </c>
      <c r="BR12">
        <v>119.7427</v>
      </c>
      <c r="BS12">
        <v>252.73</v>
      </c>
      <c r="BT12">
        <v>13.3049</v>
      </c>
      <c r="BU12">
        <v>48.3523</v>
      </c>
      <c r="BV12">
        <v>24.970700000000001</v>
      </c>
      <c r="BW12">
        <v>55.440899999999999</v>
      </c>
      <c r="BX12">
        <v>91.625500000000002</v>
      </c>
      <c r="BY12">
        <v>6.0324</v>
      </c>
      <c r="BZ12">
        <v>58.042099999999998</v>
      </c>
      <c r="CA12">
        <v>95.750900000000001</v>
      </c>
      <c r="CB12">
        <v>21.5852</v>
      </c>
      <c r="CC12">
        <v>4.9368999999999996</v>
      </c>
      <c r="CE12">
        <v>39.926099999999998</v>
      </c>
      <c r="CF12">
        <v>21.7638</v>
      </c>
      <c r="CG12">
        <v>24.879799999999999</v>
      </c>
      <c r="CH12">
        <v>25.3858</v>
      </c>
      <c r="CJ12">
        <v>9.0475999999999992</v>
      </c>
      <c r="CK12">
        <v>25.8139</v>
      </c>
      <c r="CL12">
        <v>48.985100000000003</v>
      </c>
      <c r="CM12">
        <v>4.9642999999999997</v>
      </c>
      <c r="CN12">
        <v>74.642200000000003</v>
      </c>
      <c r="CO12">
        <v>17.642600000000002</v>
      </c>
      <c r="CP12">
        <v>37.890300000000003</v>
      </c>
      <c r="CR12">
        <v>109.59</v>
      </c>
      <c r="CT12">
        <v>55.143000000000001</v>
      </c>
      <c r="CV12">
        <v>3.0129000000000001</v>
      </c>
      <c r="CX12">
        <v>49.684399999999997</v>
      </c>
      <c r="CZ12">
        <v>6.0946999999999996</v>
      </c>
      <c r="DA12">
        <v>10.1546</v>
      </c>
      <c r="DC12">
        <v>8.4699000000000009</v>
      </c>
      <c r="DD12">
        <v>33.86</v>
      </c>
      <c r="DE12">
        <v>18.14</v>
      </c>
      <c r="DG12">
        <v>88.82</v>
      </c>
      <c r="DM12">
        <v>785.38</v>
      </c>
      <c r="DN12">
        <v>78.03</v>
      </c>
      <c r="DT12">
        <v>485.82</v>
      </c>
      <c r="DV12">
        <v>25.35</v>
      </c>
      <c r="DX12">
        <v>808.31</v>
      </c>
      <c r="DY12">
        <v>491.55</v>
      </c>
      <c r="EC12">
        <v>354.09</v>
      </c>
      <c r="EF12">
        <v>29.09</v>
      </c>
      <c r="EH12">
        <v>5.35</v>
      </c>
      <c r="EM12">
        <v>476.87</v>
      </c>
      <c r="EQ12">
        <v>108.56</v>
      </c>
      <c r="ES12">
        <v>722.73</v>
      </c>
      <c r="ET12">
        <v>15.98</v>
      </c>
      <c r="EU12">
        <v>44.9</v>
      </c>
      <c r="EV12">
        <v>91.06</v>
      </c>
      <c r="EW12">
        <v>54.6</v>
      </c>
      <c r="FD12">
        <v>35.25</v>
      </c>
      <c r="FE12">
        <v>69.72</v>
      </c>
      <c r="FF12">
        <v>12.98</v>
      </c>
      <c r="FG12">
        <v>140.97999999999999</v>
      </c>
      <c r="FH12">
        <v>7.12</v>
      </c>
      <c r="FN12">
        <v>72.97</v>
      </c>
      <c r="FO12">
        <v>2.59</v>
      </c>
      <c r="FQ12">
        <v>10.72</v>
      </c>
      <c r="FR12">
        <v>5.47</v>
      </c>
      <c r="FT12">
        <v>476.85</v>
      </c>
      <c r="FW12">
        <v>25</v>
      </c>
      <c r="FZ12">
        <v>2.91</v>
      </c>
      <c r="GB12">
        <v>38.880000000000003</v>
      </c>
      <c r="GC12">
        <v>445.21</v>
      </c>
      <c r="GD12">
        <v>163.98</v>
      </c>
      <c r="GF12">
        <v>2.1800000000000002</v>
      </c>
      <c r="GK12">
        <v>93.14</v>
      </c>
      <c r="GQ12">
        <v>7.21</v>
      </c>
      <c r="GS12">
        <v>246.22</v>
      </c>
      <c r="GT12">
        <v>95.79</v>
      </c>
      <c r="GW12">
        <v>57.75</v>
      </c>
      <c r="GX12">
        <v>12.68</v>
      </c>
      <c r="GY12">
        <v>20.350000000000001</v>
      </c>
      <c r="HA12">
        <v>37.31</v>
      </c>
      <c r="HD12">
        <v>5.0999999999999996</v>
      </c>
      <c r="HE12">
        <v>180.26</v>
      </c>
      <c r="HF12">
        <v>3.32</v>
      </c>
      <c r="HH12">
        <v>91.56</v>
      </c>
      <c r="HI12">
        <v>26.76</v>
      </c>
      <c r="HO12">
        <v>95.99</v>
      </c>
      <c r="HP12">
        <v>9.32</v>
      </c>
      <c r="HR12">
        <v>10110.379999999999</v>
      </c>
      <c r="HS12">
        <v>428.07799999999997</v>
      </c>
      <c r="HT12">
        <v>1148.21</v>
      </c>
      <c r="HU12">
        <v>11.55</v>
      </c>
      <c r="HV12">
        <v>165.84</v>
      </c>
      <c r="HX12">
        <v>1364.18</v>
      </c>
      <c r="HZ12">
        <v>375.93239999999997</v>
      </c>
      <c r="IB12">
        <v>2087.89</v>
      </c>
      <c r="II12">
        <v>25.59</v>
      </c>
      <c r="IJ12">
        <v>8.33</v>
      </c>
      <c r="IK12">
        <v>11.91</v>
      </c>
      <c r="IL12">
        <v>2.13</v>
      </c>
      <c r="IM12">
        <v>11.37</v>
      </c>
      <c r="IN12">
        <v>13.54</v>
      </c>
      <c r="IP12">
        <v>148.66999999999999</v>
      </c>
      <c r="IQ12">
        <v>118436.38</v>
      </c>
      <c r="IR12">
        <v>3636.58</v>
      </c>
      <c r="IV12">
        <v>527.36</v>
      </c>
      <c r="IW12">
        <v>3975.95</v>
      </c>
      <c r="IX12">
        <v>37402.53</v>
      </c>
      <c r="IY12">
        <v>20.637</v>
      </c>
      <c r="JA12">
        <v>21272.01</v>
      </c>
      <c r="JB12">
        <v>24526.5</v>
      </c>
      <c r="JC12">
        <v>41836.69</v>
      </c>
      <c r="JD12">
        <v>52477.86</v>
      </c>
      <c r="JE12">
        <v>21596.09</v>
      </c>
      <c r="JF12">
        <v>30806.31</v>
      </c>
      <c r="JG12">
        <v>3427.15</v>
      </c>
      <c r="JH12">
        <v>20367.87</v>
      </c>
      <c r="JJ12">
        <v>2658.16</v>
      </c>
      <c r="JK12">
        <v>4720.8500000000004</v>
      </c>
      <c r="JL12">
        <v>1183.73</v>
      </c>
      <c r="JM12">
        <v>782.97</v>
      </c>
      <c r="JN12">
        <v>702.29</v>
      </c>
      <c r="JP12">
        <v>10724.42</v>
      </c>
      <c r="JQ12">
        <v>1530.48</v>
      </c>
      <c r="JU12">
        <v>3759.81</v>
      </c>
      <c r="JV12">
        <v>2353.63</v>
      </c>
      <c r="JW12">
        <v>9893.89</v>
      </c>
      <c r="JX12">
        <v>487.53</v>
      </c>
      <c r="KB12">
        <v>1072.01</v>
      </c>
      <c r="KD12">
        <v>0.82</v>
      </c>
      <c r="KE12">
        <v>206.17</v>
      </c>
      <c r="KG12">
        <v>138.46</v>
      </c>
      <c r="KH12">
        <v>2.883</v>
      </c>
      <c r="KI12">
        <v>7.33</v>
      </c>
      <c r="KJ12">
        <v>1.67</v>
      </c>
      <c r="KK12">
        <v>1.54</v>
      </c>
      <c r="KL12">
        <v>1.46</v>
      </c>
      <c r="KM12">
        <v>6536.42</v>
      </c>
      <c r="KN12">
        <v>96.7</v>
      </c>
      <c r="KO12">
        <v>50.79</v>
      </c>
      <c r="KP12">
        <v>5324.99</v>
      </c>
      <c r="KQ12">
        <v>4.66</v>
      </c>
      <c r="KT12">
        <v>29.76</v>
      </c>
      <c r="KV12">
        <v>6.21</v>
      </c>
      <c r="KW12">
        <v>6.47</v>
      </c>
      <c r="KX12">
        <v>15.16</v>
      </c>
      <c r="KY12">
        <v>1.9</v>
      </c>
      <c r="LA12">
        <v>2.5299999999999998</v>
      </c>
      <c r="LB12">
        <v>15.03</v>
      </c>
      <c r="LD12">
        <v>1308.69</v>
      </c>
      <c r="LE12">
        <v>4.569</v>
      </c>
      <c r="LF12">
        <v>48.27</v>
      </c>
      <c r="LG12">
        <v>14.23</v>
      </c>
      <c r="LH12">
        <v>84.45</v>
      </c>
      <c r="LJ12">
        <v>286.52999999999997</v>
      </c>
      <c r="LK12">
        <v>7.6031000000000004</v>
      </c>
      <c r="LL12">
        <v>8.1</v>
      </c>
      <c r="LM12">
        <v>145.4</v>
      </c>
      <c r="LN12">
        <v>462.65</v>
      </c>
      <c r="LO12">
        <v>2.95</v>
      </c>
      <c r="LP12">
        <v>153.61000000000001</v>
      </c>
      <c r="LR12">
        <v>0.94</v>
      </c>
      <c r="LS12">
        <v>18.13</v>
      </c>
      <c r="LT12">
        <v>4.29</v>
      </c>
      <c r="LU12">
        <v>1.78</v>
      </c>
      <c r="LW12">
        <v>8.1076999999999995</v>
      </c>
      <c r="LX12">
        <v>22.61</v>
      </c>
      <c r="LY12">
        <v>50.96</v>
      </c>
      <c r="LZ12">
        <v>2.98</v>
      </c>
      <c r="MA12">
        <v>35.909999999999997</v>
      </c>
      <c r="MB12">
        <v>70.959999999999994</v>
      </c>
      <c r="MC12">
        <v>40.299999999999997</v>
      </c>
      <c r="ME12">
        <v>3.76</v>
      </c>
      <c r="MF12">
        <v>4.04</v>
      </c>
      <c r="MG12">
        <v>2.4300000000000002</v>
      </c>
      <c r="MH12">
        <v>271.45999999999998</v>
      </c>
      <c r="MJ12">
        <v>3.63</v>
      </c>
      <c r="MK12">
        <v>121.5382</v>
      </c>
      <c r="ML12">
        <v>34.65</v>
      </c>
      <c r="MM12">
        <v>68.16</v>
      </c>
      <c r="MN12">
        <v>32.5837</v>
      </c>
      <c r="MO12">
        <v>1.23</v>
      </c>
      <c r="MQ12">
        <v>9.27</v>
      </c>
      <c r="MS12">
        <v>1.1597</v>
      </c>
      <c r="MT12">
        <v>5086.57</v>
      </c>
      <c r="MU12">
        <v>1948.8</v>
      </c>
      <c r="MV12">
        <v>7.11</v>
      </c>
      <c r="MX12">
        <v>97.75</v>
      </c>
      <c r="MY12">
        <v>121.66</v>
      </c>
      <c r="NA12">
        <v>15.2</v>
      </c>
      <c r="NC12">
        <v>90.88</v>
      </c>
      <c r="ND12">
        <v>10.4955</v>
      </c>
      <c r="NE12">
        <v>3.82</v>
      </c>
      <c r="NF12">
        <v>178.14</v>
      </c>
      <c r="NH12">
        <v>1147.18</v>
      </c>
      <c r="NI12">
        <v>4.7699999999999996</v>
      </c>
      <c r="NL12">
        <v>80.908199999999994</v>
      </c>
      <c r="NO12">
        <v>1.33</v>
      </c>
      <c r="NP12">
        <v>1.78</v>
      </c>
      <c r="NQ12">
        <v>12.39</v>
      </c>
      <c r="NR12">
        <v>24.7</v>
      </c>
      <c r="NS12">
        <v>163.81</v>
      </c>
      <c r="NT12">
        <v>0.97</v>
      </c>
      <c r="NU12">
        <v>23.11</v>
      </c>
      <c r="NV12">
        <v>591.42999999999995</v>
      </c>
      <c r="NW12">
        <v>6.75</v>
      </c>
      <c r="NX12">
        <v>53.61</v>
      </c>
      <c r="NZ12">
        <v>32.659999999999997</v>
      </c>
      <c r="OA12">
        <v>3.44</v>
      </c>
      <c r="OB12">
        <v>169.6</v>
      </c>
      <c r="OC12">
        <v>1.24</v>
      </c>
      <c r="OD12">
        <v>4.6399999999999997</v>
      </c>
      <c r="OH12">
        <v>4.01</v>
      </c>
      <c r="OK12">
        <v>4.18</v>
      </c>
      <c r="OL12">
        <v>4.63</v>
      </c>
      <c r="OM12">
        <v>386.98</v>
      </c>
      <c r="OQ12">
        <v>14.02</v>
      </c>
      <c r="OR12">
        <v>22.17</v>
      </c>
      <c r="OS12">
        <v>4.09</v>
      </c>
      <c r="OT12">
        <v>3.08</v>
      </c>
      <c r="OU12">
        <v>4.01</v>
      </c>
      <c r="OV12">
        <v>4.24</v>
      </c>
      <c r="OX12">
        <v>9.0399999999999991</v>
      </c>
      <c r="OY12">
        <v>85.07</v>
      </c>
      <c r="OZ12">
        <v>0.81699999999999995</v>
      </c>
      <c r="PA12">
        <v>3.31</v>
      </c>
      <c r="PB12">
        <v>12.85</v>
      </c>
      <c r="PD12">
        <v>6926.79</v>
      </c>
      <c r="PE12">
        <v>13.48</v>
      </c>
      <c r="PI12">
        <v>2.87</v>
      </c>
      <c r="PJ12">
        <v>18.53</v>
      </c>
      <c r="PK12">
        <v>235.85</v>
      </c>
      <c r="PM12">
        <v>5.39</v>
      </c>
      <c r="PN12">
        <v>816.37</v>
      </c>
      <c r="PO12">
        <v>21.35</v>
      </c>
      <c r="PQ12">
        <v>0.71</v>
      </c>
      <c r="PR12">
        <v>169.97</v>
      </c>
      <c r="PS12">
        <v>7.6</v>
      </c>
      <c r="PT12">
        <v>1.26</v>
      </c>
      <c r="PU12">
        <v>1.33</v>
      </c>
      <c r="PV12">
        <v>322.8</v>
      </c>
      <c r="PX12">
        <v>1899.05</v>
      </c>
      <c r="PY12">
        <v>1096</v>
      </c>
      <c r="PZ12">
        <v>1.72</v>
      </c>
      <c r="QC12">
        <v>570.11</v>
      </c>
      <c r="QE12">
        <v>1.82</v>
      </c>
      <c r="QG12">
        <v>0.68</v>
      </c>
      <c r="QH12">
        <v>9.91</v>
      </c>
      <c r="QJ12">
        <v>505.49</v>
      </c>
      <c r="QK12">
        <v>0.98</v>
      </c>
      <c r="QN12">
        <v>2149.83</v>
      </c>
      <c r="QO12">
        <v>18</v>
      </c>
      <c r="QP12">
        <v>315.98</v>
      </c>
      <c r="QQ12">
        <v>23.4</v>
      </c>
      <c r="QR12">
        <v>15.72</v>
      </c>
      <c r="QT12">
        <v>6.14</v>
      </c>
      <c r="QU12">
        <v>3.84</v>
      </c>
      <c r="QW12">
        <v>8.5</v>
      </c>
      <c r="QZ12">
        <v>10.010300000000001</v>
      </c>
      <c r="RC12">
        <v>56.7361</v>
      </c>
      <c r="RD12">
        <v>2361.84</v>
      </c>
      <c r="RF12">
        <v>32.96</v>
      </c>
      <c r="RH12">
        <v>1.21</v>
      </c>
      <c r="RI12">
        <v>11.56</v>
      </c>
      <c r="RJ12">
        <v>10.75</v>
      </c>
      <c r="RK12">
        <v>101.57</v>
      </c>
      <c r="RL12">
        <v>1.04</v>
      </c>
      <c r="RO12">
        <v>305.45999999999998</v>
      </c>
      <c r="RP12">
        <v>6.57</v>
      </c>
      <c r="RQ12">
        <v>1.72</v>
      </c>
      <c r="RR12">
        <v>1.36</v>
      </c>
      <c r="RS12">
        <v>162.96270000000001</v>
      </c>
      <c r="RT12">
        <v>282.42</v>
      </c>
      <c r="RU12">
        <v>5.88</v>
      </c>
      <c r="RV12">
        <v>0.66</v>
      </c>
      <c r="RY12">
        <v>338.07</v>
      </c>
      <c r="RZ12">
        <v>22.72</v>
      </c>
      <c r="SA12">
        <v>207.4</v>
      </c>
      <c r="SB12">
        <v>17.16</v>
      </c>
      <c r="SC12">
        <v>530.14</v>
      </c>
      <c r="SD12">
        <v>1754.02</v>
      </c>
      <c r="SF12">
        <v>7.48</v>
      </c>
      <c r="SG12">
        <v>6.38</v>
      </c>
    </row>
    <row r="13" spans="1:501" x14ac:dyDescent="0.35">
      <c r="A13" s="1">
        <v>40543</v>
      </c>
      <c r="B13">
        <v>19853.64</v>
      </c>
      <c r="C13">
        <v>451.83</v>
      </c>
      <c r="D13">
        <v>33.409999999999997</v>
      </c>
      <c r="G13">
        <v>2707.04</v>
      </c>
      <c r="J13">
        <v>34176.545100000003</v>
      </c>
      <c r="K13">
        <v>2290.2946000000002</v>
      </c>
      <c r="L13">
        <v>11782.194600000001</v>
      </c>
      <c r="M13">
        <v>974.46019999999999</v>
      </c>
      <c r="N13">
        <v>9474.2018000000007</v>
      </c>
      <c r="O13">
        <v>45.8063</v>
      </c>
      <c r="P13">
        <v>15.1554</v>
      </c>
      <c r="Q13">
        <v>19.997699999999998</v>
      </c>
      <c r="R13">
        <v>37.621099999999998</v>
      </c>
      <c r="U13">
        <v>3.2587999999999999</v>
      </c>
      <c r="W13">
        <v>9.2478999999999996</v>
      </c>
      <c r="X13">
        <v>73.007300000000001</v>
      </c>
      <c r="Y13">
        <v>127.3342</v>
      </c>
      <c r="Z13">
        <v>18.708300000000001</v>
      </c>
      <c r="AA13">
        <v>69.388800000000003</v>
      </c>
      <c r="AB13">
        <v>61.502600000000001</v>
      </c>
      <c r="AC13">
        <v>83.374200000000002</v>
      </c>
      <c r="AD13">
        <v>32.865499999999997</v>
      </c>
      <c r="AE13">
        <v>203.33080000000001</v>
      </c>
      <c r="AF13">
        <v>334.89659999999998</v>
      </c>
      <c r="AG13">
        <v>47.324199999999998</v>
      </c>
      <c r="AH13">
        <v>20.171199999999999</v>
      </c>
      <c r="AI13">
        <v>56.708599999999997</v>
      </c>
      <c r="AJ13">
        <v>136.45590000000001</v>
      </c>
      <c r="AK13">
        <v>230.9717</v>
      </c>
      <c r="AL13">
        <v>24.393799999999999</v>
      </c>
      <c r="AM13">
        <v>17.434899999999999</v>
      </c>
      <c r="AN13">
        <v>6.0956000000000001</v>
      </c>
      <c r="AO13">
        <v>8.8409999999999993</v>
      </c>
      <c r="AP13">
        <v>18.2989</v>
      </c>
      <c r="AS13">
        <v>104.5994</v>
      </c>
      <c r="AT13">
        <v>16.813400000000001</v>
      </c>
      <c r="AU13">
        <v>110.2176</v>
      </c>
      <c r="AV13">
        <v>42.335000000000001</v>
      </c>
      <c r="AW13">
        <v>7.5865999999999998</v>
      </c>
      <c r="AX13">
        <v>16.949400000000001</v>
      </c>
      <c r="AY13">
        <v>8.1453000000000007</v>
      </c>
      <c r="AZ13">
        <v>25.389199999999999</v>
      </c>
      <c r="BA13">
        <v>26.21</v>
      </c>
      <c r="BB13">
        <v>7.7545000000000002</v>
      </c>
      <c r="BC13">
        <v>2.5352999999999999</v>
      </c>
      <c r="BD13">
        <v>3.2035999999999998</v>
      </c>
      <c r="BE13">
        <v>341.79180000000002</v>
      </c>
      <c r="BF13">
        <v>2.1234000000000002</v>
      </c>
      <c r="BG13">
        <v>44.985300000000002</v>
      </c>
      <c r="BH13">
        <v>108.2371</v>
      </c>
      <c r="BI13">
        <v>362.55669999999998</v>
      </c>
      <c r="BK13">
        <v>57.323599999999999</v>
      </c>
      <c r="BL13">
        <v>20.3796</v>
      </c>
      <c r="BM13">
        <v>1637.1197999999999</v>
      </c>
      <c r="BN13">
        <v>8.7303999999999995</v>
      </c>
      <c r="BO13">
        <v>35.1173</v>
      </c>
      <c r="BP13">
        <v>3.7774999999999999</v>
      </c>
      <c r="BQ13">
        <v>124.5227</v>
      </c>
      <c r="BR13">
        <v>106.10120000000001</v>
      </c>
      <c r="BS13">
        <v>272.69</v>
      </c>
      <c r="BT13">
        <v>16.408300000000001</v>
      </c>
      <c r="BU13">
        <v>39.978499999999997</v>
      </c>
      <c r="BV13">
        <v>38.951500000000003</v>
      </c>
      <c r="BW13">
        <v>27.069600000000001</v>
      </c>
      <c r="BX13">
        <v>77.296400000000006</v>
      </c>
      <c r="BY13">
        <v>41.3003</v>
      </c>
      <c r="BZ13">
        <v>85.873000000000005</v>
      </c>
      <c r="CA13">
        <v>116.2953</v>
      </c>
      <c r="CB13">
        <v>27.320399999999999</v>
      </c>
      <c r="CC13">
        <v>5.2766000000000002</v>
      </c>
      <c r="CE13">
        <v>37.932099999999998</v>
      </c>
      <c r="CF13">
        <v>26.584599999999998</v>
      </c>
      <c r="CG13">
        <v>23.763000000000002</v>
      </c>
      <c r="CH13">
        <v>36.895299999999999</v>
      </c>
      <c r="CJ13">
        <v>11.684799999999999</v>
      </c>
      <c r="CK13">
        <v>25.648299999999999</v>
      </c>
      <c r="CL13">
        <v>36.490499999999997</v>
      </c>
      <c r="CM13">
        <v>7.6935000000000002</v>
      </c>
      <c r="CN13">
        <v>76.618700000000004</v>
      </c>
      <c r="CO13">
        <v>20.2639</v>
      </c>
      <c r="CP13">
        <v>35.435400000000001</v>
      </c>
      <c r="CR13">
        <v>145.91999999999999</v>
      </c>
      <c r="CT13">
        <v>57.253700000000002</v>
      </c>
      <c r="CV13">
        <v>5.0134999999999996</v>
      </c>
      <c r="CX13">
        <v>72.489900000000006</v>
      </c>
      <c r="CZ13">
        <v>7.4673999999999996</v>
      </c>
      <c r="DA13">
        <v>14.4711</v>
      </c>
      <c r="DC13">
        <v>9.0526999999999997</v>
      </c>
      <c r="DD13">
        <v>34.85</v>
      </c>
      <c r="DE13">
        <v>35</v>
      </c>
      <c r="DG13">
        <v>83.58</v>
      </c>
      <c r="DM13">
        <v>897.86</v>
      </c>
      <c r="DT13">
        <v>872.6</v>
      </c>
      <c r="DV13">
        <v>23.97</v>
      </c>
      <c r="DX13">
        <v>946.85</v>
      </c>
      <c r="DY13">
        <v>625.54999999999995</v>
      </c>
      <c r="EC13">
        <v>382.65</v>
      </c>
      <c r="EF13">
        <v>31.51</v>
      </c>
      <c r="EH13">
        <v>4.08</v>
      </c>
      <c r="EM13">
        <v>588.71</v>
      </c>
      <c r="EQ13">
        <v>122.36</v>
      </c>
      <c r="ES13">
        <v>818.2</v>
      </c>
      <c r="ET13">
        <v>16.489999999999998</v>
      </c>
      <c r="EU13">
        <v>43.89</v>
      </c>
      <c r="EV13">
        <v>96.97</v>
      </c>
      <c r="EW13">
        <v>72.150000000000006</v>
      </c>
      <c r="FD13">
        <v>53.72</v>
      </c>
      <c r="FE13">
        <v>77.25</v>
      </c>
      <c r="FF13">
        <v>15.43</v>
      </c>
      <c r="FG13">
        <v>155.62</v>
      </c>
      <c r="FH13">
        <v>7.8</v>
      </c>
      <c r="FN13">
        <v>72.97</v>
      </c>
      <c r="FO13">
        <v>3.69</v>
      </c>
      <c r="FQ13">
        <v>13.5</v>
      </c>
      <c r="FR13">
        <v>4.53</v>
      </c>
      <c r="FT13">
        <v>515.23</v>
      </c>
      <c r="FW13">
        <v>16.25</v>
      </c>
      <c r="FZ13">
        <v>3.15</v>
      </c>
      <c r="GB13">
        <v>38.880000000000003</v>
      </c>
      <c r="GC13">
        <v>465.38</v>
      </c>
      <c r="GD13">
        <v>158.03</v>
      </c>
      <c r="GF13">
        <v>1.94</v>
      </c>
      <c r="GK13">
        <v>93.52</v>
      </c>
      <c r="GQ13">
        <v>8.2100000000000009</v>
      </c>
      <c r="GS13">
        <v>299.72000000000003</v>
      </c>
      <c r="GT13">
        <v>110.91</v>
      </c>
      <c r="GW13">
        <v>60.81</v>
      </c>
      <c r="GX13">
        <v>18.91</v>
      </c>
      <c r="GY13">
        <v>23.2</v>
      </c>
      <c r="HA13">
        <v>53.63</v>
      </c>
      <c r="HD13">
        <v>5.34</v>
      </c>
      <c r="HE13">
        <v>205.01</v>
      </c>
      <c r="HF13">
        <v>9.08</v>
      </c>
      <c r="HH13">
        <v>121.21</v>
      </c>
      <c r="HI13">
        <v>29.9</v>
      </c>
      <c r="HO13">
        <v>91.06</v>
      </c>
      <c r="HP13">
        <v>8.49</v>
      </c>
      <c r="HR13">
        <v>12516.44</v>
      </c>
      <c r="HS13">
        <v>492.81200000000001</v>
      </c>
      <c r="HT13">
        <v>1384.46</v>
      </c>
      <c r="HU13">
        <v>9.9700000000000006</v>
      </c>
      <c r="HV13">
        <v>155.82</v>
      </c>
      <c r="HX13">
        <v>1319.76</v>
      </c>
      <c r="HZ13">
        <v>366.95749999999998</v>
      </c>
      <c r="IB13">
        <v>1989.78</v>
      </c>
      <c r="II13">
        <v>45.21</v>
      </c>
      <c r="IJ13">
        <v>8.59</v>
      </c>
      <c r="IK13">
        <v>12.28</v>
      </c>
      <c r="IL13">
        <v>2.2000000000000002</v>
      </c>
      <c r="IM13">
        <v>14.43</v>
      </c>
      <c r="IN13">
        <v>15.35</v>
      </c>
      <c r="IP13">
        <v>158.38999999999999</v>
      </c>
      <c r="IQ13">
        <v>136969.51999999999</v>
      </c>
      <c r="IR13">
        <v>4306.3100000000004</v>
      </c>
      <c r="IV13">
        <v>554.45000000000005</v>
      </c>
      <c r="IW13">
        <v>3262.47</v>
      </c>
      <c r="IX13">
        <v>38954.17</v>
      </c>
      <c r="IY13">
        <v>23.401</v>
      </c>
      <c r="JA13">
        <v>21653.39</v>
      </c>
      <c r="JB13">
        <v>26607.29</v>
      </c>
      <c r="JC13">
        <v>48610.37</v>
      </c>
      <c r="JD13">
        <v>60244.53</v>
      </c>
      <c r="JE13">
        <v>25159.93</v>
      </c>
      <c r="JF13">
        <v>34616.92</v>
      </c>
      <c r="JG13">
        <v>3589.54</v>
      </c>
      <c r="JH13">
        <v>21412.080000000002</v>
      </c>
      <c r="JJ13">
        <v>2987.95</v>
      </c>
      <c r="JK13">
        <v>5309.15</v>
      </c>
      <c r="JL13">
        <v>1199.75</v>
      </c>
      <c r="JM13">
        <v>986.2</v>
      </c>
      <c r="JN13">
        <v>713.71</v>
      </c>
      <c r="JP13">
        <v>11854.99</v>
      </c>
      <c r="JQ13">
        <v>1544.35</v>
      </c>
      <c r="JU13">
        <v>3868.48</v>
      </c>
      <c r="JV13">
        <v>2454.89</v>
      </c>
      <c r="JW13">
        <v>10972.58</v>
      </c>
      <c r="JX13">
        <v>556</v>
      </c>
      <c r="KB13">
        <v>1116.3599999999999</v>
      </c>
      <c r="KD13">
        <v>0.95</v>
      </c>
      <c r="KE13">
        <v>241.4</v>
      </c>
      <c r="KG13">
        <v>157.44999999999999</v>
      </c>
      <c r="KH13">
        <v>3.1092</v>
      </c>
      <c r="KI13">
        <v>7.58</v>
      </c>
      <c r="KJ13">
        <v>1.65</v>
      </c>
      <c r="KK13">
        <v>1.6</v>
      </c>
      <c r="KL13">
        <v>1.51</v>
      </c>
      <c r="KM13">
        <v>7067.18</v>
      </c>
      <c r="KN13">
        <v>101.08</v>
      </c>
      <c r="KO13">
        <v>52.12</v>
      </c>
      <c r="KP13">
        <v>6064.7</v>
      </c>
      <c r="KQ13">
        <v>3.62</v>
      </c>
      <c r="KT13">
        <v>41.42</v>
      </c>
      <c r="KV13">
        <v>6.65</v>
      </c>
      <c r="KW13">
        <v>7.44</v>
      </c>
      <c r="KX13">
        <v>15.67</v>
      </c>
      <c r="KY13">
        <v>4.3</v>
      </c>
      <c r="LA13">
        <v>13.84</v>
      </c>
      <c r="LB13">
        <v>17.260000000000002</v>
      </c>
      <c r="LD13">
        <v>1495.85</v>
      </c>
      <c r="LE13">
        <v>3.2669999999999999</v>
      </c>
      <c r="LF13">
        <v>45.74</v>
      </c>
      <c r="LG13">
        <v>74.91</v>
      </c>
      <c r="LH13">
        <v>107.66</v>
      </c>
      <c r="LJ13">
        <v>331.51</v>
      </c>
      <c r="LK13">
        <v>7.0044000000000004</v>
      </c>
      <c r="LL13">
        <v>18.46</v>
      </c>
      <c r="LM13">
        <v>209.51</v>
      </c>
      <c r="LN13">
        <v>534.32000000000005</v>
      </c>
      <c r="LO13">
        <v>2.77</v>
      </c>
      <c r="LP13">
        <v>206.35</v>
      </c>
      <c r="LR13">
        <v>1.67</v>
      </c>
      <c r="LS13">
        <v>27.39</v>
      </c>
      <c r="LT13">
        <v>4.82</v>
      </c>
      <c r="LU13">
        <v>3.94</v>
      </c>
      <c r="LW13">
        <v>4.3433999999999999</v>
      </c>
      <c r="LX13">
        <v>20.399999999999999</v>
      </c>
      <c r="LY13">
        <v>62.17</v>
      </c>
      <c r="LZ13">
        <v>7.74</v>
      </c>
      <c r="MA13">
        <v>52.39</v>
      </c>
      <c r="MB13">
        <v>71.5</v>
      </c>
      <c r="MC13">
        <v>40.049999999999997</v>
      </c>
      <c r="ME13">
        <v>3.94</v>
      </c>
      <c r="MF13">
        <v>4.87</v>
      </c>
      <c r="MG13">
        <v>2.85</v>
      </c>
      <c r="MH13">
        <v>314.49</v>
      </c>
      <c r="MI13">
        <v>0.72</v>
      </c>
      <c r="MJ13">
        <v>3.75</v>
      </c>
      <c r="MK13">
        <v>130.5462</v>
      </c>
      <c r="ML13">
        <v>35.479999999999997</v>
      </c>
      <c r="MM13">
        <v>82.69</v>
      </c>
      <c r="MN13">
        <v>32.5837</v>
      </c>
      <c r="MO13">
        <v>2.54</v>
      </c>
      <c r="MQ13">
        <v>12.06</v>
      </c>
      <c r="MS13">
        <v>1.3508</v>
      </c>
      <c r="MT13">
        <v>5456.46</v>
      </c>
      <c r="MU13">
        <v>2314.7199999999998</v>
      </c>
      <c r="MV13">
        <v>8.33</v>
      </c>
      <c r="MX13">
        <v>121.77</v>
      </c>
      <c r="MY13">
        <v>153.78</v>
      </c>
      <c r="NA13">
        <v>34.44</v>
      </c>
      <c r="NC13">
        <v>93.94</v>
      </c>
      <c r="ND13">
        <v>6.8067000000000002</v>
      </c>
      <c r="NE13">
        <v>2.96</v>
      </c>
      <c r="NF13">
        <v>178.12</v>
      </c>
      <c r="NH13">
        <v>1220.3800000000001</v>
      </c>
      <c r="NI13">
        <v>5.48</v>
      </c>
      <c r="NL13">
        <v>90.531599999999997</v>
      </c>
      <c r="NM13">
        <v>106.87</v>
      </c>
      <c r="NO13">
        <v>1.1459999999999999</v>
      </c>
      <c r="NP13">
        <v>1.84</v>
      </c>
      <c r="NQ13">
        <v>16.54</v>
      </c>
      <c r="NR13">
        <v>30.71</v>
      </c>
      <c r="NS13">
        <v>229.8</v>
      </c>
      <c r="NT13">
        <v>1.4</v>
      </c>
      <c r="NU13">
        <v>35.43</v>
      </c>
      <c r="NV13">
        <v>524.91</v>
      </c>
      <c r="NW13">
        <v>5.93</v>
      </c>
      <c r="NX13">
        <v>55.55</v>
      </c>
      <c r="NZ13">
        <v>29.74</v>
      </c>
      <c r="OA13">
        <v>3.42</v>
      </c>
      <c r="OB13">
        <v>182.27</v>
      </c>
      <c r="OC13">
        <v>2.14</v>
      </c>
      <c r="OD13">
        <v>6.6</v>
      </c>
      <c r="OH13">
        <v>5.33</v>
      </c>
      <c r="OK13">
        <v>4.57</v>
      </c>
      <c r="OL13">
        <v>3.27</v>
      </c>
      <c r="OM13">
        <v>490.98</v>
      </c>
      <c r="OQ13">
        <v>19.32</v>
      </c>
      <c r="OR13">
        <v>24.22</v>
      </c>
      <c r="OS13">
        <v>4.1100000000000003</v>
      </c>
      <c r="OT13">
        <v>4.3899999999999997</v>
      </c>
      <c r="OU13">
        <v>4.84</v>
      </c>
      <c r="OV13">
        <v>3.95</v>
      </c>
      <c r="OX13">
        <v>9.89</v>
      </c>
      <c r="OY13">
        <v>98.59</v>
      </c>
      <c r="OZ13">
        <v>3.7029999999999998</v>
      </c>
      <c r="PA13">
        <v>3.6</v>
      </c>
      <c r="PB13">
        <v>15.77</v>
      </c>
      <c r="PD13">
        <v>8688.2900000000009</v>
      </c>
      <c r="PE13">
        <v>14.29</v>
      </c>
      <c r="PI13">
        <v>2.67</v>
      </c>
      <c r="PJ13">
        <v>20.77</v>
      </c>
      <c r="PK13">
        <v>247.51</v>
      </c>
      <c r="PM13">
        <v>6.28</v>
      </c>
      <c r="PN13">
        <v>826</v>
      </c>
      <c r="PO13">
        <v>25.14</v>
      </c>
      <c r="PP13">
        <v>0.91</v>
      </c>
      <c r="PQ13">
        <v>3.85</v>
      </c>
      <c r="PR13">
        <v>180</v>
      </c>
      <c r="PS13">
        <v>8.59</v>
      </c>
      <c r="PT13">
        <v>1.73</v>
      </c>
      <c r="PU13">
        <v>1.28</v>
      </c>
      <c r="PV13">
        <v>325.83</v>
      </c>
      <c r="PX13">
        <v>2390.14</v>
      </c>
      <c r="PY13">
        <v>1146.8599999999999</v>
      </c>
      <c r="PZ13">
        <v>1.42</v>
      </c>
      <c r="QC13">
        <v>586.48</v>
      </c>
      <c r="QE13">
        <v>1.88</v>
      </c>
      <c r="QH13">
        <v>17.22</v>
      </c>
      <c r="QJ13">
        <v>552.14</v>
      </c>
      <c r="QK13">
        <v>1.41</v>
      </c>
      <c r="QN13">
        <v>2444.6</v>
      </c>
      <c r="QO13">
        <v>19.63</v>
      </c>
      <c r="QP13">
        <v>366.42</v>
      </c>
      <c r="QQ13">
        <v>26.2</v>
      </c>
      <c r="QR13">
        <v>13.93</v>
      </c>
      <c r="QT13">
        <v>8.11</v>
      </c>
      <c r="QU13">
        <v>3.97</v>
      </c>
      <c r="QW13">
        <v>9.15</v>
      </c>
      <c r="QZ13">
        <v>5.0052000000000003</v>
      </c>
      <c r="RC13">
        <v>78.659599999999998</v>
      </c>
      <c r="RD13">
        <v>2663.43</v>
      </c>
      <c r="RF13">
        <v>33.119999999999997</v>
      </c>
      <c r="RH13">
        <v>1.55</v>
      </c>
      <c r="RI13">
        <v>6.83</v>
      </c>
      <c r="RJ13">
        <v>21.5</v>
      </c>
      <c r="RK13">
        <v>117.68</v>
      </c>
      <c r="RL13">
        <v>1.24</v>
      </c>
      <c r="RO13">
        <v>483.04</v>
      </c>
      <c r="RP13">
        <v>6.06</v>
      </c>
      <c r="RQ13">
        <v>2.72</v>
      </c>
      <c r="RR13">
        <v>2.34</v>
      </c>
      <c r="RS13">
        <v>337.52929999999998</v>
      </c>
      <c r="RT13">
        <v>297.04000000000002</v>
      </c>
      <c r="RU13">
        <v>5.37</v>
      </c>
      <c r="RV13">
        <v>1.1399999999999999</v>
      </c>
      <c r="RY13">
        <v>375.28</v>
      </c>
      <c r="RZ13">
        <v>23.58</v>
      </c>
      <c r="SA13">
        <v>214.72</v>
      </c>
      <c r="SB13">
        <v>21.8</v>
      </c>
      <c r="SC13">
        <v>683.73</v>
      </c>
      <c r="SD13">
        <v>1918.18</v>
      </c>
      <c r="SF13">
        <v>7.3</v>
      </c>
      <c r="SG13">
        <v>8.9499999999999993</v>
      </c>
    </row>
    <row r="14" spans="1:501" x14ac:dyDescent="0.35">
      <c r="A14" s="1">
        <v>40574</v>
      </c>
      <c r="B14">
        <v>19659.47</v>
      </c>
      <c r="C14">
        <v>466.04</v>
      </c>
      <c r="D14">
        <v>34.700000000000003</v>
      </c>
      <c r="G14">
        <v>2725.12</v>
      </c>
      <c r="J14">
        <v>32523.379499999999</v>
      </c>
      <c r="K14">
        <v>2189.1615999999999</v>
      </c>
      <c r="L14">
        <v>11775.2063</v>
      </c>
      <c r="M14">
        <v>865.63229999999999</v>
      </c>
      <c r="N14">
        <v>8717.7121999999999</v>
      </c>
      <c r="O14">
        <v>53.464500000000001</v>
      </c>
      <c r="P14">
        <v>19.628</v>
      </c>
      <c r="Q14">
        <v>18.293099999999999</v>
      </c>
      <c r="R14">
        <v>38.581000000000003</v>
      </c>
      <c r="U14">
        <v>4.3449999999999998</v>
      </c>
      <c r="W14">
        <v>10.735900000000001</v>
      </c>
      <c r="X14">
        <v>74.238600000000005</v>
      </c>
      <c r="Y14">
        <v>104.45359999999999</v>
      </c>
      <c r="Z14">
        <v>23.479600000000001</v>
      </c>
      <c r="AA14">
        <v>35.2455</v>
      </c>
      <c r="AB14">
        <v>58.429600000000001</v>
      </c>
      <c r="AC14">
        <v>90.206000000000003</v>
      </c>
      <c r="AD14">
        <v>32.451099999999997</v>
      </c>
      <c r="AE14">
        <v>204.38499999999999</v>
      </c>
      <c r="AF14">
        <v>281.16379999999998</v>
      </c>
      <c r="AG14">
        <v>49.947600000000001</v>
      </c>
      <c r="AH14">
        <v>19.619599999999998</v>
      </c>
      <c r="AI14">
        <v>49.029200000000003</v>
      </c>
      <c r="AJ14">
        <v>113.7637</v>
      </c>
      <c r="AK14">
        <v>214.2868</v>
      </c>
      <c r="AL14">
        <v>22.510400000000001</v>
      </c>
      <c r="AM14">
        <v>33.9163</v>
      </c>
      <c r="AN14">
        <v>7.0068999999999999</v>
      </c>
      <c r="AO14">
        <v>9.5092999999999996</v>
      </c>
      <c r="AP14">
        <v>19.416599999999999</v>
      </c>
      <c r="AR14">
        <v>25.8645</v>
      </c>
      <c r="AS14">
        <v>204.71879999999999</v>
      </c>
      <c r="AT14">
        <v>16.3536</v>
      </c>
      <c r="AU14">
        <v>107.20359999999999</v>
      </c>
      <c r="AV14">
        <v>47.728200000000001</v>
      </c>
      <c r="AW14">
        <v>9.7134999999999998</v>
      </c>
      <c r="AX14">
        <v>25.148599999999998</v>
      </c>
      <c r="AY14">
        <v>6.8297999999999996</v>
      </c>
      <c r="AZ14">
        <v>28.222799999999999</v>
      </c>
      <c r="BA14">
        <v>32.29</v>
      </c>
      <c r="BB14">
        <v>8.1393000000000004</v>
      </c>
      <c r="BC14">
        <v>2.2763</v>
      </c>
      <c r="BD14">
        <v>2.9676</v>
      </c>
      <c r="BE14">
        <v>354.98390000000001</v>
      </c>
      <c r="BF14">
        <v>3.9241999999999999</v>
      </c>
      <c r="BG14">
        <v>42.738</v>
      </c>
      <c r="BH14">
        <v>91.240300000000005</v>
      </c>
      <c r="BI14">
        <v>377.95600000000002</v>
      </c>
      <c r="BK14">
        <v>55.756</v>
      </c>
      <c r="BL14">
        <v>22.713100000000001</v>
      </c>
      <c r="BM14">
        <v>1622.6819</v>
      </c>
      <c r="BN14">
        <v>7.9699</v>
      </c>
      <c r="BO14">
        <v>34.156999999999996</v>
      </c>
      <c r="BP14">
        <v>3.3915999999999999</v>
      </c>
      <c r="BQ14">
        <v>115.7345</v>
      </c>
      <c r="BR14">
        <v>106.9753</v>
      </c>
      <c r="BS14">
        <v>260.23</v>
      </c>
      <c r="BT14">
        <v>18.092500000000001</v>
      </c>
      <c r="BU14">
        <v>39.032899999999998</v>
      </c>
      <c r="BV14">
        <v>43.795400000000001</v>
      </c>
      <c r="BW14">
        <v>31.912700000000001</v>
      </c>
      <c r="BX14">
        <v>75.376300000000001</v>
      </c>
      <c r="BY14">
        <v>33.341799999999999</v>
      </c>
      <c r="BZ14">
        <v>120.2516</v>
      </c>
      <c r="CA14">
        <v>110.8528</v>
      </c>
      <c r="CB14">
        <v>33.659500000000001</v>
      </c>
      <c r="CC14">
        <v>5.1322999999999999</v>
      </c>
      <c r="CE14">
        <v>39.200699999999998</v>
      </c>
      <c r="CF14">
        <v>26.934999999999999</v>
      </c>
      <c r="CG14">
        <v>27.5547</v>
      </c>
      <c r="CH14">
        <v>44.304200000000002</v>
      </c>
      <c r="CJ14">
        <v>17.2438</v>
      </c>
      <c r="CK14">
        <v>22.571000000000002</v>
      </c>
      <c r="CL14">
        <v>28.548400000000001</v>
      </c>
      <c r="CM14">
        <v>6.7089999999999996</v>
      </c>
      <c r="CN14">
        <v>77.694699999999997</v>
      </c>
      <c r="CO14">
        <v>22.994700000000002</v>
      </c>
      <c r="CP14">
        <v>34.4664</v>
      </c>
      <c r="CR14">
        <v>171.29</v>
      </c>
      <c r="CT14">
        <v>70.429000000000002</v>
      </c>
      <c r="CV14">
        <v>4.2949999999999999</v>
      </c>
      <c r="CX14">
        <v>87.801900000000003</v>
      </c>
      <c r="CZ14">
        <v>7.1086999999999998</v>
      </c>
      <c r="DA14">
        <v>26.430099999999999</v>
      </c>
      <c r="DC14">
        <v>7.9245999999999999</v>
      </c>
      <c r="DD14">
        <v>46.94</v>
      </c>
      <c r="DE14">
        <v>33.03</v>
      </c>
      <c r="DG14">
        <v>86.31</v>
      </c>
      <c r="DM14">
        <v>852.64</v>
      </c>
      <c r="DT14">
        <v>1226.81</v>
      </c>
      <c r="DV14">
        <v>22.3</v>
      </c>
      <c r="DX14">
        <v>926.16</v>
      </c>
      <c r="DY14">
        <v>611.99</v>
      </c>
      <c r="EC14">
        <v>382.65</v>
      </c>
      <c r="EF14">
        <v>53.78</v>
      </c>
      <c r="EH14">
        <v>3.97</v>
      </c>
      <c r="EM14">
        <v>576.46</v>
      </c>
      <c r="EQ14">
        <v>124.75</v>
      </c>
      <c r="ES14">
        <v>790.88</v>
      </c>
      <c r="ET14">
        <v>24.63</v>
      </c>
      <c r="EU14">
        <v>46.96</v>
      </c>
      <c r="EV14">
        <v>96.04</v>
      </c>
      <c r="EW14">
        <v>83.59</v>
      </c>
      <c r="FD14">
        <v>61.76</v>
      </c>
      <c r="FE14">
        <v>75.13</v>
      </c>
      <c r="FF14">
        <v>15.01</v>
      </c>
      <c r="FG14">
        <v>236.51</v>
      </c>
      <c r="FH14">
        <v>5.96</v>
      </c>
      <c r="FN14">
        <v>90.09</v>
      </c>
      <c r="FO14">
        <v>3.14</v>
      </c>
      <c r="FQ14">
        <v>17.940000000000001</v>
      </c>
      <c r="FR14">
        <v>7.34</v>
      </c>
      <c r="FT14">
        <v>444.26</v>
      </c>
      <c r="FW14">
        <v>15.8</v>
      </c>
      <c r="FZ14">
        <v>3.07</v>
      </c>
      <c r="GB14">
        <v>68.040000000000006</v>
      </c>
      <c r="GC14">
        <v>467.92</v>
      </c>
      <c r="GD14">
        <v>140.35</v>
      </c>
      <c r="GF14">
        <v>2.4500000000000002</v>
      </c>
      <c r="GK14">
        <v>96.83</v>
      </c>
      <c r="GQ14">
        <v>7.91</v>
      </c>
      <c r="GS14">
        <v>273.74</v>
      </c>
      <c r="GT14">
        <v>183.08</v>
      </c>
      <c r="GW14">
        <v>49.29</v>
      </c>
      <c r="GX14">
        <v>18.079999999999998</v>
      </c>
      <c r="GY14">
        <v>21.16</v>
      </c>
      <c r="HA14">
        <v>47.82</v>
      </c>
      <c r="HD14">
        <v>6.54</v>
      </c>
      <c r="HE14">
        <v>187.39</v>
      </c>
      <c r="HF14">
        <v>12.98</v>
      </c>
      <c r="HH14">
        <v>124.88</v>
      </c>
      <c r="HI14">
        <v>26.03</v>
      </c>
      <c r="HO14">
        <v>92.31</v>
      </c>
      <c r="HP14">
        <v>10.050000000000001</v>
      </c>
      <c r="HR14">
        <v>13326.28</v>
      </c>
      <c r="HS14">
        <v>530.43499999999995</v>
      </c>
      <c r="HT14">
        <v>1316.18</v>
      </c>
      <c r="HU14">
        <v>8.5299999999999994</v>
      </c>
      <c r="HV14">
        <v>145.34</v>
      </c>
      <c r="HX14">
        <v>1255.1199999999999</v>
      </c>
      <c r="HZ14">
        <v>376.79480000000001</v>
      </c>
      <c r="IB14">
        <v>1920.89</v>
      </c>
      <c r="II14">
        <v>50.63</v>
      </c>
      <c r="IJ14">
        <v>8.7799999999999994</v>
      </c>
      <c r="IK14">
        <v>12.55</v>
      </c>
      <c r="IL14">
        <v>2.25</v>
      </c>
      <c r="IM14">
        <v>14.38</v>
      </c>
      <c r="IN14">
        <v>13.84</v>
      </c>
      <c r="IP14">
        <v>146.56</v>
      </c>
      <c r="IQ14">
        <v>133650.78</v>
      </c>
      <c r="IR14">
        <v>4884.46</v>
      </c>
      <c r="IV14">
        <v>499.24</v>
      </c>
      <c r="IW14">
        <v>2774.05</v>
      </c>
      <c r="IX14">
        <v>33252.089999999997</v>
      </c>
      <c r="IY14">
        <v>27.859000000000002</v>
      </c>
      <c r="JA14">
        <v>22194.66</v>
      </c>
      <c r="JB14">
        <v>25440.81</v>
      </c>
      <c r="JC14">
        <v>48694.22</v>
      </c>
      <c r="JD14">
        <v>64888.91</v>
      </c>
      <c r="JE14">
        <v>26002.74</v>
      </c>
      <c r="JF14">
        <v>37835.83</v>
      </c>
      <c r="JG14">
        <v>3700.4</v>
      </c>
      <c r="JH14">
        <v>23728.44</v>
      </c>
      <c r="JJ14">
        <v>3263.68</v>
      </c>
      <c r="JK14">
        <v>5614.84</v>
      </c>
      <c r="JL14">
        <v>1419.86</v>
      </c>
      <c r="JM14">
        <v>1030.49</v>
      </c>
      <c r="JN14">
        <v>691.2</v>
      </c>
      <c r="JP14">
        <v>11792.69</v>
      </c>
      <c r="JQ14">
        <v>1615.27</v>
      </c>
      <c r="JU14">
        <v>3912.2</v>
      </c>
      <c r="JV14">
        <v>2470.0300000000002</v>
      </c>
      <c r="JW14">
        <v>12587.54</v>
      </c>
      <c r="JX14">
        <v>597.03</v>
      </c>
      <c r="KB14">
        <v>1222.29</v>
      </c>
      <c r="KD14">
        <v>0.99</v>
      </c>
      <c r="KE14">
        <v>248.2</v>
      </c>
      <c r="KG14">
        <v>157.31</v>
      </c>
      <c r="KH14">
        <v>2.3176999999999999</v>
      </c>
      <c r="KI14">
        <v>9.68</v>
      </c>
      <c r="KJ14">
        <v>1.72</v>
      </c>
      <c r="KK14">
        <v>1.45</v>
      </c>
      <c r="KL14">
        <v>1.5</v>
      </c>
      <c r="KM14">
        <v>7087.81</v>
      </c>
      <c r="KN14">
        <v>120.49</v>
      </c>
      <c r="KO14">
        <v>88.39</v>
      </c>
      <c r="KP14">
        <v>6773.63</v>
      </c>
      <c r="KQ14">
        <v>3.25</v>
      </c>
      <c r="KT14">
        <v>53.64</v>
      </c>
      <c r="KV14">
        <v>6</v>
      </c>
      <c r="KW14">
        <v>7.59</v>
      </c>
      <c r="KX14">
        <v>15.57</v>
      </c>
      <c r="KY14">
        <v>10.220000000000001</v>
      </c>
      <c r="LA14">
        <v>14.98</v>
      </c>
      <c r="LB14">
        <v>15.09</v>
      </c>
      <c r="LD14">
        <v>1478.23</v>
      </c>
      <c r="LE14">
        <v>2.105</v>
      </c>
      <c r="LF14">
        <v>42.13</v>
      </c>
      <c r="LG14">
        <v>71.36</v>
      </c>
      <c r="LH14">
        <v>126.79</v>
      </c>
      <c r="LI14">
        <v>2.72</v>
      </c>
      <c r="LJ14">
        <v>363.63</v>
      </c>
      <c r="LK14">
        <v>8.3050999999999995</v>
      </c>
      <c r="LL14">
        <v>25.51</v>
      </c>
      <c r="LM14">
        <v>231.82</v>
      </c>
      <c r="LN14">
        <v>504.84</v>
      </c>
      <c r="LO14">
        <v>3.98</v>
      </c>
      <c r="LP14">
        <v>181.78</v>
      </c>
      <c r="LR14">
        <v>7.47</v>
      </c>
      <c r="LS14">
        <v>27.21</v>
      </c>
      <c r="LT14">
        <v>4.43</v>
      </c>
      <c r="LU14">
        <v>4.8899999999999997</v>
      </c>
      <c r="LW14">
        <v>6.5151000000000003</v>
      </c>
      <c r="LX14">
        <v>21.11</v>
      </c>
      <c r="LY14">
        <v>79.56</v>
      </c>
      <c r="LZ14">
        <v>7.05</v>
      </c>
      <c r="MA14">
        <v>42.01</v>
      </c>
      <c r="MB14">
        <v>68.569999999999993</v>
      </c>
      <c r="MC14">
        <v>57.29</v>
      </c>
      <c r="ME14">
        <v>3.34</v>
      </c>
      <c r="MF14">
        <v>5.67</v>
      </c>
      <c r="MG14">
        <v>3.85</v>
      </c>
      <c r="MH14">
        <v>386.04</v>
      </c>
      <c r="MI14">
        <v>0.78</v>
      </c>
      <c r="MJ14">
        <v>7.48</v>
      </c>
      <c r="MK14">
        <v>142.7859</v>
      </c>
      <c r="ML14">
        <v>35.94</v>
      </c>
      <c r="MM14">
        <v>72.59</v>
      </c>
      <c r="MN14">
        <v>36.885100000000001</v>
      </c>
      <c r="MO14">
        <v>1.89</v>
      </c>
      <c r="MQ14">
        <v>13.48</v>
      </c>
      <c r="MS14">
        <v>1.7849999999999999</v>
      </c>
      <c r="MT14">
        <v>5759.96</v>
      </c>
      <c r="MU14">
        <v>2482.91</v>
      </c>
      <c r="MV14">
        <v>9</v>
      </c>
      <c r="MX14">
        <v>180.34</v>
      </c>
      <c r="MY14">
        <v>163.56</v>
      </c>
      <c r="NA14">
        <v>37.22</v>
      </c>
      <c r="NC14">
        <v>105.36</v>
      </c>
      <c r="ND14">
        <v>28.500399999999999</v>
      </c>
      <c r="NE14">
        <v>6.16</v>
      </c>
      <c r="NF14">
        <v>182.17</v>
      </c>
      <c r="NH14">
        <v>1249.5999999999999</v>
      </c>
      <c r="NI14">
        <v>8.17</v>
      </c>
      <c r="NL14">
        <v>76.855800000000002</v>
      </c>
      <c r="NM14">
        <v>115.51</v>
      </c>
      <c r="NO14">
        <v>1.1479999999999999</v>
      </c>
      <c r="NQ14">
        <v>11.18</v>
      </c>
      <c r="NR14">
        <v>42.51</v>
      </c>
      <c r="NS14">
        <v>296.38</v>
      </c>
      <c r="NT14">
        <v>1.39</v>
      </c>
      <c r="NU14">
        <v>31.64</v>
      </c>
      <c r="NV14">
        <v>468.77</v>
      </c>
      <c r="NW14">
        <v>8.08</v>
      </c>
      <c r="NX14">
        <v>52.68</v>
      </c>
      <c r="NZ14">
        <v>29.58</v>
      </c>
      <c r="OA14">
        <v>3.39</v>
      </c>
      <c r="OB14">
        <v>203.48</v>
      </c>
      <c r="OC14">
        <v>1.27</v>
      </c>
      <c r="OD14">
        <v>5.66</v>
      </c>
      <c r="OH14">
        <v>6.47</v>
      </c>
      <c r="OK14">
        <v>5.05</v>
      </c>
      <c r="OL14">
        <v>2.5</v>
      </c>
      <c r="OM14">
        <v>694.85</v>
      </c>
      <c r="OQ14">
        <v>14.92</v>
      </c>
      <c r="OR14">
        <v>22.11</v>
      </c>
      <c r="OS14">
        <v>8.9</v>
      </c>
      <c r="OT14">
        <v>4.9400000000000004</v>
      </c>
      <c r="OU14">
        <v>7.04</v>
      </c>
      <c r="OV14">
        <v>3.86</v>
      </c>
      <c r="OX14">
        <v>12.28</v>
      </c>
      <c r="OY14">
        <v>82.32</v>
      </c>
      <c r="OZ14">
        <v>6.5369999999999999</v>
      </c>
      <c r="PA14">
        <v>6.74</v>
      </c>
      <c r="PB14">
        <v>14.02</v>
      </c>
      <c r="PD14">
        <v>8458.7099999999991</v>
      </c>
      <c r="PE14">
        <v>11.73</v>
      </c>
      <c r="PI14">
        <v>2.85</v>
      </c>
      <c r="PJ14">
        <v>22.08</v>
      </c>
      <c r="PK14">
        <v>255.73</v>
      </c>
      <c r="PM14">
        <v>5.48</v>
      </c>
      <c r="PN14">
        <v>839.46</v>
      </c>
      <c r="PO14">
        <v>18.27</v>
      </c>
      <c r="PQ14">
        <v>3.94</v>
      </c>
      <c r="PR14">
        <v>187.04</v>
      </c>
      <c r="PS14">
        <v>12.38</v>
      </c>
      <c r="PT14">
        <v>1.1299999999999999</v>
      </c>
      <c r="PU14">
        <v>1.28</v>
      </c>
      <c r="PV14">
        <v>333.41</v>
      </c>
      <c r="PX14">
        <v>2320.33</v>
      </c>
      <c r="PY14">
        <v>1168.22</v>
      </c>
      <c r="PZ14">
        <v>1.59</v>
      </c>
      <c r="QC14">
        <v>600.4</v>
      </c>
      <c r="QE14">
        <v>1.87</v>
      </c>
      <c r="QG14">
        <v>176.56</v>
      </c>
      <c r="QH14">
        <v>12.22</v>
      </c>
      <c r="QI14">
        <v>1.04</v>
      </c>
      <c r="QJ14">
        <v>800.75</v>
      </c>
      <c r="QK14">
        <v>0.94</v>
      </c>
      <c r="QN14">
        <v>2497.58</v>
      </c>
      <c r="QO14">
        <v>17.32</v>
      </c>
      <c r="QP14">
        <v>382.7</v>
      </c>
      <c r="QQ14">
        <v>25.55</v>
      </c>
      <c r="QR14">
        <v>13.84</v>
      </c>
      <c r="QT14">
        <v>10.55</v>
      </c>
      <c r="QU14">
        <v>4.0999999999999996</v>
      </c>
      <c r="QW14">
        <v>8.73</v>
      </c>
      <c r="QZ14">
        <v>5.0052000000000003</v>
      </c>
      <c r="RC14">
        <v>77.475399999999993</v>
      </c>
      <c r="RD14">
        <v>2899.5</v>
      </c>
      <c r="RF14">
        <v>68.63</v>
      </c>
      <c r="RH14">
        <v>1.47</v>
      </c>
      <c r="RI14">
        <v>7.06</v>
      </c>
      <c r="RJ14">
        <v>19.68</v>
      </c>
      <c r="RK14">
        <v>142.43</v>
      </c>
      <c r="RL14">
        <v>1.1499999999999999</v>
      </c>
      <c r="RO14">
        <v>348.77</v>
      </c>
      <c r="RP14">
        <v>5.78</v>
      </c>
      <c r="RQ14">
        <v>2.91</v>
      </c>
      <c r="RR14">
        <v>3.99</v>
      </c>
      <c r="RS14">
        <v>269.18799999999999</v>
      </c>
      <c r="RT14">
        <v>291.27999999999997</v>
      </c>
      <c r="RU14">
        <v>8.1199999999999992</v>
      </c>
      <c r="RV14">
        <v>1.53</v>
      </c>
      <c r="RY14">
        <v>372.87</v>
      </c>
      <c r="RZ14">
        <v>20.76</v>
      </c>
      <c r="SA14">
        <v>235.3</v>
      </c>
      <c r="SB14">
        <v>29.71</v>
      </c>
      <c r="SC14">
        <v>816.25</v>
      </c>
      <c r="SD14">
        <v>2087.84</v>
      </c>
      <c r="SF14">
        <v>7.92</v>
      </c>
      <c r="SG14">
        <v>18.25</v>
      </c>
    </row>
    <row r="15" spans="1:501" x14ac:dyDescent="0.35">
      <c r="A15" s="1">
        <v>40602</v>
      </c>
      <c r="B15">
        <v>21160.27</v>
      </c>
      <c r="C15">
        <v>430.3</v>
      </c>
      <c r="D15">
        <v>30.56</v>
      </c>
      <c r="G15">
        <v>2407.4299999999998</v>
      </c>
      <c r="J15">
        <v>33967.016799999998</v>
      </c>
      <c r="K15">
        <v>2269.5675000000001</v>
      </c>
      <c r="L15">
        <v>12765.8737</v>
      </c>
      <c r="M15">
        <v>1046.3693000000001</v>
      </c>
      <c r="N15">
        <v>9331.4837000000007</v>
      </c>
      <c r="O15">
        <v>46.515300000000003</v>
      </c>
      <c r="P15">
        <v>25.893699999999999</v>
      </c>
      <c r="Q15">
        <v>17.027799999999999</v>
      </c>
      <c r="R15">
        <v>42.653799999999997</v>
      </c>
      <c r="U15">
        <v>4.3449999999999998</v>
      </c>
      <c r="W15">
        <v>12.7431</v>
      </c>
      <c r="X15">
        <v>64.613799999999998</v>
      </c>
      <c r="Y15">
        <v>114.3019</v>
      </c>
      <c r="Z15">
        <v>22.181899999999999</v>
      </c>
      <c r="AA15">
        <v>28.3383</v>
      </c>
      <c r="AB15">
        <v>51.1509</v>
      </c>
      <c r="AC15">
        <v>87.477199999999996</v>
      </c>
      <c r="AD15">
        <v>35.616700000000002</v>
      </c>
      <c r="AE15">
        <v>210.01490000000001</v>
      </c>
      <c r="AF15">
        <v>252.14189999999999</v>
      </c>
      <c r="AG15">
        <v>51.012999999999998</v>
      </c>
      <c r="AH15">
        <v>37.612299999999998</v>
      </c>
      <c r="AI15">
        <v>50.075099999999999</v>
      </c>
      <c r="AJ15">
        <v>114.7009</v>
      </c>
      <c r="AK15">
        <v>226.4068</v>
      </c>
      <c r="AL15">
        <v>24.0854</v>
      </c>
      <c r="AM15">
        <v>33.677599999999998</v>
      </c>
      <c r="AN15">
        <v>10.184100000000001</v>
      </c>
      <c r="AO15">
        <v>9.4085999999999999</v>
      </c>
      <c r="AP15">
        <v>22.3096</v>
      </c>
      <c r="AR15">
        <v>28.648399999999999</v>
      </c>
      <c r="AS15">
        <v>164.73439999999999</v>
      </c>
      <c r="AT15">
        <v>13.2906</v>
      </c>
      <c r="AU15">
        <v>109.4905</v>
      </c>
      <c r="AV15">
        <v>50.732799999999997</v>
      </c>
      <c r="AW15">
        <v>10.946999999999999</v>
      </c>
      <c r="AX15">
        <v>23.3033</v>
      </c>
      <c r="AY15">
        <v>8.6036999999999999</v>
      </c>
      <c r="AZ15">
        <v>30.6264</v>
      </c>
      <c r="BA15">
        <v>53.01</v>
      </c>
      <c r="BB15">
        <v>8.3129000000000008</v>
      </c>
      <c r="BC15">
        <v>5.0372000000000003</v>
      </c>
      <c r="BD15">
        <v>8.5632999999999999</v>
      </c>
      <c r="BE15">
        <v>402.84039999999999</v>
      </c>
      <c r="BF15">
        <v>5.2736000000000001</v>
      </c>
      <c r="BG15">
        <v>40.203699999999998</v>
      </c>
      <c r="BH15">
        <v>90.797300000000007</v>
      </c>
      <c r="BI15">
        <v>369.86360000000002</v>
      </c>
      <c r="BK15">
        <v>75.414199999999994</v>
      </c>
      <c r="BL15">
        <v>16.0274</v>
      </c>
      <c r="BM15">
        <v>1555.8035</v>
      </c>
      <c r="BN15">
        <v>6.1599000000000004</v>
      </c>
      <c r="BO15">
        <v>34.8857</v>
      </c>
      <c r="BP15">
        <v>4.8110999999999997</v>
      </c>
      <c r="BQ15">
        <v>115.45440000000001</v>
      </c>
      <c r="BR15">
        <v>97.688900000000004</v>
      </c>
      <c r="BS15">
        <v>246.62</v>
      </c>
      <c r="BT15">
        <v>17.1585</v>
      </c>
      <c r="BU15">
        <v>36.948599999999999</v>
      </c>
      <c r="BV15">
        <v>55.166499999999999</v>
      </c>
      <c r="BW15">
        <v>38.2958</v>
      </c>
      <c r="BX15">
        <v>83.143000000000001</v>
      </c>
      <c r="BY15">
        <v>30.7286</v>
      </c>
      <c r="BZ15">
        <v>105.3235</v>
      </c>
      <c r="CA15">
        <v>115.52800000000001</v>
      </c>
      <c r="CB15">
        <v>43.424199999999999</v>
      </c>
      <c r="CC15">
        <v>5.2417999999999996</v>
      </c>
      <c r="CE15">
        <v>40.036900000000003</v>
      </c>
      <c r="CF15">
        <v>35.7102</v>
      </c>
      <c r="CG15">
        <v>29.2681</v>
      </c>
      <c r="CH15">
        <v>26.697099999999999</v>
      </c>
      <c r="CJ15">
        <v>38.022799999999997</v>
      </c>
      <c r="CK15">
        <v>21.839200000000002</v>
      </c>
      <c r="CL15">
        <v>47.1203</v>
      </c>
      <c r="CM15">
        <v>8.1699000000000002</v>
      </c>
      <c r="CN15">
        <v>68.039000000000001</v>
      </c>
      <c r="CO15">
        <v>18.173100000000002</v>
      </c>
      <c r="CP15">
        <v>31.178599999999999</v>
      </c>
      <c r="CR15">
        <v>330.26</v>
      </c>
      <c r="CT15">
        <v>60.221600000000002</v>
      </c>
      <c r="CV15">
        <v>8.2359000000000009</v>
      </c>
      <c r="CX15">
        <v>77.738500000000002</v>
      </c>
      <c r="CZ15">
        <v>7.7337999999999996</v>
      </c>
      <c r="DA15">
        <v>32.135599999999997</v>
      </c>
      <c r="DC15">
        <v>8.9930000000000003</v>
      </c>
      <c r="DD15">
        <v>53.27</v>
      </c>
      <c r="DE15">
        <v>52.16</v>
      </c>
      <c r="DG15">
        <v>62.53</v>
      </c>
      <c r="DM15">
        <v>829.39</v>
      </c>
      <c r="DT15">
        <v>1347.46</v>
      </c>
      <c r="DV15">
        <v>19.46</v>
      </c>
      <c r="DX15">
        <v>884.8</v>
      </c>
      <c r="DY15">
        <v>744.41</v>
      </c>
      <c r="EC15">
        <v>382.65</v>
      </c>
      <c r="EF15">
        <v>61.34</v>
      </c>
      <c r="EH15">
        <v>4.0599999999999996</v>
      </c>
      <c r="EM15">
        <v>671.18</v>
      </c>
      <c r="EQ15">
        <v>126.35</v>
      </c>
      <c r="ES15">
        <v>706.79</v>
      </c>
      <c r="ET15">
        <v>33.35</v>
      </c>
      <c r="EU15">
        <v>189.17</v>
      </c>
      <c r="EV15">
        <v>113.62</v>
      </c>
      <c r="EW15">
        <v>82.21</v>
      </c>
      <c r="FD15">
        <v>69.31</v>
      </c>
      <c r="FE15">
        <v>74.930000000000007</v>
      </c>
      <c r="FF15">
        <v>19.71</v>
      </c>
      <c r="FG15">
        <v>251.21</v>
      </c>
      <c r="FH15">
        <v>6.27</v>
      </c>
      <c r="FN15">
        <v>96.09</v>
      </c>
      <c r="FO15">
        <v>4.58</v>
      </c>
      <c r="FQ15">
        <v>14.18</v>
      </c>
      <c r="FR15">
        <v>8.06</v>
      </c>
      <c r="FT15">
        <v>446.82</v>
      </c>
      <c r="FW15">
        <v>14.67</v>
      </c>
      <c r="FZ15">
        <v>2.41</v>
      </c>
      <c r="GB15">
        <v>72.94</v>
      </c>
      <c r="GC15">
        <v>472.7</v>
      </c>
      <c r="GD15">
        <v>125.9</v>
      </c>
      <c r="GF15">
        <v>3.66</v>
      </c>
      <c r="GK15">
        <v>95.9</v>
      </c>
      <c r="GQ15">
        <v>9.16</v>
      </c>
      <c r="GS15">
        <v>257.8</v>
      </c>
      <c r="GT15">
        <v>275.43</v>
      </c>
      <c r="GW15">
        <v>75.05</v>
      </c>
      <c r="GX15">
        <v>22.54</v>
      </c>
      <c r="GY15">
        <v>20.170000000000002</v>
      </c>
      <c r="HA15">
        <v>62.5</v>
      </c>
      <c r="HD15">
        <v>6.68</v>
      </c>
      <c r="HE15">
        <v>233.1</v>
      </c>
      <c r="HF15">
        <v>10.64</v>
      </c>
      <c r="HH15">
        <v>130.28</v>
      </c>
      <c r="HI15">
        <v>25.02</v>
      </c>
      <c r="HO15">
        <v>84.09</v>
      </c>
      <c r="HP15">
        <v>11</v>
      </c>
      <c r="HR15">
        <v>12762.49</v>
      </c>
      <c r="HS15">
        <v>492.483</v>
      </c>
      <c r="HT15">
        <v>1365.75</v>
      </c>
      <c r="HU15">
        <v>6.28</v>
      </c>
      <c r="HV15">
        <v>101</v>
      </c>
      <c r="HX15">
        <v>892.28</v>
      </c>
      <c r="HZ15">
        <v>380.57080000000002</v>
      </c>
      <c r="IB15">
        <v>1769.77</v>
      </c>
      <c r="II15">
        <v>50.43</v>
      </c>
      <c r="IJ15">
        <v>8.84</v>
      </c>
      <c r="IK15">
        <v>12.64</v>
      </c>
      <c r="IL15">
        <v>2.27</v>
      </c>
      <c r="IM15">
        <v>14.85</v>
      </c>
      <c r="IN15">
        <v>17.100000000000001</v>
      </c>
      <c r="IP15">
        <v>154.44</v>
      </c>
      <c r="IQ15">
        <v>146318.22</v>
      </c>
      <c r="IR15">
        <v>5255.55</v>
      </c>
      <c r="IU15">
        <v>3340.83</v>
      </c>
      <c r="IV15">
        <v>473.29</v>
      </c>
      <c r="IW15">
        <v>3380.87</v>
      </c>
      <c r="IX15">
        <v>37923.760000000002</v>
      </c>
      <c r="IY15">
        <v>27.202000000000002</v>
      </c>
      <c r="JA15">
        <v>22776.11</v>
      </c>
      <c r="JB15">
        <v>28002.25</v>
      </c>
      <c r="JC15">
        <v>54883.94</v>
      </c>
      <c r="JD15">
        <v>73402.34</v>
      </c>
      <c r="JE15">
        <v>29128.06</v>
      </c>
      <c r="JF15">
        <v>44004.07</v>
      </c>
      <c r="JG15">
        <v>3777.45</v>
      </c>
      <c r="JH15">
        <v>23927.360000000001</v>
      </c>
      <c r="JJ15">
        <v>3433.75</v>
      </c>
      <c r="JK15">
        <v>6537.61</v>
      </c>
      <c r="JL15">
        <v>1444.06</v>
      </c>
      <c r="JM15">
        <v>1223.6099999999999</v>
      </c>
      <c r="JN15">
        <v>817.9</v>
      </c>
      <c r="JP15">
        <v>12982.1</v>
      </c>
      <c r="JQ15">
        <v>1583.87</v>
      </c>
      <c r="JU15">
        <v>3996.7</v>
      </c>
      <c r="JV15">
        <v>2712.57</v>
      </c>
      <c r="JW15">
        <v>13258.34</v>
      </c>
      <c r="JX15">
        <v>728.37</v>
      </c>
      <c r="KB15">
        <v>1284.92</v>
      </c>
      <c r="KE15">
        <v>339.01</v>
      </c>
      <c r="KG15">
        <v>170.76</v>
      </c>
      <c r="KH15">
        <v>3.1092</v>
      </c>
      <c r="KI15">
        <v>9.0299999999999994</v>
      </c>
      <c r="KJ15">
        <v>2</v>
      </c>
      <c r="KK15">
        <v>3.83</v>
      </c>
      <c r="KL15">
        <v>1.54</v>
      </c>
      <c r="KM15">
        <v>8296.3799999999992</v>
      </c>
      <c r="KN15">
        <v>115.42</v>
      </c>
      <c r="KO15">
        <v>109.17</v>
      </c>
      <c r="KP15">
        <v>6782.75</v>
      </c>
      <c r="KQ15">
        <v>3.16</v>
      </c>
      <c r="KT15">
        <v>83.36</v>
      </c>
      <c r="KV15">
        <v>7.39</v>
      </c>
      <c r="KW15">
        <v>6.67</v>
      </c>
      <c r="KX15">
        <v>15.98</v>
      </c>
      <c r="KY15">
        <v>11.49</v>
      </c>
      <c r="LA15">
        <v>19.63</v>
      </c>
      <c r="LB15">
        <v>17.600000000000001</v>
      </c>
      <c r="LD15">
        <v>1555.02</v>
      </c>
      <c r="LE15">
        <v>1.5149999999999999</v>
      </c>
      <c r="LF15">
        <v>40.700000000000003</v>
      </c>
      <c r="LG15">
        <v>73.27</v>
      </c>
      <c r="LH15">
        <v>122.48</v>
      </c>
      <c r="LI15">
        <v>3.48</v>
      </c>
      <c r="LJ15">
        <v>384.81</v>
      </c>
      <c r="LK15">
        <v>9.3279999999999994</v>
      </c>
      <c r="LL15">
        <v>37.64</v>
      </c>
      <c r="LM15">
        <v>280.23</v>
      </c>
      <c r="LN15">
        <v>599.04</v>
      </c>
      <c r="LO15">
        <v>4.2300000000000004</v>
      </c>
      <c r="LP15">
        <v>172.68</v>
      </c>
      <c r="LR15">
        <v>7.96</v>
      </c>
      <c r="LS15">
        <v>49.98</v>
      </c>
      <c r="LT15">
        <v>4.55</v>
      </c>
      <c r="LU15">
        <v>4.3499999999999996</v>
      </c>
      <c r="LW15">
        <v>6.1532</v>
      </c>
      <c r="LX15">
        <v>35.53</v>
      </c>
      <c r="LY15">
        <v>82.75</v>
      </c>
      <c r="LZ15">
        <v>10.4</v>
      </c>
      <c r="MA15">
        <v>57.71</v>
      </c>
      <c r="MB15">
        <v>79.81</v>
      </c>
      <c r="MC15">
        <v>63.7</v>
      </c>
      <c r="MD15">
        <v>2.14</v>
      </c>
      <c r="ME15">
        <v>3.54</v>
      </c>
      <c r="MF15">
        <v>7.09</v>
      </c>
      <c r="MG15">
        <v>2.56</v>
      </c>
      <c r="MH15">
        <v>485.86</v>
      </c>
      <c r="MI15">
        <v>1.28</v>
      </c>
      <c r="MJ15">
        <v>16.88</v>
      </c>
      <c r="MK15">
        <v>162.23820000000001</v>
      </c>
      <c r="ML15">
        <v>38.549999999999997</v>
      </c>
      <c r="MM15">
        <v>71.97</v>
      </c>
      <c r="MN15">
        <v>38.918100000000003</v>
      </c>
      <c r="MO15">
        <v>1.94</v>
      </c>
      <c r="MQ15">
        <v>13.62</v>
      </c>
      <c r="MS15">
        <v>1.1577999999999999</v>
      </c>
      <c r="MT15">
        <v>5819.51</v>
      </c>
      <c r="MU15">
        <v>2616</v>
      </c>
      <c r="MV15">
        <v>9.49</v>
      </c>
      <c r="MX15">
        <v>169.37</v>
      </c>
      <c r="MY15">
        <v>175.94</v>
      </c>
      <c r="NA15">
        <v>45.85</v>
      </c>
      <c r="NC15">
        <v>108.15</v>
      </c>
      <c r="ND15">
        <v>15.37</v>
      </c>
      <c r="NE15">
        <v>4.17</v>
      </c>
      <c r="NF15">
        <v>199.24</v>
      </c>
      <c r="NH15">
        <v>1326.83</v>
      </c>
      <c r="NI15">
        <v>13.41</v>
      </c>
      <c r="NL15">
        <v>69.701300000000003</v>
      </c>
      <c r="NM15">
        <v>141.65</v>
      </c>
      <c r="NO15">
        <v>1.157</v>
      </c>
      <c r="NQ15">
        <v>11.47</v>
      </c>
      <c r="NR15">
        <v>30.96</v>
      </c>
      <c r="NS15">
        <v>420.31</v>
      </c>
      <c r="NT15">
        <v>3.87</v>
      </c>
      <c r="NU15">
        <v>30.03</v>
      </c>
      <c r="NV15">
        <v>467.67</v>
      </c>
      <c r="NW15">
        <v>10.17</v>
      </c>
      <c r="NX15">
        <v>64.37</v>
      </c>
      <c r="NZ15">
        <v>32.82</v>
      </c>
      <c r="OA15">
        <v>3.05</v>
      </c>
      <c r="OB15">
        <v>214.16</v>
      </c>
      <c r="OC15">
        <v>1.42</v>
      </c>
      <c r="OD15">
        <v>5.5</v>
      </c>
      <c r="OH15">
        <v>7.85</v>
      </c>
      <c r="OK15">
        <v>4.66</v>
      </c>
      <c r="OL15">
        <v>2.57</v>
      </c>
      <c r="OM15">
        <v>793.62</v>
      </c>
      <c r="OQ15">
        <v>6.64</v>
      </c>
      <c r="OR15">
        <v>24.03</v>
      </c>
      <c r="OS15">
        <v>9.52</v>
      </c>
      <c r="OT15">
        <v>6.01</v>
      </c>
      <c r="OU15">
        <v>7.23</v>
      </c>
      <c r="OV15">
        <v>5.24</v>
      </c>
      <c r="OX15">
        <v>11.88</v>
      </c>
      <c r="OY15">
        <v>108.67</v>
      </c>
      <c r="OZ15">
        <v>4.5060000000000002</v>
      </c>
      <c r="PA15">
        <v>7.65</v>
      </c>
      <c r="PB15">
        <v>19.46</v>
      </c>
      <c r="PD15">
        <v>9555.99</v>
      </c>
      <c r="PE15">
        <v>12.95</v>
      </c>
      <c r="PI15">
        <v>3.9</v>
      </c>
      <c r="PJ15">
        <v>21.39</v>
      </c>
      <c r="PK15">
        <v>309.5</v>
      </c>
      <c r="PM15">
        <v>6.77</v>
      </c>
      <c r="PN15">
        <v>913.54</v>
      </c>
      <c r="PO15">
        <v>17.510000000000002</v>
      </c>
      <c r="PQ15">
        <v>3.81</v>
      </c>
      <c r="PR15">
        <v>206.17</v>
      </c>
      <c r="PS15">
        <v>10.99</v>
      </c>
      <c r="PT15">
        <v>1.6</v>
      </c>
      <c r="PU15">
        <v>1.4</v>
      </c>
      <c r="PV15">
        <v>346.68</v>
      </c>
      <c r="PX15">
        <v>2796.58</v>
      </c>
      <c r="PY15">
        <v>1250.21</v>
      </c>
      <c r="PZ15">
        <v>1.99</v>
      </c>
      <c r="QC15">
        <v>658.85</v>
      </c>
      <c r="QE15">
        <v>4.8</v>
      </c>
      <c r="QG15">
        <v>156.79</v>
      </c>
      <c r="QH15">
        <v>12.54</v>
      </c>
      <c r="QJ15">
        <v>879.18</v>
      </c>
      <c r="QK15">
        <v>1.85</v>
      </c>
      <c r="QN15">
        <v>2732.4</v>
      </c>
      <c r="QO15">
        <v>17.059999999999999</v>
      </c>
      <c r="QP15">
        <v>435.31</v>
      </c>
      <c r="QQ15">
        <v>73.540000000000006</v>
      </c>
      <c r="QR15">
        <v>13.26</v>
      </c>
      <c r="QT15">
        <v>12.61</v>
      </c>
      <c r="QU15">
        <v>3.88</v>
      </c>
      <c r="QW15">
        <v>9.9499999999999993</v>
      </c>
      <c r="QZ15">
        <v>5.4222999999999999</v>
      </c>
      <c r="RC15">
        <v>79.011899999999997</v>
      </c>
      <c r="RD15">
        <v>3239.13</v>
      </c>
      <c r="RF15">
        <v>49.21</v>
      </c>
      <c r="RH15">
        <v>1.5</v>
      </c>
      <c r="RI15">
        <v>6.41</v>
      </c>
      <c r="RJ15">
        <v>19.329999999999998</v>
      </c>
      <c r="RK15">
        <v>162.74</v>
      </c>
      <c r="RL15">
        <v>1.18</v>
      </c>
      <c r="RO15">
        <v>396.53</v>
      </c>
      <c r="RP15">
        <v>6.67</v>
      </c>
      <c r="RQ15">
        <v>2.99</v>
      </c>
      <c r="RR15">
        <v>3.82</v>
      </c>
      <c r="RS15">
        <v>269.25389999999999</v>
      </c>
      <c r="RT15">
        <v>231.77</v>
      </c>
      <c r="RU15">
        <v>12.87</v>
      </c>
      <c r="RV15">
        <v>2.91</v>
      </c>
      <c r="RY15">
        <v>385.6</v>
      </c>
      <c r="RZ15">
        <v>24.6</v>
      </c>
      <c r="SA15">
        <v>254.73</v>
      </c>
      <c r="SB15">
        <v>84.9</v>
      </c>
      <c r="SC15">
        <v>639.53</v>
      </c>
      <c r="SD15">
        <v>2171.34</v>
      </c>
      <c r="SF15">
        <v>7.67</v>
      </c>
      <c r="SG15">
        <v>26.94</v>
      </c>
    </row>
    <row r="16" spans="1:501" x14ac:dyDescent="0.35">
      <c r="A16" s="1">
        <v>40633</v>
      </c>
      <c r="B16">
        <v>18307.810000000001</v>
      </c>
      <c r="C16">
        <v>374.72</v>
      </c>
      <c r="D16">
        <v>29.28</v>
      </c>
      <c r="G16">
        <v>2342.3000000000002</v>
      </c>
      <c r="J16">
        <v>37915.639600000002</v>
      </c>
      <c r="K16">
        <v>2421.5668000000001</v>
      </c>
      <c r="L16">
        <v>14058.9455</v>
      </c>
      <c r="M16">
        <v>1102.4675999999999</v>
      </c>
      <c r="N16">
        <v>9667.0969000000005</v>
      </c>
      <c r="O16">
        <v>45.186799999999998</v>
      </c>
      <c r="P16">
        <v>22.056000000000001</v>
      </c>
      <c r="Q16">
        <v>16.812999999999999</v>
      </c>
      <c r="R16">
        <v>41.2562</v>
      </c>
      <c r="U16">
        <v>6.0831</v>
      </c>
      <c r="W16">
        <v>12.0389</v>
      </c>
      <c r="X16">
        <v>60.264600000000002</v>
      </c>
      <c r="Y16">
        <v>131.7004</v>
      </c>
      <c r="Z16">
        <v>21.919</v>
      </c>
      <c r="AA16">
        <v>28.7803</v>
      </c>
      <c r="AB16">
        <v>74.475899999999996</v>
      </c>
      <c r="AC16">
        <v>96.402500000000003</v>
      </c>
      <c r="AD16">
        <v>28.510200000000001</v>
      </c>
      <c r="AE16">
        <v>166.68899999999999</v>
      </c>
      <c r="AF16">
        <v>241.84780000000001</v>
      </c>
      <c r="AG16">
        <v>62.982999999999997</v>
      </c>
      <c r="AH16">
        <v>29.3049</v>
      </c>
      <c r="AI16">
        <v>49.266800000000003</v>
      </c>
      <c r="AJ16">
        <v>124.054</v>
      </c>
      <c r="AK16">
        <v>244.30879999999999</v>
      </c>
      <c r="AL16">
        <v>20.0136</v>
      </c>
      <c r="AM16">
        <v>26.385000000000002</v>
      </c>
      <c r="AN16">
        <v>12.2997</v>
      </c>
      <c r="AO16">
        <v>11.096500000000001</v>
      </c>
      <c r="AP16">
        <v>25.226800000000001</v>
      </c>
      <c r="AR16">
        <v>27.181000000000001</v>
      </c>
      <c r="AS16">
        <v>154.434</v>
      </c>
      <c r="AT16">
        <v>8.9985999999999997</v>
      </c>
      <c r="AU16">
        <v>111.19799999999999</v>
      </c>
      <c r="AV16">
        <v>47.885300000000001</v>
      </c>
      <c r="AW16">
        <v>11.117699999999999</v>
      </c>
      <c r="AX16">
        <v>25.377400000000002</v>
      </c>
      <c r="AY16">
        <v>7.6176000000000004</v>
      </c>
      <c r="AZ16">
        <v>42.45</v>
      </c>
      <c r="BA16">
        <v>56.94</v>
      </c>
      <c r="BB16">
        <v>19.309899999999999</v>
      </c>
      <c r="BC16">
        <v>3.9352</v>
      </c>
      <c r="BD16">
        <v>7.1155999999999997</v>
      </c>
      <c r="BE16">
        <v>432.5016</v>
      </c>
      <c r="BF16">
        <v>3.2134999999999998</v>
      </c>
      <c r="BG16">
        <v>30.331399999999999</v>
      </c>
      <c r="BH16">
        <v>109.1999</v>
      </c>
      <c r="BI16">
        <v>429.87860000000001</v>
      </c>
      <c r="BK16">
        <v>87.531800000000004</v>
      </c>
      <c r="BL16">
        <v>19.2758</v>
      </c>
      <c r="BM16">
        <v>1636.7541000000001</v>
      </c>
      <c r="BN16">
        <v>7.3731</v>
      </c>
      <c r="BO16">
        <v>35.429699999999997</v>
      </c>
      <c r="BP16">
        <v>3.9089</v>
      </c>
      <c r="BQ16">
        <v>120.0468</v>
      </c>
      <c r="BR16">
        <v>90.074399999999997</v>
      </c>
      <c r="BS16">
        <v>232.29</v>
      </c>
      <c r="BT16">
        <v>23.193999999999999</v>
      </c>
      <c r="BU16">
        <v>31.599799999999998</v>
      </c>
      <c r="BV16">
        <v>38.615299999999998</v>
      </c>
      <c r="BW16">
        <v>25.433499999999999</v>
      </c>
      <c r="BX16">
        <v>69.584500000000006</v>
      </c>
      <c r="BY16">
        <v>28.985700000000001</v>
      </c>
      <c r="BZ16">
        <v>98.2226</v>
      </c>
      <c r="CA16">
        <v>110.29</v>
      </c>
      <c r="CB16">
        <v>52.676699999999997</v>
      </c>
      <c r="CC16">
        <v>5.3235000000000001</v>
      </c>
      <c r="CE16">
        <v>53.816499999999998</v>
      </c>
      <c r="CF16">
        <v>32.2059</v>
      </c>
      <c r="CG16">
        <v>26.375399999999999</v>
      </c>
      <c r="CH16">
        <v>16.084199999999999</v>
      </c>
      <c r="CJ16">
        <v>49.754899999999999</v>
      </c>
      <c r="CK16">
        <v>19.715399999999999</v>
      </c>
      <c r="CL16">
        <v>49.123600000000003</v>
      </c>
      <c r="CM16">
        <v>8.6928000000000001</v>
      </c>
      <c r="CN16">
        <v>69.900899999999993</v>
      </c>
      <c r="CO16">
        <v>25.2455</v>
      </c>
      <c r="CP16">
        <v>29.622</v>
      </c>
      <c r="CR16">
        <v>389.59</v>
      </c>
      <c r="CT16">
        <v>62.859699999999997</v>
      </c>
      <c r="CV16">
        <v>8.3643000000000001</v>
      </c>
      <c r="CX16">
        <v>72.403899999999993</v>
      </c>
      <c r="CZ16">
        <v>8.3353000000000002</v>
      </c>
      <c r="DA16">
        <v>36.553199999999997</v>
      </c>
      <c r="DC16">
        <v>7.8353000000000002</v>
      </c>
      <c r="DD16">
        <v>81.150000000000006</v>
      </c>
      <c r="DE16">
        <v>56.5</v>
      </c>
      <c r="DG16">
        <v>53.49</v>
      </c>
      <c r="DM16">
        <v>875.62</v>
      </c>
      <c r="DT16">
        <v>1243.31</v>
      </c>
      <c r="DV16">
        <v>25.7</v>
      </c>
      <c r="DX16">
        <v>936.38</v>
      </c>
      <c r="DY16">
        <v>780.72</v>
      </c>
      <c r="EC16">
        <v>355.25</v>
      </c>
      <c r="EF16">
        <v>66.239999999999995</v>
      </c>
      <c r="EH16">
        <v>4.12</v>
      </c>
      <c r="EM16">
        <v>668.66</v>
      </c>
      <c r="EQ16">
        <v>141.16</v>
      </c>
      <c r="ES16">
        <v>774.21</v>
      </c>
      <c r="ET16">
        <v>35.65</v>
      </c>
      <c r="EU16">
        <v>141.36000000000001</v>
      </c>
      <c r="EV16">
        <v>113.96</v>
      </c>
      <c r="EW16">
        <v>80.28</v>
      </c>
      <c r="FD16">
        <v>67.95</v>
      </c>
      <c r="FF16">
        <v>6.67</v>
      </c>
      <c r="FG16">
        <v>166.82</v>
      </c>
      <c r="FH16">
        <v>4.2</v>
      </c>
      <c r="FN16">
        <v>84.08</v>
      </c>
      <c r="FO16">
        <v>3.26</v>
      </c>
      <c r="FQ16">
        <v>15</v>
      </c>
      <c r="FR16">
        <v>13.32</v>
      </c>
      <c r="FT16">
        <v>487.06</v>
      </c>
      <c r="FW16">
        <v>13.71</v>
      </c>
      <c r="FZ16">
        <v>2.4500000000000002</v>
      </c>
      <c r="GB16">
        <v>89.63</v>
      </c>
      <c r="GC16">
        <v>506.45</v>
      </c>
      <c r="GD16">
        <v>156.28</v>
      </c>
      <c r="GF16">
        <v>3.72</v>
      </c>
      <c r="GK16">
        <v>94.35</v>
      </c>
      <c r="GQ16">
        <v>8.8800000000000008</v>
      </c>
      <c r="GS16">
        <v>291.32</v>
      </c>
      <c r="GT16">
        <v>311.06</v>
      </c>
      <c r="GW16">
        <v>68.78</v>
      </c>
      <c r="GX16">
        <v>26.79</v>
      </c>
      <c r="GY16">
        <v>19.75</v>
      </c>
      <c r="HA16">
        <v>63.31</v>
      </c>
      <c r="HD16">
        <v>5.01</v>
      </c>
      <c r="HE16">
        <v>275.36</v>
      </c>
      <c r="HF16">
        <v>28.25</v>
      </c>
      <c r="HH16">
        <v>176.33</v>
      </c>
      <c r="HI16">
        <v>30.53</v>
      </c>
      <c r="HO16">
        <v>93.16</v>
      </c>
      <c r="HP16">
        <v>11.17</v>
      </c>
      <c r="HR16">
        <v>13576.44</v>
      </c>
      <c r="HS16">
        <v>504.80700000000002</v>
      </c>
      <c r="HT16">
        <v>1575.08</v>
      </c>
      <c r="HU16">
        <v>9.42</v>
      </c>
      <c r="HV16">
        <v>132.57</v>
      </c>
      <c r="HX16">
        <v>1092.8</v>
      </c>
      <c r="HZ16">
        <v>434.3218</v>
      </c>
      <c r="IB16">
        <v>1851.06</v>
      </c>
      <c r="II16">
        <v>53.8</v>
      </c>
      <c r="IJ16">
        <v>7.66</v>
      </c>
      <c r="IK16">
        <v>11.78</v>
      </c>
      <c r="IL16">
        <v>2.33</v>
      </c>
      <c r="IM16">
        <v>27.09</v>
      </c>
      <c r="IN16">
        <v>28.05</v>
      </c>
      <c r="IP16">
        <v>156.80000000000001</v>
      </c>
      <c r="IQ16">
        <v>149237.76000000001</v>
      </c>
      <c r="IR16">
        <v>4860.0200000000004</v>
      </c>
      <c r="IU16">
        <v>3790.82</v>
      </c>
      <c r="IV16">
        <v>410.54</v>
      </c>
      <c r="IW16">
        <v>3515.21</v>
      </c>
      <c r="IX16">
        <v>39055.58</v>
      </c>
      <c r="IY16">
        <v>26.081</v>
      </c>
      <c r="JA16">
        <v>23556.13</v>
      </c>
      <c r="JB16">
        <v>28267.55</v>
      </c>
      <c r="JC16">
        <v>53901.91</v>
      </c>
      <c r="JD16">
        <v>70234.080000000002</v>
      </c>
      <c r="JE16">
        <v>29628.37</v>
      </c>
      <c r="JF16">
        <v>43186.239999999998</v>
      </c>
      <c r="JG16">
        <v>3939.98</v>
      </c>
      <c r="JH16">
        <v>25392.14</v>
      </c>
      <c r="JJ16">
        <v>3696.14</v>
      </c>
      <c r="JK16">
        <v>6685.14</v>
      </c>
      <c r="JL16">
        <v>1567.71</v>
      </c>
      <c r="JM16">
        <v>1101.3900000000001</v>
      </c>
      <c r="JN16">
        <v>769.62</v>
      </c>
      <c r="JP16">
        <v>13069.02</v>
      </c>
      <c r="JQ16">
        <v>1547.77</v>
      </c>
      <c r="JU16">
        <v>4532.0200000000004</v>
      </c>
      <c r="JV16">
        <v>2839.35</v>
      </c>
      <c r="JW16">
        <v>12795.3</v>
      </c>
      <c r="JX16">
        <v>654.37</v>
      </c>
      <c r="KB16">
        <v>1471.69</v>
      </c>
      <c r="KE16">
        <v>336.17</v>
      </c>
      <c r="KG16">
        <v>188.01</v>
      </c>
      <c r="KH16">
        <v>2.883</v>
      </c>
      <c r="KI16">
        <v>9.0500000000000007</v>
      </c>
      <c r="KJ16">
        <v>1.28</v>
      </c>
      <c r="KK16">
        <v>3.15</v>
      </c>
      <c r="KL16">
        <v>1.54</v>
      </c>
      <c r="KM16">
        <v>7722</v>
      </c>
      <c r="KN16">
        <v>95.12</v>
      </c>
      <c r="KO16">
        <v>128.15</v>
      </c>
      <c r="KP16">
        <v>6935.9</v>
      </c>
      <c r="KQ16">
        <v>2.99</v>
      </c>
      <c r="KT16">
        <v>75.760000000000005</v>
      </c>
      <c r="KV16">
        <v>10.8</v>
      </c>
      <c r="KW16">
        <v>6.99</v>
      </c>
      <c r="KX16">
        <v>16.010000000000002</v>
      </c>
      <c r="KY16">
        <v>13.89</v>
      </c>
      <c r="LA16">
        <v>12.45</v>
      </c>
      <c r="LB16">
        <v>15.52</v>
      </c>
      <c r="LD16">
        <v>1402.21</v>
      </c>
      <c r="LE16">
        <v>1.619</v>
      </c>
      <c r="LF16">
        <v>43.32</v>
      </c>
      <c r="LG16">
        <v>24.74</v>
      </c>
      <c r="LH16">
        <v>105.83</v>
      </c>
      <c r="LI16">
        <v>2.99</v>
      </c>
      <c r="LJ16">
        <v>359.1</v>
      </c>
      <c r="LK16">
        <v>9.9903999999999993</v>
      </c>
      <c r="LL16">
        <v>38.53</v>
      </c>
      <c r="LM16">
        <v>238.38</v>
      </c>
      <c r="LN16">
        <v>637.08000000000004</v>
      </c>
      <c r="LO16">
        <v>2.92</v>
      </c>
      <c r="LP16">
        <v>167.03</v>
      </c>
      <c r="LR16">
        <v>8.1199999999999992</v>
      </c>
      <c r="LS16">
        <v>46.39</v>
      </c>
      <c r="LT16">
        <v>5.47</v>
      </c>
      <c r="LU16">
        <v>6.7</v>
      </c>
      <c r="LW16">
        <v>5.7911999999999999</v>
      </c>
      <c r="LX16">
        <v>38.200000000000003</v>
      </c>
      <c r="LY16">
        <v>123.63</v>
      </c>
      <c r="LZ16">
        <v>9.75</v>
      </c>
      <c r="MA16">
        <v>48.21</v>
      </c>
      <c r="MB16">
        <v>63.59</v>
      </c>
      <c r="MC16">
        <v>65.39</v>
      </c>
      <c r="MD16">
        <v>2.74</v>
      </c>
      <c r="ME16">
        <v>4.1399999999999997</v>
      </c>
      <c r="MF16">
        <v>6.09</v>
      </c>
      <c r="MG16">
        <v>2.74</v>
      </c>
      <c r="MH16">
        <v>538.71</v>
      </c>
      <c r="MI16">
        <v>1.2</v>
      </c>
      <c r="MJ16">
        <v>13.72</v>
      </c>
      <c r="MK16">
        <v>145.50239999999999</v>
      </c>
      <c r="ML16">
        <v>53.57</v>
      </c>
      <c r="MM16">
        <v>56.52</v>
      </c>
      <c r="MN16">
        <v>40.3703</v>
      </c>
      <c r="MO16">
        <v>1.68</v>
      </c>
      <c r="MQ16">
        <v>11.88</v>
      </c>
      <c r="MS16">
        <v>2.4121000000000001</v>
      </c>
      <c r="MT16">
        <v>5649.21</v>
      </c>
      <c r="MU16">
        <v>2876.02</v>
      </c>
      <c r="MV16">
        <v>9.26</v>
      </c>
      <c r="MX16">
        <v>143.13</v>
      </c>
      <c r="MY16">
        <v>170.4</v>
      </c>
      <c r="NA16">
        <v>54.74</v>
      </c>
      <c r="NC16">
        <v>93.03</v>
      </c>
      <c r="ND16">
        <v>16.6874</v>
      </c>
      <c r="NE16">
        <v>5.04</v>
      </c>
      <c r="NF16">
        <v>204.98</v>
      </c>
      <c r="NH16">
        <v>1389.05</v>
      </c>
      <c r="NI16">
        <v>7.84</v>
      </c>
      <c r="NL16">
        <v>57.799700000000001</v>
      </c>
      <c r="NM16">
        <v>146.28</v>
      </c>
      <c r="NO16">
        <v>1.212</v>
      </c>
      <c r="NQ16">
        <v>9.6199999999999992</v>
      </c>
      <c r="NR16">
        <v>34.64</v>
      </c>
      <c r="NS16">
        <v>406.09</v>
      </c>
      <c r="NT16">
        <v>4.7</v>
      </c>
      <c r="NU16">
        <v>24.8</v>
      </c>
      <c r="NV16">
        <v>480.27</v>
      </c>
      <c r="NW16">
        <v>11</v>
      </c>
      <c r="NX16">
        <v>63.2</v>
      </c>
      <c r="NZ16">
        <v>31.24</v>
      </c>
      <c r="OA16">
        <v>3.2</v>
      </c>
      <c r="OB16">
        <v>214.6</v>
      </c>
      <c r="OC16">
        <v>1.42</v>
      </c>
      <c r="OD16">
        <v>7.04</v>
      </c>
      <c r="OH16">
        <v>6.1</v>
      </c>
      <c r="OK16">
        <v>4.41</v>
      </c>
      <c r="OL16">
        <v>2.57</v>
      </c>
      <c r="OM16">
        <v>695.96</v>
      </c>
      <c r="OQ16">
        <v>9.2100000000000009</v>
      </c>
      <c r="OR16">
        <v>24.74</v>
      </c>
      <c r="OS16">
        <v>6.61</v>
      </c>
      <c r="OT16">
        <v>6.02</v>
      </c>
      <c r="OU16">
        <v>9.07</v>
      </c>
      <c r="OV16">
        <v>5.12</v>
      </c>
      <c r="OX16">
        <v>11.9</v>
      </c>
      <c r="OY16">
        <v>106.15</v>
      </c>
      <c r="OZ16">
        <v>4.9859999999999998</v>
      </c>
      <c r="PA16">
        <v>7.87</v>
      </c>
      <c r="PB16">
        <v>13.56</v>
      </c>
      <c r="PD16">
        <v>9626.34</v>
      </c>
      <c r="PE16">
        <v>11.4</v>
      </c>
      <c r="PI16">
        <v>3.94</v>
      </c>
      <c r="PJ16">
        <v>26.93</v>
      </c>
      <c r="PK16">
        <v>217.13</v>
      </c>
      <c r="PM16">
        <v>5.87</v>
      </c>
      <c r="PN16">
        <v>1021.57</v>
      </c>
      <c r="PO16">
        <v>17.54</v>
      </c>
      <c r="PQ16">
        <v>3.6</v>
      </c>
      <c r="PR16">
        <v>195.72</v>
      </c>
      <c r="PS16">
        <v>8.26</v>
      </c>
      <c r="PT16">
        <v>2.87</v>
      </c>
      <c r="PU16">
        <v>1.31</v>
      </c>
      <c r="PV16">
        <v>346.82</v>
      </c>
      <c r="PX16">
        <v>2603.0700000000002</v>
      </c>
      <c r="PY16">
        <v>1323.79</v>
      </c>
      <c r="PZ16">
        <v>2.72</v>
      </c>
      <c r="QC16">
        <v>634.23</v>
      </c>
      <c r="QE16">
        <v>3.61</v>
      </c>
      <c r="QG16">
        <v>183.59</v>
      </c>
      <c r="QH16">
        <v>11.72</v>
      </c>
      <c r="QJ16">
        <v>825.61</v>
      </c>
      <c r="QK16">
        <v>1.85</v>
      </c>
      <c r="QN16">
        <v>2817.88</v>
      </c>
      <c r="QO16">
        <v>14.6</v>
      </c>
      <c r="QP16">
        <v>347.66</v>
      </c>
      <c r="QQ16">
        <v>79.44</v>
      </c>
      <c r="QR16">
        <v>11.86</v>
      </c>
      <c r="QT16">
        <v>12.63</v>
      </c>
      <c r="QU16">
        <v>3.24</v>
      </c>
      <c r="QW16">
        <v>13.18</v>
      </c>
      <c r="QZ16">
        <v>3.3993000000000002</v>
      </c>
      <c r="RC16">
        <v>105.4922</v>
      </c>
      <c r="RD16">
        <v>3724.57</v>
      </c>
      <c r="RF16">
        <v>39.64</v>
      </c>
      <c r="RH16">
        <v>1.21</v>
      </c>
      <c r="RI16">
        <v>7.26</v>
      </c>
      <c r="RJ16">
        <v>11.59</v>
      </c>
      <c r="RK16">
        <v>161.47999999999999</v>
      </c>
      <c r="RL16">
        <v>1.1499999999999999</v>
      </c>
      <c r="RO16">
        <v>296.67</v>
      </c>
      <c r="RP16">
        <v>5.94</v>
      </c>
      <c r="RQ16">
        <v>3.31</v>
      </c>
      <c r="RR16">
        <v>3.28</v>
      </c>
      <c r="RS16">
        <v>246.87389999999999</v>
      </c>
      <c r="RT16">
        <v>220.44</v>
      </c>
      <c r="RU16">
        <v>12.54</v>
      </c>
      <c r="RV16">
        <v>2.1</v>
      </c>
      <c r="RY16">
        <v>414.87</v>
      </c>
      <c r="RZ16">
        <v>20.81</v>
      </c>
      <c r="SA16">
        <v>252.18</v>
      </c>
      <c r="SB16">
        <v>90.22</v>
      </c>
      <c r="SC16">
        <v>615.11</v>
      </c>
      <c r="SD16">
        <v>2158.21</v>
      </c>
      <c r="SF16">
        <v>8.8800000000000008</v>
      </c>
      <c r="SG16">
        <v>29.23</v>
      </c>
    </row>
    <row r="17" spans="1:501" x14ac:dyDescent="0.35">
      <c r="A17" s="1">
        <v>40662</v>
      </c>
      <c r="B17">
        <v>18310.330000000002</v>
      </c>
      <c r="C17">
        <v>429.24</v>
      </c>
      <c r="D17">
        <v>28.64</v>
      </c>
      <c r="G17">
        <v>2416.89</v>
      </c>
      <c r="J17">
        <v>40625.625899999999</v>
      </c>
      <c r="K17">
        <v>2586.8449000000001</v>
      </c>
      <c r="L17">
        <v>14527.121499999999</v>
      </c>
      <c r="M17">
        <v>1158.5608</v>
      </c>
      <c r="N17">
        <v>10158.323700000001</v>
      </c>
      <c r="O17">
        <v>46.729900000000001</v>
      </c>
      <c r="P17">
        <v>22.442</v>
      </c>
      <c r="Q17">
        <v>13.7249</v>
      </c>
      <c r="R17">
        <v>36.237400000000001</v>
      </c>
      <c r="U17">
        <v>4.7796000000000003</v>
      </c>
      <c r="W17">
        <v>10.5101</v>
      </c>
      <c r="X17">
        <v>77.483999999999995</v>
      </c>
      <c r="Y17">
        <v>138.6866</v>
      </c>
      <c r="Z17">
        <v>51.277000000000001</v>
      </c>
      <c r="AA17">
        <v>29.632100000000001</v>
      </c>
      <c r="AB17">
        <v>82.312899999999999</v>
      </c>
      <c r="AC17">
        <v>122.0155</v>
      </c>
      <c r="AD17">
        <v>30.269200000000001</v>
      </c>
      <c r="AE17">
        <v>193.46</v>
      </c>
      <c r="AF17">
        <v>188.17859999999999</v>
      </c>
      <c r="AG17">
        <v>79.548199999999994</v>
      </c>
      <c r="AH17">
        <v>35.6357</v>
      </c>
      <c r="AI17">
        <v>48.770600000000002</v>
      </c>
      <c r="AJ17">
        <v>126.471</v>
      </c>
      <c r="AK17">
        <v>258.52710000000002</v>
      </c>
      <c r="AL17">
        <v>17.648599999999998</v>
      </c>
      <c r="AM17">
        <v>20.061399999999999</v>
      </c>
      <c r="AN17">
        <v>31.8338</v>
      </c>
      <c r="AO17">
        <v>11.09</v>
      </c>
      <c r="AP17">
        <v>23.1356</v>
      </c>
      <c r="AR17">
        <v>26.737300000000001</v>
      </c>
      <c r="AS17">
        <v>156.72730000000001</v>
      </c>
      <c r="AT17">
        <v>9.5222999999999995</v>
      </c>
      <c r="AU17">
        <v>117.6696</v>
      </c>
      <c r="AV17">
        <v>46.774299999999997</v>
      </c>
      <c r="AW17">
        <v>13.970599999999999</v>
      </c>
      <c r="AX17">
        <v>24.943300000000001</v>
      </c>
      <c r="AY17">
        <v>6.8502999999999998</v>
      </c>
      <c r="AZ17">
        <v>40.642299999999999</v>
      </c>
      <c r="BA17">
        <v>50.47</v>
      </c>
      <c r="BB17">
        <v>19.905000000000001</v>
      </c>
      <c r="BC17">
        <v>3.262</v>
      </c>
      <c r="BD17">
        <v>6.4839000000000002</v>
      </c>
      <c r="BE17">
        <v>488.81240000000003</v>
      </c>
      <c r="BF17">
        <v>3.4005000000000001</v>
      </c>
      <c r="BG17">
        <v>38.268999999999998</v>
      </c>
      <c r="BH17">
        <v>107.8515</v>
      </c>
      <c r="BI17">
        <v>456.09690000000001</v>
      </c>
      <c r="BK17">
        <v>105.85809999999999</v>
      </c>
      <c r="BL17">
        <v>18.584499999999998</v>
      </c>
      <c r="BM17">
        <v>1599.4346</v>
      </c>
      <c r="BN17">
        <v>7.8022</v>
      </c>
      <c r="BO17">
        <v>31.243099999999998</v>
      </c>
      <c r="BP17">
        <v>3.5158999999999998</v>
      </c>
      <c r="BQ17">
        <v>121.12479999999999</v>
      </c>
      <c r="BR17">
        <v>88.497200000000007</v>
      </c>
      <c r="BS17">
        <v>245.81</v>
      </c>
      <c r="BT17">
        <v>31.088899999999999</v>
      </c>
      <c r="BU17">
        <v>33.438899999999997</v>
      </c>
      <c r="BV17">
        <v>40.086500000000001</v>
      </c>
      <c r="BW17">
        <v>23.201499999999999</v>
      </c>
      <c r="BX17">
        <v>66.188100000000006</v>
      </c>
      <c r="BY17">
        <v>27.369399999999999</v>
      </c>
      <c r="BZ17">
        <v>124.7268</v>
      </c>
      <c r="CA17">
        <v>112.98390000000001</v>
      </c>
      <c r="CB17">
        <v>49.1723</v>
      </c>
      <c r="CC17">
        <v>5.6333000000000002</v>
      </c>
      <c r="CE17">
        <v>46.824300000000001</v>
      </c>
      <c r="CF17">
        <v>37.178400000000003</v>
      </c>
      <c r="CG17">
        <v>28.517099999999999</v>
      </c>
      <c r="CH17">
        <v>14.588800000000001</v>
      </c>
      <c r="CJ17">
        <v>56.579700000000003</v>
      </c>
      <c r="CK17">
        <v>20.215499999999999</v>
      </c>
      <c r="CL17">
        <v>54.581600000000002</v>
      </c>
      <c r="CM17">
        <v>8.2470999999999997</v>
      </c>
      <c r="CN17">
        <v>75.281999999999996</v>
      </c>
      <c r="CO17">
        <v>25.793500000000002</v>
      </c>
      <c r="CP17">
        <v>29.724599999999999</v>
      </c>
      <c r="CR17">
        <v>415.65</v>
      </c>
      <c r="CT17">
        <v>64.720200000000006</v>
      </c>
      <c r="CV17">
        <v>8.8511000000000006</v>
      </c>
      <c r="CX17">
        <v>64.830399999999997</v>
      </c>
      <c r="CZ17">
        <v>10.1774</v>
      </c>
      <c r="DA17">
        <v>38.680500000000002</v>
      </c>
      <c r="DC17">
        <v>6.7838000000000003</v>
      </c>
      <c r="DD17">
        <v>100.4</v>
      </c>
      <c r="DE17">
        <v>58.14</v>
      </c>
      <c r="DG17">
        <v>52.17</v>
      </c>
      <c r="DM17">
        <v>967.12</v>
      </c>
      <c r="DT17">
        <v>1170.7</v>
      </c>
      <c r="DV17">
        <v>24.73</v>
      </c>
      <c r="DX17">
        <v>890.93</v>
      </c>
      <c r="DY17">
        <v>1026.8599999999999</v>
      </c>
      <c r="EC17">
        <v>370.38</v>
      </c>
      <c r="EF17">
        <v>66.14</v>
      </c>
      <c r="EH17">
        <v>4.3600000000000003</v>
      </c>
      <c r="EM17">
        <v>665.52</v>
      </c>
      <c r="EQ17">
        <v>159.65</v>
      </c>
      <c r="ES17">
        <v>824.69</v>
      </c>
      <c r="ET17">
        <v>38.979999999999997</v>
      </c>
      <c r="EU17">
        <v>125.46</v>
      </c>
      <c r="EV17">
        <v>120.59</v>
      </c>
      <c r="EW17">
        <v>83</v>
      </c>
      <c r="FD17">
        <v>61.99</v>
      </c>
      <c r="FF17">
        <v>7.06</v>
      </c>
      <c r="FG17">
        <v>176.53</v>
      </c>
      <c r="FH17">
        <v>5.25</v>
      </c>
      <c r="FN17">
        <v>82.58</v>
      </c>
      <c r="FO17">
        <v>3.94</v>
      </c>
      <c r="FQ17">
        <v>12.7</v>
      </c>
      <c r="FR17">
        <v>7.09</v>
      </c>
      <c r="FT17">
        <v>495.87</v>
      </c>
      <c r="FW17">
        <v>14.19</v>
      </c>
      <c r="FZ17">
        <v>2.59</v>
      </c>
      <c r="GB17">
        <v>112.03</v>
      </c>
      <c r="GC17">
        <v>624.13</v>
      </c>
      <c r="GD17">
        <v>210.48</v>
      </c>
      <c r="GF17">
        <v>3.93</v>
      </c>
      <c r="GK17">
        <v>99.84</v>
      </c>
      <c r="GQ17">
        <v>10.29</v>
      </c>
      <c r="GS17">
        <v>335.59</v>
      </c>
      <c r="GT17">
        <v>292.79000000000002</v>
      </c>
      <c r="GW17">
        <v>64.760000000000005</v>
      </c>
      <c r="GX17">
        <v>37.630000000000003</v>
      </c>
      <c r="GY17">
        <v>21.68</v>
      </c>
      <c r="HD17">
        <v>5.62</v>
      </c>
      <c r="HE17">
        <v>254.47</v>
      </c>
      <c r="HF17">
        <v>22.11</v>
      </c>
      <c r="HH17">
        <v>194.97</v>
      </c>
      <c r="HI17">
        <v>31.43</v>
      </c>
      <c r="HO17">
        <v>87.63</v>
      </c>
      <c r="HP17">
        <v>11.42</v>
      </c>
      <c r="HR17">
        <v>13703.62</v>
      </c>
      <c r="HS17">
        <v>594.26800000000003</v>
      </c>
      <c r="HT17">
        <v>1623.13</v>
      </c>
      <c r="HU17">
        <v>8.18</v>
      </c>
      <c r="HV17">
        <v>123.96</v>
      </c>
      <c r="HX17">
        <v>1054.48</v>
      </c>
      <c r="HZ17">
        <v>461.7244</v>
      </c>
      <c r="IB17">
        <v>2107.29</v>
      </c>
      <c r="II17">
        <v>58.33</v>
      </c>
      <c r="IJ17">
        <v>8.01</v>
      </c>
      <c r="IK17">
        <v>12.32</v>
      </c>
      <c r="IL17">
        <v>2.4300000000000002</v>
      </c>
      <c r="IM17">
        <v>32.11</v>
      </c>
      <c r="IN17">
        <v>49.7</v>
      </c>
      <c r="IP17">
        <v>164.56</v>
      </c>
      <c r="IQ17">
        <v>136699</v>
      </c>
      <c r="IR17">
        <v>5493.9</v>
      </c>
      <c r="IU17">
        <v>3633.34</v>
      </c>
      <c r="IV17">
        <v>357.22</v>
      </c>
      <c r="IW17">
        <v>3136.58</v>
      </c>
      <c r="IX17">
        <v>34723.040000000001</v>
      </c>
      <c r="IY17">
        <v>28.013000000000002</v>
      </c>
      <c r="JA17">
        <v>25090.1</v>
      </c>
      <c r="JB17">
        <v>30018.11</v>
      </c>
      <c r="JC17">
        <v>51429.14</v>
      </c>
      <c r="JD17">
        <v>72295.38</v>
      </c>
      <c r="JE17">
        <v>28851.34</v>
      </c>
      <c r="JF17">
        <v>44664.11</v>
      </c>
      <c r="JG17">
        <v>4059.8</v>
      </c>
      <c r="JH17">
        <v>24656.880000000001</v>
      </c>
      <c r="JJ17">
        <v>3933.27</v>
      </c>
      <c r="JK17">
        <v>7092.51</v>
      </c>
      <c r="JL17">
        <v>1738.66</v>
      </c>
      <c r="JM17">
        <v>1150.55</v>
      </c>
      <c r="JN17">
        <v>674.56</v>
      </c>
      <c r="JP17">
        <v>12269.86</v>
      </c>
      <c r="JQ17">
        <v>1481.25</v>
      </c>
      <c r="JU17">
        <v>4224.46</v>
      </c>
      <c r="JV17">
        <v>2909.48</v>
      </c>
      <c r="JW17">
        <v>11880.16</v>
      </c>
      <c r="JX17">
        <v>587.9</v>
      </c>
      <c r="KB17">
        <v>1394.27</v>
      </c>
      <c r="KD17">
        <v>0.87</v>
      </c>
      <c r="KE17">
        <v>332.2</v>
      </c>
      <c r="KF17">
        <v>1.22</v>
      </c>
      <c r="KG17">
        <v>194.48</v>
      </c>
      <c r="KH17">
        <v>2.3176999999999999</v>
      </c>
      <c r="KI17">
        <v>9.2799999999999994</v>
      </c>
      <c r="KJ17">
        <v>1.73</v>
      </c>
      <c r="KK17">
        <v>2.5499999999999998</v>
      </c>
      <c r="KL17">
        <v>1.58</v>
      </c>
      <c r="KM17">
        <v>7682.37</v>
      </c>
      <c r="KN17">
        <v>67.84</v>
      </c>
      <c r="KO17">
        <v>96.8</v>
      </c>
      <c r="KP17">
        <v>6508.56</v>
      </c>
      <c r="KQ17">
        <v>2.7</v>
      </c>
      <c r="KT17">
        <v>85.98</v>
      </c>
      <c r="KV17">
        <v>7.91</v>
      </c>
      <c r="KW17">
        <v>6.95</v>
      </c>
      <c r="KX17">
        <v>16.41</v>
      </c>
      <c r="KY17">
        <v>23.06</v>
      </c>
      <c r="LA17">
        <v>8.4</v>
      </c>
      <c r="LB17">
        <v>14.82</v>
      </c>
      <c r="LD17">
        <v>1539.62</v>
      </c>
      <c r="LE17">
        <v>1.4319999999999999</v>
      </c>
      <c r="LF17">
        <v>40.06</v>
      </c>
      <c r="LG17">
        <v>182.59</v>
      </c>
      <c r="LH17">
        <v>106.14</v>
      </c>
      <c r="LI17">
        <v>2.96</v>
      </c>
      <c r="LJ17">
        <v>360.38</v>
      </c>
      <c r="LK17">
        <v>16.4224</v>
      </c>
      <c r="LL17">
        <v>36.25</v>
      </c>
      <c r="LM17">
        <v>195.5</v>
      </c>
      <c r="LN17">
        <v>745.64</v>
      </c>
      <c r="LO17">
        <v>3.26</v>
      </c>
      <c r="LP17">
        <v>153.05000000000001</v>
      </c>
      <c r="LR17">
        <v>8.32</v>
      </c>
      <c r="LS17">
        <v>33.97</v>
      </c>
      <c r="LT17">
        <v>5.33</v>
      </c>
      <c r="LU17">
        <v>5.84</v>
      </c>
      <c r="LV17">
        <v>488.01</v>
      </c>
      <c r="LW17">
        <v>8.5059000000000005</v>
      </c>
      <c r="LX17">
        <v>37.380000000000003</v>
      </c>
      <c r="LY17">
        <v>116.89</v>
      </c>
      <c r="LZ17">
        <v>8.18</v>
      </c>
      <c r="MA17">
        <v>39.86</v>
      </c>
      <c r="MB17">
        <v>54.22</v>
      </c>
      <c r="MC17">
        <v>84.42</v>
      </c>
      <c r="MD17">
        <v>2.81</v>
      </c>
      <c r="ME17">
        <v>4</v>
      </c>
      <c r="MF17">
        <v>5.72</v>
      </c>
      <c r="MG17">
        <v>3.54</v>
      </c>
      <c r="MH17">
        <v>523.19000000000005</v>
      </c>
      <c r="MI17">
        <v>1.1499999999999999</v>
      </c>
      <c r="MJ17">
        <v>15.26</v>
      </c>
      <c r="MK17">
        <v>137.15</v>
      </c>
      <c r="ML17">
        <v>45.34</v>
      </c>
      <c r="MM17">
        <v>59.64</v>
      </c>
      <c r="MN17">
        <v>34.427999999999997</v>
      </c>
      <c r="MO17">
        <v>2.12</v>
      </c>
      <c r="MQ17">
        <v>10.38</v>
      </c>
      <c r="MS17">
        <v>1.9297</v>
      </c>
      <c r="MT17">
        <v>5787.24</v>
      </c>
      <c r="MU17">
        <v>2950.01</v>
      </c>
      <c r="MV17">
        <v>7.7</v>
      </c>
      <c r="MX17">
        <v>163.04</v>
      </c>
      <c r="MY17">
        <v>162.63999999999999</v>
      </c>
      <c r="NA17">
        <v>44.42</v>
      </c>
      <c r="NC17">
        <v>112.77</v>
      </c>
      <c r="ND17">
        <v>12.0764</v>
      </c>
      <c r="NE17">
        <v>3.4</v>
      </c>
      <c r="NF17">
        <v>204.63</v>
      </c>
      <c r="NH17">
        <v>1405.49</v>
      </c>
      <c r="NI17">
        <v>6.89</v>
      </c>
      <c r="NL17">
        <v>56.372</v>
      </c>
      <c r="NM17">
        <v>134.30000000000001</v>
      </c>
      <c r="NO17">
        <v>1.1180000000000001</v>
      </c>
      <c r="NQ17">
        <v>8.9</v>
      </c>
      <c r="NR17">
        <v>17.43</v>
      </c>
      <c r="NS17">
        <v>406.7</v>
      </c>
      <c r="NT17">
        <v>3.56</v>
      </c>
      <c r="NU17">
        <v>22.09</v>
      </c>
      <c r="NV17">
        <v>430.35</v>
      </c>
      <c r="NW17">
        <v>10.18</v>
      </c>
      <c r="NX17">
        <v>108.85</v>
      </c>
      <c r="NZ17">
        <v>42.14</v>
      </c>
      <c r="OA17">
        <v>3.28</v>
      </c>
      <c r="OB17">
        <v>190.94</v>
      </c>
      <c r="OC17">
        <v>1.79</v>
      </c>
      <c r="OD17">
        <v>6.59</v>
      </c>
      <c r="OH17">
        <v>9.0299999999999994</v>
      </c>
      <c r="OK17">
        <v>4.5199999999999996</v>
      </c>
      <c r="OL17">
        <v>1.71</v>
      </c>
      <c r="OM17">
        <v>918.5</v>
      </c>
      <c r="OQ17">
        <v>5.77</v>
      </c>
      <c r="OR17">
        <v>42.31</v>
      </c>
      <c r="OS17">
        <v>7.04</v>
      </c>
      <c r="OT17">
        <v>5.56</v>
      </c>
      <c r="OU17">
        <v>7.44</v>
      </c>
      <c r="OV17">
        <v>3.41</v>
      </c>
      <c r="OX17">
        <v>12.03</v>
      </c>
      <c r="OY17">
        <v>111.05</v>
      </c>
      <c r="OZ17">
        <v>9.3070000000000004</v>
      </c>
      <c r="PA17">
        <v>6.05</v>
      </c>
      <c r="PB17">
        <v>11.3</v>
      </c>
      <c r="PD17">
        <v>10072.67</v>
      </c>
      <c r="PE17">
        <v>12.63</v>
      </c>
      <c r="PI17">
        <v>3.09</v>
      </c>
      <c r="PJ17">
        <v>27.61</v>
      </c>
      <c r="PK17">
        <v>272.43</v>
      </c>
      <c r="PM17">
        <v>6.46</v>
      </c>
      <c r="PN17">
        <v>1001.2</v>
      </c>
      <c r="PO17">
        <v>14.77</v>
      </c>
      <c r="PQ17">
        <v>3</v>
      </c>
      <c r="PR17">
        <v>194.4</v>
      </c>
      <c r="PS17">
        <v>7.41</v>
      </c>
      <c r="PT17">
        <v>2.66</v>
      </c>
      <c r="PU17">
        <v>1.75</v>
      </c>
      <c r="PV17">
        <v>314.77999999999997</v>
      </c>
      <c r="PX17">
        <v>2382.62</v>
      </c>
      <c r="PY17">
        <v>1336.8</v>
      </c>
      <c r="PZ17">
        <v>2.42</v>
      </c>
      <c r="QC17">
        <v>647.09</v>
      </c>
      <c r="QE17">
        <v>3.59</v>
      </c>
      <c r="QG17">
        <v>185.2</v>
      </c>
      <c r="QH17">
        <v>10.73</v>
      </c>
      <c r="QJ17">
        <v>764.68</v>
      </c>
      <c r="QK17">
        <v>1.9</v>
      </c>
      <c r="QN17">
        <v>2824.29</v>
      </c>
      <c r="QO17">
        <v>14.66</v>
      </c>
      <c r="QP17">
        <v>363.11</v>
      </c>
      <c r="QQ17">
        <v>85.16</v>
      </c>
      <c r="QR17">
        <v>10.210000000000001</v>
      </c>
      <c r="QT17">
        <v>10.119999999999999</v>
      </c>
      <c r="QU17">
        <v>2.83</v>
      </c>
      <c r="QW17">
        <v>14.4</v>
      </c>
      <c r="QZ17">
        <v>3.7538999999999998</v>
      </c>
      <c r="RC17">
        <v>94.500200000000007</v>
      </c>
      <c r="RD17">
        <v>4164.51</v>
      </c>
      <c r="RF17">
        <v>43.61</v>
      </c>
      <c r="RH17">
        <v>1.39</v>
      </c>
      <c r="RI17">
        <v>6.58</v>
      </c>
      <c r="RJ17">
        <v>13.52</v>
      </c>
      <c r="RK17">
        <v>158.47</v>
      </c>
      <c r="RL17">
        <v>2.37</v>
      </c>
      <c r="RO17">
        <v>269.52</v>
      </c>
      <c r="RP17">
        <v>6.85</v>
      </c>
      <c r="RQ17">
        <v>4.38</v>
      </c>
      <c r="RR17">
        <v>5.86</v>
      </c>
      <c r="RS17">
        <v>200.95580000000001</v>
      </c>
      <c r="RT17">
        <v>198.28</v>
      </c>
      <c r="RU17">
        <v>17.03</v>
      </c>
      <c r="RV17">
        <v>1.73</v>
      </c>
      <c r="RY17">
        <v>497.99</v>
      </c>
      <c r="RZ17">
        <v>24.82</v>
      </c>
      <c r="SA17">
        <v>276.2</v>
      </c>
      <c r="SB17">
        <v>76.63</v>
      </c>
      <c r="SC17">
        <v>566</v>
      </c>
      <c r="SD17">
        <v>2058.25</v>
      </c>
      <c r="SF17">
        <v>10.55</v>
      </c>
      <c r="SG17">
        <v>25.81</v>
      </c>
    </row>
    <row r="18" spans="1:501" x14ac:dyDescent="0.35">
      <c r="A18" s="1">
        <v>40694</v>
      </c>
      <c r="B18">
        <v>19453.77</v>
      </c>
      <c r="C18">
        <v>295.5</v>
      </c>
      <c r="D18">
        <v>26.47</v>
      </c>
      <c r="G18">
        <v>2262</v>
      </c>
      <c r="J18">
        <v>39412.755299999997</v>
      </c>
      <c r="K18">
        <v>2548.3962999999999</v>
      </c>
      <c r="L18">
        <v>13808.0137</v>
      </c>
      <c r="M18">
        <v>1186.8226999999999</v>
      </c>
      <c r="N18">
        <v>9737.9089999999997</v>
      </c>
      <c r="O18">
        <v>40.209299999999999</v>
      </c>
      <c r="P18">
        <v>18.3551</v>
      </c>
      <c r="Q18">
        <v>9.4039999999999999</v>
      </c>
      <c r="R18">
        <v>34.433500000000002</v>
      </c>
      <c r="U18">
        <v>3.476</v>
      </c>
      <c r="W18">
        <v>9.9234000000000009</v>
      </c>
      <c r="X18">
        <v>62.357399999999998</v>
      </c>
      <c r="Y18">
        <v>124.53570000000001</v>
      </c>
      <c r="Z18">
        <v>34.235999999999997</v>
      </c>
      <c r="AA18">
        <v>27.249300000000002</v>
      </c>
      <c r="AB18">
        <v>113.5436</v>
      </c>
      <c r="AC18">
        <v>150.0153</v>
      </c>
      <c r="AD18">
        <v>30.857199999999999</v>
      </c>
      <c r="AE18">
        <v>177.28800000000001</v>
      </c>
      <c r="AF18">
        <v>161.239</v>
      </c>
      <c r="AG18">
        <v>78.501300000000001</v>
      </c>
      <c r="AH18">
        <v>31.9269</v>
      </c>
      <c r="AI18">
        <v>39.299599999999998</v>
      </c>
      <c r="AJ18">
        <v>123.1426</v>
      </c>
      <c r="AK18">
        <v>218.40690000000001</v>
      </c>
      <c r="AL18">
        <v>14.892899999999999</v>
      </c>
      <c r="AM18">
        <v>13.089399999999999</v>
      </c>
      <c r="AN18">
        <v>27.419499999999999</v>
      </c>
      <c r="AO18">
        <v>10.480499999999999</v>
      </c>
      <c r="AP18">
        <v>22.6233</v>
      </c>
      <c r="AR18">
        <v>26.822600000000001</v>
      </c>
      <c r="AS18">
        <v>127.3899</v>
      </c>
      <c r="AT18">
        <v>13.907500000000001</v>
      </c>
      <c r="AU18">
        <v>125.1217</v>
      </c>
      <c r="AV18">
        <v>45.543300000000002</v>
      </c>
      <c r="AW18">
        <v>13.6029</v>
      </c>
      <c r="AX18">
        <v>17.875699999999998</v>
      </c>
      <c r="AY18">
        <v>7.7816000000000001</v>
      </c>
      <c r="AZ18">
        <v>44.320099999999996</v>
      </c>
      <c r="BA18">
        <v>42.38</v>
      </c>
      <c r="BB18">
        <v>16.603899999999999</v>
      </c>
      <c r="BC18">
        <v>3.4464000000000001</v>
      </c>
      <c r="BD18">
        <v>6.3132999999999999</v>
      </c>
      <c r="BE18">
        <v>463.89850000000001</v>
      </c>
      <c r="BF18">
        <v>2.8694999999999999</v>
      </c>
      <c r="BG18">
        <v>37.261800000000001</v>
      </c>
      <c r="BH18">
        <v>92.511499999999998</v>
      </c>
      <c r="BI18">
        <v>439.84359999999998</v>
      </c>
      <c r="BK18">
        <v>92.592500000000001</v>
      </c>
      <c r="BL18">
        <v>15.8887</v>
      </c>
      <c r="BM18">
        <v>1557.1650999999999</v>
      </c>
      <c r="BN18">
        <v>6.6760999999999999</v>
      </c>
      <c r="BO18">
        <v>30.4208</v>
      </c>
      <c r="BP18">
        <v>3.5240999999999998</v>
      </c>
      <c r="BQ18">
        <v>123.6901</v>
      </c>
      <c r="BR18">
        <v>84.821700000000007</v>
      </c>
      <c r="BS18">
        <v>216.51</v>
      </c>
      <c r="BT18">
        <v>22.3047</v>
      </c>
      <c r="BU18">
        <v>42.733499999999999</v>
      </c>
      <c r="BV18">
        <v>46.057499999999997</v>
      </c>
      <c r="BW18">
        <v>13.554500000000001</v>
      </c>
      <c r="BX18">
        <v>43.501100000000001</v>
      </c>
      <c r="BY18">
        <v>18.613299999999999</v>
      </c>
      <c r="BZ18">
        <v>94.456599999999995</v>
      </c>
      <c r="CA18">
        <v>114.846</v>
      </c>
      <c r="CB18">
        <v>49.990499999999997</v>
      </c>
      <c r="CC18">
        <v>5.4851000000000001</v>
      </c>
      <c r="CE18">
        <v>39.430900000000001</v>
      </c>
      <c r="CF18">
        <v>28.3566</v>
      </c>
      <c r="CG18">
        <v>21.858799999999999</v>
      </c>
      <c r="CH18">
        <v>12.3109</v>
      </c>
      <c r="CJ18">
        <v>53.560299999999998</v>
      </c>
      <c r="CK18">
        <v>14.4009</v>
      </c>
      <c r="CL18">
        <v>55.675899999999999</v>
      </c>
      <c r="CM18">
        <v>11.766500000000001</v>
      </c>
      <c r="CN18">
        <v>66.627200000000002</v>
      </c>
      <c r="CO18">
        <v>21.078399999999998</v>
      </c>
      <c r="CP18">
        <v>19.996500000000001</v>
      </c>
      <c r="CR18">
        <v>349.41</v>
      </c>
      <c r="CT18">
        <v>57.765500000000003</v>
      </c>
      <c r="CV18">
        <v>8.6181999999999999</v>
      </c>
      <c r="CX18">
        <v>53.5319</v>
      </c>
      <c r="CZ18">
        <v>6.9367000000000001</v>
      </c>
      <c r="DA18">
        <v>33.627299999999998</v>
      </c>
      <c r="DC18">
        <v>5.431</v>
      </c>
      <c r="DD18">
        <v>78.209999999999994</v>
      </c>
      <c r="DE18">
        <v>56.23</v>
      </c>
      <c r="DG18">
        <v>42.47</v>
      </c>
      <c r="DM18">
        <v>910.66</v>
      </c>
      <c r="DT18">
        <v>1458.2</v>
      </c>
      <c r="DV18">
        <v>18.059999999999999</v>
      </c>
      <c r="DX18">
        <v>806.31</v>
      </c>
      <c r="DY18">
        <v>954.39</v>
      </c>
      <c r="EC18">
        <v>370.49</v>
      </c>
      <c r="EF18">
        <v>71.56</v>
      </c>
      <c r="EH18">
        <v>4.24</v>
      </c>
      <c r="EM18">
        <v>565.98</v>
      </c>
      <c r="EQ18">
        <v>163.68</v>
      </c>
      <c r="ES18">
        <v>718.46</v>
      </c>
      <c r="ET18">
        <v>30.64</v>
      </c>
      <c r="EU18">
        <v>117.46</v>
      </c>
      <c r="EV18">
        <v>122.58</v>
      </c>
      <c r="EW18">
        <v>83.34</v>
      </c>
      <c r="FD18">
        <v>65.52</v>
      </c>
      <c r="FF18">
        <v>5.73</v>
      </c>
      <c r="FG18">
        <v>262.88</v>
      </c>
      <c r="FH18">
        <v>5.3</v>
      </c>
      <c r="FN18">
        <v>69.069999999999993</v>
      </c>
      <c r="FO18">
        <v>2.88</v>
      </c>
      <c r="FQ18">
        <v>9.89</v>
      </c>
      <c r="FR18">
        <v>7.69</v>
      </c>
      <c r="FT18">
        <v>450.63</v>
      </c>
      <c r="FW18">
        <v>12.59</v>
      </c>
      <c r="FZ18">
        <v>2.52</v>
      </c>
      <c r="GB18">
        <v>159.01</v>
      </c>
      <c r="GC18">
        <v>501.71</v>
      </c>
      <c r="GD18">
        <v>207.23</v>
      </c>
      <c r="GF18">
        <v>2.82</v>
      </c>
      <c r="GK18">
        <v>90.94</v>
      </c>
      <c r="GQ18">
        <v>10.039999999999999</v>
      </c>
      <c r="GS18">
        <v>273.60000000000002</v>
      </c>
      <c r="GT18">
        <v>230.1</v>
      </c>
      <c r="GW18">
        <v>50.12</v>
      </c>
      <c r="GX18">
        <v>46</v>
      </c>
      <c r="GY18">
        <v>21.26</v>
      </c>
      <c r="HD18">
        <v>4.7300000000000004</v>
      </c>
      <c r="HE18">
        <v>243.92</v>
      </c>
      <c r="HF18">
        <v>18.239999999999998</v>
      </c>
      <c r="HH18">
        <v>179.61</v>
      </c>
      <c r="HI18">
        <v>29.68</v>
      </c>
      <c r="HO18">
        <v>66.66</v>
      </c>
      <c r="HP18">
        <v>11.12</v>
      </c>
      <c r="HR18">
        <v>13581.12</v>
      </c>
      <c r="HS18">
        <v>521.73400000000004</v>
      </c>
      <c r="HT18">
        <v>1539.78</v>
      </c>
      <c r="HU18">
        <v>7.54</v>
      </c>
      <c r="HV18">
        <v>123.35</v>
      </c>
      <c r="HX18">
        <v>1009.59</v>
      </c>
      <c r="HZ18">
        <v>463.96960000000001</v>
      </c>
      <c r="IB18">
        <v>1975.99</v>
      </c>
      <c r="II18">
        <v>60.56</v>
      </c>
      <c r="IJ18">
        <v>7.76</v>
      </c>
      <c r="IK18">
        <v>11.93</v>
      </c>
      <c r="IL18">
        <v>2.36</v>
      </c>
      <c r="IM18">
        <v>22.42</v>
      </c>
      <c r="IN18">
        <v>29.62</v>
      </c>
      <c r="IP18">
        <v>165.74</v>
      </c>
      <c r="IQ18">
        <v>126048.27</v>
      </c>
      <c r="IR18">
        <v>4810.83</v>
      </c>
      <c r="IU18">
        <v>3184.66</v>
      </c>
      <c r="IV18">
        <v>338.41</v>
      </c>
      <c r="IW18">
        <v>3135.5</v>
      </c>
      <c r="IX18">
        <v>32781.75</v>
      </c>
      <c r="IY18">
        <v>27.856999999999999</v>
      </c>
      <c r="JA18">
        <v>25949.439999999999</v>
      </c>
      <c r="JB18">
        <v>31459.33</v>
      </c>
      <c r="JC18">
        <v>47732.94</v>
      </c>
      <c r="JD18">
        <v>65686.37</v>
      </c>
      <c r="JE18">
        <v>27828.639999999999</v>
      </c>
      <c r="JF18">
        <v>42102.25</v>
      </c>
      <c r="JG18">
        <v>4230.92</v>
      </c>
      <c r="JH18">
        <v>25076.09</v>
      </c>
      <c r="JJ18">
        <v>4448.9799999999996</v>
      </c>
      <c r="JK18">
        <v>6638.86</v>
      </c>
      <c r="JL18">
        <v>1710.61</v>
      </c>
      <c r="JM18">
        <v>1232.73</v>
      </c>
      <c r="JN18">
        <v>633.63</v>
      </c>
      <c r="JP18">
        <v>13169.12</v>
      </c>
      <c r="JQ18">
        <v>1404.02</v>
      </c>
      <c r="JU18">
        <v>4359.18</v>
      </c>
      <c r="JV18">
        <v>3053.75</v>
      </c>
      <c r="JW18">
        <v>12053.5</v>
      </c>
      <c r="JX18">
        <v>610.82000000000005</v>
      </c>
      <c r="KB18">
        <v>1389.23</v>
      </c>
      <c r="KD18">
        <v>0.85</v>
      </c>
      <c r="KE18">
        <v>285.33</v>
      </c>
      <c r="KF18">
        <v>1.2</v>
      </c>
      <c r="KG18">
        <v>200.68</v>
      </c>
      <c r="KH18">
        <v>2.3176999999999999</v>
      </c>
      <c r="KI18">
        <v>9.09</v>
      </c>
      <c r="KJ18">
        <v>2.09</v>
      </c>
      <c r="KK18">
        <v>2.16</v>
      </c>
      <c r="KL18">
        <v>1.55</v>
      </c>
      <c r="KM18">
        <v>7902.13</v>
      </c>
      <c r="KN18">
        <v>87.2</v>
      </c>
      <c r="KO18">
        <v>110.25</v>
      </c>
      <c r="KP18">
        <v>7345.89</v>
      </c>
      <c r="KQ18">
        <v>2.65</v>
      </c>
      <c r="KT18">
        <v>80.45</v>
      </c>
      <c r="KV18">
        <v>5.58</v>
      </c>
      <c r="KW18">
        <v>8.25</v>
      </c>
      <c r="KX18">
        <v>46.14</v>
      </c>
      <c r="KY18">
        <v>29.87</v>
      </c>
      <c r="LA18">
        <v>8.23</v>
      </c>
      <c r="LB18">
        <v>10.62</v>
      </c>
      <c r="LD18">
        <v>1550.81</v>
      </c>
      <c r="LE18">
        <v>1.2929999999999999</v>
      </c>
      <c r="LF18">
        <v>30.7</v>
      </c>
      <c r="LG18">
        <v>161.22999999999999</v>
      </c>
      <c r="LH18">
        <v>107.8</v>
      </c>
      <c r="LI18">
        <v>4</v>
      </c>
      <c r="LJ18">
        <v>283</v>
      </c>
      <c r="LK18">
        <v>31.0444</v>
      </c>
      <c r="LL18">
        <v>34.659999999999997</v>
      </c>
      <c r="LM18">
        <v>183.49</v>
      </c>
      <c r="LN18">
        <v>679.46</v>
      </c>
      <c r="LO18">
        <v>2.86</v>
      </c>
      <c r="LP18">
        <v>143.9</v>
      </c>
      <c r="LR18">
        <v>5.82</v>
      </c>
      <c r="LS18">
        <v>40.659999999999997</v>
      </c>
      <c r="LT18">
        <v>5.13</v>
      </c>
      <c r="LU18">
        <v>4.37</v>
      </c>
      <c r="LV18">
        <v>428.71</v>
      </c>
      <c r="LW18">
        <v>5.7911999999999999</v>
      </c>
      <c r="LX18">
        <v>34.869999999999997</v>
      </c>
      <c r="LY18">
        <v>115.76</v>
      </c>
      <c r="LZ18">
        <v>6.67</v>
      </c>
      <c r="MA18">
        <v>38.36</v>
      </c>
      <c r="MB18">
        <v>48.67</v>
      </c>
      <c r="MC18">
        <v>95.65</v>
      </c>
      <c r="MD18">
        <v>1.99</v>
      </c>
      <c r="ME18">
        <v>4.04</v>
      </c>
      <c r="MF18">
        <v>8.2899999999999991</v>
      </c>
      <c r="MG18">
        <v>2.83</v>
      </c>
      <c r="MH18">
        <v>505.06</v>
      </c>
      <c r="MI18">
        <v>0.96</v>
      </c>
      <c r="MJ18">
        <v>13.26</v>
      </c>
      <c r="MK18">
        <v>131.3424</v>
      </c>
      <c r="ML18">
        <v>42.53</v>
      </c>
      <c r="MM18">
        <v>71.650000000000006</v>
      </c>
      <c r="MN18">
        <v>34.3583</v>
      </c>
      <c r="MO18">
        <v>1.76</v>
      </c>
      <c r="MQ18">
        <v>9.2799999999999994</v>
      </c>
      <c r="MS18">
        <v>1.4473</v>
      </c>
      <c r="MT18">
        <v>5814.45</v>
      </c>
      <c r="MU18">
        <v>3063.15</v>
      </c>
      <c r="MV18">
        <v>7.54</v>
      </c>
      <c r="MX18">
        <v>146.41</v>
      </c>
      <c r="MY18">
        <v>151.91</v>
      </c>
      <c r="NA18">
        <v>41.98</v>
      </c>
      <c r="NC18">
        <v>103.32</v>
      </c>
      <c r="ND18">
        <v>13.6134</v>
      </c>
      <c r="NE18">
        <v>3.62</v>
      </c>
      <c r="NF18">
        <v>230.47</v>
      </c>
      <c r="NH18">
        <v>1316.33</v>
      </c>
      <c r="NI18">
        <v>7.31</v>
      </c>
      <c r="NL18">
        <v>50.2836</v>
      </c>
      <c r="NM18">
        <v>130.65</v>
      </c>
      <c r="NQ18">
        <v>8.7200000000000006</v>
      </c>
      <c r="NR18">
        <v>24.54</v>
      </c>
      <c r="NS18">
        <v>366.98</v>
      </c>
      <c r="NT18">
        <v>3.49</v>
      </c>
      <c r="NU18">
        <v>20.41</v>
      </c>
      <c r="NV18">
        <v>386.17</v>
      </c>
      <c r="NW18">
        <v>12.26</v>
      </c>
      <c r="NX18">
        <v>80.62</v>
      </c>
      <c r="NZ18">
        <v>33.07</v>
      </c>
      <c r="OA18">
        <v>2.63</v>
      </c>
      <c r="OB18">
        <v>178.1</v>
      </c>
      <c r="OC18">
        <v>1.86</v>
      </c>
      <c r="OD18">
        <v>6.15</v>
      </c>
      <c r="OH18">
        <v>6.12</v>
      </c>
      <c r="OK18">
        <v>4.95</v>
      </c>
      <c r="OL18">
        <v>1.68</v>
      </c>
      <c r="OM18">
        <v>867.15</v>
      </c>
      <c r="OQ18">
        <v>4.1100000000000003</v>
      </c>
      <c r="OR18">
        <v>37.01</v>
      </c>
      <c r="OS18">
        <v>6.13</v>
      </c>
      <c r="OT18">
        <v>7.06</v>
      </c>
      <c r="OU18">
        <v>10.5</v>
      </c>
      <c r="OV18">
        <v>3.85</v>
      </c>
      <c r="OX18">
        <v>12.62</v>
      </c>
      <c r="OY18">
        <v>112.72</v>
      </c>
      <c r="OZ18">
        <v>4.3289999999999997</v>
      </c>
      <c r="PA18">
        <v>5.82</v>
      </c>
      <c r="PB18">
        <v>9.36</v>
      </c>
      <c r="PD18">
        <v>10128.36</v>
      </c>
      <c r="PE18">
        <v>10.99</v>
      </c>
      <c r="PI18">
        <v>2.65</v>
      </c>
      <c r="PJ18">
        <v>25.73</v>
      </c>
      <c r="PK18">
        <v>227.77</v>
      </c>
      <c r="PM18">
        <v>5.72</v>
      </c>
      <c r="PN18">
        <v>967.27</v>
      </c>
      <c r="PO18">
        <v>15.1</v>
      </c>
      <c r="PQ18">
        <v>2.6</v>
      </c>
      <c r="PR18">
        <v>168.97</v>
      </c>
      <c r="PS18">
        <v>4.84</v>
      </c>
      <c r="PT18">
        <v>2.2599999999999998</v>
      </c>
      <c r="PU18">
        <v>1.71</v>
      </c>
      <c r="PV18">
        <v>318.87</v>
      </c>
      <c r="PX18">
        <v>2277.7399999999998</v>
      </c>
      <c r="PY18">
        <v>1254.72</v>
      </c>
      <c r="PZ18">
        <v>2.1800000000000002</v>
      </c>
      <c r="QC18">
        <v>572.53</v>
      </c>
      <c r="QE18">
        <v>2.81</v>
      </c>
      <c r="QG18">
        <v>150.53</v>
      </c>
      <c r="QH18">
        <v>13.87</v>
      </c>
      <c r="QJ18">
        <v>358.85</v>
      </c>
      <c r="QK18">
        <v>1.86</v>
      </c>
      <c r="QN18">
        <v>2892.42</v>
      </c>
      <c r="QO18">
        <v>14.25</v>
      </c>
      <c r="QP18">
        <v>350.82</v>
      </c>
      <c r="QQ18">
        <v>99.07</v>
      </c>
      <c r="QR18">
        <v>8.1</v>
      </c>
      <c r="QT18">
        <v>7.93</v>
      </c>
      <c r="QU18">
        <v>2.36</v>
      </c>
      <c r="QW18">
        <v>9.7799999999999994</v>
      </c>
      <c r="QX18">
        <v>183.87299999999999</v>
      </c>
      <c r="QZ18">
        <v>3.4201999999999999</v>
      </c>
      <c r="RC18">
        <v>74.255799999999994</v>
      </c>
      <c r="RD18">
        <v>4272.71</v>
      </c>
      <c r="RF18">
        <v>41.74</v>
      </c>
      <c r="RH18">
        <v>1.21</v>
      </c>
      <c r="RI18">
        <v>4.9000000000000004</v>
      </c>
      <c r="RJ18">
        <v>11.64</v>
      </c>
      <c r="RK18">
        <v>142.04</v>
      </c>
      <c r="RL18">
        <v>3.53</v>
      </c>
      <c r="RO18">
        <v>251.86</v>
      </c>
      <c r="RP18">
        <v>8.6999999999999993</v>
      </c>
      <c r="RQ18">
        <v>6.01</v>
      </c>
      <c r="RR18">
        <v>5.74</v>
      </c>
      <c r="RS18">
        <v>189.096</v>
      </c>
      <c r="RT18">
        <v>174.28</v>
      </c>
      <c r="RU18">
        <v>12.79</v>
      </c>
      <c r="RV18">
        <v>1.46</v>
      </c>
      <c r="RY18">
        <v>568.28</v>
      </c>
      <c r="RZ18">
        <v>21.4</v>
      </c>
      <c r="SA18">
        <v>251.5</v>
      </c>
      <c r="SB18">
        <v>62.11</v>
      </c>
      <c r="SC18">
        <v>484.64</v>
      </c>
      <c r="SD18">
        <v>1863.95</v>
      </c>
      <c r="SF18">
        <v>12.79</v>
      </c>
      <c r="SG18">
        <v>22.49</v>
      </c>
    </row>
    <row r="19" spans="1:501" x14ac:dyDescent="0.35">
      <c r="A19" s="1">
        <v>40724</v>
      </c>
      <c r="B19">
        <v>18161.03</v>
      </c>
      <c r="C19">
        <v>305.45</v>
      </c>
      <c r="D19">
        <v>26.34</v>
      </c>
      <c r="G19">
        <v>2004.97</v>
      </c>
      <c r="J19">
        <v>34818.038500000002</v>
      </c>
      <c r="K19">
        <v>2763.0228999999999</v>
      </c>
      <c r="L19">
        <v>12726.603800000001</v>
      </c>
      <c r="M19">
        <v>1080.6093000000001</v>
      </c>
      <c r="N19">
        <v>9402.2178000000004</v>
      </c>
      <c r="O19">
        <v>28.704899999999999</v>
      </c>
      <c r="P19">
        <v>15.807399999999999</v>
      </c>
      <c r="Q19">
        <v>7.7080000000000002</v>
      </c>
      <c r="R19">
        <v>36.3048</v>
      </c>
      <c r="U19">
        <v>3.0415000000000001</v>
      </c>
      <c r="W19">
        <v>8.7240000000000002</v>
      </c>
      <c r="X19">
        <v>49.503</v>
      </c>
      <c r="Y19">
        <v>135.90549999999999</v>
      </c>
      <c r="Z19">
        <v>32.964599999999997</v>
      </c>
      <c r="AA19">
        <v>19.325800000000001</v>
      </c>
      <c r="AB19">
        <v>108.3044</v>
      </c>
      <c r="AC19">
        <v>128.2139</v>
      </c>
      <c r="AD19">
        <v>3.7523</v>
      </c>
      <c r="AE19">
        <v>169.58369999999999</v>
      </c>
      <c r="AF19">
        <v>128.86490000000001</v>
      </c>
      <c r="AG19">
        <v>54.685000000000002</v>
      </c>
      <c r="AH19">
        <v>20.621500000000001</v>
      </c>
      <c r="AI19">
        <v>34.549799999999998</v>
      </c>
      <c r="AJ19">
        <v>112.7619</v>
      </c>
      <c r="AK19">
        <v>197.12389999999999</v>
      </c>
      <c r="AL19">
        <v>6.1478000000000002</v>
      </c>
      <c r="AM19">
        <v>9.3071000000000002</v>
      </c>
      <c r="AN19">
        <v>35.311100000000003</v>
      </c>
      <c r="AO19">
        <v>9.5889000000000006</v>
      </c>
      <c r="AP19">
        <v>28.2942</v>
      </c>
      <c r="AR19">
        <v>23.811</v>
      </c>
      <c r="AS19">
        <v>153.32419999999999</v>
      </c>
      <c r="AT19">
        <v>9.3155000000000001</v>
      </c>
      <c r="AU19">
        <v>124.9734</v>
      </c>
      <c r="AV19">
        <v>59.740499999999997</v>
      </c>
      <c r="AW19">
        <v>12.2286</v>
      </c>
      <c r="AX19">
        <v>18.428599999999999</v>
      </c>
      <c r="AY19">
        <v>5.5846</v>
      </c>
      <c r="AZ19">
        <v>39.8063</v>
      </c>
      <c r="BA19">
        <v>49.32</v>
      </c>
      <c r="BB19">
        <v>13.3459</v>
      </c>
      <c r="BC19">
        <v>4.7527999999999997</v>
      </c>
      <c r="BD19">
        <v>4.2969999999999997</v>
      </c>
      <c r="BE19">
        <v>405.5609</v>
      </c>
      <c r="BF19">
        <v>2.5634999999999999</v>
      </c>
      <c r="BG19">
        <v>32.496499999999997</v>
      </c>
      <c r="BH19">
        <v>67.827699999999993</v>
      </c>
      <c r="BI19">
        <v>459.00290000000001</v>
      </c>
      <c r="BK19">
        <v>89.309200000000004</v>
      </c>
      <c r="BL19">
        <v>11.086</v>
      </c>
      <c r="BM19">
        <v>1239.7709</v>
      </c>
      <c r="BN19">
        <v>3.4695</v>
      </c>
      <c r="BO19">
        <v>25.788799999999998</v>
      </c>
      <c r="BP19">
        <v>2.9337</v>
      </c>
      <c r="BQ19">
        <v>104.0442</v>
      </c>
      <c r="BR19">
        <v>69.491900000000001</v>
      </c>
      <c r="BS19">
        <v>201.74</v>
      </c>
      <c r="BT19">
        <v>17.608000000000001</v>
      </c>
      <c r="BU19">
        <v>40.473700000000001</v>
      </c>
      <c r="BV19">
        <v>31.373100000000001</v>
      </c>
      <c r="BW19">
        <v>11.348800000000001</v>
      </c>
      <c r="BX19">
        <v>42.088099999999997</v>
      </c>
      <c r="BY19">
        <v>16.831199999999999</v>
      </c>
      <c r="BZ19">
        <v>89.4803</v>
      </c>
      <c r="CA19">
        <v>106.88679999999999</v>
      </c>
      <c r="CB19">
        <v>77.816299999999998</v>
      </c>
      <c r="CC19">
        <v>4.9599000000000002</v>
      </c>
      <c r="CE19">
        <v>43.331499999999998</v>
      </c>
      <c r="CF19">
        <v>24.247399999999999</v>
      </c>
      <c r="CG19">
        <v>24.336500000000001</v>
      </c>
      <c r="CH19">
        <v>10.466200000000001</v>
      </c>
      <c r="CJ19">
        <v>52.2761</v>
      </c>
      <c r="CK19">
        <v>10.2408</v>
      </c>
      <c r="CL19">
        <v>7.6280999999999999</v>
      </c>
      <c r="CM19">
        <v>12.191599999999999</v>
      </c>
      <c r="CN19">
        <v>49.091000000000001</v>
      </c>
      <c r="CO19">
        <v>16.221499999999999</v>
      </c>
      <c r="CP19">
        <v>17.976199999999999</v>
      </c>
      <c r="CR19">
        <v>435.95</v>
      </c>
      <c r="CT19">
        <v>54.5212</v>
      </c>
      <c r="CV19">
        <v>5.7725999999999997</v>
      </c>
      <c r="CX19">
        <v>84.311700000000002</v>
      </c>
      <c r="CZ19">
        <v>5.9739000000000004</v>
      </c>
      <c r="DA19">
        <v>31.083400000000001</v>
      </c>
      <c r="DC19">
        <v>5.5304000000000002</v>
      </c>
      <c r="DD19">
        <v>66.3</v>
      </c>
      <c r="DE19">
        <v>48.12</v>
      </c>
      <c r="DG19">
        <v>23.58</v>
      </c>
      <c r="DM19">
        <v>895.13</v>
      </c>
      <c r="DT19">
        <v>1535.79</v>
      </c>
      <c r="DV19">
        <v>19.350000000000001</v>
      </c>
      <c r="DX19">
        <v>712.35</v>
      </c>
      <c r="DY19">
        <v>850.63</v>
      </c>
      <c r="EC19">
        <v>370.49</v>
      </c>
      <c r="EF19">
        <v>58.56</v>
      </c>
      <c r="EH19">
        <v>4.83</v>
      </c>
      <c r="EM19">
        <v>585.14</v>
      </c>
      <c r="EQ19">
        <v>128.63</v>
      </c>
      <c r="ES19">
        <v>642.34</v>
      </c>
      <c r="ET19">
        <v>25.86</v>
      </c>
      <c r="EU19">
        <v>108.57</v>
      </c>
      <c r="EV19">
        <v>118.34</v>
      </c>
      <c r="EW19">
        <v>67.239999999999995</v>
      </c>
      <c r="FD19">
        <v>66.77</v>
      </c>
      <c r="FF19">
        <v>4.6100000000000003</v>
      </c>
      <c r="FG19">
        <v>309.83</v>
      </c>
      <c r="FH19">
        <v>6.33</v>
      </c>
      <c r="FN19">
        <v>65.28</v>
      </c>
      <c r="FO19">
        <v>1.93</v>
      </c>
      <c r="FQ19">
        <v>8.6999999999999993</v>
      </c>
      <c r="FR19">
        <v>7.73</v>
      </c>
      <c r="FT19">
        <v>446.88</v>
      </c>
      <c r="FW19">
        <v>11.03</v>
      </c>
      <c r="FZ19">
        <v>2.5299999999999998</v>
      </c>
      <c r="GB19">
        <v>172.32</v>
      </c>
      <c r="GC19">
        <v>468.59</v>
      </c>
      <c r="GD19">
        <v>71.39</v>
      </c>
      <c r="GF19">
        <v>1.62</v>
      </c>
      <c r="GK19">
        <v>88.22</v>
      </c>
      <c r="GQ19">
        <v>10.09</v>
      </c>
      <c r="GS19">
        <v>244.35</v>
      </c>
      <c r="GT19">
        <v>259.58999999999997</v>
      </c>
      <c r="GW19">
        <v>64.03</v>
      </c>
      <c r="GX19">
        <v>29.58</v>
      </c>
      <c r="GY19">
        <v>16.78</v>
      </c>
      <c r="HD19">
        <v>3.8</v>
      </c>
      <c r="HE19">
        <v>214.12</v>
      </c>
      <c r="HF19">
        <v>19.260000000000002</v>
      </c>
      <c r="HH19">
        <v>157.09</v>
      </c>
      <c r="HI19">
        <v>24.75</v>
      </c>
      <c r="HO19">
        <v>62.96</v>
      </c>
      <c r="HP19">
        <v>8.48</v>
      </c>
      <c r="HR19">
        <v>14293.72</v>
      </c>
      <c r="HS19">
        <v>481.59500000000003</v>
      </c>
      <c r="HT19">
        <v>1385.55</v>
      </c>
      <c r="HU19">
        <v>7.45</v>
      </c>
      <c r="HV19">
        <v>123.27</v>
      </c>
      <c r="HX19">
        <v>1018.34</v>
      </c>
      <c r="HZ19">
        <v>469.76179999999999</v>
      </c>
      <c r="IB19">
        <v>1694.86</v>
      </c>
      <c r="II19">
        <v>44.79</v>
      </c>
      <c r="IJ19">
        <v>7.82</v>
      </c>
      <c r="IK19">
        <v>12.04</v>
      </c>
      <c r="IL19">
        <v>2.38</v>
      </c>
      <c r="IM19">
        <v>27.29</v>
      </c>
      <c r="IN19">
        <v>29.41</v>
      </c>
      <c r="IP19">
        <v>167.4</v>
      </c>
      <c r="IQ19">
        <v>125053.88</v>
      </c>
      <c r="IR19">
        <v>4959.5600000000004</v>
      </c>
      <c r="IU19">
        <v>2756.34</v>
      </c>
      <c r="IV19">
        <v>363.63</v>
      </c>
      <c r="IW19">
        <v>3229.73</v>
      </c>
      <c r="IX19">
        <v>30199.88</v>
      </c>
      <c r="IY19">
        <v>27.552</v>
      </c>
      <c r="JA19">
        <v>25167.01</v>
      </c>
      <c r="JB19">
        <v>30827.95</v>
      </c>
      <c r="JC19">
        <v>45952.06</v>
      </c>
      <c r="JD19">
        <v>61632.55</v>
      </c>
      <c r="JE19">
        <v>28406.59</v>
      </c>
      <c r="JF19">
        <v>39455.620000000003</v>
      </c>
      <c r="JG19">
        <v>4404.28</v>
      </c>
      <c r="JH19">
        <v>22642.05</v>
      </c>
      <c r="JJ19">
        <v>4818.29</v>
      </c>
      <c r="JK19">
        <v>6317.47</v>
      </c>
      <c r="JL19">
        <v>1704.67</v>
      </c>
      <c r="JM19">
        <v>1137.05</v>
      </c>
      <c r="JN19">
        <v>548.16999999999996</v>
      </c>
      <c r="JP19">
        <v>12599.9</v>
      </c>
      <c r="JQ19">
        <v>1336.41</v>
      </c>
      <c r="JR19">
        <v>992.87</v>
      </c>
      <c r="JT19">
        <v>1553.99</v>
      </c>
      <c r="JU19">
        <v>4250.7700000000004</v>
      </c>
      <c r="JV19">
        <v>3200.49</v>
      </c>
      <c r="JW19">
        <v>10785.75</v>
      </c>
      <c r="JX19">
        <v>635.57000000000005</v>
      </c>
      <c r="KB19">
        <v>1307.3499999999999</v>
      </c>
      <c r="KD19">
        <v>0.85</v>
      </c>
      <c r="KE19">
        <v>327.57</v>
      </c>
      <c r="KG19">
        <v>200.42</v>
      </c>
      <c r="KH19">
        <v>2.3176999999999999</v>
      </c>
      <c r="KI19">
        <v>8.2100000000000009</v>
      </c>
      <c r="KJ19">
        <v>2.91</v>
      </c>
      <c r="KK19">
        <v>2.84</v>
      </c>
      <c r="KL19">
        <v>1.55</v>
      </c>
      <c r="KM19">
        <v>7415.77</v>
      </c>
      <c r="KN19">
        <v>96.92</v>
      </c>
      <c r="KO19">
        <v>93.83</v>
      </c>
      <c r="KP19">
        <v>6315.38</v>
      </c>
      <c r="KQ19">
        <v>1.76</v>
      </c>
      <c r="KT19">
        <v>61.92</v>
      </c>
      <c r="KV19">
        <v>4.9800000000000004</v>
      </c>
      <c r="KW19">
        <v>7.25</v>
      </c>
      <c r="KX19">
        <v>39.619999999999997</v>
      </c>
      <c r="KY19">
        <v>21.94</v>
      </c>
      <c r="LA19">
        <v>6.94</v>
      </c>
      <c r="LB19">
        <v>11.91</v>
      </c>
      <c r="LD19">
        <v>1440.81</v>
      </c>
      <c r="LE19">
        <v>0.95399999999999996</v>
      </c>
      <c r="LF19">
        <v>25.69</v>
      </c>
      <c r="LG19">
        <v>133.9</v>
      </c>
      <c r="LH19">
        <v>98.75</v>
      </c>
      <c r="LI19">
        <v>5.53</v>
      </c>
      <c r="LJ19">
        <v>274.75</v>
      </c>
      <c r="LK19">
        <v>25.072099999999999</v>
      </c>
      <c r="LL19">
        <v>45.71</v>
      </c>
      <c r="LM19">
        <v>152.16999999999999</v>
      </c>
      <c r="LN19">
        <v>591.26</v>
      </c>
      <c r="LO19">
        <v>1.86</v>
      </c>
      <c r="LP19">
        <v>130.55000000000001</v>
      </c>
      <c r="LR19">
        <v>2.19</v>
      </c>
      <c r="LS19">
        <v>37.11</v>
      </c>
      <c r="LT19">
        <v>5.33</v>
      </c>
      <c r="LU19">
        <v>4.7300000000000004</v>
      </c>
      <c r="LV19">
        <v>355.06</v>
      </c>
      <c r="LW19">
        <v>5.7911999999999999</v>
      </c>
      <c r="LX19">
        <v>33.25</v>
      </c>
      <c r="LY19">
        <v>107.14</v>
      </c>
      <c r="LZ19">
        <v>6.48</v>
      </c>
      <c r="MA19">
        <v>26.77</v>
      </c>
      <c r="MB19">
        <v>57.11</v>
      </c>
      <c r="MC19">
        <v>89.51</v>
      </c>
      <c r="MD19">
        <v>1.54</v>
      </c>
      <c r="ME19">
        <v>3.82</v>
      </c>
      <c r="MF19">
        <v>7.17</v>
      </c>
      <c r="MG19">
        <v>3.23</v>
      </c>
      <c r="MH19">
        <v>491.07</v>
      </c>
      <c r="MJ19">
        <v>7.71</v>
      </c>
      <c r="MK19">
        <v>131.1395</v>
      </c>
      <c r="ML19">
        <v>40.880000000000003</v>
      </c>
      <c r="MM19">
        <v>52</v>
      </c>
      <c r="MN19">
        <v>27.300799999999999</v>
      </c>
      <c r="MO19">
        <v>1.76</v>
      </c>
      <c r="MQ19">
        <v>7.1</v>
      </c>
      <c r="MS19">
        <v>1.7366999999999999</v>
      </c>
      <c r="MT19">
        <v>5671.51</v>
      </c>
      <c r="MU19">
        <v>3035.35</v>
      </c>
      <c r="MV19">
        <v>6.05</v>
      </c>
      <c r="MX19">
        <v>112.24</v>
      </c>
      <c r="MY19">
        <v>270.60000000000002</v>
      </c>
      <c r="NA19">
        <v>39.85</v>
      </c>
      <c r="NC19">
        <v>115.11</v>
      </c>
      <c r="ND19">
        <v>10.9786</v>
      </c>
      <c r="NE19">
        <v>2.3199999999999998</v>
      </c>
      <c r="NF19">
        <v>216.66</v>
      </c>
      <c r="NH19">
        <v>1216.1500000000001</v>
      </c>
      <c r="NI19">
        <v>5.08</v>
      </c>
      <c r="NL19">
        <v>48.759900000000002</v>
      </c>
      <c r="NM19">
        <v>102.55</v>
      </c>
      <c r="NO19">
        <v>0.874</v>
      </c>
      <c r="NQ19">
        <v>8.0399999999999991</v>
      </c>
      <c r="NR19">
        <v>20.350000000000001</v>
      </c>
      <c r="NS19">
        <v>347.91</v>
      </c>
      <c r="NT19">
        <v>6.17</v>
      </c>
      <c r="NU19">
        <v>18.03</v>
      </c>
      <c r="NV19">
        <v>271.27</v>
      </c>
      <c r="NW19">
        <v>15.57</v>
      </c>
      <c r="NX19">
        <v>74.209999999999994</v>
      </c>
      <c r="NZ19">
        <v>32.369999999999997</v>
      </c>
      <c r="OA19">
        <v>2.64</v>
      </c>
      <c r="OB19">
        <v>143.03</v>
      </c>
      <c r="OC19">
        <v>1.32</v>
      </c>
      <c r="OD19">
        <v>5.25</v>
      </c>
      <c r="OH19">
        <v>4.78</v>
      </c>
      <c r="OK19">
        <v>5.49</v>
      </c>
      <c r="OL19">
        <v>2.33</v>
      </c>
      <c r="OM19">
        <v>689.84</v>
      </c>
      <c r="OQ19">
        <v>3.09</v>
      </c>
      <c r="OR19">
        <v>26.9</v>
      </c>
      <c r="OS19">
        <v>8.33</v>
      </c>
      <c r="OT19">
        <v>7.61</v>
      </c>
      <c r="OU19">
        <v>10.54</v>
      </c>
      <c r="OV19">
        <v>3.93</v>
      </c>
      <c r="OX19">
        <v>13.24</v>
      </c>
      <c r="OY19">
        <v>109.86</v>
      </c>
      <c r="OZ19">
        <v>4.0019999999999998</v>
      </c>
      <c r="PA19">
        <v>5.85</v>
      </c>
      <c r="PB19">
        <v>7.69</v>
      </c>
      <c r="PD19">
        <v>10020.549999999999</v>
      </c>
      <c r="PE19">
        <v>11.13</v>
      </c>
      <c r="PI19">
        <v>3.2</v>
      </c>
      <c r="PJ19">
        <v>24.47</v>
      </c>
      <c r="PK19">
        <v>189.61</v>
      </c>
      <c r="PM19">
        <v>5.49</v>
      </c>
      <c r="PN19">
        <v>938.28</v>
      </c>
      <c r="PO19">
        <v>11.37</v>
      </c>
      <c r="PQ19">
        <v>3.4</v>
      </c>
      <c r="PR19">
        <v>162.12</v>
      </c>
      <c r="PS19">
        <v>4.16</v>
      </c>
      <c r="PT19">
        <v>1.93</v>
      </c>
      <c r="PU19">
        <v>1.32</v>
      </c>
      <c r="PV19">
        <v>314.82</v>
      </c>
      <c r="PX19">
        <v>2265.66</v>
      </c>
      <c r="PY19">
        <v>1233.5999999999999</v>
      </c>
      <c r="PZ19">
        <v>1.46</v>
      </c>
      <c r="QC19">
        <v>480.58</v>
      </c>
      <c r="QE19">
        <v>2.71</v>
      </c>
      <c r="QG19">
        <v>194.08</v>
      </c>
      <c r="QH19">
        <v>14.35</v>
      </c>
      <c r="QJ19">
        <v>317.27999999999997</v>
      </c>
      <c r="QK19">
        <v>1.87</v>
      </c>
      <c r="QN19">
        <v>2964.31</v>
      </c>
      <c r="QO19">
        <v>13.33</v>
      </c>
      <c r="QP19">
        <v>317.2</v>
      </c>
      <c r="QQ19">
        <v>132.44</v>
      </c>
      <c r="QR19">
        <v>8.61</v>
      </c>
      <c r="QT19">
        <v>7.96</v>
      </c>
      <c r="QU19">
        <v>2.12</v>
      </c>
      <c r="QW19">
        <v>10.25</v>
      </c>
      <c r="QX19">
        <v>161.00069999999999</v>
      </c>
      <c r="QZ19">
        <v>3.8536999999999999</v>
      </c>
      <c r="RC19">
        <v>66.829800000000006</v>
      </c>
      <c r="RD19">
        <v>3958.36</v>
      </c>
      <c r="RF19">
        <v>34.11</v>
      </c>
      <c r="RH19">
        <v>1.1399999999999999</v>
      </c>
      <c r="RI19">
        <v>4.08</v>
      </c>
      <c r="RJ19">
        <v>9.7899999999999991</v>
      </c>
      <c r="RK19">
        <v>139.54</v>
      </c>
      <c r="RL19">
        <v>3.74</v>
      </c>
      <c r="RO19">
        <v>211.51</v>
      </c>
      <c r="RP19">
        <v>8.23</v>
      </c>
      <c r="RQ19">
        <v>6.48</v>
      </c>
      <c r="RR19">
        <v>3.36</v>
      </c>
      <c r="RS19">
        <v>131.35130000000001</v>
      </c>
      <c r="RT19">
        <v>152.46</v>
      </c>
      <c r="RU19">
        <v>10.61</v>
      </c>
      <c r="RV19">
        <v>1.35</v>
      </c>
      <c r="RY19">
        <v>733.56</v>
      </c>
      <c r="RZ19">
        <v>17.059999999999999</v>
      </c>
      <c r="SA19">
        <v>257.91000000000003</v>
      </c>
      <c r="SB19">
        <v>41.57</v>
      </c>
      <c r="SC19">
        <v>535.88</v>
      </c>
      <c r="SD19">
        <v>1770.19</v>
      </c>
      <c r="SF19">
        <v>12.41</v>
      </c>
      <c r="SG19">
        <v>18.940000000000001</v>
      </c>
    </row>
    <row r="20" spans="1:501" x14ac:dyDescent="0.35">
      <c r="A20" s="1">
        <v>40753</v>
      </c>
      <c r="B20">
        <v>17157.13</v>
      </c>
      <c r="C20">
        <v>295.18</v>
      </c>
      <c r="D20">
        <v>25.89</v>
      </c>
      <c r="G20">
        <v>2023.51</v>
      </c>
      <c r="J20">
        <v>33414.772700000001</v>
      </c>
      <c r="K20">
        <v>2807.0351999999998</v>
      </c>
      <c r="L20">
        <v>12421.170400000001</v>
      </c>
      <c r="M20">
        <v>1217.7720999999999</v>
      </c>
      <c r="N20">
        <v>9907.9136999999992</v>
      </c>
      <c r="O20">
        <v>32.723999999999997</v>
      </c>
      <c r="P20">
        <v>20.723700000000001</v>
      </c>
      <c r="Q20">
        <v>7.3982999999999999</v>
      </c>
      <c r="R20">
        <v>41.631500000000003</v>
      </c>
      <c r="U20">
        <v>2.1724999999999999</v>
      </c>
      <c r="W20">
        <v>9.5902999999999992</v>
      </c>
      <c r="X20">
        <v>69.043700000000001</v>
      </c>
      <c r="Y20">
        <v>154.82599999999999</v>
      </c>
      <c r="Z20">
        <v>29.410499999999999</v>
      </c>
      <c r="AA20">
        <v>22.307099999999998</v>
      </c>
      <c r="AB20">
        <v>143.71729999999999</v>
      </c>
      <c r="AC20">
        <v>144.6036</v>
      </c>
      <c r="AD20">
        <v>4.3632</v>
      </c>
      <c r="AE20">
        <v>156.52950000000001</v>
      </c>
      <c r="AF20">
        <v>147.863</v>
      </c>
      <c r="AG20">
        <v>84.161199999999994</v>
      </c>
      <c r="AH20">
        <v>35.263199999999998</v>
      </c>
      <c r="AI20">
        <v>55.704799999999999</v>
      </c>
      <c r="AJ20">
        <v>130.15710000000001</v>
      </c>
      <c r="AK20">
        <v>206.0677</v>
      </c>
      <c r="AL20">
        <v>7.9531999999999998</v>
      </c>
      <c r="AM20">
        <v>11.4175</v>
      </c>
      <c r="AN20">
        <v>41.405299999999997</v>
      </c>
      <c r="AO20">
        <v>10.494199999999999</v>
      </c>
      <c r="AP20">
        <v>50.420900000000003</v>
      </c>
      <c r="AR20">
        <v>31.134699999999999</v>
      </c>
      <c r="AS20">
        <v>56.087600000000002</v>
      </c>
      <c r="AT20">
        <v>9.5578000000000003</v>
      </c>
      <c r="AU20">
        <v>128.2243</v>
      </c>
      <c r="AV20">
        <v>67.815299999999993</v>
      </c>
      <c r="AW20">
        <v>18.831299999999999</v>
      </c>
      <c r="AX20">
        <v>24.1495</v>
      </c>
      <c r="AY20">
        <v>4.5838999999999999</v>
      </c>
      <c r="AZ20">
        <v>47.648699999999998</v>
      </c>
      <c r="BA20">
        <v>44.62</v>
      </c>
      <c r="BB20">
        <v>17.116399999999999</v>
      </c>
      <c r="BC20">
        <v>4.4062000000000001</v>
      </c>
      <c r="BD20">
        <v>5.0385999999999997</v>
      </c>
      <c r="BE20">
        <v>391.26799999999997</v>
      </c>
      <c r="BF20">
        <v>2.1518999999999999</v>
      </c>
      <c r="BG20">
        <v>35.906599999999997</v>
      </c>
      <c r="BH20">
        <v>85.056899999999999</v>
      </c>
      <c r="BI20">
        <v>514.75149999999996</v>
      </c>
      <c r="BK20">
        <v>97.359399999999994</v>
      </c>
      <c r="BL20">
        <v>10.9194</v>
      </c>
      <c r="BM20">
        <v>1070.1512</v>
      </c>
      <c r="BN20">
        <v>4.7462999999999997</v>
      </c>
      <c r="BO20">
        <v>26.459599999999998</v>
      </c>
      <c r="BP20">
        <v>3.6328</v>
      </c>
      <c r="BQ20">
        <v>106.75069999999999</v>
      </c>
      <c r="BR20">
        <v>107.7079</v>
      </c>
      <c r="BS20">
        <v>211.5</v>
      </c>
      <c r="BT20">
        <v>18.266999999999999</v>
      </c>
      <c r="BU20">
        <v>70.290999999999997</v>
      </c>
      <c r="BV20">
        <v>37.822299999999998</v>
      </c>
      <c r="BW20">
        <v>13.972899999999999</v>
      </c>
      <c r="BX20">
        <v>44.843800000000002</v>
      </c>
      <c r="BY20">
        <v>17.748699999999999</v>
      </c>
      <c r="BZ20">
        <v>104.3272</v>
      </c>
      <c r="CA20">
        <v>102.5277</v>
      </c>
      <c r="CB20">
        <v>76.211399999999998</v>
      </c>
      <c r="CC20">
        <v>5.6543999999999999</v>
      </c>
      <c r="CE20">
        <v>43.188400000000001</v>
      </c>
      <c r="CF20">
        <v>27.366</v>
      </c>
      <c r="CG20">
        <v>25.028099999999998</v>
      </c>
      <c r="CH20">
        <v>11.2265</v>
      </c>
      <c r="CJ20">
        <v>71.1798</v>
      </c>
      <c r="CK20">
        <v>13.5092</v>
      </c>
      <c r="CL20">
        <v>20.668600000000001</v>
      </c>
      <c r="CM20">
        <v>12.1297</v>
      </c>
      <c r="CN20">
        <v>68.683599999999998</v>
      </c>
      <c r="CO20">
        <v>23.578199999999999</v>
      </c>
      <c r="CP20">
        <v>25.495799999999999</v>
      </c>
      <c r="CR20">
        <v>414.88</v>
      </c>
      <c r="CT20">
        <v>75.531499999999994</v>
      </c>
      <c r="CV20">
        <v>8.8841999999999999</v>
      </c>
      <c r="CX20">
        <v>59.6586</v>
      </c>
      <c r="CZ20">
        <v>6.64</v>
      </c>
      <c r="DA20">
        <v>103.05159999999999</v>
      </c>
      <c r="DC20">
        <v>6.5820999999999996</v>
      </c>
      <c r="DD20">
        <v>83.14</v>
      </c>
      <c r="DE20">
        <v>51.52</v>
      </c>
      <c r="DG20">
        <v>35.56</v>
      </c>
      <c r="DM20">
        <v>937.3</v>
      </c>
      <c r="DT20">
        <v>1427.17</v>
      </c>
      <c r="DV20">
        <v>26.06</v>
      </c>
      <c r="DX20">
        <v>716.55</v>
      </c>
      <c r="DY20">
        <v>1027.5999999999999</v>
      </c>
      <c r="EA20">
        <v>4.17</v>
      </c>
      <c r="EC20">
        <v>413.61</v>
      </c>
      <c r="EF20">
        <v>85.54</v>
      </c>
      <c r="EH20">
        <v>6.71</v>
      </c>
      <c r="EM20">
        <v>608.80999999999995</v>
      </c>
      <c r="EQ20">
        <v>193.79</v>
      </c>
      <c r="ES20">
        <v>931.43</v>
      </c>
      <c r="ET20">
        <v>25.45</v>
      </c>
      <c r="EU20">
        <v>154.97999999999999</v>
      </c>
      <c r="EV20">
        <v>119.51</v>
      </c>
      <c r="EW20">
        <v>75.5</v>
      </c>
      <c r="FD20">
        <v>62.19</v>
      </c>
      <c r="FF20">
        <v>5.91</v>
      </c>
      <c r="FG20">
        <v>177.19</v>
      </c>
      <c r="FH20">
        <v>10.06</v>
      </c>
      <c r="FN20">
        <v>64.400000000000006</v>
      </c>
      <c r="FO20">
        <v>2.97</v>
      </c>
      <c r="FQ20">
        <v>9.58</v>
      </c>
      <c r="FR20">
        <v>3.05</v>
      </c>
      <c r="FT20">
        <v>443.43</v>
      </c>
      <c r="FW20">
        <v>12.73</v>
      </c>
      <c r="FZ20">
        <v>2.6</v>
      </c>
      <c r="GB20">
        <v>179.16</v>
      </c>
      <c r="GC20">
        <v>407.93</v>
      </c>
      <c r="GD20">
        <v>100.71</v>
      </c>
      <c r="GF20">
        <v>2.29</v>
      </c>
      <c r="GK20">
        <v>84.05</v>
      </c>
      <c r="GQ20">
        <v>7.56</v>
      </c>
      <c r="GS20">
        <v>262.45999999999998</v>
      </c>
      <c r="GT20">
        <v>239.23</v>
      </c>
      <c r="GW20">
        <v>65.69</v>
      </c>
      <c r="GX20">
        <v>34.14</v>
      </c>
      <c r="GY20">
        <v>20.350000000000001</v>
      </c>
      <c r="HD20">
        <v>5.85</v>
      </c>
      <c r="HE20">
        <v>222.34</v>
      </c>
      <c r="HF20">
        <v>26.25</v>
      </c>
      <c r="HH20">
        <v>141.19999999999999</v>
      </c>
      <c r="HI20">
        <v>26.32</v>
      </c>
      <c r="HO20">
        <v>76.97</v>
      </c>
      <c r="HP20">
        <v>9.49</v>
      </c>
      <c r="HR20">
        <v>13078.5</v>
      </c>
      <c r="HS20">
        <v>428.54599999999999</v>
      </c>
      <c r="HT20">
        <v>1562.27</v>
      </c>
      <c r="HU20">
        <v>7.62</v>
      </c>
      <c r="HV20">
        <v>131.16999999999999</v>
      </c>
      <c r="HX20">
        <v>1042.94</v>
      </c>
      <c r="HZ20">
        <v>464.7604</v>
      </c>
      <c r="IB20">
        <v>1739.18</v>
      </c>
      <c r="II20">
        <v>56.46</v>
      </c>
      <c r="IJ20">
        <v>7.75</v>
      </c>
      <c r="IK20">
        <v>11.93</v>
      </c>
      <c r="IL20">
        <v>2.35</v>
      </c>
      <c r="IM20">
        <v>28.98</v>
      </c>
      <c r="IN20">
        <v>29.9</v>
      </c>
      <c r="IP20">
        <v>168.02</v>
      </c>
      <c r="IQ20">
        <v>124658.52</v>
      </c>
      <c r="IR20">
        <v>5296.29</v>
      </c>
      <c r="IU20">
        <v>3025.08</v>
      </c>
      <c r="IV20">
        <v>344.7</v>
      </c>
      <c r="IW20">
        <v>2739.58</v>
      </c>
      <c r="IX20">
        <v>26863.53</v>
      </c>
      <c r="IY20">
        <v>26.728999999999999</v>
      </c>
      <c r="JA20">
        <v>25523.759999999998</v>
      </c>
      <c r="JB20">
        <v>29559.82</v>
      </c>
      <c r="JC20">
        <v>44353.1</v>
      </c>
      <c r="JD20">
        <v>60394.46</v>
      </c>
      <c r="JE20">
        <v>28993.4</v>
      </c>
      <c r="JF20">
        <v>37310.699999999997</v>
      </c>
      <c r="JG20">
        <v>4428.5600000000004</v>
      </c>
      <c r="JH20">
        <v>21539.02</v>
      </c>
      <c r="JJ20">
        <v>5663.59</v>
      </c>
      <c r="JK20">
        <v>6463.97</v>
      </c>
      <c r="JL20">
        <v>1838.14</v>
      </c>
      <c r="JM20">
        <v>1130.26</v>
      </c>
      <c r="JN20">
        <v>528.32000000000005</v>
      </c>
      <c r="JP20">
        <v>12281.4</v>
      </c>
      <c r="JQ20">
        <v>1905.16</v>
      </c>
      <c r="JR20">
        <v>950.06</v>
      </c>
      <c r="JT20">
        <v>1710.02</v>
      </c>
      <c r="JU20">
        <v>4212.74</v>
      </c>
      <c r="JV20">
        <v>3264.4</v>
      </c>
      <c r="JW20">
        <v>10436.93</v>
      </c>
      <c r="JX20">
        <v>847.23</v>
      </c>
      <c r="KB20">
        <v>1149.28</v>
      </c>
      <c r="KD20">
        <v>0.86</v>
      </c>
      <c r="KE20">
        <v>259.7</v>
      </c>
      <c r="KF20">
        <v>1.05</v>
      </c>
      <c r="KG20">
        <v>208.44</v>
      </c>
      <c r="KH20">
        <v>3.1092</v>
      </c>
      <c r="KI20">
        <v>7.78</v>
      </c>
      <c r="KJ20">
        <v>2.4500000000000002</v>
      </c>
      <c r="KK20">
        <v>2.0299999999999998</v>
      </c>
      <c r="KL20">
        <v>1.57</v>
      </c>
      <c r="KM20">
        <v>7480.69</v>
      </c>
      <c r="KN20">
        <v>33.729999999999997</v>
      </c>
      <c r="KO20">
        <v>87.09</v>
      </c>
      <c r="KP20">
        <v>6536.67</v>
      </c>
      <c r="KQ20">
        <v>1.78</v>
      </c>
      <c r="KS20">
        <v>0.79</v>
      </c>
      <c r="KT20">
        <v>69.16</v>
      </c>
      <c r="KV20">
        <v>6.29</v>
      </c>
      <c r="KW20">
        <v>6.7</v>
      </c>
      <c r="KX20">
        <v>45.81</v>
      </c>
      <c r="KY20">
        <v>39.299999999999997</v>
      </c>
      <c r="LA20">
        <v>8.69</v>
      </c>
      <c r="LB20">
        <v>11.14</v>
      </c>
      <c r="LD20">
        <v>1665.62</v>
      </c>
      <c r="LE20">
        <v>0.85099999999999998</v>
      </c>
      <c r="LF20">
        <v>29.88</v>
      </c>
      <c r="LG20">
        <v>138.41999999999999</v>
      </c>
      <c r="LH20">
        <v>92.63</v>
      </c>
      <c r="LI20">
        <v>19.3</v>
      </c>
      <c r="LJ20">
        <v>331.54</v>
      </c>
      <c r="LK20">
        <v>23.9482</v>
      </c>
      <c r="LL20">
        <v>44.03</v>
      </c>
      <c r="LM20">
        <v>207.92</v>
      </c>
      <c r="LN20">
        <v>688.68</v>
      </c>
      <c r="LO20">
        <v>2.13</v>
      </c>
      <c r="LP20">
        <v>114.32</v>
      </c>
      <c r="LR20">
        <v>2.5099999999999998</v>
      </c>
      <c r="LS20">
        <v>32.28</v>
      </c>
      <c r="LT20">
        <v>4.37</v>
      </c>
      <c r="LU20">
        <v>4.0999999999999996</v>
      </c>
      <c r="LV20">
        <v>326.49</v>
      </c>
      <c r="LW20">
        <v>4.4882</v>
      </c>
      <c r="LX20">
        <v>33.42</v>
      </c>
      <c r="LY20">
        <v>91.83</v>
      </c>
      <c r="LZ20">
        <v>8.58</v>
      </c>
      <c r="MA20">
        <v>33.93</v>
      </c>
      <c r="MB20">
        <v>48.56</v>
      </c>
      <c r="MC20">
        <v>108.65</v>
      </c>
      <c r="MD20">
        <v>1.56</v>
      </c>
      <c r="ME20">
        <v>3.62</v>
      </c>
      <c r="MF20">
        <v>6.45</v>
      </c>
      <c r="MG20">
        <v>3.26</v>
      </c>
      <c r="MH20">
        <v>537.25</v>
      </c>
      <c r="MI20">
        <v>0.82</v>
      </c>
      <c r="MJ20">
        <v>7.09</v>
      </c>
      <c r="MK20">
        <v>128.0171</v>
      </c>
      <c r="ML20">
        <v>36.9</v>
      </c>
      <c r="MM20">
        <v>53.5</v>
      </c>
      <c r="MN20">
        <v>27.300799999999999</v>
      </c>
      <c r="MO20">
        <v>1.78</v>
      </c>
      <c r="MQ20">
        <v>6.28</v>
      </c>
      <c r="MS20">
        <v>0.96479999999999999</v>
      </c>
      <c r="MT20">
        <v>5612.32</v>
      </c>
      <c r="MU20">
        <v>3304.66</v>
      </c>
      <c r="MV20">
        <v>8.0399999999999991</v>
      </c>
      <c r="MX20">
        <v>108.19</v>
      </c>
      <c r="MY20">
        <v>284.02999999999997</v>
      </c>
      <c r="NA20">
        <v>49.6</v>
      </c>
      <c r="NC20">
        <v>105.52</v>
      </c>
      <c r="ND20">
        <v>17.5657</v>
      </c>
      <c r="NE20">
        <v>2.79</v>
      </c>
      <c r="NF20">
        <v>223.85</v>
      </c>
      <c r="NH20">
        <v>1264.27</v>
      </c>
      <c r="NI20">
        <v>5.14</v>
      </c>
      <c r="NL20">
        <v>42.634399999999999</v>
      </c>
      <c r="NM20">
        <v>119.31</v>
      </c>
      <c r="NO20">
        <v>0.89100000000000001</v>
      </c>
      <c r="NQ20">
        <v>9.57</v>
      </c>
      <c r="NR20">
        <v>9.0299999999999994</v>
      </c>
      <c r="NS20">
        <v>437.28</v>
      </c>
      <c r="NT20">
        <v>9.3699999999999992</v>
      </c>
      <c r="NU20">
        <v>17.41</v>
      </c>
      <c r="NV20">
        <v>280.88</v>
      </c>
      <c r="NW20">
        <v>19.579999999999998</v>
      </c>
      <c r="NX20">
        <v>78.489999999999995</v>
      </c>
      <c r="NZ20">
        <v>28.54</v>
      </c>
      <c r="OA20">
        <v>2.08</v>
      </c>
      <c r="OB20">
        <v>141.06</v>
      </c>
      <c r="OC20">
        <v>1.22</v>
      </c>
      <c r="OD20">
        <v>13.74</v>
      </c>
      <c r="OH20">
        <v>4.1399999999999997</v>
      </c>
      <c r="OK20">
        <v>5.82</v>
      </c>
      <c r="OL20">
        <v>3.28</v>
      </c>
      <c r="OM20">
        <v>650.95000000000005</v>
      </c>
      <c r="OQ20">
        <v>3.65</v>
      </c>
      <c r="OR20">
        <v>28.05</v>
      </c>
      <c r="OS20">
        <v>6.74</v>
      </c>
      <c r="OT20">
        <v>9.98</v>
      </c>
      <c r="OU20">
        <v>9.33</v>
      </c>
      <c r="OV20">
        <v>4.5</v>
      </c>
      <c r="OX20">
        <v>12.53</v>
      </c>
      <c r="OY20">
        <v>112.51</v>
      </c>
      <c r="OZ20">
        <v>4.327</v>
      </c>
      <c r="PA20">
        <v>5.07</v>
      </c>
      <c r="PB20">
        <v>10.37</v>
      </c>
      <c r="PD20">
        <v>10396.719999999999</v>
      </c>
      <c r="PE20">
        <v>11.27</v>
      </c>
      <c r="PI20">
        <v>3.24</v>
      </c>
      <c r="PJ20">
        <v>22</v>
      </c>
      <c r="PK20">
        <v>148.80000000000001</v>
      </c>
      <c r="PM20">
        <v>6.17</v>
      </c>
      <c r="PN20">
        <v>1067.95</v>
      </c>
      <c r="PO20">
        <v>12.78</v>
      </c>
      <c r="PQ20">
        <v>2.75</v>
      </c>
      <c r="PR20">
        <v>172.61</v>
      </c>
      <c r="PS20">
        <v>5.97</v>
      </c>
      <c r="PT20">
        <v>1.88</v>
      </c>
      <c r="PU20">
        <v>2.08</v>
      </c>
      <c r="PV20">
        <v>260.81</v>
      </c>
      <c r="PX20">
        <v>2775.54</v>
      </c>
      <c r="PY20">
        <v>1265.79</v>
      </c>
      <c r="PZ20">
        <v>1.66</v>
      </c>
      <c r="QC20">
        <v>506.18</v>
      </c>
      <c r="QE20">
        <v>2.92</v>
      </c>
      <c r="QG20">
        <v>253.46</v>
      </c>
      <c r="QH20">
        <v>14.51</v>
      </c>
      <c r="QJ20">
        <v>268.55</v>
      </c>
      <c r="QK20">
        <v>1.89</v>
      </c>
      <c r="QN20">
        <v>3249.38</v>
      </c>
      <c r="QO20">
        <v>13.18</v>
      </c>
      <c r="QP20">
        <v>303.33</v>
      </c>
      <c r="QQ20">
        <v>130.43</v>
      </c>
      <c r="QR20">
        <v>8.7100000000000009</v>
      </c>
      <c r="QT20">
        <v>8.61</v>
      </c>
      <c r="QU20">
        <v>2.23</v>
      </c>
      <c r="QW20">
        <v>10.96</v>
      </c>
      <c r="QX20">
        <v>147.874</v>
      </c>
      <c r="QZ20">
        <v>2.7831999999999999</v>
      </c>
      <c r="RC20">
        <v>81.328500000000005</v>
      </c>
      <c r="RD20">
        <v>4770.55</v>
      </c>
      <c r="RF20">
        <v>32.53</v>
      </c>
      <c r="RH20">
        <v>1.54</v>
      </c>
      <c r="RI20">
        <v>4.84</v>
      </c>
      <c r="RJ20">
        <v>12.08</v>
      </c>
      <c r="RK20">
        <v>134.82</v>
      </c>
      <c r="RL20">
        <v>2.92</v>
      </c>
      <c r="RO20">
        <v>218.95</v>
      </c>
      <c r="RP20">
        <v>7.57</v>
      </c>
      <c r="RQ20">
        <v>7.49</v>
      </c>
      <c r="RR20">
        <v>3.4</v>
      </c>
      <c r="RS20">
        <v>142.28819999999999</v>
      </c>
      <c r="RT20">
        <v>131.49</v>
      </c>
      <c r="RU20">
        <v>11.86</v>
      </c>
      <c r="RV20">
        <v>1.37</v>
      </c>
      <c r="RY20">
        <v>836.17</v>
      </c>
      <c r="RZ20">
        <v>17.260000000000002</v>
      </c>
      <c r="SA20">
        <v>242.5</v>
      </c>
      <c r="SB20">
        <v>51.94</v>
      </c>
      <c r="SC20">
        <v>513.5</v>
      </c>
      <c r="SD20">
        <v>1813.49</v>
      </c>
      <c r="SF20">
        <v>13.71</v>
      </c>
      <c r="SG20">
        <v>20.63</v>
      </c>
    </row>
    <row r="21" spans="1:501" x14ac:dyDescent="0.35">
      <c r="A21" s="1">
        <v>40786</v>
      </c>
      <c r="B21">
        <v>16345.96</v>
      </c>
      <c r="C21">
        <v>296.7</v>
      </c>
      <c r="D21">
        <v>20.72</v>
      </c>
      <c r="G21">
        <v>1815.44</v>
      </c>
      <c r="J21">
        <v>29885.33</v>
      </c>
      <c r="K21">
        <v>2729.9704000000002</v>
      </c>
      <c r="L21">
        <v>11049.936299999999</v>
      </c>
      <c r="M21">
        <v>1275.8897999999999</v>
      </c>
      <c r="N21">
        <v>8938.5578999999998</v>
      </c>
      <c r="O21">
        <v>31.904699999999998</v>
      </c>
      <c r="P21">
        <v>41.2883</v>
      </c>
      <c r="Q21">
        <v>5.9694000000000003</v>
      </c>
      <c r="R21">
        <v>44.861800000000002</v>
      </c>
      <c r="U21">
        <v>2.1724999999999999</v>
      </c>
      <c r="W21">
        <v>9.9735999999999994</v>
      </c>
      <c r="X21">
        <v>85.111099999999993</v>
      </c>
      <c r="Y21">
        <v>128.39709999999999</v>
      </c>
      <c r="Z21">
        <v>27.5273</v>
      </c>
      <c r="AA21">
        <v>22.326899999999998</v>
      </c>
      <c r="AB21">
        <v>132.89670000000001</v>
      </c>
      <c r="AC21">
        <v>129.23480000000001</v>
      </c>
      <c r="AD21">
        <v>4.3373999999999997</v>
      </c>
      <c r="AE21">
        <v>156.62690000000001</v>
      </c>
      <c r="AF21">
        <v>114.58969999999999</v>
      </c>
      <c r="AG21">
        <v>72.586399999999998</v>
      </c>
      <c r="AH21">
        <v>24.066299999999998</v>
      </c>
      <c r="AI21">
        <v>46.081400000000002</v>
      </c>
      <c r="AJ21">
        <v>128.46530000000001</v>
      </c>
      <c r="AK21">
        <v>178.5856</v>
      </c>
      <c r="AL21">
        <v>5.8823999999999996</v>
      </c>
      <c r="AM21">
        <v>7.6909999999999998</v>
      </c>
      <c r="AN21">
        <v>33.640599999999999</v>
      </c>
      <c r="AO21">
        <v>8.7081</v>
      </c>
      <c r="AP21">
        <v>46.179299999999998</v>
      </c>
      <c r="AR21">
        <v>25.511600000000001</v>
      </c>
      <c r="AS21">
        <v>42.6798</v>
      </c>
      <c r="AT21">
        <v>9.3186</v>
      </c>
      <c r="AU21">
        <v>118.6032</v>
      </c>
      <c r="AV21">
        <v>61.031500000000001</v>
      </c>
      <c r="AW21">
        <v>18.3598</v>
      </c>
      <c r="AX21">
        <v>20.3279</v>
      </c>
      <c r="AY21">
        <v>6.2965999999999998</v>
      </c>
      <c r="AZ21">
        <v>44.243600000000001</v>
      </c>
      <c r="BA21">
        <v>45.08</v>
      </c>
      <c r="BB21">
        <v>14.863099999999999</v>
      </c>
      <c r="BC21">
        <v>2.8898999999999999</v>
      </c>
      <c r="BD21">
        <v>3.6844000000000001</v>
      </c>
      <c r="BE21">
        <v>302.75630000000001</v>
      </c>
      <c r="BF21">
        <v>1.8649</v>
      </c>
      <c r="BG21">
        <v>42.435200000000002</v>
      </c>
      <c r="BH21">
        <v>72.875699999999995</v>
      </c>
      <c r="BI21">
        <v>468.34410000000003</v>
      </c>
      <c r="BK21">
        <v>74.449299999999994</v>
      </c>
      <c r="BL21">
        <v>9.5371000000000006</v>
      </c>
      <c r="BM21">
        <v>803.86149999999998</v>
      </c>
      <c r="BN21">
        <v>4.1646999999999998</v>
      </c>
      <c r="BO21">
        <v>25.7972</v>
      </c>
      <c r="BP21">
        <v>2.6311</v>
      </c>
      <c r="BQ21">
        <v>106.9692</v>
      </c>
      <c r="BR21">
        <v>139.8432</v>
      </c>
      <c r="BS21">
        <v>186.73</v>
      </c>
      <c r="BT21">
        <v>14.5716</v>
      </c>
      <c r="BU21">
        <v>68.531300000000002</v>
      </c>
      <c r="BV21">
        <v>27.4604</v>
      </c>
      <c r="BW21">
        <v>13.169</v>
      </c>
      <c r="BX21">
        <v>39.672899999999998</v>
      </c>
      <c r="BY21">
        <v>18.239699999999999</v>
      </c>
      <c r="BZ21">
        <v>78.675399999999996</v>
      </c>
      <c r="CA21">
        <v>97.522900000000007</v>
      </c>
      <c r="CB21">
        <v>70.765199999999993</v>
      </c>
      <c r="CC21">
        <v>4.9615</v>
      </c>
      <c r="CE21">
        <v>39.630299999999998</v>
      </c>
      <c r="CF21">
        <v>18.797899999999998</v>
      </c>
      <c r="CG21">
        <v>22.616</v>
      </c>
      <c r="CH21">
        <v>9.5177999999999994</v>
      </c>
      <c r="CJ21">
        <v>48.986699999999999</v>
      </c>
      <c r="CK21">
        <v>13.170999999999999</v>
      </c>
      <c r="CL21">
        <v>11.514900000000001</v>
      </c>
      <c r="CM21">
        <v>8.1303999999999998</v>
      </c>
      <c r="CN21">
        <v>55.8035</v>
      </c>
      <c r="CO21">
        <v>18.029800000000002</v>
      </c>
      <c r="CP21">
        <v>26.444199999999999</v>
      </c>
      <c r="CR21">
        <v>353.71</v>
      </c>
      <c r="CT21">
        <v>73.173400000000001</v>
      </c>
      <c r="CV21">
        <v>20.549099999999999</v>
      </c>
      <c r="CX21">
        <v>50.894399999999997</v>
      </c>
      <c r="CZ21">
        <v>6.1417999999999999</v>
      </c>
      <c r="DA21">
        <v>152.328</v>
      </c>
      <c r="DC21">
        <v>7.7450999999999999</v>
      </c>
      <c r="DD21">
        <v>68.78</v>
      </c>
      <c r="DE21">
        <v>54.2</v>
      </c>
      <c r="DG21">
        <v>37.229999999999997</v>
      </c>
      <c r="DM21">
        <v>925.18</v>
      </c>
      <c r="DT21">
        <v>1250.98</v>
      </c>
      <c r="DV21">
        <v>24.2</v>
      </c>
      <c r="DX21">
        <v>670.67</v>
      </c>
      <c r="DY21">
        <v>559.89</v>
      </c>
      <c r="EA21">
        <v>3.27</v>
      </c>
      <c r="EC21">
        <v>513.46</v>
      </c>
      <c r="EF21">
        <v>81.5</v>
      </c>
      <c r="EH21">
        <v>2.84</v>
      </c>
      <c r="EM21">
        <v>618.30999999999995</v>
      </c>
      <c r="EQ21">
        <v>169.95</v>
      </c>
      <c r="ES21">
        <v>839.54</v>
      </c>
      <c r="ET21">
        <v>29.78</v>
      </c>
      <c r="EU21">
        <v>143.15</v>
      </c>
      <c r="EV21">
        <v>115.41</v>
      </c>
      <c r="EW21">
        <v>55.84</v>
      </c>
      <c r="FD21">
        <v>49.33</v>
      </c>
      <c r="FF21">
        <v>4.6100000000000003</v>
      </c>
      <c r="FG21">
        <v>254.04</v>
      </c>
      <c r="FH21">
        <v>9.36</v>
      </c>
      <c r="FN21">
        <v>57.39</v>
      </c>
      <c r="FO21">
        <v>1.93</v>
      </c>
      <c r="FQ21">
        <v>17.63</v>
      </c>
      <c r="FR21">
        <v>3.57</v>
      </c>
      <c r="FT21">
        <v>470.56</v>
      </c>
      <c r="FW21">
        <v>11.38</v>
      </c>
      <c r="FZ21">
        <v>5.07</v>
      </c>
      <c r="GB21">
        <v>179.16</v>
      </c>
      <c r="GC21">
        <v>333.89</v>
      </c>
      <c r="GD21">
        <v>75.87</v>
      </c>
      <c r="GF21">
        <v>1.62</v>
      </c>
      <c r="GK21">
        <v>81.95</v>
      </c>
      <c r="GQ21">
        <v>8.07</v>
      </c>
      <c r="GS21">
        <v>240.61</v>
      </c>
      <c r="GT21">
        <v>224.46</v>
      </c>
      <c r="GW21">
        <v>55.04</v>
      </c>
      <c r="GX21">
        <v>25.94</v>
      </c>
      <c r="GY21">
        <v>25.18</v>
      </c>
      <c r="HD21">
        <v>4.43</v>
      </c>
      <c r="HE21">
        <v>190.96</v>
      </c>
      <c r="HF21">
        <v>24.69</v>
      </c>
      <c r="HH21">
        <v>158.44</v>
      </c>
      <c r="HI21">
        <v>25.83</v>
      </c>
      <c r="HO21">
        <v>76.39</v>
      </c>
      <c r="HP21">
        <v>9.25</v>
      </c>
      <c r="HR21">
        <v>12958.01</v>
      </c>
      <c r="HS21">
        <v>366.29500000000002</v>
      </c>
      <c r="HT21">
        <v>1255.95</v>
      </c>
      <c r="HU21">
        <v>5.79</v>
      </c>
      <c r="HV21">
        <v>126.12</v>
      </c>
      <c r="HW21">
        <v>408</v>
      </c>
      <c r="HX21">
        <v>1056.93</v>
      </c>
      <c r="HZ21">
        <v>450.79500000000002</v>
      </c>
      <c r="IB21">
        <v>1722.04</v>
      </c>
      <c r="II21">
        <v>60.57</v>
      </c>
      <c r="IJ21">
        <v>7.77</v>
      </c>
      <c r="IK21">
        <v>10.220000000000001</v>
      </c>
      <c r="IL21">
        <v>2.2999999999999998</v>
      </c>
      <c r="IM21">
        <v>23.23</v>
      </c>
      <c r="IN21">
        <v>26.21</v>
      </c>
      <c r="IP21">
        <v>160.15</v>
      </c>
      <c r="IQ21">
        <v>107545.18</v>
      </c>
      <c r="IR21">
        <v>3774.31</v>
      </c>
      <c r="IU21">
        <v>2669.43</v>
      </c>
      <c r="IV21">
        <v>294.57</v>
      </c>
      <c r="IW21">
        <v>2367.2600000000002</v>
      </c>
      <c r="IX21">
        <v>23354.04</v>
      </c>
      <c r="IY21">
        <v>25.382999999999999</v>
      </c>
      <c r="JA21">
        <v>25806.71</v>
      </c>
      <c r="JB21">
        <v>30438.85</v>
      </c>
      <c r="JC21">
        <v>41517.040000000001</v>
      </c>
      <c r="JD21">
        <v>50511.78</v>
      </c>
      <c r="JE21">
        <v>27272.03</v>
      </c>
      <c r="JF21">
        <v>34812.449999999997</v>
      </c>
      <c r="JG21">
        <v>4368.34</v>
      </c>
      <c r="JH21">
        <v>18685.810000000001</v>
      </c>
      <c r="JJ21">
        <v>5278.88</v>
      </c>
      <c r="JK21">
        <v>5979.15</v>
      </c>
      <c r="JL21">
        <v>1752.68</v>
      </c>
      <c r="JM21">
        <v>999.1</v>
      </c>
      <c r="JN21">
        <v>464.78</v>
      </c>
      <c r="JP21">
        <v>12470.54</v>
      </c>
      <c r="JQ21">
        <v>1467.68</v>
      </c>
      <c r="JR21">
        <v>844.94</v>
      </c>
      <c r="JT21">
        <v>1644.66</v>
      </c>
      <c r="JU21">
        <v>4338.33</v>
      </c>
      <c r="JV21">
        <v>3332.77</v>
      </c>
      <c r="JW21">
        <v>8805.06</v>
      </c>
      <c r="JX21">
        <v>785.75</v>
      </c>
      <c r="KB21">
        <v>961.87</v>
      </c>
      <c r="KD21">
        <v>0.84</v>
      </c>
      <c r="KE21">
        <v>227.55</v>
      </c>
      <c r="KF21">
        <v>1.02</v>
      </c>
      <c r="KG21">
        <v>180.06</v>
      </c>
      <c r="KH21">
        <v>3.1092</v>
      </c>
      <c r="KI21">
        <v>8.5500000000000007</v>
      </c>
      <c r="KJ21">
        <v>1.44</v>
      </c>
      <c r="KK21">
        <v>1.81</v>
      </c>
      <c r="KL21">
        <v>1.53</v>
      </c>
      <c r="KM21">
        <v>7120.62</v>
      </c>
      <c r="KN21">
        <v>26.74</v>
      </c>
      <c r="KO21">
        <v>85.23</v>
      </c>
      <c r="KP21">
        <v>5742.83</v>
      </c>
      <c r="KQ21">
        <v>1.74</v>
      </c>
      <c r="KS21">
        <v>1.06</v>
      </c>
      <c r="KT21">
        <v>56.86</v>
      </c>
      <c r="KV21">
        <v>4.91</v>
      </c>
      <c r="KW21">
        <v>5.93</v>
      </c>
      <c r="KX21">
        <v>38.6</v>
      </c>
      <c r="KY21">
        <v>30.13</v>
      </c>
      <c r="LA21">
        <v>6.52</v>
      </c>
      <c r="LB21">
        <v>10.87</v>
      </c>
      <c r="LD21">
        <v>1542.37</v>
      </c>
      <c r="LE21">
        <v>0.79</v>
      </c>
      <c r="LF21">
        <v>27.04</v>
      </c>
      <c r="LG21">
        <v>136.51</v>
      </c>
      <c r="LH21">
        <v>86.44</v>
      </c>
      <c r="LI21">
        <v>13.77</v>
      </c>
      <c r="LJ21">
        <v>289.19</v>
      </c>
      <c r="LK21">
        <v>24.860700000000001</v>
      </c>
      <c r="LL21">
        <v>42.28</v>
      </c>
      <c r="LM21">
        <v>171.26</v>
      </c>
      <c r="LN21">
        <v>649.96</v>
      </c>
      <c r="LO21">
        <v>1.89</v>
      </c>
      <c r="LP21">
        <v>103.58</v>
      </c>
      <c r="LR21">
        <v>3.6</v>
      </c>
      <c r="LS21">
        <v>20.149999999999999</v>
      </c>
      <c r="LT21">
        <v>4.63</v>
      </c>
      <c r="LU21">
        <v>5</v>
      </c>
      <c r="LV21">
        <v>265.48</v>
      </c>
      <c r="LW21">
        <v>4.3433999999999999</v>
      </c>
      <c r="LX21">
        <v>30.37</v>
      </c>
      <c r="LY21">
        <v>91.84</v>
      </c>
      <c r="LZ21">
        <v>6.61</v>
      </c>
      <c r="MA21">
        <v>31.44</v>
      </c>
      <c r="MB21">
        <v>47.25</v>
      </c>
      <c r="MC21">
        <v>89.95</v>
      </c>
      <c r="MD21">
        <v>1.56</v>
      </c>
      <c r="ME21">
        <v>3</v>
      </c>
      <c r="MF21">
        <v>6.3</v>
      </c>
      <c r="MG21">
        <v>3.18</v>
      </c>
      <c r="MH21">
        <v>463.25</v>
      </c>
      <c r="MI21">
        <v>0.8</v>
      </c>
      <c r="MJ21">
        <v>7.61</v>
      </c>
      <c r="MK21">
        <v>115.22799999999999</v>
      </c>
      <c r="ML21">
        <v>37.86</v>
      </c>
      <c r="MM21">
        <v>42.36</v>
      </c>
      <c r="MN21">
        <v>22.915199999999999</v>
      </c>
      <c r="MO21">
        <v>1.74</v>
      </c>
      <c r="MQ21">
        <v>5.58</v>
      </c>
      <c r="MT21">
        <v>5283.48</v>
      </c>
      <c r="MU21">
        <v>2702.8</v>
      </c>
      <c r="MV21">
        <v>6.44</v>
      </c>
      <c r="MX21">
        <v>69.94</v>
      </c>
      <c r="MY21">
        <v>217.94</v>
      </c>
      <c r="NA21">
        <v>49.16</v>
      </c>
      <c r="NC21">
        <v>88.76</v>
      </c>
      <c r="ND21">
        <v>10.9786</v>
      </c>
      <c r="NE21">
        <v>2.15</v>
      </c>
      <c r="NF21">
        <v>265.77</v>
      </c>
      <c r="NH21">
        <v>1129.7</v>
      </c>
      <c r="NI21">
        <v>5.01</v>
      </c>
      <c r="NL21">
        <v>33.604599999999998</v>
      </c>
      <c r="NM21">
        <v>104.25</v>
      </c>
      <c r="NO21">
        <v>0.89200000000000002</v>
      </c>
      <c r="NQ21">
        <v>7.94</v>
      </c>
      <c r="NR21">
        <v>7.54</v>
      </c>
      <c r="NS21">
        <v>390.49</v>
      </c>
      <c r="NT21">
        <v>6.09</v>
      </c>
      <c r="NU21">
        <v>16.579999999999998</v>
      </c>
      <c r="NV21">
        <v>243.36</v>
      </c>
      <c r="NW21">
        <v>19.93</v>
      </c>
      <c r="NX21">
        <v>78.62</v>
      </c>
      <c r="NZ21">
        <v>26.21</v>
      </c>
      <c r="OA21">
        <v>1.88</v>
      </c>
      <c r="OB21">
        <v>119.99</v>
      </c>
      <c r="OC21">
        <v>1.0900000000000001</v>
      </c>
      <c r="OD21">
        <v>11.58</v>
      </c>
      <c r="OE21">
        <v>58.316299999999998</v>
      </c>
      <c r="OH21">
        <v>2.7</v>
      </c>
      <c r="OK21">
        <v>4.66</v>
      </c>
      <c r="OL21">
        <v>3.2</v>
      </c>
      <c r="OM21">
        <v>471.59</v>
      </c>
      <c r="OQ21">
        <v>3.05</v>
      </c>
      <c r="OR21">
        <v>27.37</v>
      </c>
      <c r="OS21">
        <v>5.82</v>
      </c>
      <c r="OT21">
        <v>10.43</v>
      </c>
      <c r="OU21">
        <v>9.75</v>
      </c>
      <c r="OV21">
        <v>3.82</v>
      </c>
      <c r="OX21">
        <v>12.28</v>
      </c>
      <c r="OY21">
        <v>101.65</v>
      </c>
      <c r="OZ21">
        <v>3.613</v>
      </c>
      <c r="PA21">
        <v>8.0399999999999991</v>
      </c>
      <c r="PB21">
        <v>10.119999999999999</v>
      </c>
      <c r="PD21">
        <v>9288.23</v>
      </c>
      <c r="PE21">
        <v>10.91</v>
      </c>
      <c r="PH21">
        <v>124.64</v>
      </c>
      <c r="PI21">
        <v>3.77</v>
      </c>
      <c r="PJ21">
        <v>15.56</v>
      </c>
      <c r="PK21">
        <v>132.29</v>
      </c>
      <c r="PM21">
        <v>5.18</v>
      </c>
      <c r="PN21">
        <v>849.75</v>
      </c>
      <c r="PO21">
        <v>7.48</v>
      </c>
      <c r="PP21">
        <v>0.74</v>
      </c>
      <c r="PQ21">
        <v>2.68</v>
      </c>
      <c r="PR21">
        <v>168.43</v>
      </c>
      <c r="PS21">
        <v>5.82</v>
      </c>
      <c r="PT21">
        <v>1.63</v>
      </c>
      <c r="PU21">
        <v>2.0299999999999998</v>
      </c>
      <c r="PV21">
        <v>168.69</v>
      </c>
      <c r="PX21">
        <v>2686.76</v>
      </c>
      <c r="PY21">
        <v>1096.3800000000001</v>
      </c>
      <c r="PZ21">
        <v>1.26</v>
      </c>
      <c r="QC21">
        <v>417.54</v>
      </c>
      <c r="QE21">
        <v>2.79</v>
      </c>
      <c r="QG21">
        <v>221.67</v>
      </c>
      <c r="QH21">
        <v>14.16</v>
      </c>
      <c r="QJ21">
        <v>278.45</v>
      </c>
      <c r="QK21">
        <v>1.84</v>
      </c>
      <c r="QN21">
        <v>3004.61</v>
      </c>
      <c r="QO21">
        <v>12.15</v>
      </c>
      <c r="QP21">
        <v>290.39999999999998</v>
      </c>
      <c r="QQ21">
        <v>133.65</v>
      </c>
      <c r="QR21">
        <v>7.55</v>
      </c>
      <c r="QT21">
        <v>9.5500000000000007</v>
      </c>
      <c r="QU21">
        <v>2.1800000000000002</v>
      </c>
      <c r="QW21">
        <v>9.41</v>
      </c>
      <c r="QX21">
        <v>104.8145</v>
      </c>
      <c r="QZ21">
        <v>3.4255</v>
      </c>
      <c r="RC21">
        <v>63.227800000000002</v>
      </c>
      <c r="RD21">
        <v>3855.35</v>
      </c>
      <c r="RF21">
        <v>28.85</v>
      </c>
      <c r="RH21">
        <v>0.9</v>
      </c>
      <c r="RI21">
        <v>4.03</v>
      </c>
      <c r="RJ21">
        <v>10.75</v>
      </c>
      <c r="RK21">
        <v>129.66999999999999</v>
      </c>
      <c r="RL21">
        <v>2.85</v>
      </c>
      <c r="RO21">
        <v>201.77</v>
      </c>
      <c r="RP21">
        <v>7.45</v>
      </c>
      <c r="RQ21">
        <v>7.31</v>
      </c>
      <c r="RR21">
        <v>3.79</v>
      </c>
      <c r="RS21">
        <v>126.2539</v>
      </c>
      <c r="RT21">
        <v>108.57</v>
      </c>
      <c r="RU21">
        <v>12.12</v>
      </c>
      <c r="RV21">
        <v>1.33</v>
      </c>
      <c r="RY21">
        <v>745.9</v>
      </c>
      <c r="RZ21">
        <v>17.46</v>
      </c>
      <c r="SA21">
        <v>179.59</v>
      </c>
      <c r="SB21">
        <v>47.25</v>
      </c>
      <c r="SC21">
        <v>431.47</v>
      </c>
      <c r="SD21">
        <v>1494.23</v>
      </c>
      <c r="SF21">
        <v>10.029999999999999</v>
      </c>
      <c r="SG21">
        <v>20.13</v>
      </c>
    </row>
    <row r="22" spans="1:501" x14ac:dyDescent="0.35">
      <c r="A22" s="1">
        <v>40816</v>
      </c>
      <c r="B22">
        <v>16270.47</v>
      </c>
      <c r="C22">
        <v>263.93</v>
      </c>
      <c r="D22">
        <v>16.72</v>
      </c>
      <c r="G22">
        <v>1558.71</v>
      </c>
      <c r="J22">
        <v>25039.960899999998</v>
      </c>
      <c r="K22">
        <v>2516.5279999999998</v>
      </c>
      <c r="L22">
        <v>9703.9609999999993</v>
      </c>
      <c r="M22">
        <v>1168.6138000000001</v>
      </c>
      <c r="N22">
        <v>7264.7781000000004</v>
      </c>
      <c r="O22">
        <v>25.093599999999999</v>
      </c>
      <c r="P22">
        <v>48.372700000000002</v>
      </c>
      <c r="Q22">
        <v>4.4318</v>
      </c>
      <c r="R22">
        <v>26.3718</v>
      </c>
      <c r="U22">
        <v>2.1724999999999999</v>
      </c>
      <c r="W22">
        <v>9.8055000000000003</v>
      </c>
      <c r="X22">
        <v>63.898499999999999</v>
      </c>
      <c r="Y22">
        <v>99.687100000000001</v>
      </c>
      <c r="Z22">
        <v>18.215699999999998</v>
      </c>
      <c r="AA22">
        <v>15.009</v>
      </c>
      <c r="AB22">
        <v>112.7406</v>
      </c>
      <c r="AC22">
        <v>130.77199999999999</v>
      </c>
      <c r="AD22">
        <v>4.1634000000000002</v>
      </c>
      <c r="AE22">
        <v>116.62909999999999</v>
      </c>
      <c r="AF22">
        <v>97.283100000000005</v>
      </c>
      <c r="AG22">
        <v>50.070599999999999</v>
      </c>
      <c r="AH22">
        <v>19.552499999999998</v>
      </c>
      <c r="AI22">
        <v>40.3262</v>
      </c>
      <c r="AJ22">
        <v>119.4281</v>
      </c>
      <c r="AK22">
        <v>148.6352</v>
      </c>
      <c r="AL22">
        <v>12.618</v>
      </c>
      <c r="AM22">
        <v>8.6327999999999996</v>
      </c>
      <c r="AN22">
        <v>21.3706</v>
      </c>
      <c r="AO22">
        <v>8.7260000000000009</v>
      </c>
      <c r="AP22">
        <v>35.149099999999997</v>
      </c>
      <c r="AR22">
        <v>18.521799999999999</v>
      </c>
      <c r="AS22">
        <v>32.680700000000002</v>
      </c>
      <c r="AT22">
        <v>12.3443</v>
      </c>
      <c r="AU22">
        <v>90.180300000000003</v>
      </c>
      <c r="AV22">
        <v>47.309899999999999</v>
      </c>
      <c r="AW22">
        <v>14.9382</v>
      </c>
      <c r="AX22">
        <v>16.435400000000001</v>
      </c>
      <c r="AY22">
        <v>5.7142999999999997</v>
      </c>
      <c r="AZ22">
        <v>32.121499999999997</v>
      </c>
      <c r="BA22">
        <v>40.14</v>
      </c>
      <c r="BB22">
        <v>14.5395</v>
      </c>
      <c r="BC22">
        <v>2.8353000000000002</v>
      </c>
      <c r="BD22">
        <v>4.4581999999999997</v>
      </c>
      <c r="BE22">
        <v>203.31989999999999</v>
      </c>
      <c r="BF22">
        <v>1.2694000000000001</v>
      </c>
      <c r="BG22">
        <v>29.814699999999998</v>
      </c>
      <c r="BH22">
        <v>70.697100000000006</v>
      </c>
      <c r="BI22">
        <v>326.18650000000002</v>
      </c>
      <c r="BK22">
        <v>56.303400000000003</v>
      </c>
      <c r="BL22">
        <v>8.0511999999999997</v>
      </c>
      <c r="BM22">
        <v>613.31240000000003</v>
      </c>
      <c r="BN22">
        <v>2.9397000000000002</v>
      </c>
      <c r="BO22">
        <v>17.558599999999998</v>
      </c>
      <c r="BP22">
        <v>2.3877999999999999</v>
      </c>
      <c r="BQ22">
        <v>83.958100000000002</v>
      </c>
      <c r="BR22">
        <v>124.607</v>
      </c>
      <c r="BS22">
        <v>169.46</v>
      </c>
      <c r="BT22">
        <v>14.845700000000001</v>
      </c>
      <c r="BU22">
        <v>59.278100000000002</v>
      </c>
      <c r="BV22">
        <v>22.785299999999999</v>
      </c>
      <c r="BW22">
        <v>8.6541999999999994</v>
      </c>
      <c r="BX22">
        <v>26.451799999999999</v>
      </c>
      <c r="BY22">
        <v>13.157400000000001</v>
      </c>
      <c r="BZ22">
        <v>54.164999999999999</v>
      </c>
      <c r="CA22">
        <v>87.397499999999994</v>
      </c>
      <c r="CB22">
        <v>55.872</v>
      </c>
      <c r="CC22">
        <v>5.0030000000000001</v>
      </c>
      <c r="CE22">
        <v>31.4696</v>
      </c>
      <c r="CF22">
        <v>11.0061</v>
      </c>
      <c r="CG22">
        <v>18.364000000000001</v>
      </c>
      <c r="CH22">
        <v>11.0092</v>
      </c>
      <c r="CJ22">
        <v>42.974400000000003</v>
      </c>
      <c r="CK22">
        <v>9.3817000000000004</v>
      </c>
      <c r="CL22">
        <v>7.8384</v>
      </c>
      <c r="CM22">
        <v>4.4271000000000003</v>
      </c>
      <c r="CN22">
        <v>44.5655</v>
      </c>
      <c r="CO22">
        <v>14.726100000000001</v>
      </c>
      <c r="CP22">
        <v>19.198899999999998</v>
      </c>
      <c r="CR22">
        <v>287.72000000000003</v>
      </c>
      <c r="CT22">
        <v>49.269100000000002</v>
      </c>
      <c r="CV22">
        <v>12.432499999999999</v>
      </c>
      <c r="CX22">
        <v>39.589399999999998</v>
      </c>
      <c r="CZ22">
        <v>5.2725</v>
      </c>
      <c r="DA22">
        <v>88.238600000000005</v>
      </c>
      <c r="DC22">
        <v>2.7446000000000002</v>
      </c>
      <c r="DD22">
        <v>51.27</v>
      </c>
      <c r="DE22">
        <v>47.22</v>
      </c>
      <c r="DG22">
        <v>33.79</v>
      </c>
      <c r="DM22">
        <v>795.84</v>
      </c>
      <c r="DT22">
        <v>895.1</v>
      </c>
      <c r="DV22">
        <v>18.88</v>
      </c>
      <c r="DX22">
        <v>524.96</v>
      </c>
      <c r="DY22">
        <v>338.01</v>
      </c>
      <c r="EA22">
        <v>2.73</v>
      </c>
      <c r="EC22">
        <v>531.04</v>
      </c>
      <c r="EF22">
        <v>69.66</v>
      </c>
      <c r="EH22">
        <v>3.1</v>
      </c>
      <c r="EM22">
        <v>553.71</v>
      </c>
      <c r="EQ22">
        <v>140.88</v>
      </c>
      <c r="ES22">
        <v>747.43</v>
      </c>
      <c r="ET22">
        <v>20.27</v>
      </c>
      <c r="EU22">
        <v>135.44999999999999</v>
      </c>
      <c r="EV22">
        <v>102.38</v>
      </c>
      <c r="EW22">
        <v>39.159999999999997</v>
      </c>
      <c r="FD22">
        <v>41.97</v>
      </c>
      <c r="FF22">
        <v>4.18</v>
      </c>
      <c r="FG22">
        <v>152.16</v>
      </c>
      <c r="FH22">
        <v>9.7100000000000009</v>
      </c>
      <c r="FN22">
        <v>56.93</v>
      </c>
      <c r="FO22">
        <v>1.75</v>
      </c>
      <c r="FQ22">
        <v>18.97</v>
      </c>
      <c r="FR22">
        <v>3.6</v>
      </c>
      <c r="FT22">
        <v>405.69</v>
      </c>
      <c r="FW22">
        <v>9.6999999999999993</v>
      </c>
      <c r="FZ22">
        <v>2.76</v>
      </c>
      <c r="GB22">
        <v>159.72999999999999</v>
      </c>
      <c r="GC22">
        <v>180.52</v>
      </c>
      <c r="GD22">
        <v>52.65</v>
      </c>
      <c r="GF22">
        <v>1.65</v>
      </c>
      <c r="GK22">
        <v>65.790000000000006</v>
      </c>
      <c r="GQ22">
        <v>7.79</v>
      </c>
      <c r="GS22">
        <v>214.89</v>
      </c>
      <c r="GT22">
        <v>212.59</v>
      </c>
      <c r="GW22">
        <v>48.13</v>
      </c>
      <c r="GX22">
        <v>17.399999999999999</v>
      </c>
      <c r="GY22">
        <v>19.39</v>
      </c>
      <c r="HD22">
        <v>3.16</v>
      </c>
      <c r="HE22">
        <v>140.53</v>
      </c>
      <c r="HF22">
        <v>22.32</v>
      </c>
      <c r="HH22">
        <v>113.15</v>
      </c>
      <c r="HI22">
        <v>18.670000000000002</v>
      </c>
      <c r="HO22">
        <v>60.43</v>
      </c>
      <c r="HP22">
        <v>10.5</v>
      </c>
      <c r="HR22">
        <v>9888.23</v>
      </c>
      <c r="HS22">
        <v>262.81400000000002</v>
      </c>
      <c r="HT22">
        <v>1111.0999999999999</v>
      </c>
      <c r="HU22">
        <v>5.53</v>
      </c>
      <c r="HV22">
        <v>111.43</v>
      </c>
      <c r="HW22">
        <v>371.04</v>
      </c>
      <c r="HX22">
        <v>1010.37</v>
      </c>
      <c r="HZ22">
        <v>444.95830000000001</v>
      </c>
      <c r="IB22">
        <v>1925.96</v>
      </c>
      <c r="II22">
        <v>50.87</v>
      </c>
      <c r="IJ22">
        <v>7.24</v>
      </c>
      <c r="IK22">
        <v>9.52</v>
      </c>
      <c r="IL22">
        <v>2.14</v>
      </c>
      <c r="IM22">
        <v>16.23</v>
      </c>
      <c r="IN22">
        <v>24.43</v>
      </c>
      <c r="IP22">
        <v>132.25</v>
      </c>
      <c r="IQ22">
        <v>83795.460000000006</v>
      </c>
      <c r="IR22">
        <v>2323.62</v>
      </c>
      <c r="IU22">
        <v>2215.21</v>
      </c>
      <c r="IV22">
        <v>213.45</v>
      </c>
      <c r="IW22">
        <v>2218.88</v>
      </c>
      <c r="IX22">
        <v>20033.759999999998</v>
      </c>
      <c r="IY22">
        <v>19.917999999999999</v>
      </c>
      <c r="JA22">
        <v>24931.58</v>
      </c>
      <c r="JB22">
        <v>28688.46</v>
      </c>
      <c r="JC22">
        <v>32364.65</v>
      </c>
      <c r="JD22">
        <v>40428.300000000003</v>
      </c>
      <c r="JE22">
        <v>23328.61</v>
      </c>
      <c r="JF22">
        <v>30616.41</v>
      </c>
      <c r="JG22">
        <v>4126.57</v>
      </c>
      <c r="JH22">
        <v>14126.5</v>
      </c>
      <c r="JJ22">
        <v>4490.26</v>
      </c>
      <c r="JK22">
        <v>4897.72</v>
      </c>
      <c r="JL22">
        <v>1237.49</v>
      </c>
      <c r="JM22">
        <v>830.91</v>
      </c>
      <c r="JN22">
        <v>314.27</v>
      </c>
      <c r="JP22">
        <v>10712.25</v>
      </c>
      <c r="JQ22">
        <v>1065.06</v>
      </c>
      <c r="JR22">
        <v>648.37</v>
      </c>
      <c r="JT22">
        <v>1696.1</v>
      </c>
      <c r="JU22">
        <v>3993.6</v>
      </c>
      <c r="JV22">
        <v>3104.64</v>
      </c>
      <c r="JW22">
        <v>7005.56</v>
      </c>
      <c r="JX22">
        <v>666.71</v>
      </c>
      <c r="KB22">
        <v>627.69000000000005</v>
      </c>
      <c r="KD22">
        <v>72.599999999999994</v>
      </c>
      <c r="KE22">
        <v>213.52</v>
      </c>
      <c r="KF22">
        <v>0.96</v>
      </c>
      <c r="KG22">
        <v>152.68</v>
      </c>
      <c r="KH22">
        <v>2.5438999999999998</v>
      </c>
      <c r="KI22">
        <v>8.24</v>
      </c>
      <c r="KJ22">
        <v>1.35</v>
      </c>
      <c r="KK22">
        <v>1.08</v>
      </c>
      <c r="KL22">
        <v>1.44</v>
      </c>
      <c r="KM22">
        <v>6211.48</v>
      </c>
      <c r="KN22">
        <v>6.76</v>
      </c>
      <c r="KO22">
        <v>64.31</v>
      </c>
      <c r="KP22">
        <v>4126.43</v>
      </c>
      <c r="KQ22">
        <v>1.45</v>
      </c>
      <c r="KS22">
        <v>0.66</v>
      </c>
      <c r="KT22">
        <v>62.33</v>
      </c>
      <c r="KV22">
        <v>3.46</v>
      </c>
      <c r="KW22">
        <v>4.8</v>
      </c>
      <c r="KX22">
        <v>31.93</v>
      </c>
      <c r="KY22">
        <v>20.56</v>
      </c>
      <c r="LA22">
        <v>6.12</v>
      </c>
      <c r="LB22">
        <v>11.36</v>
      </c>
      <c r="LD22">
        <v>1031.2</v>
      </c>
      <c r="LE22">
        <v>0.85399999999999998</v>
      </c>
      <c r="LF22">
        <v>18.239999999999998</v>
      </c>
      <c r="LG22">
        <v>85.86</v>
      </c>
      <c r="LH22">
        <v>63.73</v>
      </c>
      <c r="LI22">
        <v>16.39</v>
      </c>
      <c r="LJ22">
        <v>235.07</v>
      </c>
      <c r="LK22">
        <v>23.659700000000001</v>
      </c>
      <c r="LL22">
        <v>35.61</v>
      </c>
      <c r="LM22">
        <v>119.77</v>
      </c>
      <c r="LN22">
        <v>552.6</v>
      </c>
      <c r="LO22">
        <v>1.68</v>
      </c>
      <c r="LP22">
        <v>130.94</v>
      </c>
      <c r="LR22">
        <v>2.0299999999999998</v>
      </c>
      <c r="LS22">
        <v>17.87</v>
      </c>
      <c r="LT22">
        <v>4.26</v>
      </c>
      <c r="LU22">
        <v>3.44</v>
      </c>
      <c r="LV22">
        <v>179.36</v>
      </c>
      <c r="LW22">
        <v>5.0673000000000004</v>
      </c>
      <c r="LX22">
        <v>27.66</v>
      </c>
      <c r="LY22">
        <v>68.319999999999993</v>
      </c>
      <c r="LZ22">
        <v>6.29</v>
      </c>
      <c r="MA22">
        <v>24.24</v>
      </c>
      <c r="MB22">
        <v>46.5</v>
      </c>
      <c r="MC22">
        <v>73.86</v>
      </c>
      <c r="MD22">
        <v>0.88</v>
      </c>
      <c r="ME22">
        <v>2.98</v>
      </c>
      <c r="MF22">
        <v>4.71</v>
      </c>
      <c r="MG22">
        <v>1.93</v>
      </c>
      <c r="MH22">
        <v>401.58</v>
      </c>
      <c r="MJ22">
        <v>5.82</v>
      </c>
      <c r="MK22">
        <v>108.61320000000001</v>
      </c>
      <c r="ML22">
        <v>30.29</v>
      </c>
      <c r="MM22">
        <v>31.72</v>
      </c>
      <c r="MN22">
        <v>23.525099999999998</v>
      </c>
      <c r="MO22">
        <v>1.63</v>
      </c>
      <c r="MQ22">
        <v>4.5199999999999996</v>
      </c>
      <c r="MS22">
        <v>0.6754</v>
      </c>
      <c r="MT22">
        <v>4473.67</v>
      </c>
      <c r="MU22">
        <v>2021.64</v>
      </c>
      <c r="MV22">
        <v>6.04</v>
      </c>
      <c r="MX22">
        <v>71.47</v>
      </c>
      <c r="MY22">
        <v>181.07</v>
      </c>
      <c r="NA22">
        <v>31.23</v>
      </c>
      <c r="NC22">
        <v>83.29</v>
      </c>
      <c r="ND22">
        <v>7.9046000000000003</v>
      </c>
      <c r="NE22">
        <v>2.02</v>
      </c>
      <c r="NF22">
        <v>247.25</v>
      </c>
      <c r="NH22">
        <v>946.32</v>
      </c>
      <c r="NI22">
        <v>3.66</v>
      </c>
      <c r="NL22">
        <v>31.255600000000001</v>
      </c>
      <c r="NM22">
        <v>75.41</v>
      </c>
      <c r="NO22">
        <v>0.83199999999999996</v>
      </c>
      <c r="NQ22">
        <v>5.69</v>
      </c>
      <c r="NR22">
        <v>3.54</v>
      </c>
      <c r="NS22">
        <v>305.64999999999998</v>
      </c>
      <c r="NT22">
        <v>4.29</v>
      </c>
      <c r="NU22">
        <v>8.35</v>
      </c>
      <c r="NV22">
        <v>186.77</v>
      </c>
      <c r="NW22">
        <v>17.690000000000001</v>
      </c>
      <c r="NX22">
        <v>61.87</v>
      </c>
      <c r="NZ22">
        <v>23.06</v>
      </c>
      <c r="OA22">
        <v>1.9</v>
      </c>
      <c r="OB22">
        <v>71.2</v>
      </c>
      <c r="OC22">
        <v>0.92</v>
      </c>
      <c r="OD22">
        <v>7.15</v>
      </c>
      <c r="OE22">
        <v>53.527000000000001</v>
      </c>
      <c r="OH22">
        <v>3.16</v>
      </c>
      <c r="OK22">
        <v>2.91</v>
      </c>
      <c r="OL22">
        <v>3</v>
      </c>
      <c r="OM22">
        <v>354.37</v>
      </c>
      <c r="OQ22">
        <v>2.86</v>
      </c>
      <c r="OR22">
        <v>20.55</v>
      </c>
      <c r="OS22">
        <v>4.3899999999999997</v>
      </c>
      <c r="OT22">
        <v>9.65</v>
      </c>
      <c r="OU22">
        <v>7.93</v>
      </c>
      <c r="OV22">
        <v>4.18</v>
      </c>
      <c r="OX22">
        <v>11</v>
      </c>
      <c r="OY22">
        <v>72.489999999999995</v>
      </c>
      <c r="OZ22">
        <v>2.6930000000000001</v>
      </c>
      <c r="PA22">
        <v>4.45</v>
      </c>
      <c r="PB22">
        <v>7.91</v>
      </c>
      <c r="PD22">
        <v>7177.06</v>
      </c>
      <c r="PE22">
        <v>9.1999999999999993</v>
      </c>
      <c r="PH22">
        <v>102.34</v>
      </c>
      <c r="PI22">
        <v>2.36</v>
      </c>
      <c r="PJ22">
        <v>10.07</v>
      </c>
      <c r="PK22">
        <v>75.69</v>
      </c>
      <c r="PM22">
        <v>5.03</v>
      </c>
      <c r="PN22">
        <v>546.25</v>
      </c>
      <c r="PO22">
        <v>9.36</v>
      </c>
      <c r="PP22">
        <v>1.6</v>
      </c>
      <c r="PQ22">
        <v>2.31</v>
      </c>
      <c r="PR22">
        <v>120.12</v>
      </c>
      <c r="PS22">
        <v>2.89</v>
      </c>
      <c r="PT22">
        <v>2.69</v>
      </c>
      <c r="PU22">
        <v>1.9</v>
      </c>
      <c r="PV22">
        <v>126.75</v>
      </c>
      <c r="PX22">
        <v>2339.44</v>
      </c>
      <c r="PY22">
        <v>1046.8900000000001</v>
      </c>
      <c r="PZ22">
        <v>0.85</v>
      </c>
      <c r="QC22">
        <v>280.07</v>
      </c>
      <c r="QE22">
        <v>2.78</v>
      </c>
      <c r="QG22">
        <v>148.49</v>
      </c>
      <c r="QH22">
        <v>10.94</v>
      </c>
      <c r="QI22">
        <v>0.66</v>
      </c>
      <c r="QJ22">
        <v>206.94</v>
      </c>
      <c r="QK22">
        <v>1.73</v>
      </c>
      <c r="QN22">
        <v>2544.91</v>
      </c>
      <c r="QO22">
        <v>11.45</v>
      </c>
      <c r="QP22">
        <v>252.06</v>
      </c>
      <c r="QQ22">
        <v>79.17</v>
      </c>
      <c r="QR22">
        <v>5.76</v>
      </c>
      <c r="QT22">
        <v>7.35</v>
      </c>
      <c r="QU22">
        <v>2.12</v>
      </c>
      <c r="QV22">
        <v>1.01</v>
      </c>
      <c r="QW22">
        <v>8.43</v>
      </c>
      <c r="QX22">
        <v>64.042299999999997</v>
      </c>
      <c r="QZ22">
        <v>2.9973000000000001</v>
      </c>
      <c r="RC22">
        <v>63.227800000000002</v>
      </c>
      <c r="RD22">
        <v>2312.66</v>
      </c>
      <c r="RF22">
        <v>20.76</v>
      </c>
      <c r="RI22">
        <v>3.26</v>
      </c>
      <c r="RJ22">
        <v>7.16</v>
      </c>
      <c r="RK22">
        <v>123.34</v>
      </c>
      <c r="RL22">
        <v>2.67</v>
      </c>
      <c r="RO22">
        <v>160.38</v>
      </c>
      <c r="RP22">
        <v>5.93</v>
      </c>
      <c r="RQ22">
        <v>6.29</v>
      </c>
      <c r="RR22">
        <v>3.91</v>
      </c>
      <c r="RS22">
        <v>67.127700000000004</v>
      </c>
      <c r="RT22">
        <v>78.72</v>
      </c>
      <c r="RU22">
        <v>8.7899999999999991</v>
      </c>
      <c r="RV22">
        <v>1.25</v>
      </c>
      <c r="RY22">
        <v>603.98</v>
      </c>
      <c r="RZ22">
        <v>9.36</v>
      </c>
      <c r="SA22">
        <v>112.53</v>
      </c>
      <c r="SB22">
        <v>32.130000000000003</v>
      </c>
      <c r="SC22">
        <v>271.01</v>
      </c>
      <c r="SD22">
        <v>1352.83</v>
      </c>
      <c r="SF22">
        <v>6.8</v>
      </c>
      <c r="SG22">
        <v>12.82</v>
      </c>
    </row>
    <row r="23" spans="1:501" x14ac:dyDescent="0.35">
      <c r="A23" s="1">
        <v>40847</v>
      </c>
      <c r="B23">
        <v>15876.36</v>
      </c>
      <c r="C23">
        <v>294.07</v>
      </c>
      <c r="D23">
        <v>20.74</v>
      </c>
      <c r="G23">
        <v>1670.68</v>
      </c>
      <c r="J23">
        <v>31251.1067</v>
      </c>
      <c r="K23">
        <v>2950.6554000000001</v>
      </c>
      <c r="L23">
        <v>12232.3251</v>
      </c>
      <c r="M23">
        <v>1386.6931</v>
      </c>
      <c r="N23">
        <v>9222.9840000000004</v>
      </c>
      <c r="O23">
        <v>29.500499999999999</v>
      </c>
      <c r="P23">
        <v>47.3474</v>
      </c>
      <c r="Q23">
        <v>13.6546</v>
      </c>
      <c r="R23">
        <v>43.619199999999999</v>
      </c>
      <c r="U23">
        <v>2.6070000000000002</v>
      </c>
      <c r="W23">
        <v>12.350899999999999</v>
      </c>
      <c r="X23">
        <v>74.353800000000007</v>
      </c>
      <c r="Y23">
        <v>113.0087</v>
      </c>
      <c r="Z23">
        <v>23.812100000000001</v>
      </c>
      <c r="AA23">
        <v>14.746</v>
      </c>
      <c r="AB23">
        <v>157.41900000000001</v>
      </c>
      <c r="AC23">
        <v>206.57689999999999</v>
      </c>
      <c r="AD23">
        <v>4.5449000000000002</v>
      </c>
      <c r="AE23">
        <v>135.27529999999999</v>
      </c>
      <c r="AF23">
        <v>98.874799999999993</v>
      </c>
      <c r="AG23">
        <v>61.491900000000001</v>
      </c>
      <c r="AH23">
        <v>14.305300000000001</v>
      </c>
      <c r="AI23">
        <v>50.543700000000001</v>
      </c>
      <c r="AJ23">
        <v>119.509</v>
      </c>
      <c r="AK23">
        <v>173.3203</v>
      </c>
      <c r="AL23">
        <v>13.7744</v>
      </c>
      <c r="AM23">
        <v>11.296200000000001</v>
      </c>
      <c r="AN23">
        <v>23.3292</v>
      </c>
      <c r="AO23">
        <v>8.0602</v>
      </c>
      <c r="AP23">
        <v>33.943100000000001</v>
      </c>
      <c r="AR23">
        <v>21.735700000000001</v>
      </c>
      <c r="AS23">
        <v>40.961100000000002</v>
      </c>
      <c r="AT23">
        <v>13.4757</v>
      </c>
      <c r="AU23">
        <v>87.330399999999997</v>
      </c>
      <c r="AV23">
        <v>60.4634</v>
      </c>
      <c r="AW23">
        <v>16.307300000000001</v>
      </c>
      <c r="AX23">
        <v>21.9239</v>
      </c>
      <c r="AY23">
        <v>6.3646000000000003</v>
      </c>
      <c r="AZ23">
        <v>39.448599999999999</v>
      </c>
      <c r="BA23">
        <v>40.619999999999997</v>
      </c>
      <c r="BB23">
        <v>19.84</v>
      </c>
      <c r="BC23">
        <v>3.4821</v>
      </c>
      <c r="BD23">
        <v>5.6779000000000002</v>
      </c>
      <c r="BE23">
        <v>287.93990000000002</v>
      </c>
      <c r="BF23">
        <v>1.8475999999999999</v>
      </c>
      <c r="BG23">
        <v>26.037700000000001</v>
      </c>
      <c r="BH23">
        <v>69.707700000000003</v>
      </c>
      <c r="BI23">
        <v>457.6832</v>
      </c>
      <c r="BK23">
        <v>72.527000000000001</v>
      </c>
      <c r="BL23">
        <v>7.2510000000000003</v>
      </c>
      <c r="BM23">
        <v>1050.0909999999999</v>
      </c>
      <c r="BN23">
        <v>4.1258999999999997</v>
      </c>
      <c r="BO23">
        <v>25.578299999999999</v>
      </c>
      <c r="BP23">
        <v>2.7069000000000001</v>
      </c>
      <c r="BQ23">
        <v>111.7017</v>
      </c>
      <c r="BR23">
        <v>175.40309999999999</v>
      </c>
      <c r="BS23">
        <v>190.2</v>
      </c>
      <c r="BT23">
        <v>29.494199999999999</v>
      </c>
      <c r="BU23">
        <v>65.797200000000004</v>
      </c>
      <c r="BV23">
        <v>27.205400000000001</v>
      </c>
      <c r="BW23">
        <v>9.8971999999999998</v>
      </c>
      <c r="BX23">
        <v>37.699300000000001</v>
      </c>
      <c r="BY23">
        <v>23.166599999999999</v>
      </c>
      <c r="BZ23">
        <v>68.536000000000001</v>
      </c>
      <c r="CA23">
        <v>88.161100000000005</v>
      </c>
      <c r="CB23">
        <v>73.611699999999999</v>
      </c>
      <c r="CC23">
        <v>6.9179000000000004</v>
      </c>
      <c r="CE23">
        <v>34.353700000000003</v>
      </c>
      <c r="CF23">
        <v>15.0185</v>
      </c>
      <c r="CG23">
        <v>22.4055</v>
      </c>
      <c r="CH23">
        <v>27.6828</v>
      </c>
      <c r="CJ23">
        <v>33.971499999999999</v>
      </c>
      <c r="CK23">
        <v>8.7723999999999993</v>
      </c>
      <c r="CL23">
        <v>5.7045000000000003</v>
      </c>
      <c r="CM23">
        <v>5.1257000000000001</v>
      </c>
      <c r="CN23">
        <v>46.494199999999999</v>
      </c>
      <c r="CO23">
        <v>13.3964</v>
      </c>
      <c r="CP23">
        <v>16.7667</v>
      </c>
      <c r="CR23">
        <v>257.91000000000003</v>
      </c>
      <c r="CT23">
        <v>56.122900000000001</v>
      </c>
      <c r="CV23">
        <v>13.571899999999999</v>
      </c>
      <c r="CX23">
        <v>43.217599999999997</v>
      </c>
      <c r="CZ23">
        <v>5.7557</v>
      </c>
      <c r="DA23">
        <v>51.373600000000003</v>
      </c>
      <c r="DC23">
        <v>6.4306999999999999</v>
      </c>
      <c r="DD23">
        <v>58.4</v>
      </c>
      <c r="DE23">
        <v>68.98</v>
      </c>
      <c r="DG23">
        <v>36.89</v>
      </c>
      <c r="DM23">
        <v>916.57</v>
      </c>
      <c r="DT23">
        <v>1265.04</v>
      </c>
      <c r="DV23">
        <v>20.61</v>
      </c>
      <c r="DX23">
        <v>769.63</v>
      </c>
      <c r="DY23">
        <v>465.38</v>
      </c>
      <c r="EA23">
        <v>3.15</v>
      </c>
      <c r="EC23">
        <v>536.69000000000005</v>
      </c>
      <c r="EF23">
        <v>66.66</v>
      </c>
      <c r="EH23">
        <v>3.1</v>
      </c>
      <c r="EM23">
        <v>656.7</v>
      </c>
      <c r="EQ23">
        <v>199.13</v>
      </c>
      <c r="ES23">
        <v>937.5</v>
      </c>
      <c r="ET23">
        <v>25.99</v>
      </c>
      <c r="EU23">
        <v>123.22</v>
      </c>
      <c r="EV23">
        <v>111.76</v>
      </c>
      <c r="EW23">
        <v>49.04</v>
      </c>
      <c r="FD23">
        <v>51.92</v>
      </c>
      <c r="FF23">
        <v>3.42</v>
      </c>
      <c r="FG23">
        <v>140.94</v>
      </c>
      <c r="FH23">
        <v>15.02</v>
      </c>
      <c r="FN23">
        <v>55.91</v>
      </c>
      <c r="FO23">
        <v>2.86</v>
      </c>
      <c r="FQ23">
        <v>20.94</v>
      </c>
      <c r="FR23">
        <v>3.73</v>
      </c>
      <c r="FT23">
        <v>512.79</v>
      </c>
      <c r="FW23">
        <v>10.93</v>
      </c>
      <c r="FZ23">
        <v>3.01</v>
      </c>
      <c r="GB23">
        <v>127.63</v>
      </c>
      <c r="GC23">
        <v>302.63</v>
      </c>
      <c r="GD23">
        <v>76.64</v>
      </c>
      <c r="GF23">
        <v>1.2</v>
      </c>
      <c r="GK23">
        <v>71.819999999999993</v>
      </c>
      <c r="GQ23">
        <v>8.5</v>
      </c>
      <c r="GS23">
        <v>218.28</v>
      </c>
      <c r="GT23">
        <v>204.26</v>
      </c>
      <c r="GW23">
        <v>48.38</v>
      </c>
      <c r="GX23">
        <v>21.69</v>
      </c>
      <c r="GY23">
        <v>21.16</v>
      </c>
      <c r="HD23">
        <v>3.14</v>
      </c>
      <c r="HE23">
        <v>186.65</v>
      </c>
      <c r="HF23">
        <v>28.56</v>
      </c>
      <c r="HH23">
        <v>164.69</v>
      </c>
      <c r="HI23">
        <v>18.05</v>
      </c>
      <c r="HO23">
        <v>75.39</v>
      </c>
      <c r="HP23">
        <v>8.7799999999999994</v>
      </c>
      <c r="HR23">
        <v>11537.72</v>
      </c>
      <c r="HS23">
        <v>317.24599999999998</v>
      </c>
      <c r="HT23">
        <v>1281.23</v>
      </c>
      <c r="HU23">
        <v>4.45</v>
      </c>
      <c r="HV23">
        <v>93.52</v>
      </c>
      <c r="HW23">
        <v>270.25</v>
      </c>
      <c r="HX23">
        <v>930.74</v>
      </c>
      <c r="HZ23">
        <v>460.17680000000001</v>
      </c>
      <c r="IB23">
        <v>1816.34</v>
      </c>
      <c r="II23">
        <v>41.13</v>
      </c>
      <c r="IJ23">
        <v>7.53</v>
      </c>
      <c r="IK23">
        <v>9.9</v>
      </c>
      <c r="IL23">
        <v>2.11</v>
      </c>
      <c r="IM23">
        <v>22.31</v>
      </c>
      <c r="IN23">
        <v>24.96</v>
      </c>
      <c r="IO23">
        <v>0.65</v>
      </c>
      <c r="IP23">
        <v>130.56</v>
      </c>
      <c r="IQ23">
        <v>101406.92</v>
      </c>
      <c r="IR23">
        <v>2906.53</v>
      </c>
      <c r="IU23">
        <v>2667.66</v>
      </c>
      <c r="IV23">
        <v>253.64</v>
      </c>
      <c r="IW23">
        <v>2438.2199999999998</v>
      </c>
      <c r="IX23">
        <v>27108.79</v>
      </c>
      <c r="IY23">
        <v>18.225000000000001</v>
      </c>
      <c r="JA23">
        <v>27078.86</v>
      </c>
      <c r="JB23">
        <v>29993.87</v>
      </c>
      <c r="JC23">
        <v>38752.97</v>
      </c>
      <c r="JD23">
        <v>50323.72</v>
      </c>
      <c r="JE23">
        <v>25895.42</v>
      </c>
      <c r="JF23">
        <v>35226.76</v>
      </c>
      <c r="JG23">
        <v>4579.58</v>
      </c>
      <c r="JH23">
        <v>15957.61</v>
      </c>
      <c r="JJ23">
        <v>5231.88</v>
      </c>
      <c r="JK23">
        <v>6193.66</v>
      </c>
      <c r="JL23">
        <v>1928.3</v>
      </c>
      <c r="JM23">
        <v>1047.71</v>
      </c>
      <c r="JN23">
        <v>340.06</v>
      </c>
      <c r="JP23">
        <v>12223.29</v>
      </c>
      <c r="JQ23">
        <v>1319.69</v>
      </c>
      <c r="JR23">
        <v>797.62</v>
      </c>
      <c r="JT23">
        <v>1783.19</v>
      </c>
      <c r="JU23">
        <v>4505.75</v>
      </c>
      <c r="JV23">
        <v>3265.76</v>
      </c>
      <c r="JW23">
        <v>8418.02</v>
      </c>
      <c r="JX23">
        <v>887.95</v>
      </c>
      <c r="KB23">
        <v>883.76</v>
      </c>
      <c r="KD23">
        <v>89.12</v>
      </c>
      <c r="KE23">
        <v>274.93</v>
      </c>
      <c r="KF23">
        <v>1.01</v>
      </c>
      <c r="KG23">
        <v>162.18</v>
      </c>
      <c r="KH23">
        <v>2.5438999999999998</v>
      </c>
      <c r="KI23">
        <v>7.69</v>
      </c>
      <c r="KJ23">
        <v>1.41</v>
      </c>
      <c r="KK23">
        <v>1.3</v>
      </c>
      <c r="KL23">
        <v>1.51</v>
      </c>
      <c r="KM23">
        <v>7322.57</v>
      </c>
      <c r="KN23">
        <v>9.11</v>
      </c>
      <c r="KO23">
        <v>83.91</v>
      </c>
      <c r="KP23">
        <v>5198.74</v>
      </c>
      <c r="KQ23">
        <v>0.76</v>
      </c>
      <c r="KS23">
        <v>1.62</v>
      </c>
      <c r="KT23">
        <v>57.02</v>
      </c>
      <c r="KV23">
        <v>3.63</v>
      </c>
      <c r="KW23">
        <v>3.42</v>
      </c>
      <c r="KX23">
        <v>29</v>
      </c>
      <c r="KY23">
        <v>22.11</v>
      </c>
      <c r="LA23">
        <v>8.0500000000000007</v>
      </c>
      <c r="LB23">
        <v>11.91</v>
      </c>
      <c r="LD23">
        <v>1365.14</v>
      </c>
      <c r="LE23">
        <v>0.67300000000000004</v>
      </c>
      <c r="LF23">
        <v>16.64</v>
      </c>
      <c r="LG23">
        <v>120.1</v>
      </c>
      <c r="LH23">
        <v>63.15</v>
      </c>
      <c r="LI23">
        <v>8.44</v>
      </c>
      <c r="LJ23">
        <v>250.6</v>
      </c>
      <c r="LK23">
        <v>23.030899999999999</v>
      </c>
      <c r="LL23">
        <v>42.71</v>
      </c>
      <c r="LM23">
        <v>167.54</v>
      </c>
      <c r="LN23">
        <v>686.32</v>
      </c>
      <c r="LO23">
        <v>1.02</v>
      </c>
      <c r="LP23">
        <v>321.87</v>
      </c>
      <c r="LR23">
        <v>1.49</v>
      </c>
      <c r="LS23">
        <v>17.309999999999999</v>
      </c>
      <c r="LT23">
        <v>5.98</v>
      </c>
      <c r="LU23">
        <v>4.5999999999999996</v>
      </c>
      <c r="LV23">
        <v>320.60000000000002</v>
      </c>
      <c r="LW23">
        <v>4.0538999999999996</v>
      </c>
      <c r="LX23">
        <v>29.9</v>
      </c>
      <c r="LY23">
        <v>58.99</v>
      </c>
      <c r="LZ23">
        <v>6.63</v>
      </c>
      <c r="MA23">
        <v>28.31</v>
      </c>
      <c r="MB23">
        <v>58.48</v>
      </c>
      <c r="MC23">
        <v>86.72</v>
      </c>
      <c r="MD23">
        <v>0.78</v>
      </c>
      <c r="ME23">
        <v>2.5499999999999998</v>
      </c>
      <c r="MF23">
        <v>4.63</v>
      </c>
      <c r="MG23">
        <v>2.02</v>
      </c>
      <c r="MH23">
        <v>482.42</v>
      </c>
      <c r="MJ23">
        <v>6.49</v>
      </c>
      <c r="MK23">
        <v>116.453</v>
      </c>
      <c r="ML23">
        <v>42.78</v>
      </c>
      <c r="MM23">
        <v>36.25</v>
      </c>
      <c r="MN23">
        <v>23.2347</v>
      </c>
      <c r="MO23">
        <v>1.71</v>
      </c>
      <c r="MQ23">
        <v>4.96</v>
      </c>
      <c r="MS23">
        <v>0.6754</v>
      </c>
      <c r="MT23">
        <v>5029.1099999999997</v>
      </c>
      <c r="MU23">
        <v>2312.23</v>
      </c>
      <c r="MV23">
        <v>7.17</v>
      </c>
      <c r="MX23">
        <v>57.94</v>
      </c>
      <c r="MY23">
        <v>221.16</v>
      </c>
      <c r="NA23">
        <v>31.27</v>
      </c>
      <c r="NC23">
        <v>119.07</v>
      </c>
      <c r="ND23">
        <v>8.1242000000000001</v>
      </c>
      <c r="NE23">
        <v>1.97</v>
      </c>
      <c r="NF23">
        <v>263.14999999999998</v>
      </c>
      <c r="NH23">
        <v>1137.06</v>
      </c>
      <c r="NI23">
        <v>2.74</v>
      </c>
      <c r="NL23">
        <v>28.9115</v>
      </c>
      <c r="NM23">
        <v>96.65</v>
      </c>
      <c r="NO23">
        <v>0.748</v>
      </c>
      <c r="NQ23">
        <v>6.22</v>
      </c>
      <c r="NR23">
        <v>3.3</v>
      </c>
      <c r="NS23">
        <v>315.04000000000002</v>
      </c>
      <c r="NT23">
        <v>5.25</v>
      </c>
      <c r="NU23">
        <v>11.55</v>
      </c>
      <c r="NV23">
        <v>219.1</v>
      </c>
      <c r="NW23">
        <v>23.91</v>
      </c>
      <c r="NX23">
        <v>73.900000000000006</v>
      </c>
      <c r="NZ23">
        <v>25.8</v>
      </c>
      <c r="OA23">
        <v>1.42</v>
      </c>
      <c r="OB23">
        <v>107.71</v>
      </c>
      <c r="OC23">
        <v>1.6</v>
      </c>
      <c r="OD23">
        <v>7.8</v>
      </c>
      <c r="OE23">
        <v>53.104399999999998</v>
      </c>
      <c r="OH23">
        <v>3.32</v>
      </c>
      <c r="OK23">
        <v>3.31</v>
      </c>
      <c r="OL23">
        <v>3.15</v>
      </c>
      <c r="OM23">
        <v>299.19</v>
      </c>
      <c r="OQ23">
        <v>2.5</v>
      </c>
      <c r="OR23">
        <v>33.409999999999997</v>
      </c>
      <c r="OS23">
        <v>4.7300000000000004</v>
      </c>
      <c r="OT23">
        <v>11.03</v>
      </c>
      <c r="OU23">
        <v>6.5</v>
      </c>
      <c r="OV23">
        <v>3.38</v>
      </c>
      <c r="OX23">
        <v>11.38</v>
      </c>
      <c r="OY23">
        <v>88.08</v>
      </c>
      <c r="OZ23">
        <v>2.2749999999999999</v>
      </c>
      <c r="PA23">
        <v>4.67</v>
      </c>
      <c r="PB23">
        <v>16.600000000000001</v>
      </c>
      <c r="PD23">
        <v>8735.2800000000007</v>
      </c>
      <c r="PE23">
        <v>8.83</v>
      </c>
      <c r="PH23">
        <v>103.32</v>
      </c>
      <c r="PI23">
        <v>2.1</v>
      </c>
      <c r="PJ23">
        <v>8.19</v>
      </c>
      <c r="PK23">
        <v>85.76</v>
      </c>
      <c r="PM23">
        <v>5.46</v>
      </c>
      <c r="PN23">
        <v>616.16999999999996</v>
      </c>
      <c r="PO23">
        <v>6.75</v>
      </c>
      <c r="PP23">
        <v>1.68</v>
      </c>
      <c r="PQ23">
        <v>2.86</v>
      </c>
      <c r="PR23">
        <v>111.09</v>
      </c>
      <c r="PS23">
        <v>3.03</v>
      </c>
      <c r="PT23">
        <v>3.64</v>
      </c>
      <c r="PU23">
        <v>2</v>
      </c>
      <c r="PV23">
        <v>129.55000000000001</v>
      </c>
      <c r="PX23">
        <v>2944.59</v>
      </c>
      <c r="PY23">
        <v>1114.83</v>
      </c>
      <c r="PZ23">
        <v>1.07</v>
      </c>
      <c r="QC23">
        <v>243.11</v>
      </c>
      <c r="QE23">
        <v>1.83</v>
      </c>
      <c r="QG23">
        <v>128.75</v>
      </c>
      <c r="QH23">
        <v>13.12</v>
      </c>
      <c r="QJ23">
        <v>394.74</v>
      </c>
      <c r="QK23">
        <v>1.81</v>
      </c>
      <c r="QN23">
        <v>2913.76</v>
      </c>
      <c r="QO23">
        <v>11.96</v>
      </c>
      <c r="QP23">
        <v>288.14999999999998</v>
      </c>
      <c r="QQ23">
        <v>97.81</v>
      </c>
      <c r="QR23">
        <v>7.67</v>
      </c>
      <c r="QT23">
        <v>9.64</v>
      </c>
      <c r="QU23">
        <v>1.91</v>
      </c>
      <c r="QV23">
        <v>1.51</v>
      </c>
      <c r="QW23">
        <v>8.42</v>
      </c>
      <c r="QX23">
        <v>72.355800000000002</v>
      </c>
      <c r="QZ23">
        <v>1.7128000000000001</v>
      </c>
      <c r="RC23">
        <v>63.227800000000002</v>
      </c>
      <c r="RD23">
        <v>3212.94</v>
      </c>
      <c r="RF23">
        <v>21.78</v>
      </c>
      <c r="RI23">
        <v>4.0999999999999996</v>
      </c>
      <c r="RJ23">
        <v>6.16</v>
      </c>
      <c r="RK23">
        <v>127.17</v>
      </c>
      <c r="RL23">
        <v>2.8</v>
      </c>
      <c r="RO23">
        <v>233.69</v>
      </c>
      <c r="RP23">
        <v>6.26</v>
      </c>
      <c r="RQ23">
        <v>5.4</v>
      </c>
      <c r="RR23">
        <v>2.0499999999999998</v>
      </c>
      <c r="RS23">
        <v>32.092399999999998</v>
      </c>
      <c r="RT23">
        <v>102.02</v>
      </c>
      <c r="RU23">
        <v>9.2200000000000006</v>
      </c>
      <c r="RV23">
        <v>1.31</v>
      </c>
      <c r="RW23">
        <v>14.46</v>
      </c>
      <c r="RY23">
        <v>705.57</v>
      </c>
      <c r="RZ23">
        <v>13.51</v>
      </c>
      <c r="SA23">
        <v>141.33000000000001</v>
      </c>
      <c r="SB23">
        <v>33.04</v>
      </c>
      <c r="SC23">
        <v>267.19</v>
      </c>
      <c r="SD23">
        <v>1382.68</v>
      </c>
      <c r="SF23">
        <v>8.11</v>
      </c>
      <c r="SG23">
        <v>13.45</v>
      </c>
    </row>
    <row r="24" spans="1:501" x14ac:dyDescent="0.35">
      <c r="A24" s="1">
        <v>40877</v>
      </c>
      <c r="B24">
        <v>14922.55</v>
      </c>
      <c r="C24">
        <v>254.51</v>
      </c>
      <c r="D24">
        <v>19.079999999999998</v>
      </c>
      <c r="G24">
        <v>1412</v>
      </c>
      <c r="J24">
        <v>27147.522700000001</v>
      </c>
      <c r="K24">
        <v>2988.3944000000001</v>
      </c>
      <c r="L24">
        <v>12651.357900000001</v>
      </c>
      <c r="M24">
        <v>1604.4084</v>
      </c>
      <c r="N24">
        <v>8549.1813999999995</v>
      </c>
      <c r="O24">
        <v>19.383099999999999</v>
      </c>
      <c r="P24">
        <v>53.182000000000002</v>
      </c>
      <c r="Q24">
        <v>10.817500000000001</v>
      </c>
      <c r="R24">
        <v>34.404200000000003</v>
      </c>
      <c r="U24">
        <v>2.1724999999999999</v>
      </c>
      <c r="W24">
        <v>11.5604</v>
      </c>
      <c r="X24">
        <v>61.603700000000003</v>
      </c>
      <c r="Y24">
        <v>113.47580000000001</v>
      </c>
      <c r="Z24">
        <v>23.6478</v>
      </c>
      <c r="AA24">
        <v>14.2782</v>
      </c>
      <c r="AB24">
        <v>170.43809999999999</v>
      </c>
      <c r="AC24">
        <v>259.06979999999999</v>
      </c>
      <c r="AD24">
        <v>4.5608000000000004</v>
      </c>
      <c r="AE24">
        <v>109.7948</v>
      </c>
      <c r="AF24">
        <v>74.786199999999994</v>
      </c>
      <c r="AG24">
        <v>58.438299999999998</v>
      </c>
      <c r="AH24">
        <v>16.2699</v>
      </c>
      <c r="AI24">
        <v>42.6252</v>
      </c>
      <c r="AJ24">
        <v>117.22</v>
      </c>
      <c r="AK24">
        <v>160.6798</v>
      </c>
      <c r="AL24">
        <v>13.337400000000001</v>
      </c>
      <c r="AM24">
        <v>8.9288000000000007</v>
      </c>
      <c r="AN24">
        <v>20.9755</v>
      </c>
      <c r="AO24">
        <v>7.0949999999999998</v>
      </c>
      <c r="AP24">
        <v>30.008199999999999</v>
      </c>
      <c r="AR24">
        <v>22.024899999999999</v>
      </c>
      <c r="AS24">
        <v>58.119599999999998</v>
      </c>
      <c r="AT24">
        <v>13.0481</v>
      </c>
      <c r="AU24">
        <v>84.5595</v>
      </c>
      <c r="AV24">
        <v>53.666200000000003</v>
      </c>
      <c r="AW24">
        <v>17.0045</v>
      </c>
      <c r="AX24">
        <v>18.912500000000001</v>
      </c>
      <c r="AY24">
        <v>6.8483999999999998</v>
      </c>
      <c r="AZ24">
        <v>19.098500000000001</v>
      </c>
      <c r="BA24">
        <v>31.68</v>
      </c>
      <c r="BB24">
        <v>15.368399999999999</v>
      </c>
      <c r="BC24">
        <v>4.1958000000000002</v>
      </c>
      <c r="BD24">
        <v>3.927</v>
      </c>
      <c r="BE24">
        <v>232.33690000000001</v>
      </c>
      <c r="BF24">
        <v>1.3416999999999999</v>
      </c>
      <c r="BG24">
        <v>16.807700000000001</v>
      </c>
      <c r="BH24">
        <v>79.548900000000003</v>
      </c>
      <c r="BI24">
        <v>399.05549999999999</v>
      </c>
      <c r="BK24">
        <v>54.157200000000003</v>
      </c>
      <c r="BL24">
        <v>8.5101999999999993</v>
      </c>
      <c r="BM24">
        <v>1069.0908999999999</v>
      </c>
      <c r="BN24">
        <v>3.5510999999999999</v>
      </c>
      <c r="BO24">
        <v>18.574999999999999</v>
      </c>
      <c r="BP24">
        <v>2.8151000000000002</v>
      </c>
      <c r="BQ24">
        <v>99.837800000000001</v>
      </c>
      <c r="BR24">
        <v>153.21350000000001</v>
      </c>
      <c r="BS24">
        <v>151.37</v>
      </c>
      <c r="BT24">
        <v>36.2012</v>
      </c>
      <c r="BU24">
        <v>71.768500000000003</v>
      </c>
      <c r="BV24">
        <v>26.0425</v>
      </c>
      <c r="BW24">
        <v>8.7119999999999997</v>
      </c>
      <c r="BX24">
        <v>29.513200000000001</v>
      </c>
      <c r="BY24">
        <v>17.9452</v>
      </c>
      <c r="BZ24">
        <v>65.060299999999998</v>
      </c>
      <c r="CA24">
        <v>98.227000000000004</v>
      </c>
      <c r="CB24">
        <v>59.736199999999997</v>
      </c>
      <c r="CC24">
        <v>6.2022000000000004</v>
      </c>
      <c r="CE24">
        <v>28.511800000000001</v>
      </c>
      <c r="CF24">
        <v>18.3505</v>
      </c>
      <c r="CG24">
        <v>18.84</v>
      </c>
      <c r="CH24">
        <v>23.453900000000001</v>
      </c>
      <c r="CJ24">
        <v>34.46</v>
      </c>
      <c r="CK24">
        <v>9.9097000000000008</v>
      </c>
      <c r="CL24">
        <v>5.5235000000000003</v>
      </c>
      <c r="CM24">
        <v>3.8996</v>
      </c>
      <c r="CN24">
        <v>60.025399999999998</v>
      </c>
      <c r="CO24">
        <v>13.8362</v>
      </c>
      <c r="CP24">
        <v>13.6981</v>
      </c>
      <c r="CR24">
        <v>237.93</v>
      </c>
      <c r="CT24">
        <v>61.135100000000001</v>
      </c>
      <c r="CV24">
        <v>13.141299999999999</v>
      </c>
      <c r="CX24">
        <v>34.872</v>
      </c>
      <c r="CZ24">
        <v>9.0762</v>
      </c>
      <c r="DA24">
        <v>37.307699999999997</v>
      </c>
      <c r="DC24">
        <v>5.3758999999999997</v>
      </c>
      <c r="DD24">
        <v>54.3</v>
      </c>
      <c r="DE24">
        <v>95.41</v>
      </c>
      <c r="DG24">
        <v>35.72</v>
      </c>
      <c r="DM24">
        <v>936.49</v>
      </c>
      <c r="DT24">
        <v>1412.47</v>
      </c>
      <c r="DV24">
        <v>16.25</v>
      </c>
      <c r="DX24">
        <v>723.76</v>
      </c>
      <c r="DY24">
        <v>320.32</v>
      </c>
      <c r="EA24">
        <v>3.05</v>
      </c>
      <c r="EC24">
        <v>535.65</v>
      </c>
      <c r="EF24">
        <v>45.45</v>
      </c>
      <c r="EH24">
        <v>2.46</v>
      </c>
      <c r="EM24">
        <v>632.34</v>
      </c>
      <c r="EQ24">
        <v>232</v>
      </c>
      <c r="ET24">
        <v>21.5</v>
      </c>
      <c r="EU24">
        <v>85.97</v>
      </c>
      <c r="EV24">
        <v>116.4</v>
      </c>
      <c r="EW24">
        <v>52.35</v>
      </c>
      <c r="FD24">
        <v>42.39</v>
      </c>
      <c r="FF24">
        <v>8.3800000000000008</v>
      </c>
      <c r="FG24">
        <v>97.48</v>
      </c>
      <c r="FH24">
        <v>20.51</v>
      </c>
      <c r="FN24">
        <v>57.79</v>
      </c>
      <c r="FO24">
        <v>1.85</v>
      </c>
      <c r="FQ24">
        <v>22.26</v>
      </c>
      <c r="FR24">
        <v>2.09</v>
      </c>
      <c r="FT24">
        <v>530.38</v>
      </c>
      <c r="FW24">
        <v>8.93</v>
      </c>
      <c r="FZ24">
        <v>2.92</v>
      </c>
      <c r="GB24">
        <v>201.18</v>
      </c>
      <c r="GC24">
        <v>436.17</v>
      </c>
      <c r="GD24">
        <v>54.23</v>
      </c>
      <c r="GF24">
        <v>0.97</v>
      </c>
      <c r="GK24">
        <v>81.63</v>
      </c>
      <c r="GQ24">
        <v>8.23</v>
      </c>
      <c r="GS24">
        <v>189.45</v>
      </c>
      <c r="GT24">
        <v>149.22999999999999</v>
      </c>
      <c r="GW24">
        <v>43.57</v>
      </c>
      <c r="GX24">
        <v>32.340000000000003</v>
      </c>
      <c r="GY24">
        <v>20.49</v>
      </c>
      <c r="HD24">
        <v>1.82</v>
      </c>
      <c r="HE24">
        <v>158.44999999999999</v>
      </c>
      <c r="HF24">
        <v>34.61</v>
      </c>
      <c r="HH24">
        <v>153.22999999999999</v>
      </c>
      <c r="HI24">
        <v>14.55</v>
      </c>
      <c r="HO24">
        <v>70.39</v>
      </c>
      <c r="HP24">
        <v>9.25</v>
      </c>
      <c r="HR24">
        <v>10837.8</v>
      </c>
      <c r="HS24">
        <v>312.95100000000002</v>
      </c>
      <c r="HT24">
        <v>1412.93</v>
      </c>
      <c r="HU24">
        <v>3.83</v>
      </c>
      <c r="HV24">
        <v>99.34</v>
      </c>
      <c r="HW24">
        <v>267.10000000000002</v>
      </c>
      <c r="HX24">
        <v>936.17</v>
      </c>
      <c r="HZ24">
        <v>441.07909999999998</v>
      </c>
      <c r="IB24">
        <v>2300.5</v>
      </c>
      <c r="II24">
        <v>45.37</v>
      </c>
      <c r="IJ24">
        <v>7.26</v>
      </c>
      <c r="IK24">
        <v>9.5500000000000007</v>
      </c>
      <c r="IL24">
        <v>2.04</v>
      </c>
      <c r="IM24">
        <v>14.66</v>
      </c>
      <c r="IN24">
        <v>23.81</v>
      </c>
      <c r="IO24">
        <v>0.62</v>
      </c>
      <c r="IP24">
        <v>123.63</v>
      </c>
      <c r="IQ24">
        <v>99605.31</v>
      </c>
      <c r="IR24">
        <v>2149.37</v>
      </c>
      <c r="IU24">
        <v>2396.67</v>
      </c>
      <c r="IV24">
        <v>137.74</v>
      </c>
      <c r="IW24">
        <v>1868.18</v>
      </c>
      <c r="IX24">
        <v>25048.45</v>
      </c>
      <c r="IY24">
        <v>15.988</v>
      </c>
      <c r="JA24">
        <v>27697.23</v>
      </c>
      <c r="JB24">
        <v>29657.72</v>
      </c>
      <c r="JC24">
        <v>41253.379999999997</v>
      </c>
      <c r="JD24">
        <v>47566.98</v>
      </c>
      <c r="JE24">
        <v>25278.62</v>
      </c>
      <c r="JF24">
        <v>36366.239999999998</v>
      </c>
      <c r="JG24">
        <v>4907.84</v>
      </c>
      <c r="JH24">
        <v>14744.24</v>
      </c>
      <c r="JJ24">
        <v>4714.49</v>
      </c>
      <c r="JK24">
        <v>6057.94</v>
      </c>
      <c r="JL24">
        <v>1740.51</v>
      </c>
      <c r="JM24">
        <v>1002.03</v>
      </c>
      <c r="JN24">
        <v>317.11</v>
      </c>
      <c r="JP24">
        <v>12529.64</v>
      </c>
      <c r="JQ24">
        <v>1372.69</v>
      </c>
      <c r="JR24">
        <v>917.42</v>
      </c>
      <c r="JT24">
        <v>1784.33</v>
      </c>
      <c r="JU24">
        <v>4668.99</v>
      </c>
      <c r="JV24">
        <v>3231.75</v>
      </c>
      <c r="JW24">
        <v>8677.99</v>
      </c>
      <c r="JX24">
        <v>781.63</v>
      </c>
      <c r="KB24">
        <v>768.75</v>
      </c>
      <c r="KD24">
        <v>72.92</v>
      </c>
      <c r="KE24">
        <v>250.34</v>
      </c>
      <c r="KG24">
        <v>158.65</v>
      </c>
      <c r="KH24">
        <v>2.5438999999999998</v>
      </c>
      <c r="KI24">
        <v>5.63</v>
      </c>
      <c r="KJ24">
        <v>1.42</v>
      </c>
      <c r="KK24">
        <v>1.27</v>
      </c>
      <c r="KL24">
        <v>1.48</v>
      </c>
      <c r="KM24">
        <v>7249.04</v>
      </c>
      <c r="KN24">
        <v>13.32</v>
      </c>
      <c r="KO24">
        <v>73.319999999999993</v>
      </c>
      <c r="KP24">
        <v>4638.93</v>
      </c>
      <c r="KS24">
        <v>1.71</v>
      </c>
      <c r="KT24">
        <v>41</v>
      </c>
      <c r="KV24">
        <v>4.13</v>
      </c>
      <c r="KW24">
        <v>2.95</v>
      </c>
      <c r="KX24">
        <v>29.31</v>
      </c>
      <c r="KY24">
        <v>20.55</v>
      </c>
      <c r="LA24">
        <v>9.9499999999999993</v>
      </c>
      <c r="LB24">
        <v>8.77</v>
      </c>
      <c r="LD24">
        <v>1193.8499999999999</v>
      </c>
      <c r="LF24">
        <v>13</v>
      </c>
      <c r="LG24">
        <v>124.31</v>
      </c>
      <c r="LH24">
        <v>58.06</v>
      </c>
      <c r="LI24">
        <v>7.37</v>
      </c>
      <c r="LJ24">
        <v>243.1</v>
      </c>
      <c r="LK24">
        <v>11.798</v>
      </c>
      <c r="LL24">
        <v>39.119999999999997</v>
      </c>
      <c r="LM24">
        <v>176.46</v>
      </c>
      <c r="LN24">
        <v>666.9</v>
      </c>
      <c r="LO24">
        <v>1.36</v>
      </c>
      <c r="LP24">
        <v>340.11</v>
      </c>
      <c r="LR24">
        <v>1.66</v>
      </c>
      <c r="LS24">
        <v>20.079999999999998</v>
      </c>
      <c r="LT24">
        <v>4.0999999999999996</v>
      </c>
      <c r="LU24">
        <v>4.49</v>
      </c>
      <c r="LV24">
        <v>221.28</v>
      </c>
      <c r="LW24">
        <v>3.2576000000000001</v>
      </c>
      <c r="LX24">
        <v>23.2</v>
      </c>
      <c r="LY24">
        <v>50.1</v>
      </c>
      <c r="LZ24">
        <v>5.39</v>
      </c>
      <c r="MA24">
        <v>31.76</v>
      </c>
      <c r="MB24">
        <v>48.19</v>
      </c>
      <c r="MC24">
        <v>87.8</v>
      </c>
      <c r="MD24">
        <v>0.76</v>
      </c>
      <c r="ME24">
        <v>2.27</v>
      </c>
      <c r="MF24">
        <v>3.02</v>
      </c>
      <c r="MG24">
        <v>2.82</v>
      </c>
      <c r="MH24">
        <v>485.44</v>
      </c>
      <c r="MJ24">
        <v>5.34</v>
      </c>
      <c r="MK24">
        <v>109.3809</v>
      </c>
      <c r="ML24">
        <v>40.590000000000003</v>
      </c>
      <c r="MM24">
        <v>41.25</v>
      </c>
      <c r="MN24">
        <v>23.2347</v>
      </c>
      <c r="MO24">
        <v>33.71</v>
      </c>
      <c r="MQ24">
        <v>4.74</v>
      </c>
      <c r="MT24">
        <v>4723.3500000000004</v>
      </c>
      <c r="MU24">
        <v>2448.7199999999998</v>
      </c>
      <c r="MV24">
        <v>8.08</v>
      </c>
      <c r="MX24">
        <v>34.979999999999997</v>
      </c>
      <c r="MY24">
        <v>227.03</v>
      </c>
      <c r="NA24">
        <v>26.91</v>
      </c>
      <c r="NC24">
        <v>88.95</v>
      </c>
      <c r="ND24">
        <v>10.9786</v>
      </c>
      <c r="NE24">
        <v>1.38</v>
      </c>
      <c r="NF24">
        <v>282.77999999999997</v>
      </c>
      <c r="NH24">
        <v>1127.29</v>
      </c>
      <c r="NI24">
        <v>2.14</v>
      </c>
      <c r="NL24">
        <v>28.130700000000001</v>
      </c>
      <c r="NM24">
        <v>84.81</v>
      </c>
      <c r="NQ24">
        <v>6.3</v>
      </c>
      <c r="NR24">
        <v>3.62</v>
      </c>
      <c r="NS24">
        <v>425.01</v>
      </c>
      <c r="NT24">
        <v>3.66</v>
      </c>
      <c r="NU24">
        <v>7.78</v>
      </c>
      <c r="NV24">
        <v>184.46</v>
      </c>
      <c r="NW24">
        <v>27.91</v>
      </c>
      <c r="NX24">
        <v>65.849999999999994</v>
      </c>
      <c r="NZ24">
        <v>26.78</v>
      </c>
      <c r="OA24">
        <v>1.53</v>
      </c>
      <c r="OB24">
        <v>101.83</v>
      </c>
      <c r="OC24">
        <v>2.61</v>
      </c>
      <c r="OD24">
        <v>6.74</v>
      </c>
      <c r="OE24">
        <v>50.568899999999999</v>
      </c>
      <c r="OH24">
        <v>4.54</v>
      </c>
      <c r="OK24">
        <v>2.4900000000000002</v>
      </c>
      <c r="OL24">
        <v>3.07</v>
      </c>
      <c r="OM24">
        <v>219.92</v>
      </c>
      <c r="OQ24">
        <v>2.4500000000000002</v>
      </c>
      <c r="OR24">
        <v>27.37</v>
      </c>
      <c r="OS24">
        <v>7.91</v>
      </c>
      <c r="OT24">
        <v>8.58</v>
      </c>
      <c r="OU24">
        <v>7.62</v>
      </c>
      <c r="OV24">
        <v>3.3</v>
      </c>
      <c r="OX24">
        <v>11.01</v>
      </c>
      <c r="OY24">
        <v>76.92</v>
      </c>
      <c r="OZ24">
        <v>4.0540000000000003</v>
      </c>
      <c r="PA24">
        <v>4.3600000000000003</v>
      </c>
      <c r="PB24">
        <v>6.49</v>
      </c>
      <c r="PD24">
        <v>8478.56</v>
      </c>
      <c r="PE24">
        <v>7.86</v>
      </c>
      <c r="PH24">
        <v>94.01</v>
      </c>
      <c r="PI24">
        <v>2.0499999999999998</v>
      </c>
      <c r="PJ24">
        <v>8.44</v>
      </c>
      <c r="PK24">
        <v>80.680000000000007</v>
      </c>
      <c r="PM24">
        <v>4.9800000000000004</v>
      </c>
      <c r="PN24">
        <v>442.4</v>
      </c>
      <c r="PO24">
        <v>5.99</v>
      </c>
      <c r="PP24">
        <v>1.64</v>
      </c>
      <c r="PQ24">
        <v>2.8</v>
      </c>
      <c r="PR24">
        <v>100.43</v>
      </c>
      <c r="PS24">
        <v>3.29</v>
      </c>
      <c r="PT24">
        <v>4.2699999999999996</v>
      </c>
      <c r="PU24">
        <v>1.69</v>
      </c>
      <c r="PV24">
        <v>114.29</v>
      </c>
      <c r="PX24">
        <v>3418.45</v>
      </c>
      <c r="PY24">
        <v>994.85</v>
      </c>
      <c r="PZ24">
        <v>1.21</v>
      </c>
      <c r="QC24">
        <v>174.79</v>
      </c>
      <c r="QE24">
        <v>1.62</v>
      </c>
      <c r="QG24">
        <v>74.209999999999994</v>
      </c>
      <c r="QH24">
        <v>11.62</v>
      </c>
      <c r="QI24">
        <v>0.63</v>
      </c>
      <c r="QJ24">
        <v>377.06</v>
      </c>
      <c r="QK24">
        <v>1.77</v>
      </c>
      <c r="QN24">
        <v>3206.39</v>
      </c>
      <c r="QO24">
        <v>11.2</v>
      </c>
      <c r="QP24">
        <v>291.99</v>
      </c>
      <c r="QQ24">
        <v>72.47</v>
      </c>
      <c r="QR24">
        <v>7.49</v>
      </c>
      <c r="QT24">
        <v>9.25</v>
      </c>
      <c r="QU24">
        <v>1.86</v>
      </c>
      <c r="QV24">
        <v>1.48</v>
      </c>
      <c r="QW24">
        <v>4.9400000000000004</v>
      </c>
      <c r="QX24">
        <v>49.3245</v>
      </c>
      <c r="QY24">
        <v>829.42700000000002</v>
      </c>
      <c r="QZ24">
        <v>1.7128000000000001</v>
      </c>
      <c r="RC24">
        <v>63.423200000000001</v>
      </c>
      <c r="RD24">
        <v>3201.21</v>
      </c>
      <c r="RF24">
        <v>23.12</v>
      </c>
      <c r="RG24">
        <v>0.59</v>
      </c>
      <c r="RH24">
        <v>0.57999999999999996</v>
      </c>
      <c r="RI24">
        <v>3.6</v>
      </c>
      <c r="RJ24">
        <v>5.85</v>
      </c>
      <c r="RK24">
        <v>119.47</v>
      </c>
      <c r="RL24">
        <v>2.74</v>
      </c>
      <c r="RO24">
        <v>162.09</v>
      </c>
      <c r="RP24">
        <v>7.09</v>
      </c>
      <c r="RQ24">
        <v>3.96</v>
      </c>
      <c r="RR24">
        <v>4.01</v>
      </c>
      <c r="RS24">
        <v>16.325500000000002</v>
      </c>
      <c r="RT24">
        <v>104.41</v>
      </c>
      <c r="RU24">
        <v>8.08</v>
      </c>
      <c r="RV24">
        <v>1.29</v>
      </c>
      <c r="RW24">
        <v>14.12</v>
      </c>
      <c r="RY24">
        <v>662.73</v>
      </c>
      <c r="RZ24">
        <v>10.8</v>
      </c>
      <c r="SA24">
        <v>170.14</v>
      </c>
      <c r="SB24">
        <v>23.71</v>
      </c>
      <c r="SC24">
        <v>337.75</v>
      </c>
      <c r="SD24">
        <v>1438.9</v>
      </c>
      <c r="SF24">
        <v>10.18</v>
      </c>
      <c r="SG24">
        <v>11.75</v>
      </c>
    </row>
    <row r="25" spans="1:501" x14ac:dyDescent="0.35">
      <c r="A25" s="1">
        <v>40907</v>
      </c>
      <c r="B25">
        <v>15311.21</v>
      </c>
      <c r="C25">
        <v>248.74</v>
      </c>
      <c r="D25">
        <v>16.440000000000001</v>
      </c>
      <c r="G25">
        <v>1452.03</v>
      </c>
      <c r="J25">
        <v>25291.315299999998</v>
      </c>
      <c r="K25">
        <v>2942.9468999999999</v>
      </c>
      <c r="L25">
        <v>11819.6014</v>
      </c>
      <c r="M25">
        <v>1408.1776</v>
      </c>
      <c r="N25">
        <v>8490.9197999999997</v>
      </c>
      <c r="O25">
        <v>16.289200000000001</v>
      </c>
      <c r="P25">
        <v>53.9726</v>
      </c>
      <c r="Q25">
        <v>10.3955</v>
      </c>
      <c r="R25">
        <v>30.556000000000001</v>
      </c>
      <c r="U25">
        <v>2.1724999999999999</v>
      </c>
      <c r="W25">
        <v>7.1607000000000003</v>
      </c>
      <c r="X25">
        <v>51.848599999999998</v>
      </c>
      <c r="Y25">
        <v>115.90649999999999</v>
      </c>
      <c r="Z25">
        <v>22.214500000000001</v>
      </c>
      <c r="AA25">
        <v>14.248900000000001</v>
      </c>
      <c r="AB25">
        <v>267.15949999999998</v>
      </c>
      <c r="AC25">
        <v>294.12950000000001</v>
      </c>
      <c r="AD25">
        <v>4.1521999999999997</v>
      </c>
      <c r="AE25">
        <v>92.269400000000005</v>
      </c>
      <c r="AF25">
        <v>68.946799999999996</v>
      </c>
      <c r="AG25">
        <v>56.117899999999999</v>
      </c>
      <c r="AH25">
        <v>10.3125</v>
      </c>
      <c r="AI25">
        <v>50.415300000000002</v>
      </c>
      <c r="AJ25">
        <v>98.983000000000004</v>
      </c>
      <c r="AK25">
        <v>149.66069999999999</v>
      </c>
      <c r="AL25">
        <v>13.3101</v>
      </c>
      <c r="AM25">
        <v>7.7967000000000004</v>
      </c>
      <c r="AN25">
        <v>17.712199999999999</v>
      </c>
      <c r="AO25">
        <v>7.0804999999999998</v>
      </c>
      <c r="AP25">
        <v>29.9467</v>
      </c>
      <c r="AR25">
        <v>23.4451</v>
      </c>
      <c r="AS25">
        <v>61.719299999999997</v>
      </c>
      <c r="AT25">
        <v>7.9359000000000002</v>
      </c>
      <c r="AU25">
        <v>73.646299999999997</v>
      </c>
      <c r="AV25">
        <v>53.5563</v>
      </c>
      <c r="AW25">
        <v>15.2028</v>
      </c>
      <c r="AX25">
        <v>17.4666</v>
      </c>
      <c r="AY25">
        <v>5.4715999999999996</v>
      </c>
      <c r="AZ25">
        <v>23.407599999999999</v>
      </c>
      <c r="BA25">
        <v>34.950000000000003</v>
      </c>
      <c r="BB25">
        <v>11.502700000000001</v>
      </c>
      <c r="BC25">
        <v>3.3647</v>
      </c>
      <c r="BD25">
        <v>3.9188999999999998</v>
      </c>
      <c r="BE25">
        <v>231.8612</v>
      </c>
      <c r="BF25">
        <v>1.1157999999999999</v>
      </c>
      <c r="BG25">
        <v>18.87</v>
      </c>
      <c r="BH25">
        <v>79.385999999999996</v>
      </c>
      <c r="BI25">
        <v>387.75830000000002</v>
      </c>
      <c r="BK25">
        <v>49.8889</v>
      </c>
      <c r="BL25">
        <v>8.4928000000000008</v>
      </c>
      <c r="BM25">
        <v>1023.7714999999999</v>
      </c>
      <c r="BN25">
        <v>5.2217000000000002</v>
      </c>
      <c r="BO25">
        <v>24.716000000000001</v>
      </c>
      <c r="BP25">
        <v>3.0859000000000001</v>
      </c>
      <c r="BQ25">
        <v>96.865700000000004</v>
      </c>
      <c r="BR25">
        <v>138.99979999999999</v>
      </c>
      <c r="BS25">
        <v>161.13</v>
      </c>
      <c r="BT25">
        <v>41.546100000000003</v>
      </c>
      <c r="BU25">
        <v>87.136099999999999</v>
      </c>
      <c r="BV25">
        <v>27.782499999999999</v>
      </c>
      <c r="BW25">
        <v>14.0252</v>
      </c>
      <c r="BX25">
        <v>26.352499999999999</v>
      </c>
      <c r="BY25">
        <v>17.013100000000001</v>
      </c>
      <c r="BZ25">
        <v>57.135800000000003</v>
      </c>
      <c r="CA25">
        <v>105.0277</v>
      </c>
      <c r="CB25">
        <v>59.985100000000003</v>
      </c>
      <c r="CC25">
        <v>6.1894999999999998</v>
      </c>
      <c r="CE25">
        <v>28.945499999999999</v>
      </c>
      <c r="CF25">
        <v>23.8385</v>
      </c>
      <c r="CG25">
        <v>18.2317</v>
      </c>
      <c r="CH25">
        <v>21.1767</v>
      </c>
      <c r="CJ25">
        <v>38.886099999999999</v>
      </c>
      <c r="CK25">
        <v>8.5065000000000008</v>
      </c>
      <c r="CL25">
        <v>5.5122</v>
      </c>
      <c r="CM25">
        <v>3.5377999999999998</v>
      </c>
      <c r="CN25">
        <v>49.205599999999997</v>
      </c>
      <c r="CO25">
        <v>12.944800000000001</v>
      </c>
      <c r="CP25">
        <v>21.157299999999999</v>
      </c>
      <c r="CR25">
        <v>218.95</v>
      </c>
      <c r="CT25">
        <v>50.143300000000004</v>
      </c>
      <c r="CV25">
        <v>6.5571999999999999</v>
      </c>
      <c r="CX25">
        <v>43.811100000000003</v>
      </c>
      <c r="CZ25">
        <v>7.1508000000000003</v>
      </c>
      <c r="DA25">
        <v>34.128700000000002</v>
      </c>
      <c r="DC25">
        <v>6.8190999999999997</v>
      </c>
      <c r="DD25">
        <v>58.9</v>
      </c>
      <c r="DE25">
        <v>93.7</v>
      </c>
      <c r="DG25">
        <v>35.64</v>
      </c>
      <c r="DI25">
        <v>16.12</v>
      </c>
      <c r="DM25">
        <v>1113.8800000000001</v>
      </c>
      <c r="DT25">
        <v>1430.68</v>
      </c>
      <c r="DV25">
        <v>22</v>
      </c>
      <c r="DX25">
        <v>698.2</v>
      </c>
      <c r="DY25">
        <v>335.91</v>
      </c>
      <c r="EA25">
        <v>2.79</v>
      </c>
      <c r="EF25">
        <v>53.52</v>
      </c>
      <c r="EH25">
        <v>5.62</v>
      </c>
      <c r="EM25">
        <v>544.28</v>
      </c>
      <c r="EQ25">
        <v>251.86</v>
      </c>
      <c r="ET25">
        <v>22.75</v>
      </c>
      <c r="EU25">
        <v>77.84</v>
      </c>
      <c r="EV25">
        <v>120.78</v>
      </c>
      <c r="EW25">
        <v>49.81</v>
      </c>
      <c r="FD25">
        <v>38.369999999999997</v>
      </c>
      <c r="FF25">
        <v>8.36</v>
      </c>
      <c r="FG25">
        <v>145.91999999999999</v>
      </c>
      <c r="FH25">
        <v>19.11</v>
      </c>
      <c r="FJ25">
        <v>14.76</v>
      </c>
      <c r="FN25">
        <v>52.21</v>
      </c>
      <c r="FO25">
        <v>1.85</v>
      </c>
      <c r="FQ25">
        <v>19.600000000000001</v>
      </c>
      <c r="FR25">
        <v>3.04</v>
      </c>
      <c r="FT25">
        <v>565.36</v>
      </c>
      <c r="FW25">
        <v>7.59</v>
      </c>
      <c r="FZ25">
        <v>1.46</v>
      </c>
      <c r="GB25">
        <v>217.06</v>
      </c>
      <c r="GC25">
        <v>278.85000000000002</v>
      </c>
      <c r="GD25">
        <v>56.97</v>
      </c>
      <c r="GF25">
        <v>0.97</v>
      </c>
      <c r="GK25">
        <v>81.459999999999994</v>
      </c>
      <c r="GQ25">
        <v>8.2100000000000009</v>
      </c>
      <c r="GS25">
        <v>178.42</v>
      </c>
      <c r="GT25">
        <v>172.29</v>
      </c>
      <c r="GW25">
        <v>40.200000000000003</v>
      </c>
      <c r="GX25">
        <v>25</v>
      </c>
      <c r="GY25">
        <v>18.989999999999998</v>
      </c>
      <c r="HD25">
        <v>1.52</v>
      </c>
      <c r="HE25">
        <v>147.01</v>
      </c>
      <c r="HF25">
        <v>31.4</v>
      </c>
      <c r="HH25">
        <v>139.24</v>
      </c>
      <c r="HI25">
        <v>13.35</v>
      </c>
      <c r="HO25">
        <v>67.650000000000006</v>
      </c>
      <c r="HP25">
        <v>8.1199999999999992</v>
      </c>
      <c r="HR25">
        <v>9958.36</v>
      </c>
      <c r="HS25">
        <v>298.49</v>
      </c>
      <c r="HT25">
        <v>1416.94</v>
      </c>
      <c r="HU25">
        <v>4.08</v>
      </c>
      <c r="HV25">
        <v>114.71</v>
      </c>
      <c r="HW25">
        <v>254.68</v>
      </c>
      <c r="HX25">
        <v>792.1</v>
      </c>
      <c r="HZ25">
        <v>431.28100000000001</v>
      </c>
      <c r="IB25">
        <v>2522.0300000000002</v>
      </c>
      <c r="II25">
        <v>43.75</v>
      </c>
      <c r="IJ25">
        <v>7.01</v>
      </c>
      <c r="IK25">
        <v>9.2100000000000009</v>
      </c>
      <c r="IL25">
        <v>1.97</v>
      </c>
      <c r="IM25">
        <v>14.83</v>
      </c>
      <c r="IN25">
        <v>21.61</v>
      </c>
      <c r="IP25">
        <v>117.54</v>
      </c>
      <c r="IQ25">
        <v>91772.35</v>
      </c>
      <c r="IR25">
        <v>1783.35</v>
      </c>
      <c r="IU25">
        <v>2351.35</v>
      </c>
      <c r="IV25">
        <v>113.89</v>
      </c>
      <c r="IW25">
        <v>1729.88</v>
      </c>
      <c r="IX25">
        <v>23613</v>
      </c>
      <c r="IY25">
        <v>14.606999999999999</v>
      </c>
      <c r="JA25">
        <v>29158.62</v>
      </c>
      <c r="JB25">
        <v>30751.97</v>
      </c>
      <c r="JC25">
        <v>41032.74</v>
      </c>
      <c r="JD25">
        <v>45422.73</v>
      </c>
      <c r="JE25">
        <v>25033.919999999998</v>
      </c>
      <c r="JF25">
        <v>37782.82</v>
      </c>
      <c r="JG25">
        <v>4887.57</v>
      </c>
      <c r="JH25">
        <v>13626.49</v>
      </c>
      <c r="JJ25">
        <v>4139.1499999999996</v>
      </c>
      <c r="JK25">
        <v>6577.26</v>
      </c>
      <c r="JL25">
        <v>1691.92</v>
      </c>
      <c r="JM25">
        <v>985.53</v>
      </c>
      <c r="JN25">
        <v>462.77</v>
      </c>
      <c r="JP25">
        <v>12709.06</v>
      </c>
      <c r="JQ25">
        <v>1323.17</v>
      </c>
      <c r="JR25">
        <v>1005.79</v>
      </c>
      <c r="JT25">
        <v>1812.77</v>
      </c>
      <c r="JU25">
        <v>4811.08</v>
      </c>
      <c r="JV25">
        <v>3511.81</v>
      </c>
      <c r="JW25">
        <v>9345.43</v>
      </c>
      <c r="JX25">
        <v>741.31</v>
      </c>
      <c r="KB25">
        <v>692.47</v>
      </c>
      <c r="KD25">
        <v>55.72</v>
      </c>
      <c r="KE25">
        <v>261.55</v>
      </c>
      <c r="KG25">
        <v>161.94999999999999</v>
      </c>
      <c r="KH25">
        <v>2.2612000000000001</v>
      </c>
      <c r="KI25">
        <v>4.79</v>
      </c>
      <c r="KJ25">
        <v>20.99</v>
      </c>
      <c r="KK25">
        <v>1.1100000000000001</v>
      </c>
      <c r="KL25">
        <v>1.47</v>
      </c>
      <c r="KM25">
        <v>7112.22</v>
      </c>
      <c r="KN25">
        <v>14.51</v>
      </c>
      <c r="KO25">
        <v>69.41</v>
      </c>
      <c r="KP25">
        <v>4898.67</v>
      </c>
      <c r="KQ25">
        <v>0.93</v>
      </c>
      <c r="KS25">
        <v>1.97</v>
      </c>
      <c r="KT25">
        <v>40.94</v>
      </c>
      <c r="KV25">
        <v>4.13</v>
      </c>
      <c r="KW25">
        <v>1.96</v>
      </c>
      <c r="KX25">
        <v>27.31</v>
      </c>
      <c r="KY25">
        <v>47.4</v>
      </c>
      <c r="LA25">
        <v>20.170000000000002</v>
      </c>
      <c r="LB25">
        <v>11.96</v>
      </c>
      <c r="LD25">
        <v>1228.8499999999999</v>
      </c>
      <c r="LF25">
        <v>13.39</v>
      </c>
      <c r="LG25">
        <v>96.23</v>
      </c>
      <c r="LH25">
        <v>40.700000000000003</v>
      </c>
      <c r="LI25">
        <v>5.88</v>
      </c>
      <c r="LJ25">
        <v>264.17</v>
      </c>
      <c r="LK25">
        <v>18.255700000000001</v>
      </c>
      <c r="LL25">
        <v>45.83</v>
      </c>
      <c r="LM25">
        <v>232.37</v>
      </c>
      <c r="LN25">
        <v>603.07000000000005</v>
      </c>
      <c r="LO25">
        <v>1.45</v>
      </c>
      <c r="LP25">
        <v>336.39</v>
      </c>
      <c r="LR25">
        <v>1.45</v>
      </c>
      <c r="LS25">
        <v>21.1</v>
      </c>
      <c r="LT25">
        <v>4.8600000000000003</v>
      </c>
      <c r="LU25">
        <v>4.18</v>
      </c>
      <c r="LV25">
        <v>186.95</v>
      </c>
      <c r="LW25">
        <v>3.6194999999999999</v>
      </c>
      <c r="LX25">
        <v>23.16</v>
      </c>
      <c r="LY25">
        <v>52.18</v>
      </c>
      <c r="LZ25">
        <v>5.93</v>
      </c>
      <c r="MA25">
        <v>27.37</v>
      </c>
      <c r="MB25">
        <v>42.17</v>
      </c>
      <c r="MC25">
        <v>90.74</v>
      </c>
      <c r="MD25">
        <v>0.76</v>
      </c>
      <c r="ME25">
        <v>2.4900000000000002</v>
      </c>
      <c r="MF25">
        <v>1.81</v>
      </c>
      <c r="MG25">
        <v>3.42</v>
      </c>
      <c r="MH25">
        <v>487.97</v>
      </c>
      <c r="MJ25">
        <v>5.33</v>
      </c>
      <c r="MK25">
        <v>101.2961</v>
      </c>
      <c r="ML25">
        <v>60.82</v>
      </c>
      <c r="MM25">
        <v>38.71</v>
      </c>
      <c r="MN25">
        <v>22.459199999999999</v>
      </c>
      <c r="MO25">
        <v>30.19</v>
      </c>
      <c r="MQ25">
        <v>4.2</v>
      </c>
      <c r="MT25">
        <v>4593.87</v>
      </c>
      <c r="MU25">
        <v>2444.98</v>
      </c>
      <c r="MV25">
        <v>5.92</v>
      </c>
      <c r="MX25">
        <v>41.58</v>
      </c>
      <c r="MY25">
        <v>249.72</v>
      </c>
      <c r="NA25">
        <v>30.5</v>
      </c>
      <c r="NC25">
        <v>71.73</v>
      </c>
      <c r="ND25">
        <v>10.539400000000001</v>
      </c>
      <c r="NE25">
        <v>1.38</v>
      </c>
      <c r="NF25">
        <v>287.49</v>
      </c>
      <c r="NH25">
        <v>1160.96</v>
      </c>
      <c r="NI25">
        <v>2.14</v>
      </c>
      <c r="NL25">
        <v>33.417700000000004</v>
      </c>
      <c r="NM25">
        <v>95.94</v>
      </c>
      <c r="NQ25">
        <v>5.84</v>
      </c>
      <c r="NR25">
        <v>4.83</v>
      </c>
      <c r="NS25">
        <v>545.09</v>
      </c>
      <c r="NT25">
        <v>4.75</v>
      </c>
      <c r="NU25">
        <v>7.77</v>
      </c>
      <c r="NV25">
        <v>86.01</v>
      </c>
      <c r="NW25">
        <v>22.29</v>
      </c>
      <c r="NX25">
        <v>63.35</v>
      </c>
      <c r="NZ25">
        <v>22.81</v>
      </c>
      <c r="OA25">
        <v>1.53</v>
      </c>
      <c r="OB25">
        <v>91.5</v>
      </c>
      <c r="OC25">
        <v>5.35</v>
      </c>
      <c r="OD25">
        <v>5.56</v>
      </c>
      <c r="OE25">
        <v>46.554400000000001</v>
      </c>
      <c r="OH25">
        <v>5.18</v>
      </c>
      <c r="OK25">
        <v>3.48</v>
      </c>
      <c r="OL25">
        <v>11.61</v>
      </c>
      <c r="OM25">
        <v>219.59</v>
      </c>
      <c r="OQ25">
        <v>1.47</v>
      </c>
      <c r="OR25">
        <v>26.28</v>
      </c>
      <c r="OS25">
        <v>7.53</v>
      </c>
      <c r="OT25">
        <v>7.49</v>
      </c>
      <c r="OU25">
        <v>6.34</v>
      </c>
      <c r="OV25">
        <v>3.3</v>
      </c>
      <c r="OX25">
        <v>13.19</v>
      </c>
      <c r="OY25">
        <v>80.7</v>
      </c>
      <c r="OZ25">
        <v>3.9089999999999998</v>
      </c>
      <c r="PA25">
        <v>3.66</v>
      </c>
      <c r="PB25">
        <v>6.48</v>
      </c>
      <c r="PD25">
        <v>7896.64</v>
      </c>
      <c r="PE25">
        <v>8.0500000000000007</v>
      </c>
      <c r="PH25">
        <v>107.7</v>
      </c>
      <c r="PI25">
        <v>2.0499999999999998</v>
      </c>
      <c r="PJ25">
        <v>6.88</v>
      </c>
      <c r="PK25">
        <v>96.05</v>
      </c>
      <c r="PM25">
        <v>5.09</v>
      </c>
      <c r="PN25">
        <v>512.09</v>
      </c>
      <c r="PO25">
        <v>4.1900000000000004</v>
      </c>
      <c r="PP25">
        <v>1.64</v>
      </c>
      <c r="PQ25">
        <v>2.4700000000000002</v>
      </c>
      <c r="PR25">
        <v>93.81</v>
      </c>
      <c r="PS25">
        <v>2.63</v>
      </c>
      <c r="PT25">
        <v>3.02</v>
      </c>
      <c r="PU25">
        <v>1.69</v>
      </c>
      <c r="PV25">
        <v>108.55</v>
      </c>
      <c r="PX25">
        <v>3566.59</v>
      </c>
      <c r="PY25">
        <v>965.18</v>
      </c>
      <c r="PZ25">
        <v>1.31</v>
      </c>
      <c r="QC25">
        <v>168.77</v>
      </c>
      <c r="QE25">
        <v>1.45</v>
      </c>
      <c r="QG25">
        <v>74.09</v>
      </c>
      <c r="QH25">
        <v>10.61</v>
      </c>
      <c r="QI25">
        <v>1.36</v>
      </c>
      <c r="QJ25">
        <v>357.23</v>
      </c>
      <c r="QK25">
        <v>1.77</v>
      </c>
      <c r="QN25">
        <v>3304.46</v>
      </c>
      <c r="QO25">
        <v>10.5</v>
      </c>
      <c r="QP25">
        <v>293.56</v>
      </c>
      <c r="QQ25">
        <v>78.099999999999994</v>
      </c>
      <c r="QR25">
        <v>24.92</v>
      </c>
      <c r="QT25">
        <v>9.86</v>
      </c>
      <c r="QU25">
        <v>1.78</v>
      </c>
      <c r="QV25">
        <v>1.8</v>
      </c>
      <c r="QW25">
        <v>4.5199999999999996</v>
      </c>
      <c r="QX25">
        <v>23.078700000000001</v>
      </c>
      <c r="QY25">
        <v>918.75459999999998</v>
      </c>
      <c r="RC25">
        <v>44.468499999999999</v>
      </c>
      <c r="RD25">
        <v>2846.71</v>
      </c>
      <c r="RF25">
        <v>19.39</v>
      </c>
      <c r="RG25">
        <v>0.59</v>
      </c>
      <c r="RH25">
        <v>0.57999999999999996</v>
      </c>
      <c r="RI25">
        <v>3.6</v>
      </c>
      <c r="RJ25">
        <v>6.84</v>
      </c>
      <c r="RK25">
        <v>113.74</v>
      </c>
      <c r="RL25">
        <v>25.62</v>
      </c>
      <c r="RO25">
        <v>139.05000000000001</v>
      </c>
      <c r="RP25">
        <v>6.71</v>
      </c>
      <c r="RQ25">
        <v>5.7</v>
      </c>
      <c r="RR25">
        <v>2</v>
      </c>
      <c r="RS25">
        <v>10.257099999999999</v>
      </c>
      <c r="RT25">
        <v>97.15</v>
      </c>
      <c r="RU25">
        <v>7.26</v>
      </c>
      <c r="RV25">
        <v>0.73</v>
      </c>
      <c r="RW25">
        <v>14.1</v>
      </c>
      <c r="RY25">
        <v>603.01</v>
      </c>
      <c r="RZ25">
        <v>10.18</v>
      </c>
      <c r="SA25">
        <v>142.15</v>
      </c>
      <c r="SB25">
        <v>24.14</v>
      </c>
      <c r="SC25">
        <v>281.69</v>
      </c>
      <c r="SD25">
        <v>1640.65</v>
      </c>
      <c r="SF25">
        <v>7.41</v>
      </c>
      <c r="SG25">
        <v>11.74</v>
      </c>
    </row>
    <row r="26" spans="1:501" x14ac:dyDescent="0.35">
      <c r="A26" s="1">
        <v>40939</v>
      </c>
      <c r="B26">
        <v>14883.87</v>
      </c>
      <c r="C26">
        <v>249.73</v>
      </c>
      <c r="D26">
        <v>19.059999999999999</v>
      </c>
      <c r="G26">
        <v>1770.54</v>
      </c>
      <c r="J26">
        <v>29291.029399999999</v>
      </c>
      <c r="K26">
        <v>3261.3159999999998</v>
      </c>
      <c r="L26">
        <v>13477.906800000001</v>
      </c>
      <c r="M26">
        <v>1749.3133</v>
      </c>
      <c r="N26">
        <v>9294.6713999999993</v>
      </c>
      <c r="O26">
        <v>17.940799999999999</v>
      </c>
      <c r="P26">
        <v>56.025100000000002</v>
      </c>
      <c r="Q26">
        <v>10.361599999999999</v>
      </c>
      <c r="R26">
        <v>33.5379</v>
      </c>
      <c r="U26">
        <v>2.1724999999999999</v>
      </c>
      <c r="W26">
        <v>8.2476000000000003</v>
      </c>
      <c r="X26">
        <v>52.978900000000003</v>
      </c>
      <c r="Y26">
        <v>107.761</v>
      </c>
      <c r="Z26">
        <v>29.607099999999999</v>
      </c>
      <c r="AA26">
        <v>15.591200000000001</v>
      </c>
      <c r="AB26">
        <v>268.69799999999998</v>
      </c>
      <c r="AC26">
        <v>340.98770000000002</v>
      </c>
      <c r="AD26">
        <v>4.3041999999999998</v>
      </c>
      <c r="AE26">
        <v>127.5299</v>
      </c>
      <c r="AF26">
        <v>88.58</v>
      </c>
      <c r="AG26">
        <v>68.438100000000006</v>
      </c>
      <c r="AH26">
        <v>12.509600000000001</v>
      </c>
      <c r="AI26">
        <v>40.828899999999997</v>
      </c>
      <c r="AJ26">
        <v>119.7961</v>
      </c>
      <c r="AK26">
        <v>180.99629999999999</v>
      </c>
      <c r="AL26">
        <v>7.5472000000000001</v>
      </c>
      <c r="AM26">
        <v>7.6203000000000003</v>
      </c>
      <c r="AN26">
        <v>24.033000000000001</v>
      </c>
      <c r="AO26">
        <v>11.009499999999999</v>
      </c>
      <c r="AP26">
        <v>38.4343</v>
      </c>
      <c r="AR26">
        <v>22.278199999999998</v>
      </c>
      <c r="AS26">
        <v>68.5488</v>
      </c>
      <c r="AT26">
        <v>12.682399999999999</v>
      </c>
      <c r="AU26">
        <v>81.113900000000001</v>
      </c>
      <c r="AV26">
        <v>107.2488</v>
      </c>
      <c r="AW26">
        <v>22.205100000000002</v>
      </c>
      <c r="AX26">
        <v>20.117799999999999</v>
      </c>
      <c r="AY26">
        <v>5.6718999999999999</v>
      </c>
      <c r="AZ26">
        <v>35.293799999999997</v>
      </c>
      <c r="BA26">
        <v>41.25</v>
      </c>
      <c r="BB26">
        <v>11.9238</v>
      </c>
      <c r="BC26">
        <v>3.4104000000000001</v>
      </c>
      <c r="BD26">
        <v>4.0624000000000002</v>
      </c>
      <c r="BE26">
        <v>288.41930000000002</v>
      </c>
      <c r="BF26">
        <v>1.3879999999999999</v>
      </c>
      <c r="BG26">
        <v>22.0504</v>
      </c>
      <c r="BH26">
        <v>92.267099999999999</v>
      </c>
      <c r="BI26">
        <v>468.52510000000001</v>
      </c>
      <c r="BK26">
        <v>77.572999999999993</v>
      </c>
      <c r="BL26">
        <v>7.2630999999999997</v>
      </c>
      <c r="BM26">
        <v>1218.9101000000001</v>
      </c>
      <c r="BN26">
        <v>5.1280000000000001</v>
      </c>
      <c r="BO26">
        <v>36.808399999999999</v>
      </c>
      <c r="BP26">
        <v>3.3588</v>
      </c>
      <c r="BQ26">
        <v>109.0187</v>
      </c>
      <c r="BR26">
        <v>136.73660000000001</v>
      </c>
      <c r="BS26">
        <v>159.19999999999999</v>
      </c>
      <c r="BT26">
        <v>45.237699999999997</v>
      </c>
      <c r="BU26">
        <v>98.112300000000005</v>
      </c>
      <c r="BV26">
        <v>32.515799999999999</v>
      </c>
      <c r="BW26">
        <v>13.846399999999999</v>
      </c>
      <c r="BX26">
        <v>34.548299999999998</v>
      </c>
      <c r="BY26">
        <v>14.8513</v>
      </c>
      <c r="BZ26">
        <v>53.843200000000003</v>
      </c>
      <c r="CA26">
        <v>110.08240000000001</v>
      </c>
      <c r="CB26">
        <v>89.648200000000003</v>
      </c>
      <c r="CC26">
        <v>5.7744999999999997</v>
      </c>
      <c r="CE26">
        <v>30.005199999999999</v>
      </c>
      <c r="CF26">
        <v>20.2758</v>
      </c>
      <c r="CG26">
        <v>20.670999999999999</v>
      </c>
      <c r="CH26">
        <v>26.5806</v>
      </c>
      <c r="CJ26">
        <v>54.418100000000003</v>
      </c>
      <c r="CK26">
        <v>8.9071999999999996</v>
      </c>
      <c r="CL26">
        <v>5.7140000000000004</v>
      </c>
      <c r="CM26">
        <v>5.1341999999999999</v>
      </c>
      <c r="CN26">
        <v>84.272400000000005</v>
      </c>
      <c r="CO26">
        <v>12.5242</v>
      </c>
      <c r="CP26">
        <v>22.853899999999999</v>
      </c>
      <c r="CR26">
        <v>315.36</v>
      </c>
      <c r="CT26">
        <v>71.285700000000006</v>
      </c>
      <c r="CV26">
        <v>6.7972000000000001</v>
      </c>
      <c r="CX26">
        <v>37.845799999999997</v>
      </c>
      <c r="CZ26">
        <v>11.424899999999999</v>
      </c>
      <c r="DA26">
        <v>32.161900000000003</v>
      </c>
      <c r="DC26">
        <v>9.2201000000000004</v>
      </c>
      <c r="DD26">
        <v>61.05</v>
      </c>
      <c r="DG26">
        <v>36.950000000000003</v>
      </c>
      <c r="DI26">
        <v>19.350000000000001</v>
      </c>
      <c r="DM26">
        <v>1171.56</v>
      </c>
      <c r="DT26">
        <v>1286.19</v>
      </c>
      <c r="DV26">
        <v>25.21</v>
      </c>
      <c r="DX26">
        <v>831.91</v>
      </c>
      <c r="DY26">
        <v>376.29</v>
      </c>
      <c r="EA26">
        <v>2.89</v>
      </c>
      <c r="EF26">
        <v>53.6</v>
      </c>
      <c r="EH26">
        <v>3.56</v>
      </c>
      <c r="EM26">
        <v>564.41999999999996</v>
      </c>
      <c r="EQ26">
        <v>335.67</v>
      </c>
      <c r="ET26">
        <v>28.29</v>
      </c>
      <c r="EU26">
        <v>95.82</v>
      </c>
      <c r="EV26">
        <v>144.35</v>
      </c>
      <c r="EW26">
        <v>69.27</v>
      </c>
      <c r="FD26">
        <v>33.65</v>
      </c>
      <c r="FF26">
        <v>8.67</v>
      </c>
      <c r="FG26">
        <v>208.17</v>
      </c>
      <c r="FH26">
        <v>19.8</v>
      </c>
      <c r="FJ26">
        <v>16.11</v>
      </c>
      <c r="FN26">
        <v>57.71</v>
      </c>
      <c r="FO26">
        <v>1.91</v>
      </c>
      <c r="FQ26">
        <v>20.71</v>
      </c>
      <c r="FR26">
        <v>2.95</v>
      </c>
      <c r="FT26">
        <v>574.22</v>
      </c>
      <c r="FW26">
        <v>9.24</v>
      </c>
      <c r="FZ26">
        <v>2.52</v>
      </c>
      <c r="GB26">
        <v>201.86</v>
      </c>
      <c r="GC26">
        <v>296.11</v>
      </c>
      <c r="GD26">
        <v>56.1</v>
      </c>
      <c r="GF26">
        <v>0.8</v>
      </c>
      <c r="GK26">
        <v>90.7</v>
      </c>
      <c r="GQ26">
        <v>5.01</v>
      </c>
      <c r="GS26">
        <v>246.61</v>
      </c>
      <c r="GT26">
        <v>186.12</v>
      </c>
      <c r="GW26">
        <v>75.010000000000005</v>
      </c>
      <c r="GX26">
        <v>34.4</v>
      </c>
      <c r="GY26">
        <v>19.690000000000001</v>
      </c>
      <c r="HD26">
        <v>3.71</v>
      </c>
      <c r="HE26">
        <v>199.77</v>
      </c>
      <c r="HF26">
        <v>34.869999999999997</v>
      </c>
      <c r="HH26">
        <v>154.65</v>
      </c>
      <c r="HI26">
        <v>8.01</v>
      </c>
      <c r="HO26">
        <v>72.819999999999993</v>
      </c>
      <c r="HP26">
        <v>7.65</v>
      </c>
      <c r="HR26">
        <v>10738.42</v>
      </c>
      <c r="HS26">
        <v>345.06400000000002</v>
      </c>
      <c r="HT26">
        <v>1345.1</v>
      </c>
      <c r="HU26">
        <v>3.24</v>
      </c>
      <c r="HV26">
        <v>94.82</v>
      </c>
      <c r="HW26">
        <v>189.53</v>
      </c>
      <c r="HX26">
        <v>588.92999999999995</v>
      </c>
      <c r="HZ26">
        <v>432.62310000000002</v>
      </c>
      <c r="IB26">
        <v>3740.22</v>
      </c>
      <c r="II26">
        <v>72.61</v>
      </c>
      <c r="IJ26">
        <v>7.06</v>
      </c>
      <c r="IK26">
        <v>9.2899999999999991</v>
      </c>
      <c r="IL26">
        <v>1.31</v>
      </c>
      <c r="IM26">
        <v>14.08</v>
      </c>
      <c r="IN26">
        <v>23.02</v>
      </c>
      <c r="IP26">
        <v>120.35</v>
      </c>
      <c r="IQ26">
        <v>114418.19</v>
      </c>
      <c r="IR26">
        <v>1532.32</v>
      </c>
      <c r="IU26">
        <v>2162.4299999999998</v>
      </c>
      <c r="IV26">
        <v>114.55</v>
      </c>
      <c r="IW26">
        <v>2154.34</v>
      </c>
      <c r="IX26">
        <v>30575.8</v>
      </c>
      <c r="IY26">
        <v>13.095000000000001</v>
      </c>
      <c r="JA26">
        <v>29408.84</v>
      </c>
      <c r="JB26">
        <v>28924.95</v>
      </c>
      <c r="JC26">
        <v>43427.47</v>
      </c>
      <c r="JD26">
        <v>54221.599999999999</v>
      </c>
      <c r="JE26">
        <v>27493.91</v>
      </c>
      <c r="JF26">
        <v>40383.129999999997</v>
      </c>
      <c r="JG26">
        <v>4487.54</v>
      </c>
      <c r="JH26">
        <v>14067.74</v>
      </c>
      <c r="JJ26">
        <v>3839.31</v>
      </c>
      <c r="JK26">
        <v>6776</v>
      </c>
      <c r="JL26">
        <v>1694.83</v>
      </c>
      <c r="JM26">
        <v>1040.18</v>
      </c>
      <c r="JN26">
        <v>537.02</v>
      </c>
      <c r="JP26">
        <v>13224.08</v>
      </c>
      <c r="JQ26">
        <v>1639.23</v>
      </c>
      <c r="JR26">
        <v>951.66</v>
      </c>
      <c r="JT26">
        <v>1914.97</v>
      </c>
      <c r="JU26">
        <v>4733.92</v>
      </c>
      <c r="JV26">
        <v>3352.81</v>
      </c>
      <c r="JW26">
        <v>10270.209999999999</v>
      </c>
      <c r="JX26">
        <v>883.38</v>
      </c>
      <c r="KB26">
        <v>592.02</v>
      </c>
      <c r="KD26">
        <v>66.39</v>
      </c>
      <c r="KE26">
        <v>358.38</v>
      </c>
      <c r="KG26">
        <v>158.72999999999999</v>
      </c>
      <c r="KH26">
        <v>2.2612000000000001</v>
      </c>
      <c r="KI26">
        <v>4.8600000000000003</v>
      </c>
      <c r="KJ26">
        <v>19.440000000000001</v>
      </c>
      <c r="KK26">
        <v>1.45</v>
      </c>
      <c r="KL26">
        <v>1.5</v>
      </c>
      <c r="KM26">
        <v>6994.31</v>
      </c>
      <c r="KN26">
        <v>13.5</v>
      </c>
      <c r="KO26">
        <v>54.06</v>
      </c>
      <c r="KP26">
        <v>4655.42</v>
      </c>
      <c r="KQ26">
        <v>0.94</v>
      </c>
      <c r="KS26">
        <v>2.34</v>
      </c>
      <c r="KT26">
        <v>46.77</v>
      </c>
      <c r="KV26">
        <v>5.69</v>
      </c>
      <c r="KW26">
        <v>2.59</v>
      </c>
      <c r="KX26">
        <v>19.809999999999999</v>
      </c>
      <c r="KY26">
        <v>71.63</v>
      </c>
      <c r="LA26">
        <v>21.01</v>
      </c>
      <c r="LB26">
        <v>13.68</v>
      </c>
      <c r="LD26">
        <v>1135.67</v>
      </c>
      <c r="LF26">
        <v>13.18</v>
      </c>
      <c r="LG26">
        <v>83.55</v>
      </c>
      <c r="LH26">
        <v>42.57</v>
      </c>
      <c r="LI26">
        <v>6.86</v>
      </c>
      <c r="LJ26">
        <v>265.97000000000003</v>
      </c>
      <c r="LK26">
        <v>15.859</v>
      </c>
      <c r="LL26">
        <v>47.06</v>
      </c>
      <c r="LM26">
        <v>277.45</v>
      </c>
      <c r="LN26">
        <v>611.4</v>
      </c>
      <c r="LO26">
        <v>2.21</v>
      </c>
      <c r="LP26">
        <v>481.45</v>
      </c>
      <c r="LR26">
        <v>1.55</v>
      </c>
      <c r="LS26">
        <v>20.36</v>
      </c>
      <c r="LT26">
        <v>5.1100000000000003</v>
      </c>
      <c r="LU26">
        <v>3.58</v>
      </c>
      <c r="LV26">
        <v>172.57</v>
      </c>
      <c r="LW26">
        <v>3.6194999999999999</v>
      </c>
      <c r="LX26">
        <v>24.83</v>
      </c>
      <c r="LY26">
        <v>82.89</v>
      </c>
      <c r="LZ26">
        <v>5.74</v>
      </c>
      <c r="MA26">
        <v>31.8</v>
      </c>
      <c r="MB26">
        <v>42.17</v>
      </c>
      <c r="MC26">
        <v>93.61</v>
      </c>
      <c r="MD26">
        <v>0.78</v>
      </c>
      <c r="ME26">
        <v>2.87</v>
      </c>
      <c r="MF26">
        <v>2.75</v>
      </c>
      <c r="MG26">
        <v>2.04</v>
      </c>
      <c r="MH26">
        <v>546.08000000000004</v>
      </c>
      <c r="MJ26">
        <v>6.09</v>
      </c>
      <c r="MK26">
        <v>94.7303</v>
      </c>
      <c r="ML26">
        <v>56.31</v>
      </c>
      <c r="MM26">
        <v>39.729999999999997</v>
      </c>
      <c r="MN26">
        <v>23.7546</v>
      </c>
      <c r="MO26">
        <v>34.26</v>
      </c>
      <c r="MQ26">
        <v>5.12</v>
      </c>
      <c r="MS26">
        <v>1.8077000000000001</v>
      </c>
      <c r="MT26">
        <v>4317.37</v>
      </c>
      <c r="MU26">
        <v>2383.2800000000002</v>
      </c>
      <c r="MV26">
        <v>6.28</v>
      </c>
      <c r="MX26">
        <v>45.6</v>
      </c>
      <c r="MY26">
        <v>252.33</v>
      </c>
      <c r="NA26">
        <v>44.85</v>
      </c>
      <c r="NC26">
        <v>72.84</v>
      </c>
      <c r="ND26">
        <v>13.174300000000001</v>
      </c>
      <c r="NE26">
        <v>1.47</v>
      </c>
      <c r="NF26">
        <v>294.89</v>
      </c>
      <c r="NH26">
        <v>1268.72</v>
      </c>
      <c r="NI26">
        <v>2.71</v>
      </c>
      <c r="NL26">
        <v>30.235099999999999</v>
      </c>
      <c r="NM26">
        <v>110.12</v>
      </c>
      <c r="NQ26">
        <v>5.93</v>
      </c>
      <c r="NR26">
        <v>4.9000000000000004</v>
      </c>
      <c r="NS26">
        <v>677.97</v>
      </c>
      <c r="NT26">
        <v>3.34</v>
      </c>
      <c r="NU26">
        <v>9.4700000000000006</v>
      </c>
      <c r="NV26">
        <v>80.27</v>
      </c>
      <c r="NW26">
        <v>33.14</v>
      </c>
      <c r="NX26">
        <v>51.95</v>
      </c>
      <c r="NZ26">
        <v>19.97</v>
      </c>
      <c r="OA26">
        <v>1.69</v>
      </c>
      <c r="OB26">
        <v>82.59</v>
      </c>
      <c r="OC26">
        <v>5.66</v>
      </c>
      <c r="OD26">
        <v>6.24</v>
      </c>
      <c r="OE26">
        <v>57.654200000000003</v>
      </c>
      <c r="OH26">
        <v>5.26</v>
      </c>
      <c r="OK26">
        <v>4.29</v>
      </c>
      <c r="OL26">
        <v>35.96</v>
      </c>
      <c r="OM26">
        <v>256.05</v>
      </c>
      <c r="ON26">
        <v>1.55</v>
      </c>
      <c r="OQ26">
        <v>1.49</v>
      </c>
      <c r="OR26">
        <v>35.229999999999997</v>
      </c>
      <c r="OS26">
        <v>8.14</v>
      </c>
      <c r="OT26">
        <v>8.01</v>
      </c>
      <c r="OU26">
        <v>7.08</v>
      </c>
      <c r="OV26">
        <v>2.85</v>
      </c>
      <c r="OX26">
        <v>12.79</v>
      </c>
      <c r="OY26">
        <v>83.27</v>
      </c>
      <c r="OZ26">
        <v>4.1059999999999999</v>
      </c>
      <c r="PA26">
        <v>4.0199999999999996</v>
      </c>
      <c r="PB26">
        <v>8.2200000000000006</v>
      </c>
      <c r="PD26">
        <v>8712.33</v>
      </c>
      <c r="PE26">
        <v>7.54</v>
      </c>
      <c r="PH26">
        <v>159.51</v>
      </c>
      <c r="PI26">
        <v>3.33</v>
      </c>
      <c r="PJ26">
        <v>8.27</v>
      </c>
      <c r="PK26">
        <v>157.30000000000001</v>
      </c>
      <c r="PM26">
        <v>5.87</v>
      </c>
      <c r="PN26">
        <v>430.66</v>
      </c>
      <c r="PO26">
        <v>4.8600000000000003</v>
      </c>
      <c r="PP26">
        <v>1.66</v>
      </c>
      <c r="PQ26">
        <v>3.76</v>
      </c>
      <c r="PR26">
        <v>97.33</v>
      </c>
      <c r="PS26">
        <v>2.34</v>
      </c>
      <c r="PT26">
        <v>4.51</v>
      </c>
      <c r="PU26">
        <v>1.72</v>
      </c>
      <c r="PV26">
        <v>193.88</v>
      </c>
      <c r="PX26">
        <v>2941.35</v>
      </c>
      <c r="PY26">
        <v>1061.7</v>
      </c>
      <c r="PZ26">
        <v>1.33</v>
      </c>
      <c r="QC26">
        <v>127.5</v>
      </c>
      <c r="QD26">
        <v>5.04</v>
      </c>
      <c r="QE26">
        <v>2.38</v>
      </c>
      <c r="QG26">
        <v>126.99</v>
      </c>
      <c r="QH26">
        <v>9.94</v>
      </c>
      <c r="QI26">
        <v>1.61</v>
      </c>
      <c r="QJ26">
        <v>401.82</v>
      </c>
      <c r="QK26">
        <v>1.79</v>
      </c>
      <c r="QL26">
        <v>1.25</v>
      </c>
      <c r="QN26">
        <v>2722.03</v>
      </c>
      <c r="QO26">
        <v>10.51</v>
      </c>
      <c r="QP26">
        <v>278.2</v>
      </c>
      <c r="QQ26">
        <v>68.36</v>
      </c>
      <c r="QR26">
        <v>24.16</v>
      </c>
      <c r="QT26">
        <v>9.01</v>
      </c>
      <c r="QU26">
        <v>1.73</v>
      </c>
      <c r="QV26">
        <v>1.79</v>
      </c>
      <c r="QW26">
        <v>4.17</v>
      </c>
      <c r="QX26">
        <v>19.398099999999999</v>
      </c>
      <c r="QY26">
        <v>1105.1210000000001</v>
      </c>
      <c r="RC26">
        <v>51.5381</v>
      </c>
      <c r="RD26">
        <v>2832.68</v>
      </c>
      <c r="RF26">
        <v>23.44</v>
      </c>
      <c r="RG26">
        <v>0.59</v>
      </c>
      <c r="RI26">
        <v>4.74</v>
      </c>
      <c r="RJ26">
        <v>6.95</v>
      </c>
      <c r="RK26">
        <v>109.55</v>
      </c>
      <c r="RL26">
        <v>21.18</v>
      </c>
      <c r="RO26">
        <v>159.13999999999999</v>
      </c>
      <c r="RP26">
        <v>9.91</v>
      </c>
      <c r="RQ26">
        <v>5.64</v>
      </c>
      <c r="RR26">
        <v>1.52</v>
      </c>
      <c r="RS26">
        <v>11.4923</v>
      </c>
      <c r="RT26">
        <v>115.48</v>
      </c>
      <c r="RU26">
        <v>6.55</v>
      </c>
      <c r="RV26">
        <v>0.74</v>
      </c>
      <c r="RW26">
        <v>14.32</v>
      </c>
      <c r="RY26">
        <v>766.85</v>
      </c>
      <c r="RZ26">
        <v>6.69</v>
      </c>
      <c r="SA26">
        <v>185.12</v>
      </c>
      <c r="SB26">
        <v>37.1</v>
      </c>
      <c r="SC26">
        <v>173.22</v>
      </c>
      <c r="SD26">
        <v>1718.51</v>
      </c>
      <c r="SF26">
        <v>7.53</v>
      </c>
      <c r="SG26">
        <v>11.92</v>
      </c>
    </row>
    <row r="27" spans="1:501" x14ac:dyDescent="0.35">
      <c r="A27" s="1">
        <v>40968</v>
      </c>
      <c r="B27">
        <v>11285.84</v>
      </c>
      <c r="C27">
        <v>245.76</v>
      </c>
      <c r="D27">
        <v>16.420000000000002</v>
      </c>
      <c r="G27">
        <v>1599.16</v>
      </c>
      <c r="J27">
        <v>32417.045999999998</v>
      </c>
      <c r="K27">
        <v>3391.6837</v>
      </c>
      <c r="L27">
        <v>14684.1682</v>
      </c>
      <c r="M27">
        <v>1882.8215</v>
      </c>
      <c r="N27">
        <v>9965.0992999999999</v>
      </c>
      <c r="O27">
        <v>15.0212</v>
      </c>
      <c r="P27">
        <v>55.327199999999998</v>
      </c>
      <c r="Q27">
        <v>10.9558</v>
      </c>
      <c r="R27">
        <v>38.832799999999999</v>
      </c>
      <c r="S27">
        <v>9.218</v>
      </c>
      <c r="U27">
        <v>1.5207999999999999</v>
      </c>
      <c r="W27">
        <v>8.3851999999999993</v>
      </c>
      <c r="X27">
        <v>71.816500000000005</v>
      </c>
      <c r="Y27">
        <v>115.1763</v>
      </c>
      <c r="Z27">
        <v>40.134399999999999</v>
      </c>
      <c r="AA27">
        <v>20.022500000000001</v>
      </c>
      <c r="AB27">
        <v>331.8365</v>
      </c>
      <c r="AC27">
        <v>492.17570000000001</v>
      </c>
      <c r="AD27">
        <v>4.6284000000000001</v>
      </c>
      <c r="AE27">
        <v>198.02959999999999</v>
      </c>
      <c r="AF27">
        <v>108.81910000000001</v>
      </c>
      <c r="AG27">
        <v>70.419200000000004</v>
      </c>
      <c r="AH27">
        <v>18.192</v>
      </c>
      <c r="AI27">
        <v>39.849400000000003</v>
      </c>
      <c r="AJ27">
        <v>162.91890000000001</v>
      </c>
      <c r="AK27">
        <v>229.07939999999999</v>
      </c>
      <c r="AL27">
        <v>11.1493</v>
      </c>
      <c r="AM27">
        <v>13.5343</v>
      </c>
      <c r="AN27">
        <v>35.517600000000002</v>
      </c>
      <c r="AO27">
        <v>17.085100000000001</v>
      </c>
      <c r="AP27">
        <v>37.572299999999998</v>
      </c>
      <c r="AR27">
        <v>20.075900000000001</v>
      </c>
      <c r="AS27">
        <v>116.15309999999999</v>
      </c>
      <c r="AT27">
        <v>18.436599999999999</v>
      </c>
      <c r="AU27">
        <v>84.083500000000001</v>
      </c>
      <c r="AV27">
        <v>200.11529999999999</v>
      </c>
      <c r="AW27">
        <v>31.724299999999999</v>
      </c>
      <c r="AX27">
        <v>17.180700000000002</v>
      </c>
      <c r="AY27">
        <v>10.0913</v>
      </c>
      <c r="AZ27">
        <v>33.639699999999998</v>
      </c>
      <c r="BA27">
        <v>54.96</v>
      </c>
      <c r="BB27">
        <v>16.163499999999999</v>
      </c>
      <c r="BC27">
        <v>3.7035999999999998</v>
      </c>
      <c r="BD27">
        <v>6.0122999999999998</v>
      </c>
      <c r="BE27">
        <v>397.08100000000002</v>
      </c>
      <c r="BF27">
        <v>1.4361999999999999</v>
      </c>
      <c r="BG27">
        <v>13.1706</v>
      </c>
      <c r="BH27">
        <v>131.83510000000001</v>
      </c>
      <c r="BI27">
        <v>593.76099999999997</v>
      </c>
      <c r="BK27">
        <v>83.439700000000002</v>
      </c>
      <c r="BL27">
        <v>7.1604000000000001</v>
      </c>
      <c r="BM27">
        <v>1444.9781</v>
      </c>
      <c r="BN27">
        <v>6.0823999999999998</v>
      </c>
      <c r="BO27">
        <v>37.4221</v>
      </c>
      <c r="BP27">
        <v>6.3402000000000003</v>
      </c>
      <c r="BQ27">
        <v>119.5869</v>
      </c>
      <c r="BR27">
        <v>131.69999999999999</v>
      </c>
      <c r="BS27">
        <v>197.68</v>
      </c>
      <c r="BT27">
        <v>50.871600000000001</v>
      </c>
      <c r="BU27">
        <v>157.6234</v>
      </c>
      <c r="BV27">
        <v>40.614100000000001</v>
      </c>
      <c r="BW27">
        <v>18.2577</v>
      </c>
      <c r="BX27">
        <v>40.842300000000002</v>
      </c>
      <c r="BY27">
        <v>15.0989</v>
      </c>
      <c r="BZ27">
        <v>64.320800000000006</v>
      </c>
      <c r="CA27">
        <v>141.435</v>
      </c>
      <c r="CB27">
        <v>148.80510000000001</v>
      </c>
      <c r="CC27">
        <v>6.0799000000000003</v>
      </c>
      <c r="CE27">
        <v>47.029299999999999</v>
      </c>
      <c r="CF27">
        <v>22.3752</v>
      </c>
      <c r="CG27">
        <v>18.613900000000001</v>
      </c>
      <c r="CH27">
        <v>23.498999999999999</v>
      </c>
      <c r="CJ27">
        <v>65.570999999999998</v>
      </c>
      <c r="CK27">
        <v>10.612299999999999</v>
      </c>
      <c r="CL27">
        <v>8.7140000000000004</v>
      </c>
      <c r="CM27">
        <v>4.8470000000000004</v>
      </c>
      <c r="CN27">
        <v>83.423000000000002</v>
      </c>
      <c r="CO27">
        <v>13.6425</v>
      </c>
      <c r="CP27">
        <v>22.0733</v>
      </c>
      <c r="CR27">
        <v>410.97</v>
      </c>
      <c r="CT27">
        <v>91.263999999999996</v>
      </c>
      <c r="CV27">
        <v>13.821199999999999</v>
      </c>
      <c r="CX27">
        <v>30.781600000000001</v>
      </c>
      <c r="CZ27">
        <v>14.393000000000001</v>
      </c>
      <c r="DA27">
        <v>35.9681</v>
      </c>
      <c r="DC27">
        <v>9.0614000000000008</v>
      </c>
      <c r="DD27">
        <v>106.76</v>
      </c>
      <c r="DG27">
        <v>37.57</v>
      </c>
      <c r="DI27">
        <v>16.989999999999998</v>
      </c>
      <c r="DM27">
        <v>1259.81</v>
      </c>
      <c r="DT27">
        <v>1445.52</v>
      </c>
      <c r="DV27">
        <v>28.79</v>
      </c>
      <c r="DX27">
        <v>967.02</v>
      </c>
      <c r="DY27">
        <v>448.23</v>
      </c>
      <c r="EA27">
        <v>2.76</v>
      </c>
      <c r="EF27">
        <v>63.48</v>
      </c>
      <c r="EH27">
        <v>2.63</v>
      </c>
      <c r="EM27">
        <v>673.63</v>
      </c>
      <c r="EQ27">
        <v>536.75</v>
      </c>
      <c r="ET27">
        <v>28.77</v>
      </c>
      <c r="EU27">
        <v>97.42</v>
      </c>
      <c r="EV27">
        <v>146.01</v>
      </c>
      <c r="EW27">
        <v>87.07</v>
      </c>
      <c r="FD27">
        <v>36.29</v>
      </c>
      <c r="FF27">
        <v>8.81</v>
      </c>
      <c r="FG27">
        <v>285.95</v>
      </c>
      <c r="FH27">
        <v>20.85</v>
      </c>
      <c r="FJ27">
        <v>21.29</v>
      </c>
      <c r="FN27">
        <v>57.67</v>
      </c>
      <c r="FO27">
        <v>1.46</v>
      </c>
      <c r="FQ27">
        <v>20.27</v>
      </c>
      <c r="FR27">
        <v>2.6</v>
      </c>
      <c r="FT27">
        <v>585.29999999999995</v>
      </c>
      <c r="FW27">
        <v>9.74</v>
      </c>
      <c r="FZ27">
        <v>2.56</v>
      </c>
      <c r="GB27">
        <v>204.06</v>
      </c>
      <c r="GC27">
        <v>293.88</v>
      </c>
      <c r="GD27">
        <v>64.540000000000006</v>
      </c>
      <c r="GF27">
        <v>0.82</v>
      </c>
      <c r="GK27">
        <v>95.4</v>
      </c>
      <c r="GQ27">
        <v>7.13</v>
      </c>
      <c r="GS27">
        <v>302.33999999999997</v>
      </c>
      <c r="GT27">
        <v>236.53</v>
      </c>
      <c r="GW27">
        <v>100.48</v>
      </c>
      <c r="GX27">
        <v>41.43</v>
      </c>
      <c r="GY27">
        <v>21.55</v>
      </c>
      <c r="HD27">
        <v>3.77</v>
      </c>
      <c r="HE27">
        <v>230.44</v>
      </c>
      <c r="HF27">
        <v>39.090000000000003</v>
      </c>
      <c r="HH27">
        <v>172.95</v>
      </c>
      <c r="HI27">
        <v>4.6900000000000004</v>
      </c>
      <c r="HO27">
        <v>130.25</v>
      </c>
      <c r="HP27">
        <v>7.78</v>
      </c>
      <c r="HR27">
        <v>12227.58</v>
      </c>
      <c r="HS27">
        <v>372.47699999999998</v>
      </c>
      <c r="HT27">
        <v>1451.14</v>
      </c>
      <c r="HU27">
        <v>3.71</v>
      </c>
      <c r="HV27">
        <v>103.57</v>
      </c>
      <c r="HW27">
        <v>219.1</v>
      </c>
      <c r="HX27">
        <v>746.55</v>
      </c>
      <c r="HZ27">
        <v>446.00380000000001</v>
      </c>
      <c r="IB27">
        <v>4769.45</v>
      </c>
      <c r="II27">
        <v>45.46</v>
      </c>
      <c r="IJ27">
        <v>7.22</v>
      </c>
      <c r="IK27">
        <v>9.49</v>
      </c>
      <c r="IM27">
        <v>13.67</v>
      </c>
      <c r="IN27">
        <v>25.05</v>
      </c>
      <c r="IP27">
        <v>123.38</v>
      </c>
      <c r="IQ27">
        <v>111405.29</v>
      </c>
      <c r="IR27">
        <v>2326.27</v>
      </c>
      <c r="IU27">
        <v>2299.0500000000002</v>
      </c>
      <c r="IV27">
        <v>159.88</v>
      </c>
      <c r="IW27">
        <v>2573.87</v>
      </c>
      <c r="IX27">
        <v>32034.959999999999</v>
      </c>
      <c r="IY27">
        <v>12.211</v>
      </c>
      <c r="JA27">
        <v>30302.36</v>
      </c>
      <c r="JB27">
        <v>31143.37</v>
      </c>
      <c r="JC27">
        <v>41031.31</v>
      </c>
      <c r="JD27">
        <v>56387.37</v>
      </c>
      <c r="JE27">
        <v>29437.89</v>
      </c>
      <c r="JF27">
        <v>40718.160000000003</v>
      </c>
      <c r="JG27">
        <v>4785.07</v>
      </c>
      <c r="JH27">
        <v>15001.7</v>
      </c>
      <c r="JJ27">
        <v>4140.95</v>
      </c>
      <c r="JK27">
        <v>6886.8</v>
      </c>
      <c r="JL27">
        <v>1423.19</v>
      </c>
      <c r="JM27">
        <v>1101.47</v>
      </c>
      <c r="JN27">
        <v>625.35</v>
      </c>
      <c r="JP27">
        <v>13855.51</v>
      </c>
      <c r="JQ27">
        <v>1622.1</v>
      </c>
      <c r="JR27">
        <v>952.56</v>
      </c>
      <c r="JT27">
        <v>2124.77</v>
      </c>
      <c r="JU27">
        <v>5231.09</v>
      </c>
      <c r="JV27">
        <v>3071.92</v>
      </c>
      <c r="JW27">
        <v>10374.58</v>
      </c>
      <c r="JX27">
        <v>759.87</v>
      </c>
      <c r="JZ27">
        <v>1.55</v>
      </c>
      <c r="KB27">
        <v>647.71</v>
      </c>
      <c r="KD27">
        <v>67.59</v>
      </c>
      <c r="KE27">
        <v>404.22</v>
      </c>
      <c r="KG27">
        <v>181.39</v>
      </c>
      <c r="KH27">
        <v>2.8264999999999998</v>
      </c>
      <c r="KI27">
        <v>9.9</v>
      </c>
      <c r="KJ27">
        <v>22.27</v>
      </c>
      <c r="KK27">
        <v>1.31</v>
      </c>
      <c r="KL27">
        <v>1.52</v>
      </c>
      <c r="KM27">
        <v>7503.99</v>
      </c>
      <c r="KN27">
        <v>15.95</v>
      </c>
      <c r="KO27">
        <v>49.15</v>
      </c>
      <c r="KP27">
        <v>4979.5200000000004</v>
      </c>
      <c r="KQ27">
        <v>0.77</v>
      </c>
      <c r="KS27">
        <v>3.35</v>
      </c>
      <c r="KT27">
        <v>62.43</v>
      </c>
      <c r="KV27">
        <v>5.49</v>
      </c>
      <c r="KW27">
        <v>2.64</v>
      </c>
      <c r="KX27">
        <v>20.170000000000002</v>
      </c>
      <c r="KY27">
        <v>85.46</v>
      </c>
      <c r="LA27">
        <v>24.06</v>
      </c>
      <c r="LB27">
        <v>6.97</v>
      </c>
      <c r="LD27">
        <v>1438.56</v>
      </c>
      <c r="LF27">
        <v>13.84</v>
      </c>
      <c r="LG27">
        <v>103.81</v>
      </c>
      <c r="LH27">
        <v>50.31</v>
      </c>
      <c r="LI27">
        <v>5.33</v>
      </c>
      <c r="LJ27">
        <v>293.62</v>
      </c>
      <c r="LK27">
        <v>18.005400000000002</v>
      </c>
      <c r="LL27">
        <v>28.55</v>
      </c>
      <c r="LM27">
        <v>337.93</v>
      </c>
      <c r="LN27">
        <v>740.26</v>
      </c>
      <c r="LO27">
        <v>3.37</v>
      </c>
      <c r="LP27">
        <v>394.14</v>
      </c>
      <c r="LR27">
        <v>2.15</v>
      </c>
      <c r="LS27">
        <v>26.18</v>
      </c>
      <c r="LT27">
        <v>4.2</v>
      </c>
      <c r="LU27">
        <v>2.65</v>
      </c>
      <c r="LV27">
        <v>151.1</v>
      </c>
      <c r="LW27">
        <v>4.3433999999999999</v>
      </c>
      <c r="LX27">
        <v>23.5</v>
      </c>
      <c r="LY27">
        <v>88.58</v>
      </c>
      <c r="LZ27">
        <v>8.07</v>
      </c>
      <c r="MA27">
        <v>28.31</v>
      </c>
      <c r="MB27">
        <v>41.69</v>
      </c>
      <c r="MC27">
        <v>96.85</v>
      </c>
      <c r="MD27">
        <v>0.79</v>
      </c>
      <c r="ME27">
        <v>2.92</v>
      </c>
      <c r="MF27">
        <v>2.1800000000000002</v>
      </c>
      <c r="MG27">
        <v>3.24</v>
      </c>
      <c r="MH27">
        <v>645.30999999999995</v>
      </c>
      <c r="MJ27">
        <v>9.64</v>
      </c>
      <c r="MK27">
        <v>112.1148</v>
      </c>
      <c r="ML27">
        <v>58.94</v>
      </c>
      <c r="MM27">
        <v>40.869999999999997</v>
      </c>
      <c r="MN27">
        <v>27.698699999999999</v>
      </c>
      <c r="MO27">
        <v>37.01</v>
      </c>
      <c r="MQ27">
        <v>5.1100000000000003</v>
      </c>
      <c r="MT27">
        <v>4760.57</v>
      </c>
      <c r="MU27">
        <v>2742.35</v>
      </c>
      <c r="MV27">
        <v>7.51</v>
      </c>
      <c r="MX27">
        <v>48.14</v>
      </c>
      <c r="MY27">
        <v>362.58</v>
      </c>
      <c r="NA27">
        <v>38.9</v>
      </c>
      <c r="NC27">
        <v>74.16</v>
      </c>
      <c r="ND27">
        <v>12.295999999999999</v>
      </c>
      <c r="NE27">
        <v>1.42</v>
      </c>
      <c r="NF27">
        <v>341.18</v>
      </c>
      <c r="NH27">
        <v>1278.25</v>
      </c>
      <c r="NI27">
        <v>2.2599999999999998</v>
      </c>
      <c r="NL27">
        <v>31.8264</v>
      </c>
      <c r="NM27">
        <v>135.84</v>
      </c>
      <c r="NQ27">
        <v>5.81</v>
      </c>
      <c r="NR27">
        <v>4.16</v>
      </c>
      <c r="NS27">
        <v>908.24</v>
      </c>
      <c r="NT27">
        <v>3.78</v>
      </c>
      <c r="NU27">
        <v>8.84</v>
      </c>
      <c r="NV27">
        <v>71.849999999999994</v>
      </c>
      <c r="NW27">
        <v>35.799999999999997</v>
      </c>
      <c r="NX27">
        <v>62.97</v>
      </c>
      <c r="NZ27">
        <v>28.46</v>
      </c>
      <c r="OA27">
        <v>1.72</v>
      </c>
      <c r="OB27">
        <v>105.11</v>
      </c>
      <c r="OC27">
        <v>6.83</v>
      </c>
      <c r="OD27">
        <v>6.05</v>
      </c>
      <c r="OE27">
        <v>80.431399999999996</v>
      </c>
      <c r="OH27">
        <v>5.35</v>
      </c>
      <c r="OK27">
        <v>3.08</v>
      </c>
      <c r="OL27">
        <v>25.21</v>
      </c>
      <c r="OM27">
        <v>268.02</v>
      </c>
      <c r="ON27">
        <v>1.58</v>
      </c>
      <c r="OQ27">
        <v>1.57</v>
      </c>
      <c r="OR27">
        <v>38.04</v>
      </c>
      <c r="OS27">
        <v>8.91</v>
      </c>
      <c r="OT27">
        <v>6.79</v>
      </c>
      <c r="OU27">
        <v>5.28</v>
      </c>
      <c r="OV27">
        <v>2.91</v>
      </c>
      <c r="OX27">
        <v>13.58</v>
      </c>
      <c r="OY27">
        <v>104.42</v>
      </c>
      <c r="OZ27">
        <v>3.6930000000000001</v>
      </c>
      <c r="PA27">
        <v>4.5</v>
      </c>
      <c r="PB27">
        <v>6.7</v>
      </c>
      <c r="PD27">
        <v>8558.93</v>
      </c>
      <c r="PE27">
        <v>8.83</v>
      </c>
      <c r="PH27">
        <v>366.7</v>
      </c>
      <c r="PI27">
        <v>7.44</v>
      </c>
      <c r="PJ27">
        <v>8.7200000000000006</v>
      </c>
      <c r="PK27">
        <v>172.98</v>
      </c>
      <c r="PM27">
        <v>4.49</v>
      </c>
      <c r="PN27">
        <v>403.11</v>
      </c>
      <c r="PO27">
        <v>8.66</v>
      </c>
      <c r="PP27">
        <v>1.69</v>
      </c>
      <c r="PQ27">
        <v>3.4</v>
      </c>
      <c r="PR27">
        <v>100.78</v>
      </c>
      <c r="PS27">
        <v>2.04</v>
      </c>
      <c r="PT27">
        <v>2.75</v>
      </c>
      <c r="PU27">
        <v>2.0099999999999998</v>
      </c>
      <c r="PV27">
        <v>241.13</v>
      </c>
      <c r="PX27">
        <v>3253.67</v>
      </c>
      <c r="PY27">
        <v>1208.32</v>
      </c>
      <c r="PZ27">
        <v>1.36</v>
      </c>
      <c r="QC27">
        <v>132.80000000000001</v>
      </c>
      <c r="QD27">
        <v>1.92</v>
      </c>
      <c r="QE27">
        <v>4.03</v>
      </c>
      <c r="QG27">
        <v>133.19999999999999</v>
      </c>
      <c r="QH27">
        <v>10.54</v>
      </c>
      <c r="QI27">
        <v>1.64</v>
      </c>
      <c r="QJ27">
        <v>488.75</v>
      </c>
      <c r="QK27">
        <v>1.83</v>
      </c>
      <c r="QL27">
        <v>1.27</v>
      </c>
      <c r="QN27">
        <v>2595.85</v>
      </c>
      <c r="QO27">
        <v>10.7</v>
      </c>
      <c r="QP27">
        <v>326.44</v>
      </c>
      <c r="QQ27">
        <v>80.739999999999995</v>
      </c>
      <c r="QR27">
        <v>43.88</v>
      </c>
      <c r="QT27">
        <v>9.43</v>
      </c>
      <c r="QU27">
        <v>1.76</v>
      </c>
      <c r="QV27">
        <v>1.74</v>
      </c>
      <c r="QW27">
        <v>3.82</v>
      </c>
      <c r="QX27">
        <v>36.209699999999998</v>
      </c>
      <c r="QY27">
        <v>1218.92</v>
      </c>
      <c r="RC27">
        <v>37.050199999999997</v>
      </c>
      <c r="RD27">
        <v>3357.94</v>
      </c>
      <c r="RF27">
        <v>30.55</v>
      </c>
      <c r="RI27">
        <v>4.13</v>
      </c>
      <c r="RJ27">
        <v>4.66</v>
      </c>
      <c r="RK27">
        <v>118.01</v>
      </c>
      <c r="RL27">
        <v>17.559999999999999</v>
      </c>
      <c r="RO27">
        <v>171.42</v>
      </c>
      <c r="RP27">
        <v>7.82</v>
      </c>
      <c r="RQ27">
        <v>4.54</v>
      </c>
      <c r="RR27">
        <v>2.0699999999999998</v>
      </c>
      <c r="RS27">
        <v>18.473600000000001</v>
      </c>
      <c r="RT27">
        <v>115.13</v>
      </c>
      <c r="RU27">
        <v>5.28</v>
      </c>
      <c r="RV27">
        <v>1.8</v>
      </c>
      <c r="RW27">
        <v>14.58</v>
      </c>
      <c r="RY27">
        <v>841.18</v>
      </c>
      <c r="RZ27">
        <v>6.81</v>
      </c>
      <c r="SA27">
        <v>221.72</v>
      </c>
      <c r="SB27">
        <v>43.03</v>
      </c>
      <c r="SC27">
        <v>221.48</v>
      </c>
      <c r="SD27">
        <v>1880.04</v>
      </c>
      <c r="SF27">
        <v>8.25</v>
      </c>
      <c r="SG27">
        <v>9.99</v>
      </c>
    </row>
    <row r="28" spans="1:501" x14ac:dyDescent="0.35">
      <c r="A28" s="1">
        <v>40998</v>
      </c>
      <c r="B28">
        <v>13203.97</v>
      </c>
      <c r="C28">
        <v>256.05</v>
      </c>
      <c r="D28">
        <v>13.65</v>
      </c>
      <c r="G28">
        <v>1602.48</v>
      </c>
      <c r="J28">
        <v>29053.741699999999</v>
      </c>
      <c r="K28">
        <v>3405.0468000000001</v>
      </c>
      <c r="L28">
        <v>13904.1376</v>
      </c>
      <c r="M28">
        <v>1911.8851</v>
      </c>
      <c r="N28">
        <v>9568.3986999999997</v>
      </c>
      <c r="O28">
        <v>16.254300000000001</v>
      </c>
      <c r="P28">
        <v>51.141300000000001</v>
      </c>
      <c r="Q28">
        <v>14.9488</v>
      </c>
      <c r="R28">
        <v>39.957900000000002</v>
      </c>
      <c r="S28">
        <v>12.8558</v>
      </c>
      <c r="U28">
        <v>1.7307999999999999</v>
      </c>
      <c r="W28">
        <v>8.0397999999999996</v>
      </c>
      <c r="X28">
        <v>65.116299999999995</v>
      </c>
      <c r="Y28">
        <v>134.6739</v>
      </c>
      <c r="Z28">
        <v>24.6922</v>
      </c>
      <c r="AA28">
        <v>26.397099999999998</v>
      </c>
      <c r="AB28">
        <v>327.81060000000002</v>
      </c>
      <c r="AC28">
        <v>781.30139999999994</v>
      </c>
      <c r="AD28">
        <v>4.4378000000000002</v>
      </c>
      <c r="AE28">
        <v>276.97379999999998</v>
      </c>
      <c r="AF28">
        <v>93.5505</v>
      </c>
      <c r="AG28">
        <v>136.33609999999999</v>
      </c>
      <c r="AH28">
        <v>21.592099999999999</v>
      </c>
      <c r="AI28">
        <v>36.616100000000003</v>
      </c>
      <c r="AJ28">
        <v>198.67330000000001</v>
      </c>
      <c r="AK28">
        <v>217.9272</v>
      </c>
      <c r="AL28">
        <v>8.0175999999999998</v>
      </c>
      <c r="AM28">
        <v>21.829599999999999</v>
      </c>
      <c r="AN28">
        <v>29.795300000000001</v>
      </c>
      <c r="AO28">
        <v>39.449800000000003</v>
      </c>
      <c r="AP28">
        <v>64.844800000000006</v>
      </c>
      <c r="AR28">
        <v>26.6525</v>
      </c>
      <c r="AS28">
        <v>106.9144</v>
      </c>
      <c r="AT28">
        <v>16.770800000000001</v>
      </c>
      <c r="AU28">
        <v>66.666899999999998</v>
      </c>
      <c r="AV28">
        <v>340.79570000000001</v>
      </c>
      <c r="AW28">
        <v>32.380200000000002</v>
      </c>
      <c r="AX28">
        <v>22.718699999999998</v>
      </c>
      <c r="AY28">
        <v>13.1313</v>
      </c>
      <c r="AZ28">
        <v>34.404499999999999</v>
      </c>
      <c r="BA28">
        <v>55.77</v>
      </c>
      <c r="BB28">
        <v>19.372299999999999</v>
      </c>
      <c r="BC28">
        <v>4.3822000000000001</v>
      </c>
      <c r="BD28">
        <v>6.6294000000000004</v>
      </c>
      <c r="BE28">
        <v>374.8691</v>
      </c>
      <c r="BF28">
        <v>1.1015999999999999</v>
      </c>
      <c r="BG28">
        <v>13.434200000000001</v>
      </c>
      <c r="BH28">
        <v>145.85220000000001</v>
      </c>
      <c r="BI28">
        <v>645.7799</v>
      </c>
      <c r="BK28">
        <v>79.401600000000002</v>
      </c>
      <c r="BL28">
        <v>6.8654999999999999</v>
      </c>
      <c r="BM28">
        <v>1493.2735</v>
      </c>
      <c r="BN28">
        <v>13.404199999999999</v>
      </c>
      <c r="BO28">
        <v>43.057000000000002</v>
      </c>
      <c r="BP28">
        <v>6.2478999999999996</v>
      </c>
      <c r="BQ28">
        <v>187.37370000000001</v>
      </c>
      <c r="BR28">
        <v>124.0885</v>
      </c>
      <c r="BS28">
        <v>166.64</v>
      </c>
      <c r="BT28">
        <v>46.075899999999997</v>
      </c>
      <c r="BU28">
        <v>224.05779999999999</v>
      </c>
      <c r="BV28">
        <v>68.826499999999996</v>
      </c>
      <c r="BW28">
        <v>16.6722</v>
      </c>
      <c r="BX28">
        <v>31.328099999999999</v>
      </c>
      <c r="BY28">
        <v>13.5723</v>
      </c>
      <c r="BZ28">
        <v>73.481099999999998</v>
      </c>
      <c r="CA28">
        <v>165.09020000000001</v>
      </c>
      <c r="CB28">
        <v>187.2627</v>
      </c>
      <c r="CC28">
        <v>5.8318000000000003</v>
      </c>
      <c r="CE28">
        <v>52.493699999999997</v>
      </c>
      <c r="CF28">
        <v>17.456099999999999</v>
      </c>
      <c r="CG28">
        <v>16.120100000000001</v>
      </c>
      <c r="CH28">
        <v>23.457999999999998</v>
      </c>
      <c r="CJ28">
        <v>137.5625</v>
      </c>
      <c r="CK28">
        <v>10.258100000000001</v>
      </c>
      <c r="CL28">
        <v>5.57</v>
      </c>
      <c r="CM28">
        <v>4.2899000000000003</v>
      </c>
      <c r="CN28">
        <v>64.854399999999998</v>
      </c>
      <c r="CO28">
        <v>12.644600000000001</v>
      </c>
      <c r="CP28">
        <v>18.3794</v>
      </c>
      <c r="CR28">
        <v>432.23</v>
      </c>
      <c r="CT28">
        <v>113.24209999999999</v>
      </c>
      <c r="CV28">
        <v>6.6260000000000003</v>
      </c>
      <c r="CX28">
        <v>25.095500000000001</v>
      </c>
      <c r="CZ28">
        <v>18.7455</v>
      </c>
      <c r="DA28">
        <v>59.567900000000002</v>
      </c>
      <c r="DC28">
        <v>8.4884000000000004</v>
      </c>
      <c r="DD28">
        <v>114.27</v>
      </c>
      <c r="DG28">
        <v>36.020000000000003</v>
      </c>
      <c r="DI28">
        <v>15.43</v>
      </c>
      <c r="DM28">
        <v>1158.51</v>
      </c>
      <c r="DT28">
        <v>1612</v>
      </c>
      <c r="DV28">
        <v>46.86</v>
      </c>
      <c r="DX28">
        <v>1078.57</v>
      </c>
      <c r="DY28">
        <v>421.56</v>
      </c>
      <c r="EA28">
        <v>3.33</v>
      </c>
      <c r="EF28">
        <v>59.45</v>
      </c>
      <c r="EH28">
        <v>1.89</v>
      </c>
      <c r="EM28">
        <v>669.81</v>
      </c>
      <c r="EQ28">
        <v>536.61</v>
      </c>
      <c r="ET28">
        <v>26.81</v>
      </c>
      <c r="EU28">
        <v>98.33</v>
      </c>
      <c r="EV28">
        <v>145.02000000000001</v>
      </c>
      <c r="EW28">
        <v>93.3</v>
      </c>
      <c r="FD28">
        <v>45.73</v>
      </c>
      <c r="FF28">
        <v>12.67</v>
      </c>
      <c r="FG28">
        <v>243.71</v>
      </c>
      <c r="FH28">
        <v>30.9</v>
      </c>
      <c r="FJ28">
        <v>27.08</v>
      </c>
      <c r="FN28">
        <v>54.5</v>
      </c>
      <c r="FO28">
        <v>1.4</v>
      </c>
      <c r="FQ28">
        <v>14.95</v>
      </c>
      <c r="FR28">
        <v>2.88</v>
      </c>
      <c r="FT28">
        <v>646.30999999999995</v>
      </c>
      <c r="FW28">
        <v>9.67</v>
      </c>
      <c r="FZ28">
        <v>3.92</v>
      </c>
      <c r="GB28">
        <v>185.48</v>
      </c>
      <c r="GC28">
        <v>302.39999999999998</v>
      </c>
      <c r="GD28">
        <v>90.66</v>
      </c>
      <c r="GF28">
        <v>1.26</v>
      </c>
      <c r="GK28">
        <v>97.56</v>
      </c>
      <c r="GQ28">
        <v>7.81</v>
      </c>
      <c r="GS28">
        <v>282.82</v>
      </c>
      <c r="GT28">
        <v>209.51</v>
      </c>
      <c r="GW28">
        <v>102.14</v>
      </c>
      <c r="GX28">
        <v>34.64</v>
      </c>
      <c r="GY28">
        <v>22.88</v>
      </c>
      <c r="HD28">
        <v>3.01</v>
      </c>
      <c r="HE28">
        <v>219.97</v>
      </c>
      <c r="HF28">
        <v>30.09</v>
      </c>
      <c r="HH28">
        <v>158.29</v>
      </c>
      <c r="HI28">
        <v>3.55</v>
      </c>
      <c r="HO28">
        <v>156.5</v>
      </c>
      <c r="HP28">
        <v>5.97</v>
      </c>
      <c r="HR28">
        <v>11614.35</v>
      </c>
      <c r="HS28">
        <v>404.161</v>
      </c>
      <c r="HT28">
        <v>1470.77</v>
      </c>
      <c r="HU28">
        <v>4.18</v>
      </c>
      <c r="HV28">
        <v>131.69</v>
      </c>
      <c r="HW28">
        <v>314.39</v>
      </c>
      <c r="HX28">
        <v>942.23</v>
      </c>
      <c r="HZ28">
        <v>507.4547</v>
      </c>
      <c r="IB28">
        <v>3671.29</v>
      </c>
      <c r="II28">
        <v>45.25</v>
      </c>
      <c r="IJ28">
        <v>7.19</v>
      </c>
      <c r="IK28">
        <v>9.4499999999999993</v>
      </c>
      <c r="IL28">
        <v>1.36</v>
      </c>
      <c r="IM28">
        <v>14.5</v>
      </c>
      <c r="IN28">
        <v>24.94</v>
      </c>
      <c r="IP28">
        <v>122.02</v>
      </c>
      <c r="IQ28">
        <v>99133.86</v>
      </c>
      <c r="IR28">
        <v>2031.83</v>
      </c>
      <c r="IU28">
        <v>1930.55</v>
      </c>
      <c r="IV28">
        <v>136.07</v>
      </c>
      <c r="IW28">
        <v>2506.89</v>
      </c>
      <c r="IX28">
        <v>26780.58</v>
      </c>
      <c r="IY28">
        <v>11.904999999999999</v>
      </c>
      <c r="JA28">
        <v>30317.83</v>
      </c>
      <c r="JB28">
        <v>30179.79</v>
      </c>
      <c r="JC28">
        <v>36397.18</v>
      </c>
      <c r="JD28">
        <v>50844.36</v>
      </c>
      <c r="JE28">
        <v>27080.85</v>
      </c>
      <c r="JF28">
        <v>38436.550000000003</v>
      </c>
      <c r="JG28">
        <v>4750.5600000000004</v>
      </c>
      <c r="JH28">
        <v>14450.17</v>
      </c>
      <c r="JJ28">
        <v>3499.82</v>
      </c>
      <c r="JK28">
        <v>6143.08</v>
      </c>
      <c r="JL28">
        <v>919.42</v>
      </c>
      <c r="JM28">
        <v>958.47</v>
      </c>
      <c r="JN28">
        <v>491.79</v>
      </c>
      <c r="JP28">
        <v>13558.54</v>
      </c>
      <c r="JQ28">
        <v>1149.47</v>
      </c>
      <c r="JR28">
        <v>867.51</v>
      </c>
      <c r="JT28">
        <v>2069.9</v>
      </c>
      <c r="JU28">
        <v>5207.26</v>
      </c>
      <c r="JV28">
        <v>3149.47</v>
      </c>
      <c r="JW28">
        <v>9221.84</v>
      </c>
      <c r="JX28">
        <v>763.2</v>
      </c>
      <c r="JZ28">
        <v>1.26</v>
      </c>
      <c r="KB28">
        <v>558.34</v>
      </c>
      <c r="KD28">
        <v>137.82</v>
      </c>
      <c r="KE28">
        <v>918.91</v>
      </c>
      <c r="KG28">
        <v>169.59</v>
      </c>
      <c r="KH28">
        <v>2.1480999999999999</v>
      </c>
      <c r="KI28">
        <v>13.66</v>
      </c>
      <c r="KJ28">
        <v>21.95</v>
      </c>
      <c r="KK28">
        <v>0.97</v>
      </c>
      <c r="KL28">
        <v>1.5</v>
      </c>
      <c r="KM28">
        <v>6628.38</v>
      </c>
      <c r="KN28">
        <v>10.48</v>
      </c>
      <c r="KO28">
        <v>32.94</v>
      </c>
      <c r="KP28">
        <v>4431.8999999999996</v>
      </c>
      <c r="KQ28">
        <v>0.76</v>
      </c>
      <c r="KS28">
        <v>1.58</v>
      </c>
      <c r="KT28">
        <v>49.53</v>
      </c>
      <c r="KV28">
        <v>3.66</v>
      </c>
      <c r="KW28">
        <v>1.7</v>
      </c>
      <c r="KX28">
        <v>16.899999999999999</v>
      </c>
      <c r="KY28">
        <v>76.37</v>
      </c>
      <c r="LA28">
        <v>8.9700000000000006</v>
      </c>
      <c r="LB28">
        <v>6.69</v>
      </c>
      <c r="LD28">
        <v>1223.48</v>
      </c>
      <c r="LF28">
        <v>10.75</v>
      </c>
      <c r="LG28">
        <v>62.52</v>
      </c>
      <c r="LH28">
        <v>41.19</v>
      </c>
      <c r="LI28">
        <v>3.8</v>
      </c>
      <c r="LJ28">
        <v>241.2</v>
      </c>
      <c r="LK28">
        <v>30.5336</v>
      </c>
      <c r="LL28">
        <v>34.51</v>
      </c>
      <c r="LM28">
        <v>289.24</v>
      </c>
      <c r="LN28">
        <v>650.39</v>
      </c>
      <c r="LO28">
        <v>3.32</v>
      </c>
      <c r="LP28">
        <v>460.25</v>
      </c>
      <c r="LR28">
        <v>4.16</v>
      </c>
      <c r="LS28">
        <v>43</v>
      </c>
      <c r="LT28">
        <v>3.5</v>
      </c>
      <c r="LU28">
        <v>2.61</v>
      </c>
      <c r="LV28">
        <v>180.08</v>
      </c>
      <c r="LW28">
        <v>11.5824</v>
      </c>
      <c r="LX28">
        <v>27.97</v>
      </c>
      <c r="LY28">
        <v>95.56</v>
      </c>
      <c r="LZ28">
        <v>2.74</v>
      </c>
      <c r="MA28">
        <v>33.869999999999997</v>
      </c>
      <c r="MB28">
        <v>36.24</v>
      </c>
      <c r="MC28">
        <v>135.36000000000001</v>
      </c>
      <c r="ME28">
        <v>2.48</v>
      </c>
      <c r="MF28">
        <v>2.15</v>
      </c>
      <c r="MG28">
        <v>1.84</v>
      </c>
      <c r="MH28">
        <v>671.7</v>
      </c>
      <c r="MJ28">
        <v>5.43</v>
      </c>
      <c r="MK28">
        <v>107.20950000000001</v>
      </c>
      <c r="ML28">
        <v>45.69</v>
      </c>
      <c r="MM28">
        <v>33.57</v>
      </c>
      <c r="MN28">
        <v>27.698699999999999</v>
      </c>
      <c r="MO28">
        <v>57.14</v>
      </c>
      <c r="MQ28">
        <v>5.03</v>
      </c>
      <c r="MT28">
        <v>4378.13</v>
      </c>
      <c r="MU28">
        <v>2285.6999999999998</v>
      </c>
      <c r="MV28">
        <v>7.4</v>
      </c>
      <c r="MX28">
        <v>35.590000000000003</v>
      </c>
      <c r="MY28">
        <v>289.33</v>
      </c>
      <c r="NA28">
        <v>30.83</v>
      </c>
      <c r="NC28">
        <v>62.64</v>
      </c>
      <c r="ND28">
        <v>10.9786</v>
      </c>
      <c r="NE28">
        <v>1.19</v>
      </c>
      <c r="NF28">
        <v>342.22</v>
      </c>
      <c r="NH28">
        <v>1269.7</v>
      </c>
      <c r="NI28">
        <v>1.78</v>
      </c>
      <c r="NL28">
        <v>27.052499999999998</v>
      </c>
      <c r="NM28">
        <v>141.1</v>
      </c>
      <c r="NQ28">
        <v>5.76</v>
      </c>
      <c r="NR28">
        <v>2.87</v>
      </c>
      <c r="NS28">
        <v>735.92</v>
      </c>
      <c r="NT28">
        <v>2.98</v>
      </c>
      <c r="NU28">
        <v>10.29</v>
      </c>
      <c r="NV28">
        <v>74.349999999999994</v>
      </c>
      <c r="NW28">
        <v>34.29</v>
      </c>
      <c r="NX28">
        <v>67.52</v>
      </c>
      <c r="NZ28">
        <v>26.45</v>
      </c>
      <c r="OA28">
        <v>1.84</v>
      </c>
      <c r="OB28">
        <v>98.41</v>
      </c>
      <c r="OC28">
        <v>9.17</v>
      </c>
      <c r="OD28">
        <v>4.7699999999999996</v>
      </c>
      <c r="OE28">
        <v>78.600200000000001</v>
      </c>
      <c r="OH28">
        <v>5.93</v>
      </c>
      <c r="OK28">
        <v>3.29</v>
      </c>
      <c r="OL28">
        <v>32.53</v>
      </c>
      <c r="OM28">
        <v>236.72</v>
      </c>
      <c r="ON28">
        <v>1.66</v>
      </c>
      <c r="OQ28">
        <v>1.45</v>
      </c>
      <c r="OR28">
        <v>23.03</v>
      </c>
      <c r="OS28">
        <v>12.37</v>
      </c>
      <c r="OT28">
        <v>6.16</v>
      </c>
      <c r="OU28">
        <v>5.24</v>
      </c>
      <c r="OV28">
        <v>3.74</v>
      </c>
      <c r="OX28">
        <v>12.57</v>
      </c>
      <c r="OY28">
        <v>106.1</v>
      </c>
      <c r="OZ28">
        <v>3.3420000000000001</v>
      </c>
      <c r="PA28">
        <v>4.84</v>
      </c>
      <c r="PB28">
        <v>6.6</v>
      </c>
      <c r="PD28">
        <v>7463.54</v>
      </c>
      <c r="PE28">
        <v>9.5</v>
      </c>
      <c r="PH28">
        <v>339.93</v>
      </c>
      <c r="PI28">
        <v>7.36</v>
      </c>
      <c r="PJ28">
        <v>7.59</v>
      </c>
      <c r="PK28">
        <v>145.22</v>
      </c>
      <c r="PM28">
        <v>4.13</v>
      </c>
      <c r="PN28">
        <v>367.41</v>
      </c>
      <c r="PO28">
        <v>6.1</v>
      </c>
      <c r="PP28">
        <v>1.67</v>
      </c>
      <c r="PQ28">
        <v>3.75</v>
      </c>
      <c r="PR28">
        <v>108.26</v>
      </c>
      <c r="PS28">
        <v>2.68</v>
      </c>
      <c r="PT28">
        <v>2.17</v>
      </c>
      <c r="PU28">
        <v>1.99</v>
      </c>
      <c r="PV28">
        <v>230.84</v>
      </c>
      <c r="PX28">
        <v>2454.65</v>
      </c>
      <c r="PY28">
        <v>1150.68</v>
      </c>
      <c r="PZ28">
        <v>1.34</v>
      </c>
      <c r="QC28">
        <v>110.3</v>
      </c>
      <c r="QD28">
        <v>1.81</v>
      </c>
      <c r="QE28">
        <v>3.41</v>
      </c>
      <c r="QG28">
        <v>96.69</v>
      </c>
      <c r="QH28">
        <v>9.14</v>
      </c>
      <c r="QI28">
        <v>42.6</v>
      </c>
      <c r="QJ28">
        <v>351.03</v>
      </c>
      <c r="QK28">
        <v>1.8</v>
      </c>
      <c r="QL28">
        <v>1.25</v>
      </c>
      <c r="QN28">
        <v>2269.6799999999998</v>
      </c>
      <c r="QO28">
        <v>10.6</v>
      </c>
      <c r="QP28">
        <v>286.64999999999998</v>
      </c>
      <c r="QQ28">
        <v>76.349999999999994</v>
      </c>
      <c r="QR28">
        <v>42.61</v>
      </c>
      <c r="QT28">
        <v>8.9</v>
      </c>
      <c r="QU28">
        <v>1.74</v>
      </c>
      <c r="QV28">
        <v>1.5</v>
      </c>
      <c r="QW28">
        <v>3.9</v>
      </c>
      <c r="QX28">
        <v>29.4453</v>
      </c>
      <c r="QY28">
        <v>1138.826</v>
      </c>
      <c r="RC28">
        <v>44.666400000000003</v>
      </c>
      <c r="RD28">
        <v>2768.33</v>
      </c>
      <c r="RF28">
        <v>23.52</v>
      </c>
      <c r="RI28">
        <v>4.07</v>
      </c>
      <c r="RJ28">
        <v>5.44</v>
      </c>
      <c r="RK28">
        <v>146.65</v>
      </c>
      <c r="RL28">
        <v>15.18</v>
      </c>
      <c r="RO28">
        <v>168.8</v>
      </c>
      <c r="RP28">
        <v>7.09</v>
      </c>
      <c r="RQ28">
        <v>4.7699999999999996</v>
      </c>
      <c r="RR28">
        <v>1.53</v>
      </c>
      <c r="RS28">
        <v>11.921900000000001</v>
      </c>
      <c r="RT28">
        <v>111.05</v>
      </c>
      <c r="RU28">
        <v>4.66</v>
      </c>
      <c r="RV28">
        <v>1.77</v>
      </c>
      <c r="RW28">
        <v>14.37</v>
      </c>
      <c r="RY28">
        <v>713.55</v>
      </c>
      <c r="RZ28">
        <v>5.49</v>
      </c>
      <c r="SA28">
        <v>223.98</v>
      </c>
      <c r="SB28">
        <v>47.9</v>
      </c>
      <c r="SC28">
        <v>206.15</v>
      </c>
      <c r="SD28">
        <v>1817.2</v>
      </c>
      <c r="SF28">
        <v>6.97</v>
      </c>
      <c r="SG28">
        <v>17.579999999999998</v>
      </c>
    </row>
    <row r="29" spans="1:501" x14ac:dyDescent="0.35">
      <c r="A29" s="1">
        <v>41029</v>
      </c>
      <c r="B29">
        <v>6773.43</v>
      </c>
      <c r="C29">
        <v>232.04</v>
      </c>
      <c r="D29">
        <v>10.55</v>
      </c>
      <c r="G29">
        <v>1372.85</v>
      </c>
      <c r="J29">
        <v>29952.386600000002</v>
      </c>
      <c r="K29">
        <v>3502.3571999999999</v>
      </c>
      <c r="L29">
        <v>13906.403</v>
      </c>
      <c r="M29">
        <v>1829.8254999999999</v>
      </c>
      <c r="N29">
        <v>10168.0867</v>
      </c>
      <c r="O29">
        <v>20.0562</v>
      </c>
      <c r="P29">
        <v>49.295900000000003</v>
      </c>
      <c r="Q29">
        <v>13.804500000000001</v>
      </c>
      <c r="R29">
        <v>36.960799999999999</v>
      </c>
      <c r="S29">
        <v>14.5341</v>
      </c>
      <c r="T29">
        <v>100.1052</v>
      </c>
      <c r="U29">
        <v>1.7307999999999999</v>
      </c>
      <c r="W29">
        <v>9.6953999999999994</v>
      </c>
      <c r="X29">
        <v>91.328100000000006</v>
      </c>
      <c r="Y29">
        <v>124.5112</v>
      </c>
      <c r="Z29">
        <v>25.780899999999999</v>
      </c>
      <c r="AA29">
        <v>21.7042</v>
      </c>
      <c r="AB29">
        <v>352.03550000000001</v>
      </c>
      <c r="AC29">
        <v>690.05909999999994</v>
      </c>
      <c r="AD29">
        <v>3.8109999999999999</v>
      </c>
      <c r="AE29">
        <v>269.08210000000003</v>
      </c>
      <c r="AF29">
        <v>83.164400000000001</v>
      </c>
      <c r="AG29">
        <v>139.6977</v>
      </c>
      <c r="AH29">
        <v>18.0822</v>
      </c>
      <c r="AI29">
        <v>35.196899999999999</v>
      </c>
      <c r="AJ29">
        <v>175.2681</v>
      </c>
      <c r="AK29">
        <v>196.23230000000001</v>
      </c>
      <c r="AL29">
        <v>7.1619000000000002</v>
      </c>
      <c r="AM29">
        <v>20.204499999999999</v>
      </c>
      <c r="AN29">
        <v>28.070900000000002</v>
      </c>
      <c r="AO29">
        <v>30.359100000000002</v>
      </c>
      <c r="AP29">
        <v>65.164599999999993</v>
      </c>
      <c r="AR29">
        <v>25.792000000000002</v>
      </c>
      <c r="AS29">
        <v>114.51</v>
      </c>
      <c r="AT29">
        <v>15.031499999999999</v>
      </c>
      <c r="AU29">
        <v>57.647500000000001</v>
      </c>
      <c r="AV29">
        <v>405.3374</v>
      </c>
      <c r="AW29">
        <v>45.2074</v>
      </c>
      <c r="AX29">
        <v>21.460899999999999</v>
      </c>
      <c r="AY29">
        <v>11.1517</v>
      </c>
      <c r="AZ29">
        <v>32.4133</v>
      </c>
      <c r="BA29">
        <v>51.74</v>
      </c>
      <c r="BB29">
        <v>15.574299999999999</v>
      </c>
      <c r="BC29">
        <v>3.7964000000000002</v>
      </c>
      <c r="BD29">
        <v>6.9518000000000004</v>
      </c>
      <c r="BE29">
        <v>388.49099999999999</v>
      </c>
      <c r="BF29">
        <v>0.98499999999999999</v>
      </c>
      <c r="BG29">
        <v>11.6104</v>
      </c>
      <c r="BH29">
        <v>127.0288</v>
      </c>
      <c r="BI29">
        <v>545.02869999999996</v>
      </c>
      <c r="BK29">
        <v>72.539299999999997</v>
      </c>
      <c r="BL29">
        <v>6.4682000000000004</v>
      </c>
      <c r="BM29">
        <v>1486.8090999999999</v>
      </c>
      <c r="BN29">
        <v>12.828900000000001</v>
      </c>
      <c r="BO29">
        <v>57.692599999999999</v>
      </c>
      <c r="BP29">
        <v>4.1547000000000001</v>
      </c>
      <c r="BQ29">
        <v>165.81469999999999</v>
      </c>
      <c r="BR29">
        <v>115.91889999999999</v>
      </c>
      <c r="BS29">
        <v>175.13</v>
      </c>
      <c r="BT29">
        <v>43.663600000000002</v>
      </c>
      <c r="BU29">
        <v>174.95779999999999</v>
      </c>
      <c r="BV29">
        <v>60.975299999999997</v>
      </c>
      <c r="BW29">
        <v>15.7492</v>
      </c>
      <c r="BX29">
        <v>30.695599999999999</v>
      </c>
      <c r="BY29">
        <v>12.729900000000001</v>
      </c>
      <c r="BZ29">
        <v>73.843599999999995</v>
      </c>
      <c r="CA29">
        <v>130.3536</v>
      </c>
      <c r="CB29">
        <v>180.59719999999999</v>
      </c>
      <c r="CC29">
        <v>6.5117000000000003</v>
      </c>
      <c r="CE29">
        <v>39.257800000000003</v>
      </c>
      <c r="CF29">
        <v>17.542200000000001</v>
      </c>
      <c r="CG29">
        <v>16.1996</v>
      </c>
      <c r="CH29">
        <v>50.683599999999998</v>
      </c>
      <c r="CJ29">
        <v>133.10669999999999</v>
      </c>
      <c r="CK29">
        <v>8.8805999999999994</v>
      </c>
      <c r="CL29">
        <v>5.5975000000000001</v>
      </c>
      <c r="CM29">
        <v>4.4547999999999996</v>
      </c>
      <c r="CN29">
        <v>67.346800000000002</v>
      </c>
      <c r="CO29">
        <v>11.3925</v>
      </c>
      <c r="CP29">
        <v>20.1492</v>
      </c>
      <c r="CR29">
        <v>381.63</v>
      </c>
      <c r="CT29">
        <v>112.9873</v>
      </c>
      <c r="CV29">
        <v>13.317299999999999</v>
      </c>
      <c r="CX29">
        <v>25.2193</v>
      </c>
      <c r="CZ29">
        <v>17.3309</v>
      </c>
      <c r="DA29">
        <v>50.4099</v>
      </c>
      <c r="DC29">
        <v>7.7274000000000003</v>
      </c>
      <c r="DD29">
        <v>95.69</v>
      </c>
      <c r="DG29">
        <v>36.200000000000003</v>
      </c>
      <c r="DI29">
        <v>16.37</v>
      </c>
      <c r="DM29">
        <v>1142.1500000000001</v>
      </c>
      <c r="DT29">
        <v>1778.52</v>
      </c>
      <c r="DV29">
        <v>40.64</v>
      </c>
      <c r="DX29">
        <v>948.06</v>
      </c>
      <c r="DY29">
        <v>376.87</v>
      </c>
      <c r="EA29">
        <v>3.78</v>
      </c>
      <c r="EF29">
        <v>53.28</v>
      </c>
      <c r="EH29">
        <v>1.9</v>
      </c>
      <c r="EM29">
        <v>652.11</v>
      </c>
      <c r="EQ29">
        <v>495.34</v>
      </c>
      <c r="ET29">
        <v>24.64</v>
      </c>
      <c r="EU29">
        <v>88.93</v>
      </c>
      <c r="EV29">
        <v>163.78</v>
      </c>
      <c r="EW29">
        <v>117.2</v>
      </c>
      <c r="FD29">
        <v>51.95</v>
      </c>
      <c r="FF29">
        <v>19.16</v>
      </c>
      <c r="FG29">
        <v>183.68</v>
      </c>
      <c r="FH29">
        <v>53.3</v>
      </c>
      <c r="FJ29">
        <v>31.16</v>
      </c>
      <c r="FN29">
        <v>53.11</v>
      </c>
      <c r="FO29">
        <v>1.41</v>
      </c>
      <c r="FQ29">
        <v>11.27</v>
      </c>
      <c r="FR29">
        <v>2.89</v>
      </c>
      <c r="FT29">
        <v>603.1</v>
      </c>
      <c r="FW29">
        <v>9.7200000000000006</v>
      </c>
      <c r="FZ29">
        <v>3.94</v>
      </c>
      <c r="GB29">
        <v>185.5</v>
      </c>
      <c r="GC29">
        <v>290.73</v>
      </c>
      <c r="GD29">
        <v>67.97</v>
      </c>
      <c r="GF29">
        <v>0.85</v>
      </c>
      <c r="GK29">
        <v>94.98</v>
      </c>
      <c r="GQ29">
        <v>7.65</v>
      </c>
      <c r="GS29">
        <v>284.20999999999998</v>
      </c>
      <c r="GT29">
        <v>175.89</v>
      </c>
      <c r="GW29">
        <v>88.65</v>
      </c>
      <c r="GX29">
        <v>28.61</v>
      </c>
      <c r="GY29">
        <v>30.62</v>
      </c>
      <c r="HD29">
        <v>3.03</v>
      </c>
      <c r="HE29">
        <v>200.96</v>
      </c>
      <c r="HF29">
        <v>27.15</v>
      </c>
      <c r="HH29">
        <v>151.79</v>
      </c>
      <c r="HI29">
        <v>2.85</v>
      </c>
      <c r="HO29">
        <v>168.38</v>
      </c>
      <c r="HP29">
        <v>9.3699999999999992</v>
      </c>
      <c r="HR29">
        <v>11078.52</v>
      </c>
      <c r="HS29">
        <v>409.28399999999999</v>
      </c>
      <c r="HT29">
        <v>1423.56</v>
      </c>
      <c r="HU29">
        <v>4.12</v>
      </c>
      <c r="HV29">
        <v>168.91</v>
      </c>
      <c r="HW29">
        <v>277.87</v>
      </c>
      <c r="HX29">
        <v>900.98</v>
      </c>
      <c r="HZ29">
        <v>515.88760000000002</v>
      </c>
      <c r="IB29">
        <v>3382.68</v>
      </c>
      <c r="II29">
        <v>37.92</v>
      </c>
      <c r="IJ29">
        <v>7.14</v>
      </c>
      <c r="IK29">
        <v>9.39</v>
      </c>
      <c r="IL29">
        <v>1.36</v>
      </c>
      <c r="IM29">
        <v>14.06</v>
      </c>
      <c r="IN29">
        <v>24.79</v>
      </c>
      <c r="IP29">
        <v>121.05</v>
      </c>
      <c r="IQ29">
        <v>87967.58</v>
      </c>
      <c r="IR29">
        <v>1701.95</v>
      </c>
      <c r="IU29">
        <v>1798.9</v>
      </c>
      <c r="IV29">
        <v>129.03</v>
      </c>
      <c r="IW29">
        <v>2221.7399999999998</v>
      </c>
      <c r="IX29">
        <v>22597.24</v>
      </c>
      <c r="IY29">
        <v>13.115</v>
      </c>
      <c r="JA29">
        <v>32873.360000000001</v>
      </c>
      <c r="JB29">
        <v>30980.400000000001</v>
      </c>
      <c r="JC29">
        <v>38232.99</v>
      </c>
      <c r="JD29">
        <v>51499.65</v>
      </c>
      <c r="JE29">
        <v>27379.759999999998</v>
      </c>
      <c r="JF29">
        <v>39457.32</v>
      </c>
      <c r="JG29">
        <v>8620.44</v>
      </c>
      <c r="JH29">
        <v>15399.16</v>
      </c>
      <c r="JJ29">
        <v>3861.17</v>
      </c>
      <c r="JK29">
        <v>6283.85</v>
      </c>
      <c r="JL29">
        <v>965.69</v>
      </c>
      <c r="JM29">
        <v>992.22</v>
      </c>
      <c r="JN29">
        <v>484.93</v>
      </c>
      <c r="JP29">
        <v>13868.08</v>
      </c>
      <c r="JQ29">
        <v>855.65</v>
      </c>
      <c r="JR29">
        <v>958.75</v>
      </c>
      <c r="JT29">
        <v>2267.17</v>
      </c>
      <c r="JU29">
        <v>5376.48</v>
      </c>
      <c r="JV29">
        <v>3132.47</v>
      </c>
      <c r="JW29">
        <v>8104.08</v>
      </c>
      <c r="JX29">
        <v>593.66999999999996</v>
      </c>
      <c r="JZ29">
        <v>0.85</v>
      </c>
      <c r="KB29">
        <v>524.51</v>
      </c>
      <c r="KD29">
        <v>132.65</v>
      </c>
      <c r="KE29">
        <v>1208.49</v>
      </c>
      <c r="KG29">
        <v>167.42</v>
      </c>
      <c r="KH29">
        <v>1.9785999999999999</v>
      </c>
      <c r="KI29">
        <v>16.309999999999999</v>
      </c>
      <c r="KJ29">
        <v>23.43</v>
      </c>
      <c r="KK29">
        <v>1.31</v>
      </c>
      <c r="KL29">
        <v>1.52</v>
      </c>
      <c r="KM29">
        <v>5971.91</v>
      </c>
      <c r="KN29">
        <v>10.6</v>
      </c>
      <c r="KO29">
        <v>30.38</v>
      </c>
      <c r="KP29">
        <v>4690.5200000000004</v>
      </c>
      <c r="KQ29">
        <v>0.77</v>
      </c>
      <c r="KR29">
        <v>39.630000000000003</v>
      </c>
      <c r="KS29">
        <v>2.63</v>
      </c>
      <c r="KT29">
        <v>45.36</v>
      </c>
      <c r="KV29">
        <v>3.37</v>
      </c>
      <c r="KW29">
        <v>2.02</v>
      </c>
      <c r="KX29">
        <v>15.58</v>
      </c>
      <c r="KY29">
        <v>57.94</v>
      </c>
      <c r="LA29">
        <v>6.94</v>
      </c>
      <c r="LB29">
        <v>6.94</v>
      </c>
      <c r="LD29">
        <v>1202.24</v>
      </c>
      <c r="LF29">
        <v>8.7799999999999994</v>
      </c>
      <c r="LG29">
        <v>80.5</v>
      </c>
      <c r="LH29">
        <v>34.340000000000003</v>
      </c>
      <c r="LI29">
        <v>1.83</v>
      </c>
      <c r="LJ29">
        <v>215.76</v>
      </c>
      <c r="LK29">
        <v>29.156099999999999</v>
      </c>
      <c r="LL29">
        <v>27.93</v>
      </c>
      <c r="LM29">
        <v>168.62</v>
      </c>
      <c r="LN29">
        <v>651.4</v>
      </c>
      <c r="LO29">
        <v>2.1</v>
      </c>
      <c r="LP29">
        <v>267.48</v>
      </c>
      <c r="LQ29">
        <v>5.05</v>
      </c>
      <c r="LR29">
        <v>4.21</v>
      </c>
      <c r="LS29">
        <v>31.18</v>
      </c>
      <c r="LT29">
        <v>3.78</v>
      </c>
      <c r="LU29">
        <v>2.64</v>
      </c>
      <c r="LV29">
        <v>164.66</v>
      </c>
      <c r="LW29">
        <v>9.7364999999999995</v>
      </c>
      <c r="LX29">
        <v>26.53</v>
      </c>
      <c r="LY29">
        <v>52.22</v>
      </c>
      <c r="LZ29">
        <v>2.5</v>
      </c>
      <c r="MA29">
        <v>86.83</v>
      </c>
      <c r="MB29">
        <v>51.9</v>
      </c>
      <c r="MC29">
        <v>119.63</v>
      </c>
      <c r="ME29">
        <v>2.34</v>
      </c>
      <c r="MF29">
        <v>1.55</v>
      </c>
      <c r="MG29">
        <v>2.5299999999999998</v>
      </c>
      <c r="MH29">
        <v>641.51</v>
      </c>
      <c r="MJ29">
        <v>4.8099999999999996</v>
      </c>
      <c r="MK29">
        <v>102.084</v>
      </c>
      <c r="ML29">
        <v>39.72</v>
      </c>
      <c r="MM29">
        <v>45</v>
      </c>
      <c r="MN29">
        <v>27.178799999999999</v>
      </c>
      <c r="MO29">
        <v>67.650000000000006</v>
      </c>
      <c r="MQ29">
        <v>4.9800000000000004</v>
      </c>
      <c r="MT29">
        <v>3635.6</v>
      </c>
      <c r="MU29">
        <v>2214.61</v>
      </c>
      <c r="MV29">
        <v>8.8699999999999992</v>
      </c>
      <c r="MX29">
        <v>24</v>
      </c>
      <c r="MY29">
        <v>304.43</v>
      </c>
      <c r="NA29">
        <v>37.090000000000003</v>
      </c>
      <c r="NC29">
        <v>66.89</v>
      </c>
      <c r="ND29">
        <v>17.5657</v>
      </c>
      <c r="NE29">
        <v>1.63</v>
      </c>
      <c r="NF29">
        <v>372.66</v>
      </c>
      <c r="NH29">
        <v>1243.3699999999999</v>
      </c>
      <c r="NI29">
        <v>1.75</v>
      </c>
      <c r="NL29">
        <v>25.461099999999998</v>
      </c>
      <c r="NM29">
        <v>140.59</v>
      </c>
      <c r="NO29">
        <v>0.77600000000000002</v>
      </c>
      <c r="NQ29">
        <v>5.38</v>
      </c>
      <c r="NR29">
        <v>2.4900000000000002</v>
      </c>
      <c r="NS29">
        <v>570.96</v>
      </c>
      <c r="NT29">
        <v>2.64</v>
      </c>
      <c r="NU29">
        <v>9.2100000000000009</v>
      </c>
      <c r="NV29">
        <v>68.95</v>
      </c>
      <c r="NW29">
        <v>32.659999999999997</v>
      </c>
      <c r="NX29">
        <v>61.28</v>
      </c>
      <c r="NZ29">
        <v>26.75</v>
      </c>
      <c r="OA29">
        <v>1.57</v>
      </c>
      <c r="OB29">
        <v>73.36</v>
      </c>
      <c r="OC29">
        <v>6.42</v>
      </c>
      <c r="OD29">
        <v>4.22</v>
      </c>
      <c r="OE29">
        <v>181.7594</v>
      </c>
      <c r="OH29">
        <v>5.34</v>
      </c>
      <c r="OK29">
        <v>2.56</v>
      </c>
      <c r="OL29">
        <v>32.909999999999997</v>
      </c>
      <c r="OM29">
        <v>179.65</v>
      </c>
      <c r="ON29">
        <v>1.68</v>
      </c>
      <c r="OQ29">
        <v>1.21</v>
      </c>
      <c r="OR29">
        <v>3.25</v>
      </c>
      <c r="OS29">
        <v>10.39</v>
      </c>
      <c r="OT29">
        <v>7.86</v>
      </c>
      <c r="OU29">
        <v>3.98</v>
      </c>
      <c r="OV29">
        <v>3.78</v>
      </c>
      <c r="OX29">
        <v>11.61</v>
      </c>
      <c r="OY29">
        <v>105.73</v>
      </c>
      <c r="OZ29">
        <v>3.3210000000000002</v>
      </c>
      <c r="PA29">
        <v>4.9000000000000004</v>
      </c>
      <c r="PB29">
        <v>5.84</v>
      </c>
      <c r="PC29">
        <v>0.61</v>
      </c>
      <c r="PD29">
        <v>8445.26</v>
      </c>
      <c r="PE29">
        <v>8.66</v>
      </c>
      <c r="PH29">
        <v>369.77</v>
      </c>
      <c r="PI29">
        <v>5.96</v>
      </c>
      <c r="PJ29">
        <v>7.24</v>
      </c>
      <c r="PK29">
        <v>137.33000000000001</v>
      </c>
      <c r="PM29">
        <v>3.4</v>
      </c>
      <c r="PN29">
        <v>316.29000000000002</v>
      </c>
      <c r="PO29">
        <v>6.17</v>
      </c>
      <c r="PP29">
        <v>1.69</v>
      </c>
      <c r="PQ29">
        <v>2.89</v>
      </c>
      <c r="PR29">
        <v>100.48</v>
      </c>
      <c r="PS29">
        <v>2.37</v>
      </c>
      <c r="PT29">
        <v>1.28</v>
      </c>
      <c r="PU29">
        <v>2.2799999999999998</v>
      </c>
      <c r="PV29">
        <v>140.58000000000001</v>
      </c>
      <c r="PW29">
        <v>370.65800000000002</v>
      </c>
      <c r="PX29">
        <v>2310.0100000000002</v>
      </c>
      <c r="PY29">
        <v>1067.08</v>
      </c>
      <c r="PZ29">
        <v>1.35</v>
      </c>
      <c r="QC29">
        <v>105.64</v>
      </c>
      <c r="QD29">
        <v>2.19</v>
      </c>
      <c r="QE29">
        <v>3.39</v>
      </c>
      <c r="QG29">
        <v>93.96</v>
      </c>
      <c r="QH29">
        <v>7.15</v>
      </c>
      <c r="QI29">
        <v>40.4</v>
      </c>
      <c r="QJ29">
        <v>388.45</v>
      </c>
      <c r="QK29">
        <v>1.82</v>
      </c>
      <c r="QL29">
        <v>1.27</v>
      </c>
      <c r="QN29">
        <v>2362</v>
      </c>
      <c r="QO29">
        <v>10.67</v>
      </c>
      <c r="QP29">
        <v>272.72000000000003</v>
      </c>
      <c r="QQ29">
        <v>80.23</v>
      </c>
      <c r="QR29">
        <v>37.32</v>
      </c>
      <c r="QT29">
        <v>8.9</v>
      </c>
      <c r="QU29">
        <v>1.76</v>
      </c>
      <c r="QV29">
        <v>9.99</v>
      </c>
      <c r="QW29">
        <v>5.93</v>
      </c>
      <c r="QX29">
        <v>19.597000000000001</v>
      </c>
      <c r="QY29">
        <v>1056.367</v>
      </c>
      <c r="RC29">
        <v>40.0852</v>
      </c>
      <c r="RD29">
        <v>2544.94</v>
      </c>
      <c r="RF29">
        <v>24.75</v>
      </c>
      <c r="RI29">
        <v>3.71</v>
      </c>
      <c r="RJ29">
        <v>5.68</v>
      </c>
      <c r="RK29">
        <v>142.15</v>
      </c>
      <c r="RL29">
        <v>14.13</v>
      </c>
      <c r="RO29">
        <v>203.52</v>
      </c>
      <c r="RP29">
        <v>8.18</v>
      </c>
      <c r="RQ29">
        <v>4.97</v>
      </c>
      <c r="RR29">
        <v>1.55</v>
      </c>
      <c r="RS29">
        <v>10.632999999999999</v>
      </c>
      <c r="RT29">
        <v>97.69</v>
      </c>
      <c r="RU29">
        <v>3.6</v>
      </c>
      <c r="RV29">
        <v>1.79</v>
      </c>
      <c r="RW29">
        <v>60.33</v>
      </c>
      <c r="RY29">
        <v>714.49</v>
      </c>
      <c r="RZ29">
        <v>3.7</v>
      </c>
      <c r="SA29">
        <v>204.38</v>
      </c>
      <c r="SB29">
        <v>58.79</v>
      </c>
      <c r="SC29">
        <v>180.6</v>
      </c>
      <c r="SD29">
        <v>1873.77</v>
      </c>
      <c r="SF29">
        <v>5.88</v>
      </c>
      <c r="SG29">
        <v>34.33</v>
      </c>
    </row>
    <row r="30" spans="1:501" x14ac:dyDescent="0.35">
      <c r="A30" s="1">
        <v>41060</v>
      </c>
      <c r="B30">
        <v>7124.18</v>
      </c>
      <c r="C30">
        <v>228.12</v>
      </c>
      <c r="D30">
        <v>10.71</v>
      </c>
      <c r="G30">
        <v>1230.6199999999999</v>
      </c>
      <c r="J30">
        <v>25708.4656</v>
      </c>
      <c r="K30">
        <v>3138.0632000000001</v>
      </c>
      <c r="L30">
        <v>11080.509099999999</v>
      </c>
      <c r="M30">
        <v>1339.498</v>
      </c>
      <c r="N30">
        <v>8794.0031999999992</v>
      </c>
      <c r="O30">
        <v>17.337599999999998</v>
      </c>
      <c r="P30">
        <v>44.950899999999997</v>
      </c>
      <c r="Q30">
        <v>6.8090000000000002</v>
      </c>
      <c r="R30">
        <v>35.711199999999998</v>
      </c>
      <c r="S30">
        <v>12.0366</v>
      </c>
      <c r="T30">
        <v>85.762100000000004</v>
      </c>
      <c r="U30">
        <v>1.7307999999999999</v>
      </c>
      <c r="W30">
        <v>6.3983999999999996</v>
      </c>
      <c r="X30">
        <v>75.1434</v>
      </c>
      <c r="Y30">
        <v>121.0485</v>
      </c>
      <c r="Z30">
        <v>20.8156</v>
      </c>
      <c r="AA30">
        <v>15.7277</v>
      </c>
      <c r="AB30">
        <v>261.78660000000002</v>
      </c>
      <c r="AC30">
        <v>786.44439999999997</v>
      </c>
      <c r="AD30">
        <v>3.4750999999999999</v>
      </c>
      <c r="AE30">
        <v>146.51249999999999</v>
      </c>
      <c r="AF30">
        <v>80.851600000000005</v>
      </c>
      <c r="AG30">
        <v>124.7868</v>
      </c>
      <c r="AH30">
        <v>13.7583</v>
      </c>
      <c r="AI30">
        <v>31.3018</v>
      </c>
      <c r="AJ30">
        <v>125.5236</v>
      </c>
      <c r="AK30">
        <v>182.8262</v>
      </c>
      <c r="AL30">
        <v>8.5348000000000006</v>
      </c>
      <c r="AM30">
        <v>14.252599999999999</v>
      </c>
      <c r="AN30">
        <v>20.922499999999999</v>
      </c>
      <c r="AO30">
        <v>17.4374</v>
      </c>
      <c r="AP30">
        <v>45.8718</v>
      </c>
      <c r="AR30">
        <v>25.878399999999999</v>
      </c>
      <c r="AS30">
        <v>92.1387</v>
      </c>
      <c r="AT30">
        <v>11.458299999999999</v>
      </c>
      <c r="AU30">
        <v>54.783999999999999</v>
      </c>
      <c r="AV30">
        <v>293.29169999999999</v>
      </c>
      <c r="AW30">
        <v>31.952300000000001</v>
      </c>
      <c r="AX30">
        <v>23.6206</v>
      </c>
      <c r="AY30">
        <v>9.6793999999999993</v>
      </c>
      <c r="AZ30">
        <v>26.1724</v>
      </c>
      <c r="BA30">
        <v>28.11</v>
      </c>
      <c r="BB30">
        <v>14.510300000000001</v>
      </c>
      <c r="BC30">
        <v>3.82</v>
      </c>
      <c r="BD30">
        <v>4.6417000000000002</v>
      </c>
      <c r="BE30">
        <v>296.14109999999999</v>
      </c>
      <c r="BF30">
        <v>1.3207</v>
      </c>
      <c r="BG30">
        <v>9.8109999999999999</v>
      </c>
      <c r="BH30">
        <v>91.038899999999998</v>
      </c>
      <c r="BI30">
        <v>424.17939999999999</v>
      </c>
      <c r="BK30">
        <v>50.6877</v>
      </c>
      <c r="BL30">
        <v>6.2442000000000002</v>
      </c>
      <c r="BM30">
        <v>1039.4621999999999</v>
      </c>
      <c r="BN30">
        <v>9.5619999999999994</v>
      </c>
      <c r="BO30">
        <v>33.594499999999996</v>
      </c>
      <c r="BP30">
        <v>3.6497000000000002</v>
      </c>
      <c r="BQ30">
        <v>136.15770000000001</v>
      </c>
      <c r="BR30">
        <v>86.727000000000004</v>
      </c>
      <c r="BS30">
        <v>140.54</v>
      </c>
      <c r="BT30">
        <v>32.116300000000003</v>
      </c>
      <c r="BU30">
        <v>167.40039999999999</v>
      </c>
      <c r="BV30">
        <v>50.026400000000002</v>
      </c>
      <c r="BW30">
        <v>13.5573</v>
      </c>
      <c r="BX30">
        <v>20.657599999999999</v>
      </c>
      <c r="BY30">
        <v>8.4716000000000005</v>
      </c>
      <c r="BZ30">
        <v>31.942299999999999</v>
      </c>
      <c r="CA30">
        <v>101.5748</v>
      </c>
      <c r="CB30">
        <v>159.16810000000001</v>
      </c>
      <c r="CC30">
        <v>6.6734999999999998</v>
      </c>
      <c r="CE30">
        <v>34.2898</v>
      </c>
      <c r="CF30">
        <v>12.421200000000001</v>
      </c>
      <c r="CG30">
        <v>12.3977</v>
      </c>
      <c r="CH30">
        <v>54.017499999999998</v>
      </c>
      <c r="CJ30">
        <v>70.2</v>
      </c>
      <c r="CK30">
        <v>8.3274000000000008</v>
      </c>
      <c r="CL30">
        <v>2.6076000000000001</v>
      </c>
      <c r="CM30">
        <v>3.6149</v>
      </c>
      <c r="CN30">
        <v>50.601500000000001</v>
      </c>
      <c r="CO30">
        <v>8.1646999999999998</v>
      </c>
      <c r="CP30">
        <v>16.165299999999998</v>
      </c>
      <c r="CR30">
        <v>226.74</v>
      </c>
      <c r="CT30">
        <v>98.347800000000007</v>
      </c>
      <c r="CV30">
        <v>6.2037000000000004</v>
      </c>
      <c r="CX30">
        <v>19.350000000000001</v>
      </c>
      <c r="CZ30">
        <v>15.678900000000001</v>
      </c>
      <c r="DA30">
        <v>36.748899999999999</v>
      </c>
      <c r="DC30">
        <v>7.48</v>
      </c>
      <c r="DD30">
        <v>55.72</v>
      </c>
      <c r="DG30">
        <v>33.72</v>
      </c>
      <c r="DI30">
        <v>14.45</v>
      </c>
      <c r="DM30">
        <v>1228.6300000000001</v>
      </c>
      <c r="DT30">
        <v>1417.96</v>
      </c>
      <c r="DV30">
        <v>33.32</v>
      </c>
      <c r="DX30">
        <v>868.11</v>
      </c>
      <c r="DY30">
        <v>220.42</v>
      </c>
      <c r="EA30">
        <v>3.22</v>
      </c>
      <c r="EF30">
        <v>47.58</v>
      </c>
      <c r="EH30">
        <v>1.77</v>
      </c>
      <c r="EM30">
        <v>562.67999999999995</v>
      </c>
      <c r="EQ30">
        <v>415.68</v>
      </c>
      <c r="ET30">
        <v>18.649999999999999</v>
      </c>
      <c r="EU30">
        <v>78.25</v>
      </c>
      <c r="EV30">
        <v>153.26</v>
      </c>
      <c r="EW30">
        <v>109.54</v>
      </c>
      <c r="FD30">
        <v>40.020000000000003</v>
      </c>
      <c r="FF30">
        <v>11.9</v>
      </c>
      <c r="FG30">
        <v>148.32</v>
      </c>
      <c r="FH30">
        <v>36.950000000000003</v>
      </c>
      <c r="FJ30">
        <v>28.67</v>
      </c>
      <c r="FN30">
        <v>48.91</v>
      </c>
      <c r="FO30">
        <v>1.31</v>
      </c>
      <c r="FQ30">
        <v>9.8000000000000007</v>
      </c>
      <c r="FR30">
        <v>1.44</v>
      </c>
      <c r="FT30">
        <v>494.36</v>
      </c>
      <c r="FW30">
        <v>7.81</v>
      </c>
      <c r="FZ30">
        <v>4.59</v>
      </c>
      <c r="GB30">
        <v>135.30000000000001</v>
      </c>
      <c r="GC30">
        <v>232.17</v>
      </c>
      <c r="GD30">
        <v>52.55</v>
      </c>
      <c r="GF30">
        <v>0.59</v>
      </c>
      <c r="GK30">
        <v>79.930000000000007</v>
      </c>
      <c r="GQ30">
        <v>8.0399999999999991</v>
      </c>
      <c r="GS30">
        <v>238.57</v>
      </c>
      <c r="GT30">
        <v>168.15</v>
      </c>
      <c r="GW30">
        <v>69.55</v>
      </c>
      <c r="GX30">
        <v>23.24</v>
      </c>
      <c r="GY30">
        <v>25.23</v>
      </c>
      <c r="HD30">
        <v>2.82</v>
      </c>
      <c r="HE30">
        <v>156.81</v>
      </c>
      <c r="HF30">
        <v>19.23</v>
      </c>
      <c r="HH30">
        <v>140.22999999999999</v>
      </c>
      <c r="HI30">
        <v>1.77</v>
      </c>
      <c r="HO30">
        <v>129.29</v>
      </c>
      <c r="HP30">
        <v>8.0299999999999994</v>
      </c>
      <c r="HQ30">
        <v>6.07</v>
      </c>
      <c r="HR30">
        <v>8914.76</v>
      </c>
      <c r="HS30">
        <v>320.12900000000002</v>
      </c>
      <c r="HT30">
        <v>1305.72</v>
      </c>
      <c r="HU30">
        <v>3.64</v>
      </c>
      <c r="HV30">
        <v>161.36000000000001</v>
      </c>
      <c r="HW30">
        <v>249.9</v>
      </c>
      <c r="HX30">
        <v>776.71</v>
      </c>
      <c r="HZ30">
        <v>441.72030000000001</v>
      </c>
      <c r="IB30">
        <v>2643.2</v>
      </c>
      <c r="II30">
        <v>35.770000000000003</v>
      </c>
      <c r="IJ30">
        <v>6.67</v>
      </c>
      <c r="IK30">
        <v>8.77</v>
      </c>
      <c r="IL30">
        <v>1.27</v>
      </c>
      <c r="IM30">
        <v>11.63</v>
      </c>
      <c r="IN30">
        <v>23.16</v>
      </c>
      <c r="IP30">
        <v>111.38</v>
      </c>
      <c r="IQ30">
        <v>72819.13</v>
      </c>
      <c r="IR30">
        <v>981.55</v>
      </c>
      <c r="IU30">
        <v>1297.74</v>
      </c>
      <c r="IV30">
        <v>97.96</v>
      </c>
      <c r="IW30">
        <v>1878.68</v>
      </c>
      <c r="IX30">
        <v>16470.12</v>
      </c>
      <c r="IY30">
        <v>10.048</v>
      </c>
      <c r="JA30">
        <v>30923.81</v>
      </c>
      <c r="JB30">
        <v>28780.36</v>
      </c>
      <c r="JC30">
        <v>31490.6</v>
      </c>
      <c r="JD30">
        <v>42195</v>
      </c>
      <c r="JE30">
        <v>23717.69</v>
      </c>
      <c r="JF30">
        <v>34011.800000000003</v>
      </c>
      <c r="JG30">
        <v>7657.96</v>
      </c>
      <c r="JH30">
        <v>14627.5</v>
      </c>
      <c r="JJ30">
        <v>3673.91</v>
      </c>
      <c r="JK30">
        <v>5206.71</v>
      </c>
      <c r="JL30">
        <v>844.96</v>
      </c>
      <c r="JM30">
        <v>887.99</v>
      </c>
      <c r="JN30">
        <v>402.71</v>
      </c>
      <c r="JP30">
        <v>12290.88</v>
      </c>
      <c r="JQ30">
        <v>678.59</v>
      </c>
      <c r="JR30">
        <v>797.76</v>
      </c>
      <c r="JT30">
        <v>2019.76</v>
      </c>
      <c r="JU30">
        <v>4781.21</v>
      </c>
      <c r="JV30">
        <v>3114.87</v>
      </c>
      <c r="JW30">
        <v>6313.66</v>
      </c>
      <c r="JX30">
        <v>612.28</v>
      </c>
      <c r="KB30">
        <v>463.15</v>
      </c>
      <c r="KD30">
        <v>109.17</v>
      </c>
      <c r="KE30">
        <v>2229.29</v>
      </c>
      <c r="KG30">
        <v>158.1</v>
      </c>
      <c r="KH30">
        <v>1.9785999999999999</v>
      </c>
      <c r="KI30">
        <v>14.26</v>
      </c>
      <c r="KJ30">
        <v>22.35</v>
      </c>
      <c r="KK30">
        <v>0.93</v>
      </c>
      <c r="KL30">
        <v>1.45</v>
      </c>
      <c r="KM30">
        <v>5803.14</v>
      </c>
      <c r="KN30">
        <v>8.85</v>
      </c>
      <c r="KO30">
        <v>23.37</v>
      </c>
      <c r="KP30">
        <v>4123.13</v>
      </c>
      <c r="KQ30">
        <v>0.55000000000000004</v>
      </c>
      <c r="KR30">
        <v>2.52</v>
      </c>
      <c r="KS30">
        <v>3.81</v>
      </c>
      <c r="KT30">
        <v>39.74</v>
      </c>
      <c r="KV30">
        <v>2.78</v>
      </c>
      <c r="KW30">
        <v>1.1599999999999999</v>
      </c>
      <c r="KX30">
        <v>13.43</v>
      </c>
      <c r="KY30">
        <v>47.68</v>
      </c>
      <c r="LA30">
        <v>7.13</v>
      </c>
      <c r="LB30">
        <v>6.46</v>
      </c>
      <c r="LD30">
        <v>981.1</v>
      </c>
      <c r="LF30">
        <v>12.76</v>
      </c>
      <c r="LG30">
        <v>69.92</v>
      </c>
      <c r="LH30">
        <v>22.08</v>
      </c>
      <c r="LI30">
        <v>1.75</v>
      </c>
      <c r="LJ30">
        <v>204.42</v>
      </c>
      <c r="LK30">
        <v>26.519600000000001</v>
      </c>
      <c r="LL30">
        <v>21</v>
      </c>
      <c r="LM30">
        <v>151.72</v>
      </c>
      <c r="LN30">
        <v>585.95000000000005</v>
      </c>
      <c r="LO30">
        <v>1.74</v>
      </c>
      <c r="LP30">
        <v>157.47999999999999</v>
      </c>
      <c r="LQ30">
        <v>4.09</v>
      </c>
      <c r="LR30">
        <v>18.11</v>
      </c>
      <c r="LS30">
        <v>25.59</v>
      </c>
      <c r="LT30">
        <v>3.68</v>
      </c>
      <c r="LU30">
        <v>2.2000000000000002</v>
      </c>
      <c r="LV30">
        <v>126.98</v>
      </c>
      <c r="LW30">
        <v>6.5151000000000003</v>
      </c>
      <c r="LX30">
        <v>25.3</v>
      </c>
      <c r="LY30">
        <v>70.69</v>
      </c>
      <c r="LZ30">
        <v>1.85</v>
      </c>
      <c r="MA30">
        <v>61.07</v>
      </c>
      <c r="MB30">
        <v>41.29</v>
      </c>
      <c r="MC30">
        <v>123.17</v>
      </c>
      <c r="MD30">
        <v>0.53</v>
      </c>
      <c r="ME30">
        <v>1.67</v>
      </c>
      <c r="MF30">
        <v>1.18</v>
      </c>
      <c r="MG30">
        <v>2.4500000000000002</v>
      </c>
      <c r="MH30">
        <v>590.49</v>
      </c>
      <c r="MI30">
        <v>0.57999999999999996</v>
      </c>
      <c r="MJ30">
        <v>5.57</v>
      </c>
      <c r="MK30">
        <v>86.442099999999996</v>
      </c>
      <c r="ML30">
        <v>32.83</v>
      </c>
      <c r="MM30">
        <v>30.77</v>
      </c>
      <c r="MN30">
        <v>28.584499999999998</v>
      </c>
      <c r="MO30">
        <v>38.130000000000003</v>
      </c>
      <c r="MQ30">
        <v>3.72</v>
      </c>
      <c r="MT30">
        <v>2718.3</v>
      </c>
      <c r="MU30">
        <v>1945.12</v>
      </c>
      <c r="MV30">
        <v>7.67</v>
      </c>
      <c r="MX30">
        <v>19.62</v>
      </c>
      <c r="MY30">
        <v>279.64999999999998</v>
      </c>
      <c r="NA30">
        <v>37.79</v>
      </c>
      <c r="NC30">
        <v>87.31</v>
      </c>
      <c r="ND30">
        <v>15.37</v>
      </c>
      <c r="NE30">
        <v>1.49</v>
      </c>
      <c r="NF30">
        <v>339.72</v>
      </c>
      <c r="NH30">
        <v>1117.8499999999999</v>
      </c>
      <c r="NI30">
        <v>5.54</v>
      </c>
      <c r="NL30">
        <v>23.869800000000001</v>
      </c>
      <c r="NM30">
        <v>98.01</v>
      </c>
      <c r="NO30">
        <v>0.621</v>
      </c>
      <c r="NP30">
        <v>0.97</v>
      </c>
      <c r="NQ30">
        <v>4.68</v>
      </c>
      <c r="NR30">
        <v>1.98</v>
      </c>
      <c r="NS30">
        <v>398.96</v>
      </c>
      <c r="NT30">
        <v>1.8</v>
      </c>
      <c r="NU30">
        <v>6.11</v>
      </c>
      <c r="NV30">
        <v>42.7</v>
      </c>
      <c r="NW30">
        <v>24.34</v>
      </c>
      <c r="NX30">
        <v>81.45</v>
      </c>
      <c r="NZ30">
        <v>20.100000000000001</v>
      </c>
      <c r="OA30">
        <v>1.23</v>
      </c>
      <c r="OB30">
        <v>62.47</v>
      </c>
      <c r="OC30">
        <v>5.45</v>
      </c>
      <c r="OD30">
        <v>4.5999999999999996</v>
      </c>
      <c r="OE30">
        <v>150.5934</v>
      </c>
      <c r="OF30">
        <v>4.41</v>
      </c>
      <c r="OH30">
        <v>5.72</v>
      </c>
      <c r="OK30">
        <v>2.2000000000000002</v>
      </c>
      <c r="OL30">
        <v>17.12</v>
      </c>
      <c r="OM30">
        <v>97.51</v>
      </c>
      <c r="ON30">
        <v>1.5</v>
      </c>
      <c r="OQ30">
        <v>0.67</v>
      </c>
      <c r="OR30">
        <v>2.33</v>
      </c>
      <c r="OS30">
        <v>11.94</v>
      </c>
      <c r="OT30">
        <v>3.36</v>
      </c>
      <c r="OU30">
        <v>4.43</v>
      </c>
      <c r="OV30">
        <v>3</v>
      </c>
      <c r="OX30">
        <v>11.07</v>
      </c>
      <c r="OY30">
        <v>98.28</v>
      </c>
      <c r="OZ30">
        <v>2.1720000000000002</v>
      </c>
      <c r="PA30">
        <v>4.67</v>
      </c>
      <c r="PB30">
        <v>4.78</v>
      </c>
      <c r="PC30">
        <v>0.59</v>
      </c>
      <c r="PD30">
        <v>6451.84</v>
      </c>
      <c r="PE30">
        <v>7.69</v>
      </c>
      <c r="PH30">
        <v>256.27999999999997</v>
      </c>
      <c r="PI30">
        <v>5.69</v>
      </c>
      <c r="PJ30">
        <v>7.74</v>
      </c>
      <c r="PK30">
        <v>124.89</v>
      </c>
      <c r="PM30">
        <v>2.84</v>
      </c>
      <c r="PN30">
        <v>326.64999999999998</v>
      </c>
      <c r="PO30">
        <v>4.71</v>
      </c>
      <c r="PP30">
        <v>1.61</v>
      </c>
      <c r="PQ30">
        <v>2.3199999999999998</v>
      </c>
      <c r="PR30">
        <v>89.45</v>
      </c>
      <c r="PS30">
        <v>1.62</v>
      </c>
      <c r="PT30">
        <v>1.22</v>
      </c>
      <c r="PU30">
        <v>2.17</v>
      </c>
      <c r="PV30">
        <v>188.81</v>
      </c>
      <c r="PW30">
        <v>312.36619999999999</v>
      </c>
      <c r="PX30">
        <v>2240.4299999999998</v>
      </c>
      <c r="PY30">
        <v>1190.44</v>
      </c>
      <c r="PZ30">
        <v>1.29</v>
      </c>
      <c r="QC30">
        <v>113.54</v>
      </c>
      <c r="QD30">
        <v>1.92</v>
      </c>
      <c r="QE30">
        <v>4.46</v>
      </c>
      <c r="QG30">
        <v>81.58</v>
      </c>
      <c r="QH30">
        <v>7.62</v>
      </c>
      <c r="QI30">
        <v>32.11</v>
      </c>
      <c r="QJ30">
        <v>210.86</v>
      </c>
      <c r="QK30">
        <v>1.74</v>
      </c>
      <c r="QL30">
        <v>1.21</v>
      </c>
      <c r="QN30">
        <v>2329.0500000000002</v>
      </c>
      <c r="QO30">
        <v>10.18</v>
      </c>
      <c r="QP30">
        <v>230.56</v>
      </c>
      <c r="QQ30">
        <v>80.34</v>
      </c>
      <c r="QR30">
        <v>36.82</v>
      </c>
      <c r="QT30">
        <v>7.83</v>
      </c>
      <c r="QU30">
        <v>1.6</v>
      </c>
      <c r="QV30">
        <v>7.25</v>
      </c>
      <c r="QW30">
        <v>4.84</v>
      </c>
      <c r="QX30">
        <v>18.104800000000001</v>
      </c>
      <c r="QY30">
        <v>1107.336</v>
      </c>
      <c r="RC30">
        <v>40.0852</v>
      </c>
      <c r="RD30">
        <v>2150</v>
      </c>
      <c r="RF30">
        <v>19.97</v>
      </c>
      <c r="RG30">
        <v>0.57999999999999996</v>
      </c>
      <c r="RI30">
        <v>2.4900000000000002</v>
      </c>
      <c r="RJ30">
        <v>4.0999999999999996</v>
      </c>
      <c r="RK30">
        <v>135.58000000000001</v>
      </c>
      <c r="RL30">
        <v>10.54</v>
      </c>
      <c r="RO30">
        <v>140.57</v>
      </c>
      <c r="RP30">
        <v>9.1199999999999992</v>
      </c>
      <c r="RQ30">
        <v>5.75</v>
      </c>
      <c r="RR30">
        <v>0.98</v>
      </c>
      <c r="RS30">
        <v>7.5183</v>
      </c>
      <c r="RT30">
        <v>81.53</v>
      </c>
      <c r="RU30">
        <v>2.38</v>
      </c>
      <c r="RV30">
        <v>0.94</v>
      </c>
      <c r="RW30">
        <v>55.58</v>
      </c>
      <c r="RY30">
        <v>742.04</v>
      </c>
      <c r="RZ30">
        <v>2.35</v>
      </c>
      <c r="SA30">
        <v>140.74</v>
      </c>
      <c r="SB30">
        <v>40.92</v>
      </c>
      <c r="SC30">
        <v>164.42</v>
      </c>
      <c r="SD30">
        <v>1896.3</v>
      </c>
      <c r="SF30">
        <v>4.4800000000000004</v>
      </c>
      <c r="SG30">
        <v>44.59</v>
      </c>
    </row>
    <row r="31" spans="1:501" x14ac:dyDescent="0.35">
      <c r="A31" s="1">
        <v>41089</v>
      </c>
      <c r="B31">
        <v>7084.97</v>
      </c>
      <c r="C31">
        <v>189.33</v>
      </c>
      <c r="D31">
        <v>8.84</v>
      </c>
      <c r="G31">
        <v>1122.5999999999999</v>
      </c>
      <c r="J31">
        <v>26198.268100000001</v>
      </c>
      <c r="K31">
        <v>3296.5866000000001</v>
      </c>
      <c r="L31">
        <v>10401.5545</v>
      </c>
      <c r="M31">
        <v>1209.7154</v>
      </c>
      <c r="N31">
        <v>8979.8912</v>
      </c>
      <c r="O31">
        <v>14.047499999999999</v>
      </c>
      <c r="P31">
        <v>44.429400000000001</v>
      </c>
      <c r="Q31">
        <v>6.7961999999999998</v>
      </c>
      <c r="R31">
        <v>9.8844999999999992</v>
      </c>
      <c r="S31">
        <v>10.931800000000001</v>
      </c>
      <c r="T31">
        <v>62.3123</v>
      </c>
      <c r="U31">
        <v>1.978</v>
      </c>
      <c r="W31">
        <v>7.5575000000000001</v>
      </c>
      <c r="X31">
        <v>68.903300000000002</v>
      </c>
      <c r="Y31">
        <v>102.5891</v>
      </c>
      <c r="Z31">
        <v>19.834800000000001</v>
      </c>
      <c r="AA31">
        <v>15.8301</v>
      </c>
      <c r="AB31">
        <v>233.7337</v>
      </c>
      <c r="AC31">
        <v>807.9162</v>
      </c>
      <c r="AD31">
        <v>4.4710000000000001</v>
      </c>
      <c r="AE31">
        <v>141.07560000000001</v>
      </c>
      <c r="AF31">
        <v>74.765699999999995</v>
      </c>
      <c r="AG31">
        <v>131.87860000000001</v>
      </c>
      <c r="AH31">
        <v>9.8979999999999997</v>
      </c>
      <c r="AI31">
        <v>33.0807</v>
      </c>
      <c r="AJ31">
        <v>133.55779999999999</v>
      </c>
      <c r="AK31">
        <v>128.81110000000001</v>
      </c>
      <c r="AL31">
        <v>12.1768</v>
      </c>
      <c r="AM31">
        <v>13.0732</v>
      </c>
      <c r="AN31">
        <v>22.111599999999999</v>
      </c>
      <c r="AO31">
        <v>15.526300000000001</v>
      </c>
      <c r="AP31">
        <v>42.775399999999998</v>
      </c>
      <c r="AR31">
        <v>30.135000000000002</v>
      </c>
      <c r="AS31">
        <v>92.250100000000003</v>
      </c>
      <c r="AT31">
        <v>10.763999999999999</v>
      </c>
      <c r="AU31">
        <v>41.137599999999999</v>
      </c>
      <c r="AV31">
        <v>333.2756</v>
      </c>
      <c r="AW31">
        <v>27.628499999999999</v>
      </c>
      <c r="AX31">
        <v>27.870200000000001</v>
      </c>
      <c r="AY31">
        <v>11.016400000000001</v>
      </c>
      <c r="AZ31">
        <v>27.659800000000001</v>
      </c>
      <c r="BA31">
        <v>28.85</v>
      </c>
      <c r="BB31">
        <v>11.501200000000001</v>
      </c>
      <c r="BC31">
        <v>2.9904000000000002</v>
      </c>
      <c r="BD31">
        <v>4.6847000000000003</v>
      </c>
      <c r="BE31">
        <v>330.35829999999999</v>
      </c>
      <c r="BF31">
        <v>1.3956999999999999</v>
      </c>
      <c r="BG31">
        <v>5.5831</v>
      </c>
      <c r="BH31">
        <v>86.591399999999993</v>
      </c>
      <c r="BI31">
        <v>375.70639999999997</v>
      </c>
      <c r="BK31">
        <v>61.752400000000002</v>
      </c>
      <c r="BL31">
        <v>4.6437999999999997</v>
      </c>
      <c r="BM31">
        <v>914.69069999999999</v>
      </c>
      <c r="BN31">
        <v>9.4738000000000007</v>
      </c>
      <c r="BO31">
        <v>35.503700000000002</v>
      </c>
      <c r="BP31">
        <v>3.6233</v>
      </c>
      <c r="BQ31">
        <v>135.5941</v>
      </c>
      <c r="BR31">
        <v>72.632900000000006</v>
      </c>
      <c r="BS31">
        <v>137.19999999999999</v>
      </c>
      <c r="BT31">
        <v>27.153199999999998</v>
      </c>
      <c r="BU31">
        <v>168.84059999999999</v>
      </c>
      <c r="BV31">
        <v>45.702500000000001</v>
      </c>
      <c r="BW31">
        <v>12.8582</v>
      </c>
      <c r="BX31">
        <v>22.6113</v>
      </c>
      <c r="BY31">
        <v>8.0578000000000003</v>
      </c>
      <c r="BZ31">
        <v>28.5641</v>
      </c>
      <c r="CA31">
        <v>108.51430000000001</v>
      </c>
      <c r="CB31">
        <v>201.53030000000001</v>
      </c>
      <c r="CC31">
        <v>6.4116</v>
      </c>
      <c r="CE31">
        <v>31.4068</v>
      </c>
      <c r="CF31">
        <v>11.054399999999999</v>
      </c>
      <c r="CG31">
        <v>13.672000000000001</v>
      </c>
      <c r="CH31">
        <v>68.961699999999993</v>
      </c>
      <c r="CJ31">
        <v>99.457099999999997</v>
      </c>
      <c r="CK31">
        <v>10.2675</v>
      </c>
      <c r="CL31">
        <v>5.5114999999999998</v>
      </c>
      <c r="CM31">
        <v>2.9714</v>
      </c>
      <c r="CN31">
        <v>42.781799999999997</v>
      </c>
      <c r="CO31">
        <v>11.2174</v>
      </c>
      <c r="CP31">
        <v>11.573</v>
      </c>
      <c r="CR31">
        <v>256.23</v>
      </c>
      <c r="CT31">
        <v>94.488200000000006</v>
      </c>
      <c r="CV31">
        <v>6.5563000000000002</v>
      </c>
      <c r="CX31">
        <v>13.1462</v>
      </c>
      <c r="CZ31">
        <v>11.129099999999999</v>
      </c>
      <c r="DA31">
        <v>28.2454</v>
      </c>
      <c r="DC31">
        <v>1.6798</v>
      </c>
      <c r="DD31">
        <v>56.53</v>
      </c>
      <c r="DG31">
        <v>35.64</v>
      </c>
      <c r="DI31">
        <v>11.88</v>
      </c>
      <c r="DM31">
        <v>1303.8800000000001</v>
      </c>
      <c r="DT31">
        <v>1420.1</v>
      </c>
      <c r="DV31">
        <v>32.69</v>
      </c>
      <c r="DX31">
        <v>716.83</v>
      </c>
      <c r="DY31">
        <v>184.19</v>
      </c>
      <c r="EA31">
        <v>3.41</v>
      </c>
      <c r="EF31">
        <v>49.84</v>
      </c>
      <c r="EH31">
        <v>1.87</v>
      </c>
      <c r="EM31">
        <v>590.88</v>
      </c>
      <c r="EQ31">
        <v>345.91</v>
      </c>
      <c r="ET31">
        <v>18.95</v>
      </c>
      <c r="EU31">
        <v>72.97</v>
      </c>
      <c r="EV31">
        <v>161.26</v>
      </c>
      <c r="EW31">
        <v>109.68</v>
      </c>
      <c r="FD31">
        <v>32.46</v>
      </c>
      <c r="FF31">
        <v>14.67</v>
      </c>
      <c r="FG31">
        <v>132.63</v>
      </c>
      <c r="FH31">
        <v>34.17</v>
      </c>
      <c r="FJ31">
        <v>33.79</v>
      </c>
      <c r="FN31">
        <v>50.17</v>
      </c>
      <c r="FO31">
        <v>1.38</v>
      </c>
      <c r="FQ31">
        <v>10.36</v>
      </c>
      <c r="FR31">
        <v>1.33</v>
      </c>
      <c r="FT31">
        <v>579.55999999999995</v>
      </c>
      <c r="FW31">
        <v>7.92</v>
      </c>
      <c r="FZ31">
        <v>4.8499999999999996</v>
      </c>
      <c r="GB31">
        <v>144.03</v>
      </c>
      <c r="GC31">
        <v>149.94999999999999</v>
      </c>
      <c r="GD31">
        <v>51.26</v>
      </c>
      <c r="GF31">
        <v>1.04</v>
      </c>
      <c r="GK31">
        <v>84.47</v>
      </c>
      <c r="GQ31">
        <v>7.44</v>
      </c>
      <c r="GS31">
        <v>220.61</v>
      </c>
      <c r="GT31">
        <v>94.45</v>
      </c>
      <c r="GW31">
        <v>97.62</v>
      </c>
      <c r="GX31">
        <v>22.2</v>
      </c>
      <c r="HD31">
        <v>2.38</v>
      </c>
      <c r="HE31">
        <v>170.67</v>
      </c>
      <c r="HF31">
        <v>19.61</v>
      </c>
      <c r="HH31">
        <v>116.8</v>
      </c>
      <c r="HI31">
        <v>1.41</v>
      </c>
      <c r="HO31">
        <v>122.07</v>
      </c>
      <c r="HP31">
        <v>8.49</v>
      </c>
      <c r="HQ31">
        <v>4.92</v>
      </c>
      <c r="HR31">
        <v>10287.459999999999</v>
      </c>
      <c r="HS31">
        <v>309.96100000000001</v>
      </c>
      <c r="HT31">
        <v>1295.43</v>
      </c>
      <c r="HU31">
        <v>3.8</v>
      </c>
      <c r="HV31">
        <v>163.41</v>
      </c>
      <c r="HW31">
        <v>248.92</v>
      </c>
      <c r="HX31">
        <v>822.18</v>
      </c>
      <c r="HZ31">
        <v>472.27199999999999</v>
      </c>
      <c r="IB31">
        <v>2246.89</v>
      </c>
      <c r="II31">
        <v>36.71</v>
      </c>
      <c r="IJ31">
        <v>6.85</v>
      </c>
      <c r="IK31">
        <v>9</v>
      </c>
      <c r="IL31">
        <v>2.08</v>
      </c>
      <c r="IM31">
        <v>10.07</v>
      </c>
      <c r="IN31">
        <v>23.77</v>
      </c>
      <c r="IP31">
        <v>115.44</v>
      </c>
      <c r="IQ31">
        <v>69687.990000000005</v>
      </c>
      <c r="IR31">
        <v>912.63</v>
      </c>
      <c r="IU31">
        <v>965.27</v>
      </c>
      <c r="IV31">
        <v>107.75</v>
      </c>
      <c r="IW31">
        <v>1251.04</v>
      </c>
      <c r="IX31">
        <v>8817.4699999999993</v>
      </c>
      <c r="IY31">
        <v>9.5980000000000008</v>
      </c>
      <c r="JA31">
        <v>31704.87</v>
      </c>
      <c r="JB31">
        <v>29482.16</v>
      </c>
      <c r="JC31">
        <v>29444.04</v>
      </c>
      <c r="JD31">
        <v>45028.47</v>
      </c>
      <c r="JE31">
        <v>23965.46</v>
      </c>
      <c r="JF31">
        <v>35410.660000000003</v>
      </c>
      <c r="JG31">
        <v>7303.33</v>
      </c>
      <c r="JH31">
        <v>15318.87</v>
      </c>
      <c r="JJ31">
        <v>4226.47</v>
      </c>
      <c r="JK31">
        <v>5035.01</v>
      </c>
      <c r="JL31">
        <v>776.83</v>
      </c>
      <c r="JM31">
        <v>887.31</v>
      </c>
      <c r="JN31">
        <v>277.95</v>
      </c>
      <c r="JP31">
        <v>12268.65</v>
      </c>
      <c r="JQ31">
        <v>681.52</v>
      </c>
      <c r="JR31">
        <v>814.43</v>
      </c>
      <c r="JT31">
        <v>2012.86</v>
      </c>
      <c r="JU31">
        <v>5064.1899999999996</v>
      </c>
      <c r="JV31">
        <v>3195.16</v>
      </c>
      <c r="JW31">
        <v>6359.15</v>
      </c>
      <c r="JX31">
        <v>501.94</v>
      </c>
      <c r="KB31">
        <v>491.9</v>
      </c>
      <c r="KD31">
        <v>126.07</v>
      </c>
      <c r="KE31">
        <v>1681.63</v>
      </c>
      <c r="KG31">
        <v>159.84</v>
      </c>
      <c r="KH31">
        <v>1.1306</v>
      </c>
      <c r="KI31">
        <v>13.17</v>
      </c>
      <c r="KJ31">
        <v>14.34</v>
      </c>
      <c r="KK31">
        <v>1.1100000000000001</v>
      </c>
      <c r="KL31">
        <v>1.47</v>
      </c>
      <c r="KM31">
        <v>6537.08</v>
      </c>
      <c r="KN31">
        <v>6.42</v>
      </c>
      <c r="KO31">
        <v>20.89</v>
      </c>
      <c r="KP31">
        <v>4389.1400000000003</v>
      </c>
      <c r="KR31">
        <v>3.07</v>
      </c>
      <c r="KS31">
        <v>5.34</v>
      </c>
      <c r="KT31">
        <v>29.65</v>
      </c>
      <c r="KV31">
        <v>2.94</v>
      </c>
      <c r="KW31">
        <v>1.18</v>
      </c>
      <c r="KX31">
        <v>9.74</v>
      </c>
      <c r="KY31">
        <v>36.340000000000003</v>
      </c>
      <c r="LA31">
        <v>6.21</v>
      </c>
      <c r="LB31">
        <v>8.08</v>
      </c>
      <c r="LD31">
        <v>991.76</v>
      </c>
      <c r="LE31">
        <v>0.71499999999999997</v>
      </c>
      <c r="LF31">
        <v>14.38</v>
      </c>
      <c r="LG31">
        <v>51.54</v>
      </c>
      <c r="LH31">
        <v>23.93</v>
      </c>
      <c r="LI31">
        <v>1.42</v>
      </c>
      <c r="LJ31">
        <v>184.63</v>
      </c>
      <c r="LK31">
        <v>30.364899999999999</v>
      </c>
      <c r="LL31">
        <v>19.260000000000002</v>
      </c>
      <c r="LM31">
        <v>107.91</v>
      </c>
      <c r="LN31">
        <v>533.62</v>
      </c>
      <c r="LO31">
        <v>1.18</v>
      </c>
      <c r="LP31">
        <v>156.81</v>
      </c>
      <c r="LQ31">
        <v>2.08</v>
      </c>
      <c r="LR31">
        <v>11.32</v>
      </c>
      <c r="LS31">
        <v>24.59</v>
      </c>
      <c r="LT31">
        <v>3.43</v>
      </c>
      <c r="LU31">
        <v>3.2</v>
      </c>
      <c r="LV31">
        <v>125.62</v>
      </c>
      <c r="LW31">
        <v>6.4355000000000002</v>
      </c>
      <c r="LX31">
        <v>24.42</v>
      </c>
      <c r="LY31">
        <v>49.25</v>
      </c>
      <c r="LZ31">
        <v>1.97</v>
      </c>
      <c r="MA31">
        <v>52.74</v>
      </c>
      <c r="MB31">
        <v>40.08</v>
      </c>
      <c r="MC31">
        <v>106.84</v>
      </c>
      <c r="ME31">
        <v>1.36</v>
      </c>
      <c r="MF31">
        <v>0.6</v>
      </c>
      <c r="MG31">
        <v>3.38</v>
      </c>
      <c r="MH31">
        <v>616.14</v>
      </c>
      <c r="MJ31">
        <v>5.66</v>
      </c>
      <c r="MK31">
        <v>66.683899999999994</v>
      </c>
      <c r="ML31">
        <v>32.869999999999997</v>
      </c>
      <c r="MM31">
        <v>28.38</v>
      </c>
      <c r="MN31">
        <v>20.422699999999999</v>
      </c>
      <c r="MO31">
        <v>37.61</v>
      </c>
      <c r="MQ31">
        <v>3.99</v>
      </c>
      <c r="MT31">
        <v>2526.21</v>
      </c>
      <c r="MU31">
        <v>2104.0700000000002</v>
      </c>
      <c r="MV31">
        <v>8.06</v>
      </c>
      <c r="MX31">
        <v>9.9700000000000006</v>
      </c>
      <c r="MY31">
        <v>217.35</v>
      </c>
      <c r="NA31">
        <v>43.19</v>
      </c>
      <c r="NC31">
        <v>78.47</v>
      </c>
      <c r="ND31">
        <v>12.295999999999999</v>
      </c>
      <c r="NE31">
        <v>1.43</v>
      </c>
      <c r="NF31">
        <v>322.58999999999997</v>
      </c>
      <c r="NH31">
        <v>1179.05</v>
      </c>
      <c r="NI31">
        <v>4.88</v>
      </c>
      <c r="NL31">
        <v>19.987300000000001</v>
      </c>
      <c r="NM31">
        <v>89.58</v>
      </c>
      <c r="NN31">
        <v>0.74</v>
      </c>
      <c r="NO31">
        <v>0.61699999999999999</v>
      </c>
      <c r="NP31">
        <v>0.78</v>
      </c>
      <c r="NQ31">
        <v>4.3</v>
      </c>
      <c r="NR31">
        <v>2.0099999999999998</v>
      </c>
      <c r="NS31">
        <v>383.06</v>
      </c>
      <c r="NT31">
        <v>1.46</v>
      </c>
      <c r="NU31">
        <v>6.21</v>
      </c>
      <c r="NV31">
        <v>45.99</v>
      </c>
      <c r="NW31">
        <v>28.68</v>
      </c>
      <c r="NX31">
        <v>78.37</v>
      </c>
      <c r="NZ31">
        <v>21.21</v>
      </c>
      <c r="OA31">
        <v>2.08</v>
      </c>
      <c r="OB31">
        <v>57.55</v>
      </c>
      <c r="OC31">
        <v>6.92</v>
      </c>
      <c r="OD31">
        <v>4.38</v>
      </c>
      <c r="OE31">
        <v>126.7128</v>
      </c>
      <c r="OF31">
        <v>3.36</v>
      </c>
      <c r="OH31">
        <v>4.5199999999999996</v>
      </c>
      <c r="OK31">
        <v>1.74</v>
      </c>
      <c r="OL31">
        <v>26.1</v>
      </c>
      <c r="OM31">
        <v>94.88</v>
      </c>
      <c r="ON31">
        <v>1.02</v>
      </c>
      <c r="OQ31">
        <v>1.96</v>
      </c>
      <c r="OR31">
        <v>2.1</v>
      </c>
      <c r="OS31">
        <v>11.74</v>
      </c>
      <c r="OT31">
        <v>3.8</v>
      </c>
      <c r="OU31">
        <v>5.14</v>
      </c>
      <c r="OV31">
        <v>3.05</v>
      </c>
      <c r="OW31">
        <v>12.21</v>
      </c>
      <c r="OX31">
        <v>7.77</v>
      </c>
      <c r="OY31">
        <v>93.62</v>
      </c>
      <c r="OZ31">
        <v>1.5920000000000001</v>
      </c>
      <c r="PA31">
        <v>4.74</v>
      </c>
      <c r="PB31">
        <v>7.28</v>
      </c>
      <c r="PC31">
        <v>4.3499999999999996</v>
      </c>
      <c r="PD31">
        <v>6946.45</v>
      </c>
      <c r="PE31">
        <v>7.57</v>
      </c>
      <c r="PH31">
        <v>207.84</v>
      </c>
      <c r="PI31">
        <v>5.3</v>
      </c>
      <c r="PJ31">
        <v>7.02</v>
      </c>
      <c r="PK31">
        <v>133.09</v>
      </c>
      <c r="PM31">
        <v>3.18</v>
      </c>
      <c r="PN31">
        <v>350.44</v>
      </c>
      <c r="PO31">
        <v>4.1900000000000004</v>
      </c>
      <c r="PP31">
        <v>1.64</v>
      </c>
      <c r="PQ31">
        <v>3.24</v>
      </c>
      <c r="PR31">
        <v>68.489999999999995</v>
      </c>
      <c r="PS31">
        <v>1.31</v>
      </c>
      <c r="PT31">
        <v>1.77</v>
      </c>
      <c r="PU31">
        <v>2.21</v>
      </c>
      <c r="PV31">
        <v>208.52</v>
      </c>
      <c r="PW31">
        <v>300.89139999999998</v>
      </c>
      <c r="PX31">
        <v>2054.7800000000002</v>
      </c>
      <c r="PY31">
        <v>1196.23</v>
      </c>
      <c r="PZ31">
        <v>1.31</v>
      </c>
      <c r="QC31">
        <v>131.30000000000001</v>
      </c>
      <c r="QD31">
        <v>1.68</v>
      </c>
      <c r="QE31">
        <v>4.0599999999999996</v>
      </c>
      <c r="QG31">
        <v>46.47</v>
      </c>
      <c r="QH31">
        <v>6.11</v>
      </c>
      <c r="QI31">
        <v>32.630000000000003</v>
      </c>
      <c r="QJ31">
        <v>222.99</v>
      </c>
      <c r="QK31">
        <v>1.77</v>
      </c>
      <c r="QL31">
        <v>2.96</v>
      </c>
      <c r="QN31">
        <v>2613.64</v>
      </c>
      <c r="QO31">
        <v>10.34</v>
      </c>
      <c r="QP31">
        <v>221.06</v>
      </c>
      <c r="QQ31">
        <v>70.45</v>
      </c>
      <c r="QR31">
        <v>38.03</v>
      </c>
      <c r="QT31">
        <v>6.63</v>
      </c>
      <c r="QU31">
        <v>1.39</v>
      </c>
      <c r="QV31">
        <v>5.78</v>
      </c>
      <c r="QW31">
        <v>4.51</v>
      </c>
      <c r="QX31">
        <v>18.701699999999999</v>
      </c>
      <c r="QY31">
        <v>978.35180000000003</v>
      </c>
      <c r="RC31">
        <v>40.0852</v>
      </c>
      <c r="RD31">
        <v>1878.29</v>
      </c>
      <c r="RF31">
        <v>36.9</v>
      </c>
      <c r="RG31">
        <v>0.57999999999999996</v>
      </c>
      <c r="RH31">
        <v>0.5</v>
      </c>
      <c r="RI31">
        <v>3.46</v>
      </c>
      <c r="RJ31">
        <v>4.17</v>
      </c>
      <c r="RK31">
        <v>131.07</v>
      </c>
      <c r="RL31">
        <v>10.71</v>
      </c>
      <c r="RO31">
        <v>167.77</v>
      </c>
      <c r="RP31">
        <v>9.02</v>
      </c>
      <c r="RQ31">
        <v>2.92</v>
      </c>
      <c r="RR31">
        <v>0.5</v>
      </c>
      <c r="RS31">
        <v>6.4980000000000002</v>
      </c>
      <c r="RT31">
        <v>75.73</v>
      </c>
      <c r="RU31">
        <v>2.95</v>
      </c>
      <c r="RV31">
        <v>0.67</v>
      </c>
      <c r="RW31">
        <v>56.47</v>
      </c>
      <c r="RY31">
        <v>689.24</v>
      </c>
      <c r="RZ31">
        <v>1.79</v>
      </c>
      <c r="SA31">
        <v>147.69</v>
      </c>
      <c r="SB31">
        <v>32.33</v>
      </c>
      <c r="SC31">
        <v>135.24</v>
      </c>
      <c r="SD31">
        <v>2095.3200000000002</v>
      </c>
      <c r="SE31">
        <v>29.32</v>
      </c>
      <c r="SF31">
        <v>3.99</v>
      </c>
      <c r="SG31">
        <v>30</v>
      </c>
    </row>
    <row r="32" spans="1:501" x14ac:dyDescent="0.35">
      <c r="A32" s="1">
        <v>41121</v>
      </c>
      <c r="B32">
        <v>6652.71</v>
      </c>
      <c r="C32">
        <v>195.45</v>
      </c>
      <c r="D32">
        <v>10.26</v>
      </c>
      <c r="G32">
        <v>1264.98</v>
      </c>
      <c r="J32">
        <v>29262.829900000001</v>
      </c>
      <c r="K32">
        <v>3323.3152</v>
      </c>
      <c r="L32">
        <v>10780.9879</v>
      </c>
      <c r="M32">
        <v>1453.3140000000001</v>
      </c>
      <c r="N32">
        <v>9807.4233000000004</v>
      </c>
      <c r="O32">
        <v>14.129300000000001</v>
      </c>
      <c r="P32">
        <v>41.369300000000003</v>
      </c>
      <c r="Q32">
        <v>5.7458999999999998</v>
      </c>
      <c r="R32">
        <v>10.6089</v>
      </c>
      <c r="S32">
        <v>10.2026</v>
      </c>
      <c r="T32">
        <v>48.8508</v>
      </c>
      <c r="U32">
        <v>1.7307999999999999</v>
      </c>
      <c r="W32">
        <v>6.5336999999999996</v>
      </c>
      <c r="X32">
        <v>71.946200000000005</v>
      </c>
      <c r="Y32">
        <v>114.03319999999999</v>
      </c>
      <c r="Z32">
        <v>22.102599999999999</v>
      </c>
      <c r="AA32">
        <v>15.439</v>
      </c>
      <c r="AB32">
        <v>244.85400000000001</v>
      </c>
      <c r="AC32">
        <v>900.83659999999998</v>
      </c>
      <c r="AD32">
        <v>3.5245000000000002</v>
      </c>
      <c r="AE32">
        <v>123.63679999999999</v>
      </c>
      <c r="AF32">
        <v>76.756299999999996</v>
      </c>
      <c r="AG32">
        <v>167.41739999999999</v>
      </c>
      <c r="AH32">
        <v>11.1449</v>
      </c>
      <c r="AI32">
        <v>43.7883</v>
      </c>
      <c r="AJ32">
        <v>160.845</v>
      </c>
      <c r="AK32">
        <v>117.5472</v>
      </c>
      <c r="AL32">
        <v>15.0571</v>
      </c>
      <c r="AM32">
        <v>12.5459</v>
      </c>
      <c r="AN32">
        <v>15.8887</v>
      </c>
      <c r="AO32">
        <v>17.6784</v>
      </c>
      <c r="AP32">
        <v>47.071399999999997</v>
      </c>
      <c r="AR32">
        <v>31.544</v>
      </c>
      <c r="AS32">
        <v>131.53639999999999</v>
      </c>
      <c r="AT32">
        <v>10.5901</v>
      </c>
      <c r="AU32">
        <v>81.337400000000002</v>
      </c>
      <c r="AV32">
        <v>399.61610000000002</v>
      </c>
      <c r="AW32">
        <v>31.515699999999999</v>
      </c>
      <c r="AX32">
        <v>28.612200000000001</v>
      </c>
      <c r="AY32">
        <v>17.605899999999998</v>
      </c>
      <c r="AZ32">
        <v>30.5806</v>
      </c>
      <c r="BA32">
        <v>28.25</v>
      </c>
      <c r="BB32">
        <v>11.807399999999999</v>
      </c>
      <c r="BC32">
        <v>3.0701000000000001</v>
      </c>
      <c r="BD32">
        <v>4.0278999999999998</v>
      </c>
      <c r="BE32">
        <v>327.25409999999999</v>
      </c>
      <c r="BF32">
        <v>1.7045999999999999</v>
      </c>
      <c r="BG32">
        <v>9.5528999999999993</v>
      </c>
      <c r="BH32">
        <v>103.71299999999999</v>
      </c>
      <c r="BI32">
        <v>345.14150000000001</v>
      </c>
      <c r="BK32">
        <v>65.688000000000002</v>
      </c>
      <c r="BL32">
        <v>4.8409000000000004</v>
      </c>
      <c r="BM32">
        <v>864.47919999999999</v>
      </c>
      <c r="BN32">
        <v>12.9681</v>
      </c>
      <c r="BO32">
        <v>29.159199999999998</v>
      </c>
      <c r="BP32">
        <v>3.5998000000000001</v>
      </c>
      <c r="BQ32">
        <v>147.727</v>
      </c>
      <c r="BR32">
        <v>67.465100000000007</v>
      </c>
      <c r="BS32">
        <v>108.64</v>
      </c>
      <c r="BT32">
        <v>27.601500000000001</v>
      </c>
      <c r="BU32">
        <v>181.36060000000001</v>
      </c>
      <c r="BV32">
        <v>98.4345</v>
      </c>
      <c r="BW32">
        <v>13.012</v>
      </c>
      <c r="BX32">
        <v>23.2133</v>
      </c>
      <c r="BY32">
        <v>9.1913999999999998</v>
      </c>
      <c r="BZ32">
        <v>24.259499999999999</v>
      </c>
      <c r="CA32">
        <v>100.6225</v>
      </c>
      <c r="CB32">
        <v>242.3639</v>
      </c>
      <c r="CC32">
        <v>6.5823</v>
      </c>
      <c r="CE32">
        <v>33.4831</v>
      </c>
      <c r="CF32">
        <v>14.186</v>
      </c>
      <c r="CG32">
        <v>16.960100000000001</v>
      </c>
      <c r="CH32">
        <v>65.997900000000001</v>
      </c>
      <c r="CJ32">
        <v>38.119199999999999</v>
      </c>
      <c r="CK32">
        <v>6.0232999999999999</v>
      </c>
      <c r="CL32">
        <v>5.6581999999999999</v>
      </c>
      <c r="CM32">
        <v>3.5912000000000002</v>
      </c>
      <c r="CN32">
        <v>43.9208</v>
      </c>
      <c r="CO32">
        <v>11.959</v>
      </c>
      <c r="CP32">
        <v>11.8812</v>
      </c>
      <c r="CR32">
        <v>178.72</v>
      </c>
      <c r="CT32">
        <v>97.003900000000002</v>
      </c>
      <c r="CV32">
        <v>6.7309000000000001</v>
      </c>
      <c r="CX32">
        <v>11.996600000000001</v>
      </c>
      <c r="CZ32">
        <v>12.694900000000001</v>
      </c>
      <c r="DA32">
        <v>32.622100000000003</v>
      </c>
      <c r="DC32">
        <v>1.5924</v>
      </c>
      <c r="DD32">
        <v>61.07</v>
      </c>
      <c r="DG32">
        <v>36.590000000000003</v>
      </c>
      <c r="DI32">
        <v>7.92</v>
      </c>
      <c r="DM32">
        <v>1416.68</v>
      </c>
      <c r="DT32">
        <v>1612.02</v>
      </c>
      <c r="DV32">
        <v>39.79</v>
      </c>
      <c r="DX32">
        <v>812.81</v>
      </c>
      <c r="DY32">
        <v>161.28</v>
      </c>
      <c r="EA32">
        <v>3.5</v>
      </c>
      <c r="EF32">
        <v>57.28</v>
      </c>
      <c r="EH32">
        <v>1.92</v>
      </c>
      <c r="EM32">
        <v>570.01</v>
      </c>
      <c r="EQ32">
        <v>410.16</v>
      </c>
      <c r="ET32">
        <v>24.13</v>
      </c>
      <c r="EU32">
        <v>69.92</v>
      </c>
      <c r="EV32">
        <v>171.39</v>
      </c>
      <c r="FD32">
        <v>46.57</v>
      </c>
      <c r="FF32">
        <v>11.81</v>
      </c>
      <c r="FG32">
        <v>123.78</v>
      </c>
      <c r="FH32">
        <v>39.07</v>
      </c>
      <c r="FJ32">
        <v>32.700000000000003</v>
      </c>
      <c r="FN32">
        <v>49.7</v>
      </c>
      <c r="FO32">
        <v>1.42</v>
      </c>
      <c r="FQ32">
        <v>9.11</v>
      </c>
      <c r="FR32">
        <v>1.75</v>
      </c>
      <c r="FT32">
        <v>548.09</v>
      </c>
      <c r="FW32">
        <v>6.78</v>
      </c>
      <c r="FZ32">
        <v>4.9800000000000004</v>
      </c>
      <c r="GB32">
        <v>171.28</v>
      </c>
      <c r="GC32">
        <v>188.92</v>
      </c>
      <c r="GD32">
        <v>54.15</v>
      </c>
      <c r="GF32">
        <v>1.07</v>
      </c>
      <c r="GK32">
        <v>86.72</v>
      </c>
      <c r="GQ32">
        <v>7.64</v>
      </c>
      <c r="GS32">
        <v>201.32</v>
      </c>
      <c r="GT32">
        <v>97.35</v>
      </c>
      <c r="GW32">
        <v>82.54</v>
      </c>
      <c r="GX32">
        <v>24.32</v>
      </c>
      <c r="HD32">
        <v>2.4500000000000002</v>
      </c>
      <c r="HE32">
        <v>161.24</v>
      </c>
      <c r="HF32">
        <v>14.64</v>
      </c>
      <c r="HH32">
        <v>122.49</v>
      </c>
      <c r="HI32">
        <v>1.44</v>
      </c>
      <c r="HO32">
        <v>130.93</v>
      </c>
      <c r="HP32">
        <v>8.7100000000000009</v>
      </c>
      <c r="HQ32">
        <v>5.27</v>
      </c>
      <c r="HR32">
        <v>10309.69</v>
      </c>
      <c r="HS32">
        <v>306.81099999999998</v>
      </c>
      <c r="HT32">
        <v>1347.95</v>
      </c>
      <c r="HU32">
        <v>3.44</v>
      </c>
      <c r="HV32">
        <v>158.94</v>
      </c>
      <c r="HW32">
        <v>215.14</v>
      </c>
      <c r="HX32">
        <v>807.25</v>
      </c>
      <c r="HZ32">
        <v>446.88380000000001</v>
      </c>
      <c r="IB32">
        <v>2625.54</v>
      </c>
      <c r="II32">
        <v>35.28</v>
      </c>
      <c r="IJ32">
        <v>6.65</v>
      </c>
      <c r="IK32">
        <v>8.74</v>
      </c>
      <c r="IL32">
        <v>1.99</v>
      </c>
      <c r="IM32">
        <v>9.6</v>
      </c>
      <c r="IN32">
        <v>21.78</v>
      </c>
      <c r="IP32">
        <v>120.29</v>
      </c>
      <c r="IQ32">
        <v>72732.73</v>
      </c>
      <c r="IR32">
        <v>714.29</v>
      </c>
      <c r="IU32">
        <v>1167.32</v>
      </c>
      <c r="IV32">
        <v>87.51</v>
      </c>
      <c r="IW32">
        <v>1639.71</v>
      </c>
      <c r="IX32">
        <v>8911.4699999999993</v>
      </c>
      <c r="IY32">
        <v>9.0079999999999991</v>
      </c>
      <c r="JA32">
        <v>32623.279999999999</v>
      </c>
      <c r="JB32">
        <v>32098.97</v>
      </c>
      <c r="JC32">
        <v>29932.71</v>
      </c>
      <c r="JD32">
        <v>47277.74</v>
      </c>
      <c r="JE32">
        <v>23081.07</v>
      </c>
      <c r="JF32">
        <v>36329.370000000003</v>
      </c>
      <c r="JG32">
        <v>7695.08</v>
      </c>
      <c r="JH32">
        <v>16363.43</v>
      </c>
      <c r="JJ32">
        <v>4650.6499999999996</v>
      </c>
      <c r="JK32">
        <v>4974.6000000000004</v>
      </c>
      <c r="JL32">
        <v>983.53</v>
      </c>
      <c r="JM32">
        <v>923.98</v>
      </c>
      <c r="JN32">
        <v>282.75</v>
      </c>
      <c r="JP32">
        <v>13137.71</v>
      </c>
      <c r="JQ32">
        <v>834.23</v>
      </c>
      <c r="JR32">
        <v>889.52</v>
      </c>
      <c r="JT32">
        <v>2065.71</v>
      </c>
      <c r="JU32">
        <v>5368.17</v>
      </c>
      <c r="JV32">
        <v>3475.89</v>
      </c>
      <c r="JW32">
        <v>6477.48</v>
      </c>
      <c r="JX32">
        <v>520.30999999999995</v>
      </c>
      <c r="KB32">
        <v>657.11</v>
      </c>
      <c r="KD32">
        <v>63.77</v>
      </c>
      <c r="KE32">
        <v>1672.1</v>
      </c>
      <c r="KG32">
        <v>164.66</v>
      </c>
      <c r="KH32">
        <v>1.1306</v>
      </c>
      <c r="KI32">
        <v>10.72</v>
      </c>
      <c r="KJ32">
        <v>9.7200000000000006</v>
      </c>
      <c r="KK32">
        <v>0.97</v>
      </c>
      <c r="KL32">
        <v>1.5</v>
      </c>
      <c r="KM32">
        <v>7279.89</v>
      </c>
      <c r="KN32">
        <v>7.84</v>
      </c>
      <c r="KO32">
        <v>22.22</v>
      </c>
      <c r="KP32">
        <v>4898.7</v>
      </c>
      <c r="KQ32">
        <v>0.56999999999999995</v>
      </c>
      <c r="KR32">
        <v>3.12</v>
      </c>
      <c r="KS32">
        <v>5.19</v>
      </c>
      <c r="KT32">
        <v>40.549999999999997</v>
      </c>
      <c r="KV32">
        <v>2.66</v>
      </c>
      <c r="KW32">
        <v>1.5</v>
      </c>
      <c r="KX32">
        <v>6.94</v>
      </c>
      <c r="KY32">
        <v>35.840000000000003</v>
      </c>
      <c r="LA32">
        <v>5.79</v>
      </c>
      <c r="LB32">
        <v>8.2100000000000009</v>
      </c>
      <c r="LD32">
        <v>1049.02</v>
      </c>
      <c r="LE32">
        <v>0.54</v>
      </c>
      <c r="LF32">
        <v>18.489999999999998</v>
      </c>
      <c r="LG32">
        <v>48.17</v>
      </c>
      <c r="LH32">
        <v>48.78</v>
      </c>
      <c r="LI32">
        <v>1.51</v>
      </c>
      <c r="LJ32">
        <v>213.27</v>
      </c>
      <c r="LK32">
        <v>28.8111</v>
      </c>
      <c r="LL32">
        <v>18.53</v>
      </c>
      <c r="LM32">
        <v>100.35</v>
      </c>
      <c r="LN32">
        <v>584.98</v>
      </c>
      <c r="LO32">
        <v>1.1499999999999999</v>
      </c>
      <c r="LP32">
        <v>96.59</v>
      </c>
      <c r="LQ32">
        <v>1.74</v>
      </c>
      <c r="LR32">
        <v>10.94</v>
      </c>
      <c r="LS32">
        <v>22.87</v>
      </c>
      <c r="LT32">
        <v>3.17</v>
      </c>
      <c r="LU32">
        <v>2.2799999999999998</v>
      </c>
      <c r="LV32">
        <v>100.14</v>
      </c>
      <c r="LW32">
        <v>5.9724000000000004</v>
      </c>
      <c r="LX32">
        <v>23.53</v>
      </c>
      <c r="LY32">
        <v>41.74</v>
      </c>
      <c r="LZ32">
        <v>1.72</v>
      </c>
      <c r="MA32">
        <v>50.49</v>
      </c>
      <c r="MB32">
        <v>53.66</v>
      </c>
      <c r="MC32">
        <v>103.63</v>
      </c>
      <c r="MD32">
        <v>0.53</v>
      </c>
      <c r="ME32">
        <v>2.42</v>
      </c>
      <c r="MF32">
        <v>0.61</v>
      </c>
      <c r="MG32">
        <v>4.5</v>
      </c>
      <c r="MH32">
        <v>658.2</v>
      </c>
      <c r="MJ32">
        <v>4.0599999999999996</v>
      </c>
      <c r="MK32">
        <v>64.214100000000002</v>
      </c>
      <c r="ML32">
        <v>34.17</v>
      </c>
      <c r="MM32">
        <v>30.54</v>
      </c>
      <c r="MN32">
        <v>19.117899999999999</v>
      </c>
      <c r="MO32">
        <v>34</v>
      </c>
      <c r="MQ32">
        <v>3.95</v>
      </c>
      <c r="MT32">
        <v>2774.04</v>
      </c>
      <c r="MU32">
        <v>2257.77</v>
      </c>
      <c r="MV32">
        <v>8.74</v>
      </c>
      <c r="MX32">
        <v>8.4499999999999993</v>
      </c>
      <c r="MY32">
        <v>263.17</v>
      </c>
      <c r="NA32">
        <v>60.7</v>
      </c>
      <c r="NC32">
        <v>107.58</v>
      </c>
      <c r="ND32">
        <v>6.5872000000000002</v>
      </c>
      <c r="NE32">
        <v>1.54</v>
      </c>
      <c r="NF32">
        <v>336.84</v>
      </c>
      <c r="NH32">
        <v>1267.94</v>
      </c>
      <c r="NI32">
        <v>4.58</v>
      </c>
      <c r="NL32">
        <v>22.7498</v>
      </c>
      <c r="NM32">
        <v>84.83</v>
      </c>
      <c r="NN32">
        <v>0.9</v>
      </c>
      <c r="NO32">
        <v>0.64</v>
      </c>
      <c r="NP32">
        <v>0.8</v>
      </c>
      <c r="NQ32">
        <v>4.38</v>
      </c>
      <c r="NR32">
        <v>1.63</v>
      </c>
      <c r="NS32">
        <v>383.43</v>
      </c>
      <c r="NT32">
        <v>1.49</v>
      </c>
      <c r="NU32">
        <v>5.13</v>
      </c>
      <c r="NV32">
        <v>74.14</v>
      </c>
      <c r="NW32">
        <v>29.68</v>
      </c>
      <c r="NX32">
        <v>79.47</v>
      </c>
      <c r="NZ32">
        <v>19.98</v>
      </c>
      <c r="OA32">
        <v>4</v>
      </c>
      <c r="OB32">
        <v>53.37</v>
      </c>
      <c r="OC32">
        <v>6.33</v>
      </c>
      <c r="OD32">
        <v>4.76</v>
      </c>
      <c r="OE32">
        <v>116.9657</v>
      </c>
      <c r="OF32">
        <v>3.95</v>
      </c>
      <c r="OH32">
        <v>20.68</v>
      </c>
      <c r="OK32">
        <v>1.51</v>
      </c>
      <c r="OL32">
        <v>29.44</v>
      </c>
      <c r="OM32">
        <v>108.02</v>
      </c>
      <c r="ON32">
        <v>1.03</v>
      </c>
      <c r="OQ32">
        <v>1.29</v>
      </c>
      <c r="OR32">
        <v>1.34</v>
      </c>
      <c r="OS32">
        <v>11.7</v>
      </c>
      <c r="OT32">
        <v>3.86</v>
      </c>
      <c r="OU32">
        <v>4.58</v>
      </c>
      <c r="OV32">
        <v>3.1</v>
      </c>
      <c r="OW32">
        <v>12.42</v>
      </c>
      <c r="OX32">
        <v>10.73</v>
      </c>
      <c r="OY32">
        <v>104.74</v>
      </c>
      <c r="OZ32">
        <v>1.8540000000000001</v>
      </c>
      <c r="PA32">
        <v>4.83</v>
      </c>
      <c r="PB32">
        <v>5.76</v>
      </c>
      <c r="PC32">
        <v>4.78</v>
      </c>
      <c r="PD32">
        <v>7910.32</v>
      </c>
      <c r="PE32">
        <v>7.26</v>
      </c>
      <c r="PH32">
        <v>208.96</v>
      </c>
      <c r="PI32">
        <v>6.17</v>
      </c>
      <c r="PJ32">
        <v>10.48</v>
      </c>
      <c r="PK32">
        <v>119.62</v>
      </c>
      <c r="PM32">
        <v>2.35</v>
      </c>
      <c r="PN32">
        <v>448.77</v>
      </c>
      <c r="PO32">
        <v>4.26</v>
      </c>
      <c r="PP32">
        <v>1.66</v>
      </c>
      <c r="PQ32">
        <v>3.29</v>
      </c>
      <c r="PR32">
        <v>89.13</v>
      </c>
      <c r="PS32">
        <v>3.01</v>
      </c>
      <c r="PT32">
        <v>1.62</v>
      </c>
      <c r="PU32">
        <v>1.32</v>
      </c>
      <c r="PV32">
        <v>219</v>
      </c>
      <c r="PW32">
        <v>303.92750000000001</v>
      </c>
      <c r="PX32">
        <v>2306.86</v>
      </c>
      <c r="PY32">
        <v>1189.1500000000001</v>
      </c>
      <c r="PZ32">
        <v>1.34</v>
      </c>
      <c r="QC32">
        <v>184.94</v>
      </c>
      <c r="QD32">
        <v>1.35</v>
      </c>
      <c r="QE32">
        <v>5.24</v>
      </c>
      <c r="QG32">
        <v>49.18</v>
      </c>
      <c r="QH32">
        <v>7.87</v>
      </c>
      <c r="QI32">
        <v>32.96</v>
      </c>
      <c r="QJ32">
        <v>231.25</v>
      </c>
      <c r="QK32">
        <v>1.98</v>
      </c>
      <c r="QL32">
        <v>2.37</v>
      </c>
      <c r="QN32">
        <v>2956.8</v>
      </c>
      <c r="QO32">
        <v>10.029999999999999</v>
      </c>
      <c r="QP32">
        <v>231.95</v>
      </c>
      <c r="QQ32">
        <v>77.37</v>
      </c>
      <c r="QR32">
        <v>40.590000000000003</v>
      </c>
      <c r="QT32">
        <v>8.06</v>
      </c>
      <c r="QU32">
        <v>1.75</v>
      </c>
      <c r="QV32">
        <v>7.2</v>
      </c>
      <c r="QW32">
        <v>3.89</v>
      </c>
      <c r="QX32">
        <v>13.429399999999999</v>
      </c>
      <c r="QY32">
        <v>1133.287</v>
      </c>
      <c r="RC32">
        <v>35.023000000000003</v>
      </c>
      <c r="RD32">
        <v>2199.89</v>
      </c>
      <c r="RF32">
        <v>37.53</v>
      </c>
      <c r="RG32">
        <v>0.76</v>
      </c>
      <c r="RH32">
        <v>0.51</v>
      </c>
      <c r="RI32">
        <v>4.2</v>
      </c>
      <c r="RJ32">
        <v>3.73</v>
      </c>
      <c r="RK32">
        <v>137.99</v>
      </c>
      <c r="RL32">
        <v>10.29</v>
      </c>
      <c r="RO32">
        <v>158.72</v>
      </c>
      <c r="RP32">
        <v>10.66</v>
      </c>
      <c r="RQ32">
        <v>5.65</v>
      </c>
      <c r="RR32">
        <v>1.02</v>
      </c>
      <c r="RS32">
        <v>4.8331999999999997</v>
      </c>
      <c r="RT32">
        <v>79.44</v>
      </c>
      <c r="RU32">
        <v>3.01</v>
      </c>
      <c r="RV32">
        <v>0.63</v>
      </c>
      <c r="RW32">
        <v>74.33</v>
      </c>
      <c r="RY32">
        <v>777.33</v>
      </c>
      <c r="RZ32">
        <v>1.83</v>
      </c>
      <c r="SA32">
        <v>168.11</v>
      </c>
      <c r="SB32">
        <v>35.24</v>
      </c>
      <c r="SC32">
        <v>161.82</v>
      </c>
      <c r="SD32">
        <v>2028.21</v>
      </c>
      <c r="SE32">
        <v>24.4</v>
      </c>
      <c r="SF32">
        <v>3.48</v>
      </c>
      <c r="SG32">
        <v>23.73</v>
      </c>
    </row>
    <row r="33" spans="1:501" x14ac:dyDescent="0.35">
      <c r="A33" s="1">
        <v>41152</v>
      </c>
      <c r="B33">
        <v>6845.25</v>
      </c>
      <c r="C33">
        <v>190.61</v>
      </c>
      <c r="D33">
        <v>9.67</v>
      </c>
      <c r="G33">
        <v>1171.5899999999999</v>
      </c>
      <c r="J33">
        <v>29205.224200000001</v>
      </c>
      <c r="K33">
        <v>3210.3072000000002</v>
      </c>
      <c r="L33">
        <v>11060.581099999999</v>
      </c>
      <c r="M33">
        <v>1530.9916000000001</v>
      </c>
      <c r="N33">
        <v>10346.625400000001</v>
      </c>
      <c r="O33">
        <v>14.9427</v>
      </c>
      <c r="P33">
        <v>28.785299999999999</v>
      </c>
      <c r="Q33">
        <v>6.8517000000000001</v>
      </c>
      <c r="R33">
        <v>9.5304000000000002</v>
      </c>
      <c r="S33">
        <v>14.8284</v>
      </c>
      <c r="T33">
        <v>55.968400000000003</v>
      </c>
      <c r="U33">
        <v>1.4835</v>
      </c>
      <c r="W33">
        <v>9.1054999999999993</v>
      </c>
      <c r="X33">
        <v>65.942999999999998</v>
      </c>
      <c r="Y33">
        <v>109.3176</v>
      </c>
      <c r="Z33">
        <v>23.192499999999999</v>
      </c>
      <c r="AA33">
        <v>15.1615</v>
      </c>
      <c r="AB33">
        <v>219.6814</v>
      </c>
      <c r="AC33">
        <v>716.01930000000004</v>
      </c>
      <c r="AD33">
        <v>3.3001999999999998</v>
      </c>
      <c r="AE33">
        <v>97.263900000000007</v>
      </c>
      <c r="AF33">
        <v>65.326599999999999</v>
      </c>
      <c r="AG33">
        <v>150.1123</v>
      </c>
      <c r="AH33">
        <v>15.773099999999999</v>
      </c>
      <c r="AI33">
        <v>49.871699999999997</v>
      </c>
      <c r="AJ33">
        <v>166.44649999999999</v>
      </c>
      <c r="AK33">
        <v>104.6127</v>
      </c>
      <c r="AL33">
        <v>17.7407</v>
      </c>
      <c r="AM33">
        <v>12.033899999999999</v>
      </c>
      <c r="AN33">
        <v>14.6281</v>
      </c>
      <c r="AO33">
        <v>16.976199999999999</v>
      </c>
      <c r="AP33">
        <v>55.470500000000001</v>
      </c>
      <c r="AR33">
        <v>29.785599999999999</v>
      </c>
      <c r="AS33">
        <v>100.75449999999999</v>
      </c>
      <c r="AT33">
        <v>11.885300000000001</v>
      </c>
      <c r="AU33">
        <v>32.056699999999999</v>
      </c>
      <c r="AV33">
        <v>365.26560000000001</v>
      </c>
      <c r="AW33">
        <v>34.044199999999996</v>
      </c>
      <c r="AX33">
        <v>44.956800000000001</v>
      </c>
      <c r="AY33">
        <v>15.533799999999999</v>
      </c>
      <c r="AZ33">
        <v>30.030999999999999</v>
      </c>
      <c r="BA33">
        <v>29.41</v>
      </c>
      <c r="BB33">
        <v>11.5952</v>
      </c>
      <c r="BC33">
        <v>4.0701000000000001</v>
      </c>
      <c r="BD33">
        <v>3.8374000000000001</v>
      </c>
      <c r="BE33">
        <v>350.58850000000001</v>
      </c>
      <c r="BF33">
        <v>1.6998</v>
      </c>
      <c r="BG33">
        <v>10.721399999999999</v>
      </c>
      <c r="BH33">
        <v>92.149299999999997</v>
      </c>
      <c r="BI33">
        <v>284.06279999999998</v>
      </c>
      <c r="BK33">
        <v>68.158000000000001</v>
      </c>
      <c r="BL33">
        <v>7.5061999999999998</v>
      </c>
      <c r="BM33">
        <v>915.303</v>
      </c>
      <c r="BN33">
        <v>11.6394</v>
      </c>
      <c r="BO33">
        <v>21.476299999999998</v>
      </c>
      <c r="BP33">
        <v>4.5956000000000001</v>
      </c>
      <c r="BQ33">
        <v>111.5939</v>
      </c>
      <c r="BR33">
        <v>77.466200000000001</v>
      </c>
      <c r="BS33">
        <v>135.93</v>
      </c>
      <c r="BT33">
        <v>27.151299999999999</v>
      </c>
      <c r="BU33">
        <v>148.30510000000001</v>
      </c>
      <c r="BV33">
        <v>60.415900000000001</v>
      </c>
      <c r="BW33">
        <v>12.9634</v>
      </c>
      <c r="BX33">
        <v>22.796199999999999</v>
      </c>
      <c r="BY33">
        <v>8.5748999999999995</v>
      </c>
      <c r="BZ33">
        <v>27.488600000000002</v>
      </c>
      <c r="CA33">
        <v>98.814099999999996</v>
      </c>
      <c r="CB33">
        <v>195.88159999999999</v>
      </c>
      <c r="CC33">
        <v>6.4641000000000002</v>
      </c>
      <c r="CE33">
        <v>34.0991</v>
      </c>
      <c r="CF33">
        <v>6.1262999999999996</v>
      </c>
      <c r="CG33">
        <v>20.101299999999998</v>
      </c>
      <c r="CH33">
        <v>94.568700000000007</v>
      </c>
      <c r="CJ33">
        <v>17.647500000000001</v>
      </c>
      <c r="CK33">
        <v>5.9150999999999998</v>
      </c>
      <c r="CL33">
        <v>2.7783000000000002</v>
      </c>
      <c r="CM33">
        <v>5.52</v>
      </c>
      <c r="CN33">
        <v>40.974899999999998</v>
      </c>
      <c r="CO33">
        <v>13.0489</v>
      </c>
      <c r="CP33">
        <v>10.0008</v>
      </c>
      <c r="CR33">
        <v>189.37</v>
      </c>
      <c r="CT33">
        <v>104.7867</v>
      </c>
      <c r="CV33">
        <v>6.6098999999999997</v>
      </c>
      <c r="CX33">
        <v>8.8358000000000008</v>
      </c>
      <c r="CZ33">
        <v>12.965400000000001</v>
      </c>
      <c r="DA33">
        <v>42.714399999999998</v>
      </c>
      <c r="DC33">
        <v>1.7723</v>
      </c>
      <c r="DD33">
        <v>81.56</v>
      </c>
      <c r="DG33">
        <v>35.93</v>
      </c>
      <c r="DI33">
        <v>8.5500000000000007</v>
      </c>
      <c r="DM33">
        <v>1429.56</v>
      </c>
      <c r="DT33">
        <v>1504.31</v>
      </c>
      <c r="DV33">
        <v>47.57</v>
      </c>
      <c r="DX33">
        <v>771.23</v>
      </c>
      <c r="DY33">
        <v>221.19</v>
      </c>
      <c r="EA33">
        <v>3.86</v>
      </c>
      <c r="EF33">
        <v>80.86</v>
      </c>
      <c r="EH33">
        <v>1.89</v>
      </c>
      <c r="EM33">
        <v>603.75</v>
      </c>
      <c r="EQ33">
        <v>575.13</v>
      </c>
      <c r="ET33">
        <v>32.1</v>
      </c>
      <c r="EU33">
        <v>63.76</v>
      </c>
      <c r="EV33">
        <v>114.59</v>
      </c>
      <c r="FD33">
        <v>67.87</v>
      </c>
      <c r="FF33">
        <v>13.92</v>
      </c>
      <c r="FG33">
        <v>145.87</v>
      </c>
      <c r="FH33">
        <v>35.81</v>
      </c>
      <c r="FJ33">
        <v>29.76</v>
      </c>
      <c r="FN33">
        <v>47.34</v>
      </c>
      <c r="FO33">
        <v>1.4</v>
      </c>
      <c r="FQ33">
        <v>9.4700000000000006</v>
      </c>
      <c r="FR33">
        <v>1.72</v>
      </c>
      <c r="FT33">
        <v>627.47</v>
      </c>
      <c r="FW33">
        <v>7.32</v>
      </c>
      <c r="FZ33">
        <v>4.8899999999999997</v>
      </c>
      <c r="GB33">
        <v>171.48</v>
      </c>
      <c r="GC33">
        <v>178.66</v>
      </c>
      <c r="GD33">
        <v>51.74</v>
      </c>
      <c r="GF33">
        <v>1.26</v>
      </c>
      <c r="GK33">
        <v>91.24</v>
      </c>
      <c r="GQ33">
        <v>6.14</v>
      </c>
      <c r="GS33">
        <v>222.42</v>
      </c>
      <c r="GT33">
        <v>90.61</v>
      </c>
      <c r="GW33">
        <v>75.260000000000005</v>
      </c>
      <c r="GX33">
        <v>23.88</v>
      </c>
      <c r="HD33">
        <v>3</v>
      </c>
      <c r="HE33">
        <v>170.81</v>
      </c>
      <c r="HF33">
        <v>25.88</v>
      </c>
      <c r="HH33">
        <v>117.75</v>
      </c>
      <c r="HI33">
        <v>1.42</v>
      </c>
      <c r="HO33">
        <v>137.76</v>
      </c>
      <c r="HP33">
        <v>7.7</v>
      </c>
      <c r="HQ33">
        <v>4.75</v>
      </c>
      <c r="HR33">
        <v>10879.83</v>
      </c>
      <c r="HS33">
        <v>361.05900000000003</v>
      </c>
      <c r="HT33">
        <v>1531.88</v>
      </c>
      <c r="HU33">
        <v>3.51</v>
      </c>
      <c r="HV33">
        <v>181.6</v>
      </c>
      <c r="HW33">
        <v>248.07</v>
      </c>
      <c r="HX33">
        <v>980.05</v>
      </c>
      <c r="HZ33">
        <v>473.36329999999998</v>
      </c>
      <c r="IB33">
        <v>2859.97</v>
      </c>
      <c r="II33">
        <v>36.11</v>
      </c>
      <c r="IJ33">
        <v>6.8</v>
      </c>
      <c r="IK33">
        <v>8.94</v>
      </c>
      <c r="IL33">
        <v>1.55</v>
      </c>
      <c r="IM33">
        <v>10.34</v>
      </c>
      <c r="IN33">
        <v>24.26</v>
      </c>
      <c r="IP33">
        <v>123.29</v>
      </c>
      <c r="IQ33">
        <v>78127.03</v>
      </c>
      <c r="IR33">
        <v>675.13</v>
      </c>
      <c r="IU33">
        <v>1464.58</v>
      </c>
      <c r="IV33">
        <v>86.98</v>
      </c>
      <c r="IW33">
        <v>1541.81</v>
      </c>
      <c r="IX33">
        <v>10047.26</v>
      </c>
      <c r="IY33">
        <v>14.106</v>
      </c>
      <c r="JA33">
        <v>31352.81</v>
      </c>
      <c r="JB33">
        <v>31696.85</v>
      </c>
      <c r="JC33">
        <v>33277.589999999997</v>
      </c>
      <c r="JD33">
        <v>48027.55</v>
      </c>
      <c r="JE33">
        <v>24705.21</v>
      </c>
      <c r="JF33">
        <v>38659.1</v>
      </c>
      <c r="JG33">
        <v>7816.85</v>
      </c>
      <c r="JH33">
        <v>16326.7</v>
      </c>
      <c r="JJ33">
        <v>4597.9799999999996</v>
      </c>
      <c r="JK33">
        <v>5472.38</v>
      </c>
      <c r="JL33">
        <v>966.16</v>
      </c>
      <c r="JM33">
        <v>882.42</v>
      </c>
      <c r="JN33">
        <v>275.45</v>
      </c>
      <c r="JP33">
        <v>14437.72</v>
      </c>
      <c r="JQ33">
        <v>767.7</v>
      </c>
      <c r="JR33">
        <v>964.85</v>
      </c>
      <c r="JT33">
        <v>2203.54</v>
      </c>
      <c r="JU33">
        <v>5737.46</v>
      </c>
      <c r="JV33">
        <v>3516.22</v>
      </c>
      <c r="JW33">
        <v>6756.16</v>
      </c>
      <c r="JX33">
        <v>485.61</v>
      </c>
      <c r="KB33">
        <v>586.96</v>
      </c>
      <c r="KD33">
        <v>27.97</v>
      </c>
      <c r="KE33">
        <v>1972.94</v>
      </c>
      <c r="KG33">
        <v>172.08</v>
      </c>
      <c r="KH33">
        <v>1.1306</v>
      </c>
      <c r="KI33">
        <v>13.61</v>
      </c>
      <c r="KJ33">
        <v>11.11</v>
      </c>
      <c r="KK33">
        <v>1.1399999999999999</v>
      </c>
      <c r="KL33">
        <v>1.52</v>
      </c>
      <c r="KM33">
        <v>7240.69</v>
      </c>
      <c r="KN33">
        <v>7.96</v>
      </c>
      <c r="KO33">
        <v>29.43</v>
      </c>
      <c r="KP33">
        <v>5497.75</v>
      </c>
      <c r="KQ33">
        <v>0.77</v>
      </c>
      <c r="KR33">
        <v>1.98</v>
      </c>
      <c r="KS33">
        <v>4.79</v>
      </c>
      <c r="KT33">
        <v>33.270000000000003</v>
      </c>
      <c r="KU33">
        <v>0.47</v>
      </c>
      <c r="KV33">
        <v>2.92</v>
      </c>
      <c r="KW33">
        <v>1.52</v>
      </c>
      <c r="KX33">
        <v>7.05</v>
      </c>
      <c r="KY33">
        <v>37.54</v>
      </c>
      <c r="LA33">
        <v>6.14</v>
      </c>
      <c r="LB33">
        <v>9.31</v>
      </c>
      <c r="LD33">
        <v>1088.46</v>
      </c>
      <c r="LE33">
        <v>0.47299999999999998</v>
      </c>
      <c r="LF33">
        <v>16.22</v>
      </c>
      <c r="LG33">
        <v>53.24</v>
      </c>
      <c r="LH33">
        <v>44.96</v>
      </c>
      <c r="LI33">
        <v>1.34</v>
      </c>
      <c r="LJ33">
        <v>246.75</v>
      </c>
      <c r="LK33">
        <v>29.062999999999999</v>
      </c>
      <c r="LL33">
        <v>19.89</v>
      </c>
      <c r="LM33">
        <v>92.36</v>
      </c>
      <c r="LN33">
        <v>578.62</v>
      </c>
      <c r="LO33">
        <v>0.84</v>
      </c>
      <c r="LP33">
        <v>79.31</v>
      </c>
      <c r="LQ33">
        <v>1.65</v>
      </c>
      <c r="LR33">
        <v>14.03</v>
      </c>
      <c r="LS33">
        <v>23.95</v>
      </c>
      <c r="LT33">
        <v>3.55</v>
      </c>
      <c r="LU33">
        <v>1.98</v>
      </c>
      <c r="LV33">
        <v>106.97</v>
      </c>
      <c r="LW33">
        <v>5.4747000000000003</v>
      </c>
      <c r="LX33">
        <v>22.13</v>
      </c>
      <c r="LY33">
        <v>48.19</v>
      </c>
      <c r="LZ33">
        <v>2.14</v>
      </c>
      <c r="MA33">
        <v>74.78</v>
      </c>
      <c r="MB33">
        <v>53.1</v>
      </c>
      <c r="MC33">
        <v>105.25</v>
      </c>
      <c r="MD33">
        <v>0.46</v>
      </c>
      <c r="ME33">
        <v>1.75</v>
      </c>
      <c r="MF33">
        <v>0.62</v>
      </c>
      <c r="MG33">
        <v>3.99</v>
      </c>
      <c r="MH33">
        <v>793.61</v>
      </c>
      <c r="MJ33">
        <v>6.53</v>
      </c>
      <c r="MK33">
        <v>68.281000000000006</v>
      </c>
      <c r="ML33">
        <v>21.13</v>
      </c>
      <c r="MM33">
        <v>28.14</v>
      </c>
      <c r="MN33">
        <v>19.117899999999999</v>
      </c>
      <c r="MO33">
        <v>37</v>
      </c>
      <c r="MQ33">
        <v>4.34</v>
      </c>
      <c r="MT33">
        <v>3111.02</v>
      </c>
      <c r="MU33">
        <v>2331.9499999999998</v>
      </c>
      <c r="MV33">
        <v>11.38</v>
      </c>
      <c r="MX33">
        <v>15.45</v>
      </c>
      <c r="MY33">
        <v>289.94</v>
      </c>
      <c r="NA33">
        <v>81.2</v>
      </c>
      <c r="NC33">
        <v>109.26</v>
      </c>
      <c r="ND33">
        <v>7.1580000000000004</v>
      </c>
      <c r="NE33">
        <v>2.09</v>
      </c>
      <c r="NF33">
        <v>260.58</v>
      </c>
      <c r="NH33">
        <v>1304.42</v>
      </c>
      <c r="NI33">
        <v>4.8499999999999996</v>
      </c>
      <c r="NL33">
        <v>25.349799999999998</v>
      </c>
      <c r="NM33">
        <v>71.08</v>
      </c>
      <c r="NN33">
        <v>1.17</v>
      </c>
      <c r="NO33">
        <v>0.65500000000000003</v>
      </c>
      <c r="NQ33">
        <v>4.68</v>
      </c>
      <c r="NR33">
        <v>2.0699999999999998</v>
      </c>
      <c r="NS33">
        <v>389.58</v>
      </c>
      <c r="NT33">
        <v>1.1299999999999999</v>
      </c>
      <c r="NU33">
        <v>11.23</v>
      </c>
      <c r="NV33">
        <v>69.03</v>
      </c>
      <c r="NW33">
        <v>30.65</v>
      </c>
      <c r="NX33">
        <v>86.83</v>
      </c>
      <c r="NZ33">
        <v>24.35</v>
      </c>
      <c r="OA33">
        <v>3.66</v>
      </c>
      <c r="OB33">
        <v>46.34</v>
      </c>
      <c r="OC33">
        <v>3.93</v>
      </c>
      <c r="OD33">
        <v>6.04</v>
      </c>
      <c r="OE33">
        <v>123.78870000000001</v>
      </c>
      <c r="OF33">
        <v>3.86</v>
      </c>
      <c r="OH33">
        <v>16.8</v>
      </c>
      <c r="OK33">
        <v>1.54</v>
      </c>
      <c r="OL33">
        <v>31.12</v>
      </c>
      <c r="OM33">
        <v>141.9</v>
      </c>
      <c r="ON33">
        <v>1.26</v>
      </c>
      <c r="OQ33">
        <v>1.82</v>
      </c>
      <c r="OR33">
        <v>1.08</v>
      </c>
      <c r="OS33">
        <v>16.73</v>
      </c>
      <c r="OT33">
        <v>2.57</v>
      </c>
      <c r="OU33">
        <v>2.66</v>
      </c>
      <c r="OV33">
        <v>3.15</v>
      </c>
      <c r="OW33">
        <v>12.79</v>
      </c>
      <c r="OX33">
        <v>10.44</v>
      </c>
      <c r="OY33">
        <v>96.75</v>
      </c>
      <c r="OZ33">
        <v>1.581</v>
      </c>
      <c r="PA33">
        <v>4.9000000000000004</v>
      </c>
      <c r="PB33">
        <v>6.69</v>
      </c>
      <c r="PC33">
        <v>4.32</v>
      </c>
      <c r="PD33">
        <v>7648.15</v>
      </c>
      <c r="PE33">
        <v>7</v>
      </c>
      <c r="PH33">
        <v>255.42</v>
      </c>
      <c r="PI33">
        <v>5.74</v>
      </c>
      <c r="PJ33">
        <v>12.37</v>
      </c>
      <c r="PK33">
        <v>105.51</v>
      </c>
      <c r="PM33">
        <v>4.78</v>
      </c>
      <c r="PN33">
        <v>441.68</v>
      </c>
      <c r="PO33">
        <v>4.9400000000000004</v>
      </c>
      <c r="PP33">
        <v>1.69</v>
      </c>
      <c r="PQ33">
        <v>4.8600000000000003</v>
      </c>
      <c r="PR33">
        <v>102.27</v>
      </c>
      <c r="PS33">
        <v>2.04</v>
      </c>
      <c r="PT33">
        <v>1.28</v>
      </c>
      <c r="PU33">
        <v>1.88</v>
      </c>
      <c r="PV33">
        <v>158.63999999999999</v>
      </c>
      <c r="PW33">
        <v>311.41919999999999</v>
      </c>
      <c r="PX33">
        <v>2088.92</v>
      </c>
      <c r="PY33">
        <v>1236.06</v>
      </c>
      <c r="PZ33">
        <v>1.36</v>
      </c>
      <c r="QC33">
        <v>183.37</v>
      </c>
      <c r="QD33">
        <v>1.1000000000000001</v>
      </c>
      <c r="QE33">
        <v>5.08</v>
      </c>
      <c r="QG33">
        <v>46.71</v>
      </c>
      <c r="QH33">
        <v>7.58</v>
      </c>
      <c r="QI33">
        <v>30.33</v>
      </c>
      <c r="QJ33">
        <v>309.39999999999998</v>
      </c>
      <c r="QK33">
        <v>2.0099999999999998</v>
      </c>
      <c r="QL33">
        <v>2.25</v>
      </c>
      <c r="QN33">
        <v>2978.86</v>
      </c>
      <c r="QO33">
        <v>10.88</v>
      </c>
      <c r="QP33">
        <v>227.67</v>
      </c>
      <c r="QQ33">
        <v>84.28</v>
      </c>
      <c r="QR33">
        <v>48.95</v>
      </c>
      <c r="QT33">
        <v>7.8</v>
      </c>
      <c r="QU33">
        <v>2.37</v>
      </c>
      <c r="QV33">
        <v>6.57</v>
      </c>
      <c r="QW33">
        <v>4.2300000000000004</v>
      </c>
      <c r="QX33">
        <v>30.837900000000001</v>
      </c>
      <c r="QY33">
        <v>1210.9780000000001</v>
      </c>
      <c r="RC33">
        <v>43.521099999999997</v>
      </c>
      <c r="RD33">
        <v>2041.17</v>
      </c>
      <c r="RF33">
        <v>55.27</v>
      </c>
      <c r="RG33">
        <v>0.77</v>
      </c>
      <c r="RH33">
        <v>0.52</v>
      </c>
      <c r="RI33">
        <v>2.06</v>
      </c>
      <c r="RJ33">
        <v>5.85</v>
      </c>
      <c r="RK33">
        <v>163.08000000000001</v>
      </c>
      <c r="RL33">
        <v>12.3</v>
      </c>
      <c r="RO33">
        <v>154.36000000000001</v>
      </c>
      <c r="RP33">
        <v>10.08</v>
      </c>
      <c r="RQ33">
        <v>11.06</v>
      </c>
      <c r="RR33">
        <v>0.52</v>
      </c>
      <c r="RS33">
        <v>4.5110000000000001</v>
      </c>
      <c r="RT33">
        <v>85.57</v>
      </c>
      <c r="RU33">
        <v>3.89</v>
      </c>
      <c r="RV33">
        <v>0.87</v>
      </c>
      <c r="RW33">
        <v>102.95</v>
      </c>
      <c r="RY33">
        <v>972.48</v>
      </c>
      <c r="RZ33">
        <v>1.24</v>
      </c>
      <c r="SA33">
        <v>182.93</v>
      </c>
      <c r="SB33">
        <v>31.02</v>
      </c>
      <c r="SC33">
        <v>213.67</v>
      </c>
      <c r="SD33">
        <v>2021.53</v>
      </c>
      <c r="SE33">
        <v>16.52</v>
      </c>
      <c r="SF33">
        <v>4.12</v>
      </c>
      <c r="SG33">
        <v>26.4</v>
      </c>
    </row>
    <row r="34" spans="1:501" x14ac:dyDescent="0.35">
      <c r="A34" s="1">
        <v>41180</v>
      </c>
      <c r="B34">
        <v>6873.92</v>
      </c>
      <c r="C34">
        <v>175.93</v>
      </c>
      <c r="D34">
        <v>8.75</v>
      </c>
      <c r="G34">
        <v>1252.54</v>
      </c>
      <c r="J34">
        <v>28393.678</v>
      </c>
      <c r="K34">
        <v>3211.9625999999998</v>
      </c>
      <c r="L34">
        <v>11260.665199999999</v>
      </c>
      <c r="M34">
        <v>1651.5209</v>
      </c>
      <c r="N34">
        <v>10272.7657</v>
      </c>
      <c r="O34">
        <v>15.680400000000001</v>
      </c>
      <c r="P34">
        <v>43.5124</v>
      </c>
      <c r="Q34">
        <v>5.6778000000000004</v>
      </c>
      <c r="R34">
        <v>9.0851000000000006</v>
      </c>
      <c r="S34">
        <v>32.06</v>
      </c>
      <c r="T34">
        <v>49.421700000000001</v>
      </c>
      <c r="U34">
        <v>1.4835</v>
      </c>
      <c r="W34">
        <v>8.6234000000000002</v>
      </c>
      <c r="X34">
        <v>53.320700000000002</v>
      </c>
      <c r="Y34">
        <v>129.61760000000001</v>
      </c>
      <c r="Z34">
        <v>24.128399999999999</v>
      </c>
      <c r="AA34">
        <v>15.2561</v>
      </c>
      <c r="AB34">
        <v>292.2253</v>
      </c>
      <c r="AC34">
        <v>762.25639999999999</v>
      </c>
      <c r="AD34">
        <v>3.4018000000000002</v>
      </c>
      <c r="AE34">
        <v>108.35720000000001</v>
      </c>
      <c r="AF34">
        <v>70.790999999999997</v>
      </c>
      <c r="AG34">
        <v>194.2063</v>
      </c>
      <c r="AH34">
        <v>26.884399999999999</v>
      </c>
      <c r="AI34">
        <v>46.001100000000001</v>
      </c>
      <c r="AJ34">
        <v>174.32169999999999</v>
      </c>
      <c r="AK34">
        <v>98.006</v>
      </c>
      <c r="AL34">
        <v>15.880100000000001</v>
      </c>
      <c r="AM34">
        <v>6.9195000000000002</v>
      </c>
      <c r="AN34">
        <v>12.7569</v>
      </c>
      <c r="AO34">
        <v>23.345700000000001</v>
      </c>
      <c r="AP34">
        <v>46.514000000000003</v>
      </c>
      <c r="AR34">
        <v>28.797699999999999</v>
      </c>
      <c r="AS34">
        <v>90.985200000000006</v>
      </c>
      <c r="AT34">
        <v>14.949400000000001</v>
      </c>
      <c r="AU34">
        <v>29.896599999999999</v>
      </c>
      <c r="AV34">
        <v>562.59119999999996</v>
      </c>
      <c r="AW34">
        <v>43.599499999999999</v>
      </c>
      <c r="AX34">
        <v>45.802900000000001</v>
      </c>
      <c r="AY34">
        <v>17.120799999999999</v>
      </c>
      <c r="AZ34">
        <v>28.06</v>
      </c>
      <c r="BA34">
        <v>25.66</v>
      </c>
      <c r="BB34">
        <v>11.6676</v>
      </c>
      <c r="BC34">
        <v>4.5506000000000002</v>
      </c>
      <c r="BD34">
        <v>2.6953</v>
      </c>
      <c r="BE34">
        <v>352.77699999999999</v>
      </c>
      <c r="BF34">
        <v>4.7377000000000002</v>
      </c>
      <c r="BG34">
        <v>21.576599999999999</v>
      </c>
      <c r="BH34">
        <v>107.3652</v>
      </c>
      <c r="BI34">
        <v>355.12970000000001</v>
      </c>
      <c r="BK34">
        <v>83.735699999999994</v>
      </c>
      <c r="BL34">
        <v>6.2942</v>
      </c>
      <c r="BM34">
        <v>1243.3724999999999</v>
      </c>
      <c r="BN34">
        <v>14.5229</v>
      </c>
      <c r="BO34">
        <v>21.610399999999998</v>
      </c>
      <c r="BP34">
        <v>4.7428999999999997</v>
      </c>
      <c r="BQ34">
        <v>123.5196</v>
      </c>
      <c r="BR34">
        <v>81.470299999999995</v>
      </c>
      <c r="BS34">
        <v>154.66999999999999</v>
      </c>
      <c r="BT34">
        <v>19.869599999999998</v>
      </c>
      <c r="BU34">
        <v>152.40610000000001</v>
      </c>
      <c r="BV34">
        <v>72.951700000000002</v>
      </c>
      <c r="BW34">
        <v>20.498100000000001</v>
      </c>
      <c r="BX34">
        <v>22.938500000000001</v>
      </c>
      <c r="BY34">
        <v>8.6285000000000007</v>
      </c>
      <c r="BZ34">
        <v>22.1296</v>
      </c>
      <c r="CA34">
        <v>106.5331</v>
      </c>
      <c r="CB34">
        <v>119.4573</v>
      </c>
      <c r="CC34">
        <v>6.5044000000000004</v>
      </c>
      <c r="CE34">
        <v>36.762900000000002</v>
      </c>
      <c r="CF34">
        <v>6.9351000000000003</v>
      </c>
      <c r="CG34">
        <v>19.070900000000002</v>
      </c>
      <c r="CH34">
        <v>145.80959999999999</v>
      </c>
      <c r="CJ34">
        <v>16.1434</v>
      </c>
      <c r="CK34">
        <v>6.5758999999999999</v>
      </c>
      <c r="CL34">
        <v>5.5911999999999997</v>
      </c>
      <c r="CM34">
        <v>3.8751000000000002</v>
      </c>
      <c r="CN34">
        <v>38.192900000000002</v>
      </c>
      <c r="CO34">
        <v>15.756500000000001</v>
      </c>
      <c r="CP34">
        <v>11.740500000000001</v>
      </c>
      <c r="CR34">
        <v>186.92</v>
      </c>
      <c r="CT34">
        <v>140.58779999999999</v>
      </c>
      <c r="CV34">
        <v>6.6512000000000002</v>
      </c>
      <c r="CX34">
        <v>5.9272999999999998</v>
      </c>
      <c r="CZ34">
        <v>12.2936</v>
      </c>
      <c r="DA34">
        <v>39.399299999999997</v>
      </c>
      <c r="DC34">
        <v>2.2029999999999998</v>
      </c>
      <c r="DD34">
        <v>98.96</v>
      </c>
      <c r="DG34">
        <v>36.15</v>
      </c>
      <c r="DI34">
        <v>8.35</v>
      </c>
      <c r="DM34">
        <v>1432.98</v>
      </c>
      <c r="DT34">
        <v>1676.71</v>
      </c>
      <c r="DV34">
        <v>46.16</v>
      </c>
      <c r="DX34">
        <v>710.93</v>
      </c>
      <c r="DY34">
        <v>175.86</v>
      </c>
      <c r="EA34">
        <v>3.78</v>
      </c>
      <c r="EF34">
        <v>85.2</v>
      </c>
      <c r="EH34">
        <v>1.9</v>
      </c>
      <c r="EM34">
        <v>563.41</v>
      </c>
      <c r="EQ34">
        <v>622.91999999999996</v>
      </c>
      <c r="ET34">
        <v>37.68</v>
      </c>
      <c r="EU34">
        <v>64.760000000000005</v>
      </c>
      <c r="EV34">
        <v>126.12</v>
      </c>
      <c r="FD34">
        <v>56.69</v>
      </c>
      <c r="FF34">
        <v>14.66</v>
      </c>
      <c r="FG34">
        <v>122.32</v>
      </c>
      <c r="FH34">
        <v>38.61</v>
      </c>
      <c r="FJ34">
        <v>37.450000000000003</v>
      </c>
      <c r="FN34">
        <v>47.34</v>
      </c>
      <c r="FO34">
        <v>1.4</v>
      </c>
      <c r="FQ34">
        <v>15.59</v>
      </c>
      <c r="FR34">
        <v>1.73</v>
      </c>
      <c r="FT34">
        <v>622.97</v>
      </c>
      <c r="FW34">
        <v>7.03</v>
      </c>
      <c r="FZ34">
        <v>4.92</v>
      </c>
      <c r="GB34">
        <v>180.85</v>
      </c>
      <c r="GC34">
        <v>193.6</v>
      </c>
      <c r="GD34">
        <v>52.07</v>
      </c>
      <c r="GF34">
        <v>1.48</v>
      </c>
      <c r="GK34">
        <v>94.87</v>
      </c>
      <c r="GQ34">
        <v>6.17</v>
      </c>
      <c r="GS34">
        <v>259.33</v>
      </c>
      <c r="GT34">
        <v>89.65</v>
      </c>
      <c r="GW34">
        <v>83.11</v>
      </c>
      <c r="GX34">
        <v>24.03</v>
      </c>
      <c r="HD34">
        <v>2.42</v>
      </c>
      <c r="HE34">
        <v>181.92</v>
      </c>
      <c r="HF34">
        <v>43.39</v>
      </c>
      <c r="HH34">
        <v>95.56</v>
      </c>
      <c r="HI34">
        <v>1.19</v>
      </c>
      <c r="HO34">
        <v>127.53</v>
      </c>
      <c r="HP34">
        <v>7.32</v>
      </c>
      <c r="HQ34">
        <v>3.23</v>
      </c>
      <c r="HR34">
        <v>11467.01</v>
      </c>
      <c r="HS34">
        <v>351.435</v>
      </c>
      <c r="HT34">
        <v>1662.79</v>
      </c>
      <c r="HU34">
        <v>3.52</v>
      </c>
      <c r="HV34">
        <v>178.44</v>
      </c>
      <c r="HW34">
        <v>231.93</v>
      </c>
      <c r="HX34">
        <v>1022.43</v>
      </c>
      <c r="HZ34">
        <v>480.13580000000002</v>
      </c>
      <c r="IB34">
        <v>3321.45</v>
      </c>
      <c r="II34">
        <v>36.130000000000003</v>
      </c>
      <c r="IJ34">
        <v>6.94</v>
      </c>
      <c r="IK34">
        <v>9.1300000000000008</v>
      </c>
      <c r="IL34">
        <v>2.08</v>
      </c>
      <c r="IM34">
        <v>7.09</v>
      </c>
      <c r="IN34">
        <v>28.11</v>
      </c>
      <c r="IP34">
        <v>128.34</v>
      </c>
      <c r="IQ34">
        <v>85473.84</v>
      </c>
      <c r="IR34">
        <v>646.17999999999995</v>
      </c>
      <c r="IU34">
        <v>1585.31</v>
      </c>
      <c r="IV34">
        <v>94.12</v>
      </c>
      <c r="IW34">
        <v>1719.02</v>
      </c>
      <c r="IX34">
        <v>9809.4599999999991</v>
      </c>
      <c r="IY34">
        <v>13.836</v>
      </c>
      <c r="JA34">
        <v>31125.49</v>
      </c>
      <c r="JB34">
        <v>32052.48</v>
      </c>
      <c r="JC34">
        <v>33759.75</v>
      </c>
      <c r="JD34">
        <v>50566.21</v>
      </c>
      <c r="JE34">
        <v>26320.11</v>
      </c>
      <c r="JF34">
        <v>38979.040000000001</v>
      </c>
      <c r="JG34">
        <v>8097.93</v>
      </c>
      <c r="JH34">
        <v>16120.79</v>
      </c>
      <c r="JJ34">
        <v>5151.66</v>
      </c>
      <c r="JK34">
        <v>5730.1</v>
      </c>
      <c r="JL34">
        <v>954.87</v>
      </c>
      <c r="JM34">
        <v>882.49</v>
      </c>
      <c r="JN34">
        <v>301.38</v>
      </c>
      <c r="JP34">
        <v>15432.67</v>
      </c>
      <c r="JQ34">
        <v>889.07</v>
      </c>
      <c r="JR34">
        <v>982.34</v>
      </c>
      <c r="JT34">
        <v>2351.17</v>
      </c>
      <c r="JU34">
        <v>5930.35</v>
      </c>
      <c r="JV34">
        <v>3733.4</v>
      </c>
      <c r="JW34">
        <v>6780.79</v>
      </c>
      <c r="JX34">
        <v>532.21</v>
      </c>
      <c r="JZ34">
        <v>0.5</v>
      </c>
      <c r="KB34">
        <v>629.75</v>
      </c>
      <c r="KD34">
        <v>32.479999999999997</v>
      </c>
      <c r="KE34">
        <v>2187.12</v>
      </c>
      <c r="KG34">
        <v>190.84</v>
      </c>
      <c r="KH34">
        <v>1.1306</v>
      </c>
      <c r="KI34">
        <v>12.28</v>
      </c>
      <c r="KJ34">
        <v>9.91</v>
      </c>
      <c r="KK34">
        <v>0.82</v>
      </c>
      <c r="KL34">
        <v>1.52</v>
      </c>
      <c r="KM34">
        <v>7456.14</v>
      </c>
      <c r="KN34">
        <v>6.65</v>
      </c>
      <c r="KO34">
        <v>22.63</v>
      </c>
      <c r="KP34">
        <v>5351.95</v>
      </c>
      <c r="KQ34">
        <v>0.57999999999999996</v>
      </c>
      <c r="KR34">
        <v>1.66</v>
      </c>
      <c r="KS34">
        <v>5.61</v>
      </c>
      <c r="KT34">
        <v>40.25</v>
      </c>
      <c r="KU34">
        <v>0.47</v>
      </c>
      <c r="KV34">
        <v>2.93</v>
      </c>
      <c r="KW34">
        <v>1.32</v>
      </c>
      <c r="KX34">
        <v>4.04</v>
      </c>
      <c r="KY34">
        <v>31.95</v>
      </c>
      <c r="LA34">
        <v>5.36</v>
      </c>
      <c r="LB34">
        <v>9.33</v>
      </c>
      <c r="LD34">
        <v>1075.22</v>
      </c>
      <c r="LE34">
        <v>0.56399999999999995</v>
      </c>
      <c r="LF34">
        <v>13.27</v>
      </c>
      <c r="LG34">
        <v>60.62</v>
      </c>
      <c r="LH34">
        <v>30.37</v>
      </c>
      <c r="LI34">
        <v>1.34</v>
      </c>
      <c r="LJ34">
        <v>249.22</v>
      </c>
      <c r="LK34">
        <v>28.559100000000001</v>
      </c>
      <c r="LL34">
        <v>22.65</v>
      </c>
      <c r="LM34">
        <v>76.66</v>
      </c>
      <c r="LN34">
        <v>599.62</v>
      </c>
      <c r="LO34">
        <v>1.03</v>
      </c>
      <c r="LP34">
        <v>98.39</v>
      </c>
      <c r="LQ34">
        <v>1.28</v>
      </c>
      <c r="LR34">
        <v>11.14</v>
      </c>
      <c r="LS34">
        <v>20.75</v>
      </c>
      <c r="LT34">
        <v>3.88</v>
      </c>
      <c r="LU34">
        <v>1.99</v>
      </c>
      <c r="LV34">
        <v>151.26</v>
      </c>
      <c r="LW34">
        <v>4.9770000000000003</v>
      </c>
      <c r="LX34">
        <v>21.45</v>
      </c>
      <c r="LY34">
        <v>41.96</v>
      </c>
      <c r="LZ34">
        <v>1.84</v>
      </c>
      <c r="MA34">
        <v>87.86</v>
      </c>
      <c r="MB34">
        <v>53.94</v>
      </c>
      <c r="MC34">
        <v>110.3</v>
      </c>
      <c r="ME34">
        <v>1.7</v>
      </c>
      <c r="MG34">
        <v>4</v>
      </c>
      <c r="MH34">
        <v>876.18</v>
      </c>
      <c r="MI34">
        <v>0.45</v>
      </c>
      <c r="MJ34">
        <v>9.6</v>
      </c>
      <c r="MK34">
        <v>75.410399999999996</v>
      </c>
      <c r="ML34">
        <v>31.78</v>
      </c>
      <c r="MM34">
        <v>31.59</v>
      </c>
      <c r="MN34">
        <v>31.863099999999999</v>
      </c>
      <c r="MO34">
        <v>22.27</v>
      </c>
      <c r="MQ34">
        <v>4.8899999999999997</v>
      </c>
      <c r="MT34">
        <v>3276</v>
      </c>
      <c r="MU34">
        <v>2351.23</v>
      </c>
      <c r="MV34">
        <v>11.54</v>
      </c>
      <c r="MX34">
        <v>22.38</v>
      </c>
      <c r="MY34">
        <v>306.19</v>
      </c>
      <c r="NA34">
        <v>100.73</v>
      </c>
      <c r="NC34">
        <v>137.86000000000001</v>
      </c>
      <c r="ND34">
        <v>6.1040999999999999</v>
      </c>
      <c r="NE34">
        <v>1.66</v>
      </c>
      <c r="NF34">
        <v>276.52</v>
      </c>
      <c r="NH34">
        <v>1320.15</v>
      </c>
      <c r="NI34">
        <v>3.89</v>
      </c>
      <c r="NJ34">
        <v>4.8484999999999996</v>
      </c>
      <c r="NL34">
        <v>22.7498</v>
      </c>
      <c r="NM34">
        <v>68.260000000000005</v>
      </c>
      <c r="NN34">
        <v>1.17</v>
      </c>
      <c r="NO34">
        <v>0.64700000000000002</v>
      </c>
      <c r="NP34">
        <v>0.61</v>
      </c>
      <c r="NQ34">
        <v>4.6900000000000004</v>
      </c>
      <c r="NR34">
        <v>1.25</v>
      </c>
      <c r="NS34">
        <v>397.16</v>
      </c>
      <c r="NT34">
        <v>1.51</v>
      </c>
      <c r="NU34">
        <v>7.64</v>
      </c>
      <c r="NV34">
        <v>55.74</v>
      </c>
      <c r="NW34">
        <v>35.869999999999997</v>
      </c>
      <c r="NX34">
        <v>95.18</v>
      </c>
      <c r="NZ34">
        <v>26.05</v>
      </c>
      <c r="OA34">
        <v>3.26</v>
      </c>
      <c r="OB34">
        <v>40.33</v>
      </c>
      <c r="OC34">
        <v>4.0199999999999996</v>
      </c>
      <c r="OD34">
        <v>5.15</v>
      </c>
      <c r="OE34">
        <v>148.8064</v>
      </c>
      <c r="OF34">
        <v>3.95</v>
      </c>
      <c r="OH34">
        <v>20.71</v>
      </c>
      <c r="OK34">
        <v>1.8</v>
      </c>
      <c r="OL34">
        <v>41.4</v>
      </c>
      <c r="OM34">
        <v>105.63</v>
      </c>
      <c r="ON34">
        <v>1.42</v>
      </c>
      <c r="OQ34">
        <v>1.82</v>
      </c>
      <c r="OR34">
        <v>1.63</v>
      </c>
      <c r="OS34">
        <v>17.27</v>
      </c>
      <c r="OT34">
        <v>2.58</v>
      </c>
      <c r="OU34">
        <v>2.74</v>
      </c>
      <c r="OV34">
        <v>3.16</v>
      </c>
      <c r="OW34">
        <v>11.97</v>
      </c>
      <c r="OX34">
        <v>10.18</v>
      </c>
      <c r="OY34">
        <v>94.87</v>
      </c>
      <c r="OZ34">
        <v>1.6140000000000001</v>
      </c>
      <c r="PA34">
        <v>4.91</v>
      </c>
      <c r="PB34">
        <v>10.9</v>
      </c>
      <c r="PC34">
        <v>3.7</v>
      </c>
      <c r="PD34">
        <v>7387.99</v>
      </c>
      <c r="PE34">
        <v>7.22</v>
      </c>
      <c r="PH34">
        <v>254.93</v>
      </c>
      <c r="PI34">
        <v>5.76</v>
      </c>
      <c r="PJ34">
        <v>10.34</v>
      </c>
      <c r="PK34">
        <v>128.27000000000001</v>
      </c>
      <c r="PM34">
        <v>2.75</v>
      </c>
      <c r="PN34">
        <v>457.13</v>
      </c>
      <c r="PO34">
        <v>4.34</v>
      </c>
      <c r="PP34">
        <v>1.7</v>
      </c>
      <c r="PQ34">
        <v>3.66</v>
      </c>
      <c r="PR34">
        <v>94.16</v>
      </c>
      <c r="PS34">
        <v>2.04</v>
      </c>
      <c r="PT34">
        <v>1.1000000000000001</v>
      </c>
      <c r="PU34">
        <v>0.74</v>
      </c>
      <c r="PV34">
        <v>163.13</v>
      </c>
      <c r="PW34">
        <v>291.75290000000001</v>
      </c>
      <c r="PX34">
        <v>2607.27</v>
      </c>
      <c r="PY34">
        <v>1367.14</v>
      </c>
      <c r="PZ34">
        <v>1.36</v>
      </c>
      <c r="QC34">
        <v>183.91</v>
      </c>
      <c r="QD34">
        <v>1.01</v>
      </c>
      <c r="QE34">
        <v>6.48</v>
      </c>
      <c r="QG34">
        <v>61.33</v>
      </c>
      <c r="QH34">
        <v>6.75</v>
      </c>
      <c r="QI34">
        <v>29.75</v>
      </c>
      <c r="QJ34">
        <v>303.51</v>
      </c>
      <c r="QK34">
        <v>2.02</v>
      </c>
      <c r="QL34">
        <v>2.2599999999999998</v>
      </c>
      <c r="QN34">
        <v>3541.82</v>
      </c>
      <c r="QO34">
        <v>9.9700000000000006</v>
      </c>
      <c r="QP34">
        <v>261.35000000000002</v>
      </c>
      <c r="QQ34">
        <v>84.59</v>
      </c>
      <c r="QR34">
        <v>40.700000000000003</v>
      </c>
      <c r="QT34">
        <v>7.82</v>
      </c>
      <c r="QU34">
        <v>1.49</v>
      </c>
      <c r="QV34">
        <v>4.49</v>
      </c>
      <c r="QW34">
        <v>4.1100000000000003</v>
      </c>
      <c r="QX34">
        <v>31.832699999999999</v>
      </c>
      <c r="QY34">
        <v>1208.018</v>
      </c>
      <c r="RC34">
        <v>58.753399999999999</v>
      </c>
      <c r="RD34">
        <v>2170.73</v>
      </c>
      <c r="RF34">
        <v>52.57</v>
      </c>
      <c r="RG34">
        <v>0.77</v>
      </c>
      <c r="RH34">
        <v>0.52</v>
      </c>
      <c r="RI34">
        <v>2.62</v>
      </c>
      <c r="RJ34">
        <v>5.18</v>
      </c>
      <c r="RK34">
        <v>164.82</v>
      </c>
      <c r="RL34">
        <v>9.25</v>
      </c>
      <c r="RO34">
        <v>164.2</v>
      </c>
      <c r="RP34">
        <v>10.86</v>
      </c>
      <c r="RQ34">
        <v>13.49</v>
      </c>
      <c r="RR34">
        <v>0.52</v>
      </c>
      <c r="RS34">
        <v>3.0072999999999999</v>
      </c>
      <c r="RT34">
        <v>88.27</v>
      </c>
      <c r="RU34">
        <v>4.17</v>
      </c>
      <c r="RV34">
        <v>0.76</v>
      </c>
      <c r="RW34">
        <v>164.51</v>
      </c>
      <c r="RY34">
        <v>1072.78</v>
      </c>
      <c r="RZ34">
        <v>1.24</v>
      </c>
      <c r="SA34">
        <v>193.99</v>
      </c>
      <c r="SB34">
        <v>28.71</v>
      </c>
      <c r="SC34">
        <v>358.53</v>
      </c>
      <c r="SD34">
        <v>2490.94</v>
      </c>
      <c r="SE34">
        <v>24.86</v>
      </c>
      <c r="SF34">
        <v>4.1399999999999997</v>
      </c>
      <c r="SG34">
        <v>27.63</v>
      </c>
    </row>
    <row r="35" spans="1:501" x14ac:dyDescent="0.35">
      <c r="A35" s="1">
        <v>41213</v>
      </c>
      <c r="B35">
        <v>6148.57</v>
      </c>
      <c r="C35">
        <v>155.22999999999999</v>
      </c>
      <c r="D35">
        <v>7.36</v>
      </c>
      <c r="G35">
        <v>1195.01</v>
      </c>
      <c r="J35">
        <v>29389.632699999998</v>
      </c>
      <c r="K35">
        <v>4177.2115999999996</v>
      </c>
      <c r="L35">
        <v>11444.0299</v>
      </c>
      <c r="M35">
        <v>1808.3031000000001</v>
      </c>
      <c r="N35">
        <v>10297.476500000001</v>
      </c>
      <c r="O35">
        <v>19.277200000000001</v>
      </c>
      <c r="P35">
        <v>44.282200000000003</v>
      </c>
      <c r="Q35">
        <v>6.0660999999999996</v>
      </c>
      <c r="R35">
        <v>8.5561000000000007</v>
      </c>
      <c r="S35">
        <v>30.159500000000001</v>
      </c>
      <c r="T35">
        <v>53.865900000000003</v>
      </c>
      <c r="U35">
        <v>0.99890000000000001</v>
      </c>
      <c r="W35">
        <v>8.5989000000000004</v>
      </c>
      <c r="X35">
        <v>64.984899999999996</v>
      </c>
      <c r="Y35">
        <v>138.57730000000001</v>
      </c>
      <c r="Z35">
        <v>22.2637</v>
      </c>
      <c r="AA35">
        <v>15.212899999999999</v>
      </c>
      <c r="AB35">
        <v>275.42970000000003</v>
      </c>
      <c r="AC35">
        <v>767.65729999999996</v>
      </c>
      <c r="AD35">
        <v>3.3113000000000001</v>
      </c>
      <c r="AE35">
        <v>83.651499999999999</v>
      </c>
      <c r="AF35">
        <v>66.989900000000006</v>
      </c>
      <c r="AG35">
        <v>280.2099</v>
      </c>
      <c r="AH35">
        <v>25.839200000000002</v>
      </c>
      <c r="AI35">
        <v>72.976100000000002</v>
      </c>
      <c r="AJ35">
        <v>201.0942</v>
      </c>
      <c r="AK35">
        <v>97.728099999999998</v>
      </c>
      <c r="AL35">
        <v>15.835100000000001</v>
      </c>
      <c r="AM35">
        <v>8.6248000000000005</v>
      </c>
      <c r="AN35">
        <v>11.7422</v>
      </c>
      <c r="AO35">
        <v>14.762600000000001</v>
      </c>
      <c r="AP35">
        <v>41.743899999999996</v>
      </c>
      <c r="AR35">
        <v>31.109000000000002</v>
      </c>
      <c r="AS35">
        <v>85.542699999999996</v>
      </c>
      <c r="AT35">
        <v>17.888300000000001</v>
      </c>
      <c r="AU35">
        <v>23.535599999999999</v>
      </c>
      <c r="AV35">
        <v>485.88319999999999</v>
      </c>
      <c r="AW35">
        <v>43.4758</v>
      </c>
      <c r="AX35">
        <v>54.341900000000003</v>
      </c>
      <c r="AY35">
        <v>18.4498</v>
      </c>
      <c r="AZ35">
        <v>23.675699999999999</v>
      </c>
      <c r="BA35">
        <v>24.04</v>
      </c>
      <c r="BB35">
        <v>15.512600000000001</v>
      </c>
      <c r="BC35">
        <v>4.8402000000000003</v>
      </c>
      <c r="BD35">
        <v>3.7235</v>
      </c>
      <c r="BE35">
        <v>457.30950000000001</v>
      </c>
      <c r="BF35">
        <v>2.9540000000000002</v>
      </c>
      <c r="BG35">
        <v>21.784300000000002</v>
      </c>
      <c r="BH35">
        <v>126.52630000000001</v>
      </c>
      <c r="BI35">
        <v>289.34410000000003</v>
      </c>
      <c r="BK35">
        <v>82.703000000000003</v>
      </c>
      <c r="BL35">
        <v>6.5274000000000001</v>
      </c>
      <c r="BM35">
        <v>1281.1745000000001</v>
      </c>
      <c r="BN35">
        <v>13.080299999999999</v>
      </c>
      <c r="BO35">
        <v>21.564699999999998</v>
      </c>
      <c r="BP35">
        <v>2.9559000000000002</v>
      </c>
      <c r="BQ35">
        <v>142.90690000000001</v>
      </c>
      <c r="BR35">
        <v>96.642600000000002</v>
      </c>
      <c r="BS35">
        <v>140.21</v>
      </c>
      <c r="BT35">
        <v>20.0718</v>
      </c>
      <c r="BU35">
        <v>99.732799999999997</v>
      </c>
      <c r="BV35">
        <v>74.7654</v>
      </c>
      <c r="BW35">
        <v>18.581800000000001</v>
      </c>
      <c r="BX35">
        <v>22.8734</v>
      </c>
      <c r="BY35">
        <v>13.132400000000001</v>
      </c>
      <c r="BZ35">
        <v>20.595700000000001</v>
      </c>
      <c r="CA35">
        <v>102.69</v>
      </c>
      <c r="CB35">
        <v>100.0596</v>
      </c>
      <c r="CC35">
        <v>3.8915999999999999</v>
      </c>
      <c r="CE35">
        <v>41.899000000000001</v>
      </c>
      <c r="CF35">
        <v>4.6725000000000003</v>
      </c>
      <c r="CG35">
        <v>14.406700000000001</v>
      </c>
      <c r="CH35">
        <v>139.60589999999999</v>
      </c>
      <c r="CJ35">
        <v>16.0976</v>
      </c>
      <c r="CK35">
        <v>4.9180000000000001</v>
      </c>
      <c r="CL35">
        <v>2.7877000000000001</v>
      </c>
      <c r="CM35">
        <v>4.4396000000000004</v>
      </c>
      <c r="CN35">
        <v>28.140799999999999</v>
      </c>
      <c r="CO35">
        <v>13.5296</v>
      </c>
      <c r="CP35">
        <v>12.822100000000001</v>
      </c>
      <c r="CR35">
        <v>153.44999999999999</v>
      </c>
      <c r="CT35">
        <v>130.63069999999999</v>
      </c>
      <c r="CV35">
        <v>6.6322999999999999</v>
      </c>
      <c r="CX35">
        <v>8.8657000000000004</v>
      </c>
      <c r="CZ35">
        <v>18.012899999999998</v>
      </c>
      <c r="DA35">
        <v>35.716000000000001</v>
      </c>
      <c r="DC35">
        <v>1.9876</v>
      </c>
      <c r="DD35">
        <v>138.15</v>
      </c>
      <c r="DG35">
        <v>36.049999999999997</v>
      </c>
      <c r="DI35">
        <v>15.2</v>
      </c>
      <c r="DM35">
        <v>1615.25</v>
      </c>
      <c r="DT35">
        <v>1815.93</v>
      </c>
      <c r="DV35">
        <v>46.41</v>
      </c>
      <c r="DX35">
        <v>719.73</v>
      </c>
      <c r="DY35">
        <v>186.32</v>
      </c>
      <c r="EA35">
        <v>3.66</v>
      </c>
      <c r="EF35">
        <v>82.22</v>
      </c>
      <c r="EH35">
        <v>1.89</v>
      </c>
      <c r="EM35">
        <v>626.02</v>
      </c>
      <c r="EQ35">
        <v>607.13</v>
      </c>
      <c r="ET35">
        <v>38.08</v>
      </c>
      <c r="EU35">
        <v>86.71</v>
      </c>
      <c r="EV35">
        <v>125.4</v>
      </c>
      <c r="FD35">
        <v>58.02</v>
      </c>
      <c r="FF35">
        <v>20.420000000000002</v>
      </c>
      <c r="FG35">
        <v>121.97</v>
      </c>
      <c r="FH35">
        <v>47.48</v>
      </c>
      <c r="FJ35">
        <v>41.39</v>
      </c>
      <c r="FN35">
        <v>57.99</v>
      </c>
      <c r="FO35">
        <v>1.4</v>
      </c>
      <c r="FQ35">
        <v>25.05</v>
      </c>
      <c r="FR35">
        <v>1.1499999999999999</v>
      </c>
      <c r="FT35">
        <v>641.42999999999995</v>
      </c>
      <c r="FW35">
        <v>6.34</v>
      </c>
      <c r="FZ35">
        <v>4.91</v>
      </c>
      <c r="GB35">
        <v>142.5</v>
      </c>
      <c r="GC35">
        <v>165.47</v>
      </c>
      <c r="GD35">
        <v>51.92</v>
      </c>
      <c r="GF35">
        <v>0.63</v>
      </c>
      <c r="GK35">
        <v>64.09</v>
      </c>
      <c r="GQ35">
        <v>9.3800000000000008</v>
      </c>
      <c r="GS35">
        <v>304.64999999999998</v>
      </c>
      <c r="GT35">
        <v>61.99</v>
      </c>
      <c r="GW35">
        <v>87.54</v>
      </c>
      <c r="GX35">
        <v>20.74</v>
      </c>
      <c r="HD35">
        <v>3.01</v>
      </c>
      <c r="HE35">
        <v>176.4</v>
      </c>
      <c r="HF35">
        <v>36.770000000000003</v>
      </c>
      <c r="HH35">
        <v>97.83</v>
      </c>
      <c r="HI35">
        <v>1.42</v>
      </c>
      <c r="HO35">
        <v>162.19</v>
      </c>
      <c r="HP35">
        <v>8.59</v>
      </c>
      <c r="HQ35">
        <v>3.68</v>
      </c>
      <c r="HR35">
        <v>11959.49</v>
      </c>
      <c r="HS35">
        <v>354.49200000000002</v>
      </c>
      <c r="HT35">
        <v>1543.61</v>
      </c>
      <c r="HU35">
        <v>3.44</v>
      </c>
      <c r="HV35">
        <v>191.07</v>
      </c>
      <c r="HW35">
        <v>234.29</v>
      </c>
      <c r="HX35">
        <v>1009.1</v>
      </c>
      <c r="HZ35">
        <v>484.98939999999999</v>
      </c>
      <c r="IB35">
        <v>2643.22</v>
      </c>
      <c r="II35">
        <v>36.39</v>
      </c>
      <c r="IJ35">
        <v>6.99</v>
      </c>
      <c r="IK35">
        <v>9.19</v>
      </c>
      <c r="IL35">
        <v>1.67</v>
      </c>
      <c r="IM35">
        <v>10.63</v>
      </c>
      <c r="IN35">
        <v>29.52</v>
      </c>
      <c r="IP35">
        <v>124.55</v>
      </c>
      <c r="IQ35">
        <v>78818.7</v>
      </c>
      <c r="IR35">
        <v>887.14</v>
      </c>
      <c r="IU35">
        <v>1644.49</v>
      </c>
      <c r="IV35">
        <v>76.55</v>
      </c>
      <c r="IW35">
        <v>1656.54</v>
      </c>
      <c r="IX35">
        <v>7507.65</v>
      </c>
      <c r="IY35">
        <v>13.773</v>
      </c>
      <c r="JA35">
        <v>31790.6</v>
      </c>
      <c r="JB35">
        <v>31717.33</v>
      </c>
      <c r="JC35">
        <v>32982.76</v>
      </c>
      <c r="JD35">
        <v>51507.79</v>
      </c>
      <c r="JE35">
        <v>26605.599999999999</v>
      </c>
      <c r="JF35">
        <v>37474</v>
      </c>
      <c r="JG35">
        <v>8117.86</v>
      </c>
      <c r="JH35">
        <v>16584.16</v>
      </c>
      <c r="JJ35">
        <v>5470.07</v>
      </c>
      <c r="JK35">
        <v>5487.66</v>
      </c>
      <c r="JL35">
        <v>1159.45</v>
      </c>
      <c r="JM35">
        <v>888.2</v>
      </c>
      <c r="JN35">
        <v>219.43</v>
      </c>
      <c r="JP35">
        <v>14537.4</v>
      </c>
      <c r="JQ35">
        <v>929.66</v>
      </c>
      <c r="JR35">
        <v>895.85</v>
      </c>
      <c r="JT35">
        <v>2312.1999999999998</v>
      </c>
      <c r="JU35">
        <v>5984.84</v>
      </c>
      <c r="JV35">
        <v>3740.15</v>
      </c>
      <c r="JW35">
        <v>6187.17</v>
      </c>
      <c r="JX35">
        <v>487.06</v>
      </c>
      <c r="KB35">
        <v>606.48</v>
      </c>
      <c r="KD35">
        <v>23.74</v>
      </c>
      <c r="KE35">
        <v>2204.2199999999998</v>
      </c>
      <c r="KG35">
        <v>179.98</v>
      </c>
      <c r="KH35">
        <v>1.1306</v>
      </c>
      <c r="KI35">
        <v>13.07</v>
      </c>
      <c r="KJ35">
        <v>12.19</v>
      </c>
      <c r="KK35">
        <v>0.81</v>
      </c>
      <c r="KL35">
        <v>1.5</v>
      </c>
      <c r="KM35">
        <v>7459.42</v>
      </c>
      <c r="KN35">
        <v>5.24</v>
      </c>
      <c r="KO35">
        <v>26.15</v>
      </c>
      <c r="KP35">
        <v>4832.99</v>
      </c>
      <c r="KR35">
        <v>1.44</v>
      </c>
      <c r="KS35">
        <v>4.7300000000000004</v>
      </c>
      <c r="KT35">
        <v>40.67</v>
      </c>
      <c r="KU35">
        <v>0.46</v>
      </c>
      <c r="KV35">
        <v>2.66</v>
      </c>
      <c r="KW35">
        <v>1.4</v>
      </c>
      <c r="KX35">
        <v>2.98</v>
      </c>
      <c r="KY35">
        <v>41.64</v>
      </c>
      <c r="LA35">
        <v>6.07</v>
      </c>
      <c r="LB35">
        <v>9.19</v>
      </c>
      <c r="LD35">
        <v>1024.95</v>
      </c>
      <c r="LE35">
        <v>0.56799999999999995</v>
      </c>
      <c r="LF35">
        <v>12.64</v>
      </c>
      <c r="LG35">
        <v>56.83</v>
      </c>
      <c r="LH35">
        <v>26.73</v>
      </c>
      <c r="LI35">
        <v>1.32</v>
      </c>
      <c r="LJ35">
        <v>224.75</v>
      </c>
      <c r="LK35">
        <v>25.3672</v>
      </c>
      <c r="LL35">
        <v>20.170000000000002</v>
      </c>
      <c r="LM35">
        <v>91.19</v>
      </c>
      <c r="LN35">
        <v>571.32000000000005</v>
      </c>
      <c r="LO35">
        <v>0.74</v>
      </c>
      <c r="LP35">
        <v>82.43</v>
      </c>
      <c r="LQ35">
        <v>1.29</v>
      </c>
      <c r="LR35">
        <v>10.97</v>
      </c>
      <c r="LS35">
        <v>20.43</v>
      </c>
      <c r="LT35">
        <v>3.34</v>
      </c>
      <c r="LU35">
        <v>3.26</v>
      </c>
      <c r="LV35">
        <v>138.52000000000001</v>
      </c>
      <c r="LW35">
        <v>1.4931000000000001</v>
      </c>
      <c r="LX35">
        <v>18.48</v>
      </c>
      <c r="LY35">
        <v>38.17</v>
      </c>
      <c r="LZ35">
        <v>1.51</v>
      </c>
      <c r="MA35">
        <v>88.68</v>
      </c>
      <c r="MB35">
        <v>48.99</v>
      </c>
      <c r="MC35">
        <v>111.63</v>
      </c>
      <c r="ME35">
        <v>1.04</v>
      </c>
      <c r="MF35">
        <v>0.61</v>
      </c>
      <c r="MG35">
        <v>1.27</v>
      </c>
      <c r="MH35">
        <v>830.05</v>
      </c>
      <c r="MI35">
        <v>0.45</v>
      </c>
      <c r="MJ35">
        <v>9.4499999999999993</v>
      </c>
      <c r="MK35">
        <v>48.654600000000002</v>
      </c>
      <c r="ML35">
        <v>31.29</v>
      </c>
      <c r="MM35">
        <v>29.02</v>
      </c>
      <c r="MN35">
        <v>26.4009</v>
      </c>
      <c r="MO35">
        <v>20.09</v>
      </c>
      <c r="MQ35">
        <v>3.96</v>
      </c>
      <c r="MT35">
        <v>3178.44</v>
      </c>
      <c r="MU35">
        <v>2288.61</v>
      </c>
      <c r="MV35">
        <v>13.63</v>
      </c>
      <c r="MX35">
        <v>15.25</v>
      </c>
      <c r="MY35">
        <v>262.97000000000003</v>
      </c>
      <c r="NA35">
        <v>67.56</v>
      </c>
      <c r="NC35">
        <v>149.63999999999999</v>
      </c>
      <c r="ND35">
        <v>7.4653999999999998</v>
      </c>
      <c r="NE35">
        <v>1.2</v>
      </c>
      <c r="NF35">
        <v>252.3</v>
      </c>
      <c r="NH35">
        <v>1336.69</v>
      </c>
      <c r="NI35">
        <v>3.06</v>
      </c>
      <c r="NJ35">
        <v>4.6688999999999998</v>
      </c>
      <c r="NL35">
        <v>24.644400000000001</v>
      </c>
      <c r="NM35">
        <v>63.8</v>
      </c>
      <c r="NN35">
        <v>1.1499999999999999</v>
      </c>
      <c r="NO35">
        <v>0.65100000000000002</v>
      </c>
      <c r="NQ35">
        <v>4.16</v>
      </c>
      <c r="NR35">
        <v>0.8</v>
      </c>
      <c r="NS35">
        <v>439.84</v>
      </c>
      <c r="NT35">
        <v>1.1200000000000001</v>
      </c>
      <c r="NU35">
        <v>6.33</v>
      </c>
      <c r="NV35">
        <v>65.5</v>
      </c>
      <c r="NW35">
        <v>35.46</v>
      </c>
      <c r="NX35">
        <v>108.66</v>
      </c>
      <c r="NZ35">
        <v>19.23</v>
      </c>
      <c r="OA35">
        <v>3.21</v>
      </c>
      <c r="OB35">
        <v>56.11</v>
      </c>
      <c r="OC35">
        <v>3.6</v>
      </c>
      <c r="OD35">
        <v>5.07</v>
      </c>
      <c r="OE35">
        <v>129.96190000000001</v>
      </c>
      <c r="OF35">
        <v>5.33</v>
      </c>
      <c r="OH35">
        <v>17.62</v>
      </c>
      <c r="OK35">
        <v>2.02</v>
      </c>
      <c r="OL35">
        <v>41.38</v>
      </c>
      <c r="OM35">
        <v>93.88</v>
      </c>
      <c r="ON35">
        <v>1.4</v>
      </c>
      <c r="OQ35">
        <v>1.6</v>
      </c>
      <c r="OR35">
        <v>0.8</v>
      </c>
      <c r="OS35">
        <v>17.48</v>
      </c>
      <c r="OT35">
        <v>2.64</v>
      </c>
      <c r="OU35">
        <v>2.7</v>
      </c>
      <c r="OV35">
        <v>3.11</v>
      </c>
      <c r="OW35">
        <v>10.44</v>
      </c>
      <c r="OX35">
        <v>10.02</v>
      </c>
      <c r="OY35">
        <v>95.52</v>
      </c>
      <c r="OZ35">
        <v>1.9510000000000001</v>
      </c>
      <c r="PA35">
        <v>4.83</v>
      </c>
      <c r="PB35">
        <v>11.55</v>
      </c>
      <c r="PC35">
        <v>3.73</v>
      </c>
      <c r="PD35">
        <v>7096.09</v>
      </c>
      <c r="PE35">
        <v>6.91</v>
      </c>
      <c r="PH35">
        <v>207.11</v>
      </c>
      <c r="PI35">
        <v>7.3</v>
      </c>
      <c r="PJ35">
        <v>10.17</v>
      </c>
      <c r="PK35">
        <v>110.49</v>
      </c>
      <c r="PM35">
        <v>2.12</v>
      </c>
      <c r="PN35">
        <v>519.72</v>
      </c>
      <c r="PO35">
        <v>4.88</v>
      </c>
      <c r="PP35">
        <v>1.67</v>
      </c>
      <c r="PQ35">
        <v>4.5</v>
      </c>
      <c r="PR35">
        <v>80.45</v>
      </c>
      <c r="PS35">
        <v>1.34</v>
      </c>
      <c r="PT35">
        <v>1.08</v>
      </c>
      <c r="PU35">
        <v>0.73</v>
      </c>
      <c r="PV35">
        <v>179.33</v>
      </c>
      <c r="PW35">
        <v>219.72239999999999</v>
      </c>
      <c r="PX35">
        <v>3036.08</v>
      </c>
      <c r="PY35">
        <v>1334.4</v>
      </c>
      <c r="PZ35">
        <v>1.34</v>
      </c>
      <c r="QC35">
        <v>214.9</v>
      </c>
      <c r="QD35">
        <v>1.08</v>
      </c>
      <c r="QE35">
        <v>5.42</v>
      </c>
      <c r="QG35">
        <v>28.6</v>
      </c>
      <c r="QH35">
        <v>5.4</v>
      </c>
      <c r="QI35">
        <v>29.95</v>
      </c>
      <c r="QJ35">
        <v>278.72000000000003</v>
      </c>
      <c r="QK35">
        <v>40.229999999999997</v>
      </c>
      <c r="QL35">
        <v>2.54</v>
      </c>
      <c r="QN35">
        <v>3512.66</v>
      </c>
      <c r="QO35">
        <v>10.3</v>
      </c>
      <c r="QP35">
        <v>239.9</v>
      </c>
      <c r="QQ35">
        <v>69.95</v>
      </c>
      <c r="QR35">
        <v>92.45</v>
      </c>
      <c r="QT35">
        <v>6.93</v>
      </c>
      <c r="QU35">
        <v>1.56</v>
      </c>
      <c r="QV35">
        <v>3.98</v>
      </c>
      <c r="QW35">
        <v>4.04</v>
      </c>
      <c r="QX35">
        <v>43.570999999999998</v>
      </c>
      <c r="QY35">
        <v>1199.7860000000001</v>
      </c>
      <c r="RC35">
        <v>58.753399999999999</v>
      </c>
      <c r="RD35">
        <v>1976.83</v>
      </c>
      <c r="RF35">
        <v>66.8</v>
      </c>
      <c r="RG35">
        <v>0.95</v>
      </c>
      <c r="RH35">
        <v>0.59</v>
      </c>
      <c r="RI35">
        <v>1.63</v>
      </c>
      <c r="RJ35">
        <v>5.44</v>
      </c>
      <c r="RK35">
        <v>159.35</v>
      </c>
      <c r="RL35">
        <v>5.46</v>
      </c>
      <c r="RO35">
        <v>170.88</v>
      </c>
      <c r="RP35">
        <v>10.94</v>
      </c>
      <c r="RQ35">
        <v>21.25</v>
      </c>
      <c r="RR35">
        <v>1.02</v>
      </c>
      <c r="RS35">
        <v>3.5442999999999998</v>
      </c>
      <c r="RT35">
        <v>77.25</v>
      </c>
      <c r="RU35">
        <v>2.4700000000000002</v>
      </c>
      <c r="RV35">
        <v>0.74</v>
      </c>
      <c r="RW35">
        <v>159.24</v>
      </c>
      <c r="RY35">
        <v>998.4</v>
      </c>
      <c r="RZ35">
        <v>1.22</v>
      </c>
      <c r="SA35">
        <v>194.53</v>
      </c>
      <c r="SB35">
        <v>29.05</v>
      </c>
      <c r="SC35">
        <v>348.9</v>
      </c>
      <c r="SD35">
        <v>2556.8200000000002</v>
      </c>
      <c r="SE35">
        <v>16.309999999999999</v>
      </c>
      <c r="SF35">
        <v>4.07</v>
      </c>
      <c r="SG35">
        <v>31.73</v>
      </c>
    </row>
    <row r="36" spans="1:501" x14ac:dyDescent="0.35">
      <c r="A36" s="1">
        <v>41243</v>
      </c>
      <c r="B36">
        <v>6305.2</v>
      </c>
      <c r="C36">
        <v>154.63</v>
      </c>
      <c r="D36">
        <v>7.64</v>
      </c>
      <c r="G36">
        <v>1228.1500000000001</v>
      </c>
      <c r="J36">
        <v>29052.769100000001</v>
      </c>
      <c r="K36">
        <v>4803.3388999999997</v>
      </c>
      <c r="L36">
        <v>11143.626399999999</v>
      </c>
      <c r="M36">
        <v>1898.4099000000001</v>
      </c>
      <c r="N36">
        <v>9886.6983</v>
      </c>
      <c r="O36">
        <v>20.472000000000001</v>
      </c>
      <c r="P36">
        <v>58.081099999999999</v>
      </c>
      <c r="Q36">
        <v>4.8823999999999996</v>
      </c>
      <c r="R36">
        <v>8.1018000000000008</v>
      </c>
      <c r="S36">
        <v>36.007100000000001</v>
      </c>
      <c r="T36">
        <v>50.7346</v>
      </c>
      <c r="U36">
        <v>0.98899999999999999</v>
      </c>
      <c r="W36">
        <v>8.6513000000000009</v>
      </c>
      <c r="X36">
        <v>64.191699999999997</v>
      </c>
      <c r="Y36">
        <v>138.08019999999999</v>
      </c>
      <c r="Z36">
        <v>18.733899999999998</v>
      </c>
      <c r="AA36">
        <v>14.913</v>
      </c>
      <c r="AB36">
        <v>287.14609999999999</v>
      </c>
      <c r="AC36">
        <v>797.37779999999998</v>
      </c>
      <c r="AD36">
        <v>2.7627000000000002</v>
      </c>
      <c r="AE36">
        <v>73.640600000000006</v>
      </c>
      <c r="AF36">
        <v>67.468100000000007</v>
      </c>
      <c r="AG36">
        <v>217.04599999999999</v>
      </c>
      <c r="AH36">
        <v>24.6966</v>
      </c>
      <c r="AI36">
        <v>90.201999999999998</v>
      </c>
      <c r="AJ36">
        <v>195.46</v>
      </c>
      <c r="AK36">
        <v>112.8892</v>
      </c>
      <c r="AL36">
        <v>15.9314</v>
      </c>
      <c r="AM36">
        <v>7.2310999999999996</v>
      </c>
      <c r="AN36">
        <v>6.8913000000000002</v>
      </c>
      <c r="AO36">
        <v>22.278700000000001</v>
      </c>
      <c r="AP36">
        <v>41.997900000000001</v>
      </c>
      <c r="AR36">
        <v>28.890799999999999</v>
      </c>
      <c r="AS36">
        <v>78.239400000000003</v>
      </c>
      <c r="AT36">
        <v>17.997199999999999</v>
      </c>
      <c r="AU36">
        <v>32.3611</v>
      </c>
      <c r="AV36">
        <v>425.0788</v>
      </c>
      <c r="AW36">
        <v>35.929600000000001</v>
      </c>
      <c r="AX36">
        <v>40.243400000000001</v>
      </c>
      <c r="AY36">
        <v>19.594999999999999</v>
      </c>
      <c r="AZ36">
        <v>23.819800000000001</v>
      </c>
      <c r="BA36">
        <v>24.9</v>
      </c>
      <c r="BB36">
        <v>11.705299999999999</v>
      </c>
      <c r="BC36">
        <v>4.3409000000000004</v>
      </c>
      <c r="BD36">
        <v>3.7462</v>
      </c>
      <c r="BE36">
        <v>524.97770000000003</v>
      </c>
      <c r="BF36">
        <v>2.972</v>
      </c>
      <c r="BG36">
        <v>25.704999999999998</v>
      </c>
      <c r="BH36">
        <v>123.5151</v>
      </c>
      <c r="BI36">
        <v>242.6328</v>
      </c>
      <c r="BK36">
        <v>85.606499999999997</v>
      </c>
      <c r="BL36">
        <v>3.7887</v>
      </c>
      <c r="BM36">
        <v>1131.893</v>
      </c>
      <c r="BN36">
        <v>14.0999</v>
      </c>
      <c r="BO36">
        <v>21.695900000000002</v>
      </c>
      <c r="BP36">
        <v>3.2118000000000002</v>
      </c>
      <c r="BQ36">
        <v>107.9755</v>
      </c>
      <c r="BR36">
        <v>81.272499999999994</v>
      </c>
      <c r="BS36">
        <v>112.85</v>
      </c>
      <c r="BT36">
        <v>18.817699999999999</v>
      </c>
      <c r="BU36">
        <v>97.154399999999995</v>
      </c>
      <c r="BV36">
        <v>76.236999999999995</v>
      </c>
      <c r="BW36">
        <v>15.5168</v>
      </c>
      <c r="BX36">
        <v>23.012599999999999</v>
      </c>
      <c r="BY36">
        <v>11.389900000000001</v>
      </c>
      <c r="BZ36">
        <v>21.461099999999998</v>
      </c>
      <c r="CA36">
        <v>99.752399999999994</v>
      </c>
      <c r="CB36">
        <v>98.464100000000002</v>
      </c>
      <c r="CC36">
        <v>3.9152999999999998</v>
      </c>
      <c r="CE36">
        <v>40.914200000000001</v>
      </c>
      <c r="CF36">
        <v>4.7009999999999996</v>
      </c>
      <c r="CG36">
        <v>14.494400000000001</v>
      </c>
      <c r="CH36">
        <v>126.8002</v>
      </c>
      <c r="CJ36">
        <v>17.005299999999998</v>
      </c>
      <c r="CK36">
        <v>4.9478999999999997</v>
      </c>
      <c r="CL36">
        <v>2.8047</v>
      </c>
      <c r="CM36">
        <v>5.0456000000000003</v>
      </c>
      <c r="CN36">
        <v>22.6496</v>
      </c>
      <c r="CO36">
        <v>9.2210000000000001</v>
      </c>
      <c r="CP36">
        <v>11.217599999999999</v>
      </c>
      <c r="CR36">
        <v>154.91999999999999</v>
      </c>
      <c r="CT36">
        <v>102.5762</v>
      </c>
      <c r="CV36">
        <v>13.3453</v>
      </c>
      <c r="CX36">
        <v>5.9465000000000003</v>
      </c>
      <c r="CZ36">
        <v>16.122399999999999</v>
      </c>
      <c r="DA36">
        <v>28.746700000000001</v>
      </c>
      <c r="DC36">
        <v>1.6839</v>
      </c>
      <c r="DD36">
        <v>138.03</v>
      </c>
      <c r="DG36">
        <v>36.270000000000003</v>
      </c>
      <c r="DI36">
        <v>13.98</v>
      </c>
      <c r="DT36">
        <v>1696.15</v>
      </c>
      <c r="DV36">
        <v>54.85</v>
      </c>
      <c r="DX36">
        <v>708.11</v>
      </c>
      <c r="DY36">
        <v>135.08000000000001</v>
      </c>
      <c r="EA36">
        <v>4.33</v>
      </c>
      <c r="EF36">
        <v>84.09</v>
      </c>
      <c r="EH36">
        <v>1.91</v>
      </c>
      <c r="EM36">
        <v>663.21</v>
      </c>
      <c r="EQ36">
        <v>668.16</v>
      </c>
      <c r="ET36">
        <v>36.64</v>
      </c>
      <c r="EU36">
        <v>81.42</v>
      </c>
      <c r="EV36">
        <v>125.08</v>
      </c>
      <c r="FD36">
        <v>53.93</v>
      </c>
      <c r="FF36">
        <v>16.329999999999998</v>
      </c>
      <c r="FG36">
        <v>85.9</v>
      </c>
      <c r="FH36">
        <v>51.64</v>
      </c>
      <c r="FJ36">
        <v>39.47</v>
      </c>
      <c r="FN36">
        <v>59.17</v>
      </c>
      <c r="FO36">
        <v>1.41</v>
      </c>
      <c r="FQ36">
        <v>22.59</v>
      </c>
      <c r="FR36">
        <v>1.82</v>
      </c>
      <c r="FT36">
        <v>651.15</v>
      </c>
      <c r="FW36">
        <v>4.7</v>
      </c>
      <c r="FZ36">
        <v>4.9400000000000004</v>
      </c>
      <c r="GB36">
        <v>142.88999999999999</v>
      </c>
      <c r="GC36">
        <v>187.29</v>
      </c>
      <c r="GD36">
        <v>40.630000000000003</v>
      </c>
      <c r="GF36">
        <v>0.64</v>
      </c>
      <c r="GK36">
        <v>64.48</v>
      </c>
      <c r="GQ36">
        <v>10.82</v>
      </c>
      <c r="GS36">
        <v>331.45</v>
      </c>
      <c r="GT36">
        <v>74.42</v>
      </c>
      <c r="GW36">
        <v>146.79</v>
      </c>
      <c r="GX36">
        <v>24.26</v>
      </c>
      <c r="HD36">
        <v>1.82</v>
      </c>
      <c r="HE36">
        <v>169.92</v>
      </c>
      <c r="HF36">
        <v>41.98</v>
      </c>
      <c r="HH36">
        <v>107.37</v>
      </c>
      <c r="HI36">
        <v>0.95</v>
      </c>
      <c r="HO36">
        <v>155.76</v>
      </c>
      <c r="HP36">
        <v>8.64</v>
      </c>
      <c r="HQ36">
        <v>2.78</v>
      </c>
      <c r="HR36">
        <v>11697.15</v>
      </c>
      <c r="HS36">
        <v>410.50400000000002</v>
      </c>
      <c r="HT36">
        <v>1657.94</v>
      </c>
      <c r="HU36">
        <v>3.36</v>
      </c>
      <c r="HV36">
        <v>174.85</v>
      </c>
      <c r="HW36">
        <v>221.67</v>
      </c>
      <c r="HX36">
        <v>786.95</v>
      </c>
      <c r="HZ36">
        <v>515.33249999999998</v>
      </c>
      <c r="IB36">
        <v>2724.23</v>
      </c>
      <c r="II36">
        <v>29.22</v>
      </c>
      <c r="IJ36">
        <v>7.02</v>
      </c>
      <c r="IK36">
        <v>9.23</v>
      </c>
      <c r="IL36">
        <v>1.68</v>
      </c>
      <c r="IM36">
        <v>10.32</v>
      </c>
      <c r="IN36">
        <v>31.93</v>
      </c>
      <c r="IP36">
        <v>122.88</v>
      </c>
      <c r="IQ36">
        <v>67433.63</v>
      </c>
      <c r="IR36">
        <v>714.3</v>
      </c>
      <c r="IU36">
        <v>1675.79</v>
      </c>
      <c r="IV36">
        <v>52.58</v>
      </c>
      <c r="IW36">
        <v>1252.5899999999999</v>
      </c>
      <c r="IX36">
        <v>6662.36</v>
      </c>
      <c r="IY36">
        <v>13.01</v>
      </c>
      <c r="JA36">
        <v>32386.400000000001</v>
      </c>
      <c r="JB36">
        <v>32631.46</v>
      </c>
      <c r="JC36">
        <v>31499.39</v>
      </c>
      <c r="JD36">
        <v>50040.29</v>
      </c>
      <c r="JE36">
        <v>25353.360000000001</v>
      </c>
      <c r="JF36">
        <v>36137.08</v>
      </c>
      <c r="JG36">
        <v>8252.91</v>
      </c>
      <c r="JH36">
        <v>16025.29</v>
      </c>
      <c r="JJ36">
        <v>5550.44</v>
      </c>
      <c r="JK36">
        <v>5381.65</v>
      </c>
      <c r="JL36">
        <v>1117.56</v>
      </c>
      <c r="JM36">
        <v>881.09</v>
      </c>
      <c r="JN36">
        <v>177.6</v>
      </c>
      <c r="JP36">
        <v>14594.45</v>
      </c>
      <c r="JQ36">
        <v>822.47</v>
      </c>
      <c r="JR36">
        <v>866.24</v>
      </c>
      <c r="JT36">
        <v>2747.19</v>
      </c>
      <c r="JU36">
        <v>6186.52</v>
      </c>
      <c r="JV36">
        <v>3709.82</v>
      </c>
      <c r="JW36">
        <v>5355.31</v>
      </c>
      <c r="JX36">
        <v>598.14</v>
      </c>
      <c r="KB36">
        <v>559.4</v>
      </c>
      <c r="KD36">
        <v>26.81</v>
      </c>
      <c r="KE36">
        <v>1777.54</v>
      </c>
      <c r="KG36">
        <v>163.84</v>
      </c>
      <c r="KH36">
        <v>2.5438999999999998</v>
      </c>
      <c r="KI36">
        <v>11.69</v>
      </c>
      <c r="KJ36">
        <v>12.27</v>
      </c>
      <c r="KK36">
        <v>0.81</v>
      </c>
      <c r="KL36">
        <v>1.51</v>
      </c>
      <c r="KM36">
        <v>7712.36</v>
      </c>
      <c r="KN36">
        <v>2.64</v>
      </c>
      <c r="KO36">
        <v>24.39</v>
      </c>
      <c r="KP36">
        <v>4475.8500000000004</v>
      </c>
      <c r="KR36">
        <v>1.45</v>
      </c>
      <c r="KS36">
        <v>4.83</v>
      </c>
      <c r="KT36">
        <v>29.9</v>
      </c>
      <c r="KU36">
        <v>0.46</v>
      </c>
      <c r="KV36">
        <v>2.68</v>
      </c>
      <c r="KW36">
        <v>1.81</v>
      </c>
      <c r="KX36">
        <v>1</v>
      </c>
      <c r="KY36">
        <v>43.58</v>
      </c>
      <c r="LA36">
        <v>4.25</v>
      </c>
      <c r="LB36">
        <v>9.25</v>
      </c>
      <c r="LD36">
        <v>1044.67</v>
      </c>
      <c r="LE36">
        <v>0.42099999999999999</v>
      </c>
      <c r="LF36">
        <v>12.72</v>
      </c>
      <c r="LG36">
        <v>57.19</v>
      </c>
      <c r="LH36">
        <v>21.88</v>
      </c>
      <c r="LI36">
        <v>1.33</v>
      </c>
      <c r="LJ36">
        <v>200.58</v>
      </c>
      <c r="LK36">
        <v>29.734999999999999</v>
      </c>
      <c r="LL36">
        <v>13.35</v>
      </c>
      <c r="LM36">
        <v>80.69</v>
      </c>
      <c r="LN36">
        <v>607.33000000000004</v>
      </c>
      <c r="LO36">
        <v>0.74</v>
      </c>
      <c r="LP36">
        <v>82.94</v>
      </c>
      <c r="LQ36">
        <v>1.68</v>
      </c>
      <c r="LR36">
        <v>10.02</v>
      </c>
      <c r="LS36">
        <v>15.14</v>
      </c>
      <c r="LT36">
        <v>3.52</v>
      </c>
      <c r="LU36">
        <v>3.28</v>
      </c>
      <c r="LV36">
        <v>109.76</v>
      </c>
      <c r="LW36">
        <v>0.99539999999999995</v>
      </c>
      <c r="LX36">
        <v>18.59</v>
      </c>
      <c r="LY36">
        <v>36.299999999999997</v>
      </c>
      <c r="LZ36">
        <v>0.61</v>
      </c>
      <c r="MA36">
        <v>82.86</v>
      </c>
      <c r="MB36">
        <v>46.56</v>
      </c>
      <c r="MC36">
        <v>102.96</v>
      </c>
      <c r="ME36">
        <v>1.1599999999999999</v>
      </c>
      <c r="MF36">
        <v>0.62</v>
      </c>
      <c r="MG36">
        <v>1.9</v>
      </c>
      <c r="MH36">
        <v>735.92</v>
      </c>
      <c r="MJ36">
        <v>13.22</v>
      </c>
      <c r="MK36">
        <v>44.785200000000003</v>
      </c>
      <c r="ML36">
        <v>30.73</v>
      </c>
      <c r="MM36">
        <v>28.37</v>
      </c>
      <c r="MN36">
        <v>26.680199999999999</v>
      </c>
      <c r="MO36">
        <v>25.69</v>
      </c>
      <c r="MQ36">
        <v>3.56</v>
      </c>
      <c r="MT36">
        <v>2649.08</v>
      </c>
      <c r="MU36">
        <v>2222.65</v>
      </c>
      <c r="MV36">
        <v>13.14</v>
      </c>
      <c r="MX36">
        <v>10.23</v>
      </c>
      <c r="MY36">
        <v>244.66</v>
      </c>
      <c r="NA36">
        <v>46.74</v>
      </c>
      <c r="NC36">
        <v>133.18</v>
      </c>
      <c r="ND36">
        <v>5.7088999999999999</v>
      </c>
      <c r="NE36">
        <v>1.04</v>
      </c>
      <c r="NF36">
        <v>177.87</v>
      </c>
      <c r="NH36">
        <v>1402.58</v>
      </c>
      <c r="NI36">
        <v>2.7</v>
      </c>
      <c r="NJ36">
        <v>3.1515</v>
      </c>
      <c r="NL36">
        <v>18.574200000000001</v>
      </c>
      <c r="NM36">
        <v>46.65</v>
      </c>
      <c r="NN36">
        <v>1.1599999999999999</v>
      </c>
      <c r="NO36">
        <v>0.63200000000000001</v>
      </c>
      <c r="NQ36">
        <v>3.49</v>
      </c>
      <c r="NR36">
        <v>1.31</v>
      </c>
      <c r="NS36">
        <v>374.78</v>
      </c>
      <c r="NT36">
        <v>1.87</v>
      </c>
      <c r="NU36">
        <v>3.98</v>
      </c>
      <c r="NV36">
        <v>56.11</v>
      </c>
      <c r="NW36">
        <v>34.11</v>
      </c>
      <c r="NX36">
        <v>92.67</v>
      </c>
      <c r="NZ36">
        <v>16.13</v>
      </c>
      <c r="OA36">
        <v>3.23</v>
      </c>
      <c r="OB36">
        <v>43.43</v>
      </c>
      <c r="OC36">
        <v>3.82</v>
      </c>
      <c r="OD36">
        <v>4.2</v>
      </c>
      <c r="OE36">
        <v>149.74860000000001</v>
      </c>
      <c r="OF36">
        <v>6.13</v>
      </c>
      <c r="OH36">
        <v>16.690000000000001</v>
      </c>
      <c r="OK36">
        <v>2.29</v>
      </c>
      <c r="OL36">
        <v>34.07</v>
      </c>
      <c r="OM36">
        <v>55.23</v>
      </c>
      <c r="ON36">
        <v>1.1499999999999999</v>
      </c>
      <c r="OQ36">
        <v>1</v>
      </c>
      <c r="OS36">
        <v>28.19</v>
      </c>
      <c r="OT36">
        <v>2.66</v>
      </c>
      <c r="OU36">
        <v>3.39</v>
      </c>
      <c r="OV36">
        <v>5.01</v>
      </c>
      <c r="OW36">
        <v>10.5</v>
      </c>
      <c r="OX36">
        <v>10.83</v>
      </c>
      <c r="OY36">
        <v>106.95</v>
      </c>
      <c r="OZ36">
        <v>1.6319999999999999</v>
      </c>
      <c r="PA36">
        <v>4.8600000000000003</v>
      </c>
      <c r="PB36">
        <v>8.3000000000000007</v>
      </c>
      <c r="PC36">
        <v>4.29</v>
      </c>
      <c r="PD36">
        <v>7039.31</v>
      </c>
      <c r="PE36">
        <v>6.72</v>
      </c>
      <c r="PH36">
        <v>164.27</v>
      </c>
      <c r="PI36">
        <v>6.68</v>
      </c>
      <c r="PJ36">
        <v>9.73</v>
      </c>
      <c r="PK36">
        <v>101.65</v>
      </c>
      <c r="PM36">
        <v>2.02</v>
      </c>
      <c r="PN36">
        <v>552.58000000000004</v>
      </c>
      <c r="PO36">
        <v>4.91</v>
      </c>
      <c r="PP36">
        <v>1.68</v>
      </c>
      <c r="PQ36">
        <v>4.08</v>
      </c>
      <c r="PR36">
        <v>83.28</v>
      </c>
      <c r="PS36">
        <v>0.67</v>
      </c>
      <c r="PT36">
        <v>1.46</v>
      </c>
      <c r="PU36">
        <v>0.73</v>
      </c>
      <c r="PV36">
        <v>175.3</v>
      </c>
      <c r="PW36">
        <v>209.3674</v>
      </c>
      <c r="PX36">
        <v>3120.96</v>
      </c>
      <c r="PY36">
        <v>1376.54</v>
      </c>
      <c r="PZ36">
        <v>1.35</v>
      </c>
      <c r="QC36">
        <v>183.68</v>
      </c>
      <c r="QD36">
        <v>0.82</v>
      </c>
      <c r="QE36">
        <v>3.85</v>
      </c>
      <c r="QG36">
        <v>23.58</v>
      </c>
      <c r="QH36">
        <v>5.0199999999999996</v>
      </c>
      <c r="QI36">
        <v>24.55</v>
      </c>
      <c r="QJ36">
        <v>190.71</v>
      </c>
      <c r="QK36">
        <v>30.87</v>
      </c>
      <c r="QL36">
        <v>3.34</v>
      </c>
      <c r="QN36">
        <v>3604.04</v>
      </c>
      <c r="QO36">
        <v>10.61</v>
      </c>
      <c r="QP36">
        <v>270.72000000000003</v>
      </c>
      <c r="QQ36">
        <v>67.760000000000005</v>
      </c>
      <c r="QR36">
        <v>100.18</v>
      </c>
      <c r="QT36">
        <v>5.42</v>
      </c>
      <c r="QU36">
        <v>1.47</v>
      </c>
      <c r="QV36">
        <v>3.26</v>
      </c>
      <c r="QW36">
        <v>4.07</v>
      </c>
      <c r="QX36">
        <v>9.5497999999999994</v>
      </c>
      <c r="QY36">
        <v>324.87349999999998</v>
      </c>
      <c r="RC36">
        <v>62.762</v>
      </c>
      <c r="RD36">
        <v>2069.83</v>
      </c>
      <c r="RF36">
        <v>60.59</v>
      </c>
      <c r="RG36">
        <v>0.95</v>
      </c>
      <c r="RH36">
        <v>0.44</v>
      </c>
      <c r="RI36">
        <v>1.78</v>
      </c>
      <c r="RJ36">
        <v>4.79</v>
      </c>
      <c r="RK36">
        <v>168.72</v>
      </c>
      <c r="RL36">
        <v>7.33</v>
      </c>
      <c r="RO36">
        <v>167.3</v>
      </c>
      <c r="RP36">
        <v>9.6300000000000008</v>
      </c>
      <c r="RQ36">
        <v>28.33</v>
      </c>
      <c r="RR36">
        <v>0.51</v>
      </c>
      <c r="RS36">
        <v>3.7913999999999999</v>
      </c>
      <c r="RT36">
        <v>58.29</v>
      </c>
      <c r="RU36">
        <v>2.48</v>
      </c>
      <c r="RW36">
        <v>155.05000000000001</v>
      </c>
      <c r="RY36">
        <v>1055.1300000000001</v>
      </c>
      <c r="RZ36">
        <v>1.23</v>
      </c>
      <c r="SA36">
        <v>185.9</v>
      </c>
      <c r="SB36">
        <v>23.7</v>
      </c>
      <c r="SC36">
        <v>351.07</v>
      </c>
      <c r="SD36">
        <v>2653.09</v>
      </c>
      <c r="SE36">
        <v>17.78</v>
      </c>
      <c r="SF36">
        <v>3.51</v>
      </c>
      <c r="SG36">
        <v>22.81</v>
      </c>
    </row>
    <row r="37" spans="1:501" x14ac:dyDescent="0.35">
      <c r="A37" s="1">
        <v>41274</v>
      </c>
      <c r="B37">
        <v>7919.62</v>
      </c>
      <c r="C37">
        <v>175.8</v>
      </c>
      <c r="D37">
        <v>10.55</v>
      </c>
      <c r="G37">
        <v>1388.33</v>
      </c>
      <c r="J37">
        <v>28980.225200000001</v>
      </c>
      <c r="K37">
        <v>4749.9885000000004</v>
      </c>
      <c r="L37">
        <v>11049.976000000001</v>
      </c>
      <c r="M37">
        <v>1941.6759999999999</v>
      </c>
      <c r="N37">
        <v>9714.0071000000007</v>
      </c>
      <c r="O37">
        <v>26.8062</v>
      </c>
      <c r="P37">
        <v>40.6233</v>
      </c>
      <c r="Q37">
        <v>4.8586999999999998</v>
      </c>
      <c r="R37">
        <v>8.0625</v>
      </c>
      <c r="S37">
        <v>49.331699999999998</v>
      </c>
      <c r="T37">
        <v>57.373199999999997</v>
      </c>
      <c r="W37">
        <v>8.6092999999999993</v>
      </c>
      <c r="X37">
        <v>57.965400000000002</v>
      </c>
      <c r="Y37">
        <v>132.07380000000001</v>
      </c>
      <c r="Z37">
        <v>16.211300000000001</v>
      </c>
      <c r="AA37">
        <v>14.7972</v>
      </c>
      <c r="AB37">
        <v>297.74239999999998</v>
      </c>
      <c r="AC37">
        <v>682.14149999999995</v>
      </c>
      <c r="AD37">
        <v>2.7492999999999999</v>
      </c>
      <c r="AE37">
        <v>76.772900000000007</v>
      </c>
      <c r="AF37">
        <v>70.059899999999999</v>
      </c>
      <c r="AG37">
        <v>187.19380000000001</v>
      </c>
      <c r="AH37">
        <v>26.840499999999999</v>
      </c>
      <c r="AI37">
        <v>81.414100000000005</v>
      </c>
      <c r="AJ37">
        <v>199.6302</v>
      </c>
      <c r="AK37">
        <v>101.4697</v>
      </c>
      <c r="AL37">
        <v>18.172799999999999</v>
      </c>
      <c r="AM37">
        <v>6.9081999999999999</v>
      </c>
      <c r="AN37">
        <v>7.8375000000000004</v>
      </c>
      <c r="AO37">
        <v>19.896599999999999</v>
      </c>
      <c r="AP37">
        <v>44.89</v>
      </c>
      <c r="AR37">
        <v>29.349499999999999</v>
      </c>
      <c r="AS37">
        <v>88.241</v>
      </c>
      <c r="AT37">
        <v>13.7309</v>
      </c>
      <c r="AU37">
        <v>28.669499999999999</v>
      </c>
      <c r="AV37">
        <v>338.41289999999998</v>
      </c>
      <c r="AW37">
        <v>31.195399999999999</v>
      </c>
      <c r="AX37">
        <v>43.290399999999998</v>
      </c>
      <c r="AY37">
        <v>16.7849</v>
      </c>
      <c r="AZ37">
        <v>12.929600000000001</v>
      </c>
      <c r="BA37">
        <v>22.88</v>
      </c>
      <c r="BB37">
        <v>15.5313</v>
      </c>
      <c r="BC37">
        <v>5.2798999999999996</v>
      </c>
      <c r="BD37">
        <v>3.1168999999999998</v>
      </c>
      <c r="BE37">
        <v>504.82</v>
      </c>
      <c r="BF37">
        <v>2.1240000000000001</v>
      </c>
      <c r="BG37">
        <v>31.486499999999999</v>
      </c>
      <c r="BH37">
        <v>130.1343</v>
      </c>
      <c r="BI37">
        <v>368.19229999999999</v>
      </c>
      <c r="BK37">
        <v>108.2803</v>
      </c>
      <c r="BL37">
        <v>5.5298999999999996</v>
      </c>
      <c r="BM37">
        <v>1218.3514</v>
      </c>
      <c r="BN37">
        <v>12.628299999999999</v>
      </c>
      <c r="BO37">
        <v>14.393800000000001</v>
      </c>
      <c r="BP37">
        <v>3.6002999999999998</v>
      </c>
      <c r="BQ37">
        <v>48.190399999999997</v>
      </c>
      <c r="BR37">
        <v>87.810599999999994</v>
      </c>
      <c r="BS37">
        <v>71.47</v>
      </c>
      <c r="BT37">
        <v>14.5413</v>
      </c>
      <c r="BU37">
        <v>88.758200000000002</v>
      </c>
      <c r="BV37">
        <v>49.566499999999998</v>
      </c>
      <c r="BW37">
        <v>14.8834</v>
      </c>
      <c r="BX37">
        <v>22.901</v>
      </c>
      <c r="BY37">
        <v>8.1609999999999996</v>
      </c>
      <c r="BZ37">
        <v>23.198</v>
      </c>
      <c r="CA37">
        <v>112.26779999999999</v>
      </c>
      <c r="CB37">
        <v>107.54600000000001</v>
      </c>
      <c r="CC37">
        <v>5.8444000000000003</v>
      </c>
      <c r="CE37">
        <v>44.417099999999998</v>
      </c>
      <c r="CF37">
        <v>4.9499000000000004</v>
      </c>
      <c r="CG37">
        <v>15.3866</v>
      </c>
      <c r="CH37">
        <v>110.6545</v>
      </c>
      <c r="CJ37">
        <v>13.4308</v>
      </c>
      <c r="CK37">
        <v>3.4072</v>
      </c>
      <c r="CL37">
        <v>2.7909999999999999</v>
      </c>
      <c r="CM37">
        <v>4.3625999999999996</v>
      </c>
      <c r="CN37">
        <v>21.672799999999999</v>
      </c>
      <c r="CO37">
        <v>7.4283999999999999</v>
      </c>
      <c r="CP37">
        <v>13.953900000000001</v>
      </c>
      <c r="CR37">
        <v>139.19999999999999</v>
      </c>
      <c r="CT37">
        <v>79.748800000000003</v>
      </c>
      <c r="CV37">
        <v>6.6402999999999999</v>
      </c>
      <c r="CX37">
        <v>10.3558</v>
      </c>
      <c r="CZ37">
        <v>15.0718</v>
      </c>
      <c r="DA37">
        <v>28.4635</v>
      </c>
      <c r="DC37">
        <v>1.571</v>
      </c>
      <c r="DG37">
        <v>36.1</v>
      </c>
      <c r="DI37">
        <v>15.65</v>
      </c>
      <c r="DT37">
        <v>1687.92</v>
      </c>
      <c r="DV37">
        <v>56.19</v>
      </c>
      <c r="DX37">
        <v>658.6</v>
      </c>
      <c r="DY37">
        <v>137.16999999999999</v>
      </c>
      <c r="EA37">
        <v>4.3099999999999996</v>
      </c>
      <c r="EF37">
        <v>69.97</v>
      </c>
      <c r="EH37">
        <v>1.9</v>
      </c>
      <c r="EM37">
        <v>748.53</v>
      </c>
      <c r="EQ37">
        <v>674.39</v>
      </c>
      <c r="ET37">
        <v>42.22</v>
      </c>
      <c r="EU37">
        <v>75.239999999999995</v>
      </c>
      <c r="EV37">
        <v>128.79</v>
      </c>
      <c r="FD37">
        <v>40.25</v>
      </c>
      <c r="FF37">
        <v>16.25</v>
      </c>
      <c r="FG37">
        <v>79.38</v>
      </c>
      <c r="FH37">
        <v>51.46</v>
      </c>
      <c r="FJ37">
        <v>47.83</v>
      </c>
      <c r="FN37">
        <v>45.21</v>
      </c>
      <c r="FO37">
        <v>1.4</v>
      </c>
      <c r="FQ37">
        <v>21.31</v>
      </c>
      <c r="FR37">
        <v>2.02</v>
      </c>
      <c r="FT37">
        <v>708.74</v>
      </c>
      <c r="FW37">
        <v>4.01</v>
      </c>
      <c r="FZ37">
        <v>4.92</v>
      </c>
      <c r="GB37">
        <v>131.96</v>
      </c>
      <c r="GC37">
        <v>213.99</v>
      </c>
      <c r="GD37">
        <v>44.83</v>
      </c>
      <c r="GF37">
        <v>0.63</v>
      </c>
      <c r="GK37">
        <v>56.83</v>
      </c>
      <c r="GQ37">
        <v>7.83</v>
      </c>
      <c r="GS37">
        <v>312.11</v>
      </c>
      <c r="GT37">
        <v>67.78</v>
      </c>
      <c r="GW37">
        <v>152.26</v>
      </c>
      <c r="GX37">
        <v>17.89</v>
      </c>
      <c r="HD37">
        <v>1.81</v>
      </c>
      <c r="HE37">
        <v>156.57</v>
      </c>
      <c r="HF37">
        <v>46.1</v>
      </c>
      <c r="HH37">
        <v>98.06</v>
      </c>
      <c r="HI37">
        <v>1.58</v>
      </c>
      <c r="HO37">
        <v>156.85</v>
      </c>
      <c r="HP37">
        <v>17.059999999999999</v>
      </c>
      <c r="HQ37">
        <v>2.6</v>
      </c>
      <c r="HR37">
        <v>11803.41</v>
      </c>
      <c r="HS37">
        <v>432.93599999999998</v>
      </c>
      <c r="HT37">
        <v>1672.63</v>
      </c>
      <c r="HU37">
        <v>2.91</v>
      </c>
      <c r="HV37">
        <v>162.88</v>
      </c>
      <c r="HW37">
        <v>238.25</v>
      </c>
      <c r="HX37">
        <v>809.73</v>
      </c>
      <c r="HZ37">
        <v>504.59019999999998</v>
      </c>
      <c r="IB37">
        <v>2520.94</v>
      </c>
      <c r="II37">
        <v>33.18</v>
      </c>
      <c r="IJ37">
        <v>7.11</v>
      </c>
      <c r="IK37">
        <v>9.35</v>
      </c>
      <c r="IL37">
        <v>1.78</v>
      </c>
      <c r="IM37">
        <v>8.86</v>
      </c>
      <c r="IN37">
        <v>33.61</v>
      </c>
      <c r="IP37">
        <v>126.33</v>
      </c>
      <c r="IQ37">
        <v>71062.42</v>
      </c>
      <c r="IR37">
        <v>682.06</v>
      </c>
      <c r="IU37">
        <v>1703.25</v>
      </c>
      <c r="IV37">
        <v>126.52</v>
      </c>
      <c r="IW37">
        <v>1527.74</v>
      </c>
      <c r="IX37">
        <v>6922.49</v>
      </c>
      <c r="IY37">
        <v>14.590999999999999</v>
      </c>
      <c r="JA37">
        <v>34578.6</v>
      </c>
      <c r="JB37">
        <v>33298.85</v>
      </c>
      <c r="JC37">
        <v>31482.48</v>
      </c>
      <c r="JD37">
        <v>50315.88</v>
      </c>
      <c r="JE37">
        <v>25240.71</v>
      </c>
      <c r="JF37">
        <v>36374.54</v>
      </c>
      <c r="JG37">
        <v>8355.02</v>
      </c>
      <c r="JH37">
        <v>14532.36</v>
      </c>
      <c r="JJ37">
        <v>5471.61</v>
      </c>
      <c r="JK37">
        <v>5232.38</v>
      </c>
      <c r="JL37">
        <v>1060.8599999999999</v>
      </c>
      <c r="JM37">
        <v>912.6</v>
      </c>
      <c r="JN37">
        <v>277.13</v>
      </c>
      <c r="JP37">
        <v>14095.03</v>
      </c>
      <c r="JQ37">
        <v>787.84</v>
      </c>
      <c r="JR37">
        <v>934.39</v>
      </c>
      <c r="JT37">
        <v>2885.11</v>
      </c>
      <c r="JU37">
        <v>6468.55</v>
      </c>
      <c r="JV37">
        <v>3834.62</v>
      </c>
      <c r="JW37">
        <v>5198.24</v>
      </c>
      <c r="JX37">
        <v>631.73</v>
      </c>
      <c r="KB37">
        <v>541.15</v>
      </c>
      <c r="KD37">
        <v>28.21</v>
      </c>
      <c r="KE37">
        <v>1616.87</v>
      </c>
      <c r="KF37">
        <v>0.6</v>
      </c>
      <c r="KG37">
        <v>171.62</v>
      </c>
      <c r="KH37">
        <v>2.5438999999999998</v>
      </c>
      <c r="KI37">
        <v>11.66</v>
      </c>
      <c r="KJ37">
        <v>12.24</v>
      </c>
      <c r="KK37">
        <v>0.81</v>
      </c>
      <c r="KL37">
        <v>3.31</v>
      </c>
      <c r="KM37">
        <v>7569.84</v>
      </c>
      <c r="KN37">
        <v>2.63</v>
      </c>
      <c r="KO37">
        <v>24.33</v>
      </c>
      <c r="KP37">
        <v>4202.1899999999996</v>
      </c>
      <c r="KR37">
        <v>1.05</v>
      </c>
      <c r="KS37">
        <v>5.55</v>
      </c>
      <c r="KT37">
        <v>29.31</v>
      </c>
      <c r="KU37">
        <v>0.46</v>
      </c>
      <c r="KV37">
        <v>3.12</v>
      </c>
      <c r="KW37">
        <v>1.81</v>
      </c>
      <c r="KX37">
        <v>2</v>
      </c>
      <c r="KY37">
        <v>51.83</v>
      </c>
      <c r="LA37">
        <v>4.24</v>
      </c>
      <c r="LB37">
        <v>7.03</v>
      </c>
      <c r="LD37">
        <v>1125.32</v>
      </c>
      <c r="LF37">
        <v>9.73</v>
      </c>
      <c r="LG37">
        <v>51.34</v>
      </c>
      <c r="LH37">
        <v>22.74</v>
      </c>
      <c r="LI37">
        <v>1.1399999999999999</v>
      </c>
      <c r="LJ37">
        <v>217.88</v>
      </c>
      <c r="LK37">
        <v>33.346899999999998</v>
      </c>
      <c r="LL37">
        <v>13.32</v>
      </c>
      <c r="LM37">
        <v>121.53</v>
      </c>
      <c r="LN37">
        <v>600.54999999999995</v>
      </c>
      <c r="LO37">
        <v>0.79</v>
      </c>
      <c r="LP37">
        <v>64.13</v>
      </c>
      <c r="LQ37">
        <v>1.03</v>
      </c>
      <c r="LR37">
        <v>10.95</v>
      </c>
      <c r="LS37">
        <v>19.420000000000002</v>
      </c>
      <c r="LT37">
        <v>3.51</v>
      </c>
      <c r="LU37">
        <v>2.62</v>
      </c>
      <c r="LV37">
        <v>121.67</v>
      </c>
      <c r="LW37">
        <v>2.4885000000000002</v>
      </c>
      <c r="LX37">
        <v>21.2</v>
      </c>
      <c r="LY37">
        <v>45.66</v>
      </c>
      <c r="LZ37">
        <v>0.91</v>
      </c>
      <c r="MA37">
        <v>93.69</v>
      </c>
      <c r="MB37">
        <v>47.01</v>
      </c>
      <c r="MC37">
        <v>108.91</v>
      </c>
      <c r="ME37">
        <v>1.1000000000000001</v>
      </c>
      <c r="MF37">
        <v>0.92</v>
      </c>
      <c r="MG37">
        <v>2.4700000000000002</v>
      </c>
      <c r="MH37">
        <v>749.66</v>
      </c>
      <c r="MJ37">
        <v>13.2</v>
      </c>
      <c r="MK37">
        <v>48.736899999999999</v>
      </c>
      <c r="ML37">
        <v>29.91</v>
      </c>
      <c r="MM37">
        <v>32.049999999999997</v>
      </c>
      <c r="MN37">
        <v>22.015899999999998</v>
      </c>
      <c r="MO37">
        <v>21.12</v>
      </c>
      <c r="MQ37">
        <v>3.55</v>
      </c>
      <c r="MT37">
        <v>2570.6999999999998</v>
      </c>
      <c r="MU37">
        <v>2365.0700000000002</v>
      </c>
      <c r="MV37">
        <v>13.11</v>
      </c>
      <c r="MX37">
        <v>13.61</v>
      </c>
      <c r="MY37">
        <v>261.51</v>
      </c>
      <c r="NA37">
        <v>38.85</v>
      </c>
      <c r="NC37">
        <v>125.94</v>
      </c>
      <c r="ND37">
        <v>6.1479999999999997</v>
      </c>
      <c r="NE37">
        <v>0.78</v>
      </c>
      <c r="NF37">
        <v>200.78</v>
      </c>
      <c r="NH37">
        <v>1488.06</v>
      </c>
      <c r="NI37">
        <v>3.31</v>
      </c>
      <c r="NJ37">
        <v>2.4781</v>
      </c>
      <c r="NL37">
        <v>18.223700000000001</v>
      </c>
      <c r="NM37">
        <v>46.11</v>
      </c>
      <c r="NN37">
        <v>1.1499999999999999</v>
      </c>
      <c r="NO37">
        <v>0.70699999999999996</v>
      </c>
      <c r="NQ37">
        <v>3.71</v>
      </c>
      <c r="NR37">
        <v>1.1299999999999999</v>
      </c>
      <c r="NS37">
        <v>640.94000000000005</v>
      </c>
      <c r="NT37">
        <v>2.62</v>
      </c>
      <c r="NU37">
        <v>5.96</v>
      </c>
      <c r="NV37">
        <v>63.08</v>
      </c>
      <c r="NW37">
        <v>32.520000000000003</v>
      </c>
      <c r="NX37">
        <v>107.43</v>
      </c>
      <c r="NZ37">
        <v>13.67</v>
      </c>
      <c r="OA37">
        <v>2.42</v>
      </c>
      <c r="OB37">
        <v>40.72</v>
      </c>
      <c r="OC37">
        <v>3.05</v>
      </c>
      <c r="OD37">
        <v>4.1900000000000004</v>
      </c>
      <c r="OE37">
        <v>181.6217</v>
      </c>
      <c r="OF37">
        <v>6.12</v>
      </c>
      <c r="OH37">
        <v>20.81</v>
      </c>
      <c r="OK37">
        <v>2.79</v>
      </c>
      <c r="OL37">
        <v>33.99</v>
      </c>
      <c r="OM37">
        <v>72.489999999999995</v>
      </c>
      <c r="ON37">
        <v>1.1399999999999999</v>
      </c>
      <c r="OQ37">
        <v>1.2</v>
      </c>
      <c r="OR37">
        <v>0.81</v>
      </c>
      <c r="OS37">
        <v>33.04</v>
      </c>
      <c r="OT37">
        <v>2.59</v>
      </c>
      <c r="OU37">
        <v>2.0299999999999998</v>
      </c>
      <c r="OV37">
        <v>5</v>
      </c>
      <c r="OW37">
        <v>10.48</v>
      </c>
      <c r="OX37">
        <v>10.8</v>
      </c>
      <c r="OY37">
        <v>118.66</v>
      </c>
      <c r="OZ37">
        <v>1.1579999999999999</v>
      </c>
      <c r="PA37">
        <v>8.16</v>
      </c>
      <c r="PB37">
        <v>6.63</v>
      </c>
      <c r="PC37">
        <v>3.61</v>
      </c>
      <c r="PD37">
        <v>6721.52</v>
      </c>
      <c r="PE37">
        <v>6.77</v>
      </c>
      <c r="PH37">
        <v>165.1</v>
      </c>
      <c r="PI37">
        <v>8</v>
      </c>
      <c r="PJ37">
        <v>9.8699999999999992</v>
      </c>
      <c r="PK37">
        <v>110.91</v>
      </c>
      <c r="PM37">
        <v>2.0699999999999998</v>
      </c>
      <c r="PN37">
        <v>699.29</v>
      </c>
      <c r="PO37">
        <v>6.12</v>
      </c>
      <c r="PP37">
        <v>1.68</v>
      </c>
      <c r="PQ37">
        <v>4.07</v>
      </c>
      <c r="PR37">
        <v>99.7</v>
      </c>
      <c r="PS37">
        <v>0.67</v>
      </c>
      <c r="PT37">
        <v>1.05</v>
      </c>
      <c r="PU37">
        <v>0.73</v>
      </c>
      <c r="PV37">
        <v>166.91</v>
      </c>
      <c r="PW37">
        <v>203.8219</v>
      </c>
      <c r="PX37">
        <v>2889.06</v>
      </c>
      <c r="PY37">
        <v>1412.92</v>
      </c>
      <c r="PZ37">
        <v>1.34</v>
      </c>
      <c r="QC37">
        <v>169.94</v>
      </c>
      <c r="QD37">
        <v>0.91</v>
      </c>
      <c r="QE37">
        <v>3.84</v>
      </c>
      <c r="QG37">
        <v>27.91</v>
      </c>
      <c r="QH37">
        <v>5.01</v>
      </c>
      <c r="QI37">
        <v>24.5</v>
      </c>
      <c r="QJ37">
        <v>167.87</v>
      </c>
      <c r="QK37">
        <v>35.75</v>
      </c>
      <c r="QL37">
        <v>3.34</v>
      </c>
      <c r="QN37">
        <v>3429.21</v>
      </c>
      <c r="QO37">
        <v>9.9</v>
      </c>
      <c r="QP37">
        <v>260.02</v>
      </c>
      <c r="QQ37">
        <v>62.25</v>
      </c>
      <c r="QR37">
        <v>135.52000000000001</v>
      </c>
      <c r="QT37">
        <v>8.7200000000000006</v>
      </c>
      <c r="QU37">
        <v>1.67</v>
      </c>
      <c r="QV37">
        <v>4.29</v>
      </c>
      <c r="QW37">
        <v>4.9000000000000004</v>
      </c>
      <c r="QX37">
        <v>11.539400000000001</v>
      </c>
      <c r="QY37">
        <v>114.833</v>
      </c>
      <c r="RC37">
        <v>81.315700000000007</v>
      </c>
      <c r="RD37">
        <v>2281.38</v>
      </c>
      <c r="RF37">
        <v>42.5</v>
      </c>
      <c r="RG37">
        <v>3.04</v>
      </c>
      <c r="RH37">
        <v>0.44</v>
      </c>
      <c r="RI37">
        <v>2.86</v>
      </c>
      <c r="RJ37">
        <v>2.73</v>
      </c>
      <c r="RK37">
        <v>166.9</v>
      </c>
      <c r="RL37">
        <v>4.57</v>
      </c>
      <c r="RO37">
        <v>162.26</v>
      </c>
      <c r="RP37">
        <v>10.17</v>
      </c>
      <c r="RQ37">
        <v>24.27</v>
      </c>
      <c r="RR37">
        <v>0.51</v>
      </c>
      <c r="RS37">
        <v>5.6387</v>
      </c>
      <c r="RT37">
        <v>58.16</v>
      </c>
      <c r="RU37">
        <v>2.48</v>
      </c>
      <c r="RW37">
        <v>148.54</v>
      </c>
      <c r="RY37">
        <v>1041.5</v>
      </c>
      <c r="RZ37">
        <v>1.22</v>
      </c>
      <c r="SA37">
        <v>203.92</v>
      </c>
      <c r="SB37">
        <v>25.22</v>
      </c>
      <c r="SC37">
        <v>317.64999999999998</v>
      </c>
      <c r="SD37">
        <v>2249.73</v>
      </c>
      <c r="SE37">
        <v>19.100000000000001</v>
      </c>
      <c r="SF37">
        <v>2.92</v>
      </c>
      <c r="SG37">
        <v>20.48</v>
      </c>
    </row>
    <row r="38" spans="1:501" x14ac:dyDescent="0.35">
      <c r="A38" s="1">
        <v>41305</v>
      </c>
      <c r="B38">
        <v>10538.59</v>
      </c>
      <c r="C38">
        <v>242.43</v>
      </c>
      <c r="D38">
        <v>16.059999999999999</v>
      </c>
      <c r="G38">
        <v>1675.26</v>
      </c>
      <c r="J38">
        <v>30482.455099999999</v>
      </c>
      <c r="K38">
        <v>4979.3642</v>
      </c>
      <c r="L38">
        <v>11962.106599999999</v>
      </c>
      <c r="M38">
        <v>1878.2793999999999</v>
      </c>
      <c r="N38">
        <v>10163.278</v>
      </c>
      <c r="O38">
        <v>24.774999999999999</v>
      </c>
      <c r="P38">
        <v>51.697400000000002</v>
      </c>
      <c r="Q38">
        <v>4.4747000000000003</v>
      </c>
      <c r="R38">
        <v>13.6692</v>
      </c>
      <c r="S38">
        <v>43.1248</v>
      </c>
      <c r="T38">
        <v>77.240300000000005</v>
      </c>
      <c r="W38">
        <v>8.109</v>
      </c>
      <c r="X38">
        <v>46.351900000000001</v>
      </c>
      <c r="Y38">
        <v>143.41540000000001</v>
      </c>
      <c r="Z38">
        <v>17.916</v>
      </c>
      <c r="AA38">
        <v>17.489999999999998</v>
      </c>
      <c r="AB38">
        <v>309.17579999999998</v>
      </c>
      <c r="AC38">
        <v>668.55399999999997</v>
      </c>
      <c r="AD38">
        <v>3.2090000000000001</v>
      </c>
      <c r="AE38">
        <v>65.212199999999996</v>
      </c>
      <c r="AF38">
        <v>63.545000000000002</v>
      </c>
      <c r="AG38">
        <v>180.83760000000001</v>
      </c>
      <c r="AH38">
        <v>34.113900000000001</v>
      </c>
      <c r="AI38">
        <v>121.79600000000001</v>
      </c>
      <c r="AJ38">
        <v>195.62530000000001</v>
      </c>
      <c r="AK38">
        <v>94.663399999999996</v>
      </c>
      <c r="AL38">
        <v>16.336099999999998</v>
      </c>
      <c r="AM38">
        <v>10.4108</v>
      </c>
      <c r="AN38">
        <v>9.8428000000000004</v>
      </c>
      <c r="AO38">
        <v>17.692699999999999</v>
      </c>
      <c r="AP38">
        <v>45.1004</v>
      </c>
      <c r="AR38">
        <v>47.219299999999997</v>
      </c>
      <c r="AS38">
        <v>112.122</v>
      </c>
      <c r="AT38">
        <v>13.195499999999999</v>
      </c>
      <c r="AU38">
        <v>25.252700000000001</v>
      </c>
      <c r="AV38">
        <v>290.41550000000001</v>
      </c>
      <c r="AW38">
        <v>36.0428</v>
      </c>
      <c r="AX38">
        <v>23.890599999999999</v>
      </c>
      <c r="AY38">
        <v>19.1509</v>
      </c>
      <c r="AZ38">
        <v>17.3202</v>
      </c>
      <c r="BA38">
        <v>25.45</v>
      </c>
      <c r="BB38">
        <v>11.703099999999999</v>
      </c>
      <c r="BC38">
        <v>3.8578999999999999</v>
      </c>
      <c r="BD38">
        <v>3.1315</v>
      </c>
      <c r="BE38">
        <v>542.57100000000003</v>
      </c>
      <c r="BF38">
        <v>2.4750000000000001</v>
      </c>
      <c r="BG38">
        <v>27.484500000000001</v>
      </c>
      <c r="BH38">
        <v>116.8352</v>
      </c>
      <c r="BI38">
        <v>398.4572</v>
      </c>
      <c r="BK38">
        <v>103.1884</v>
      </c>
      <c r="BL38">
        <v>7.3235000000000001</v>
      </c>
      <c r="BM38">
        <v>1496.5878</v>
      </c>
      <c r="BN38">
        <v>11.277799999999999</v>
      </c>
      <c r="BO38">
        <v>50.6143</v>
      </c>
      <c r="BP38">
        <v>3.7378</v>
      </c>
      <c r="BQ38">
        <v>50.379100000000001</v>
      </c>
      <c r="BR38">
        <v>78.935500000000005</v>
      </c>
      <c r="BS38">
        <v>89.85</v>
      </c>
      <c r="BT38">
        <v>14.5535</v>
      </c>
      <c r="BU38">
        <v>66.880600000000001</v>
      </c>
      <c r="BV38">
        <v>47.766199999999998</v>
      </c>
      <c r="BW38">
        <v>14.953099999999999</v>
      </c>
      <c r="BX38">
        <v>30.148800000000001</v>
      </c>
      <c r="BY38">
        <v>9.5657999999999994</v>
      </c>
      <c r="BZ38">
        <v>28.120200000000001</v>
      </c>
      <c r="CA38">
        <v>118.7304</v>
      </c>
      <c r="CB38">
        <v>132.06110000000001</v>
      </c>
      <c r="CC38">
        <v>5.8718000000000004</v>
      </c>
      <c r="CE38">
        <v>52.062800000000003</v>
      </c>
      <c r="CF38">
        <v>3.3153999999999999</v>
      </c>
      <c r="CG38">
        <v>14.222</v>
      </c>
      <c r="CH38">
        <v>95.043700000000001</v>
      </c>
      <c r="CJ38">
        <v>13.4937</v>
      </c>
      <c r="CK38">
        <v>3.5066000000000002</v>
      </c>
      <c r="CL38">
        <v>2.8041</v>
      </c>
      <c r="CM38">
        <v>4.9619999999999997</v>
      </c>
      <c r="CN38">
        <v>12.1937</v>
      </c>
      <c r="CO38">
        <v>8.3412000000000006</v>
      </c>
      <c r="CP38">
        <v>10.6547</v>
      </c>
      <c r="CR38">
        <v>129.37</v>
      </c>
      <c r="CT38">
        <v>76.917599999999993</v>
      </c>
      <c r="CV38">
        <v>6.6714000000000002</v>
      </c>
      <c r="CX38">
        <v>32.699300000000001</v>
      </c>
      <c r="CZ38">
        <v>18.627199999999998</v>
      </c>
      <c r="DA38">
        <v>28.596900000000002</v>
      </c>
      <c r="DC38">
        <v>1.5784</v>
      </c>
      <c r="DG38">
        <v>36.270000000000003</v>
      </c>
      <c r="DI38">
        <v>19.22</v>
      </c>
      <c r="DT38">
        <v>1765.91</v>
      </c>
      <c r="DV38">
        <v>51.93</v>
      </c>
      <c r="DX38">
        <v>694.36</v>
      </c>
      <c r="DY38">
        <v>151.59</v>
      </c>
      <c r="EA38">
        <v>4.33</v>
      </c>
      <c r="EF38">
        <v>74.489999999999995</v>
      </c>
      <c r="EH38">
        <v>1.91</v>
      </c>
      <c r="EM38">
        <v>889.63</v>
      </c>
      <c r="EQ38">
        <v>592.85</v>
      </c>
      <c r="ET38">
        <v>45.81</v>
      </c>
      <c r="EU38">
        <v>75.59</v>
      </c>
      <c r="EV38">
        <v>139.15</v>
      </c>
      <c r="FD38">
        <v>44.93</v>
      </c>
      <c r="FF38">
        <v>17.97</v>
      </c>
      <c r="FG38">
        <v>85.88</v>
      </c>
      <c r="FH38">
        <v>63.62</v>
      </c>
      <c r="FJ38">
        <v>47.41</v>
      </c>
      <c r="FN38">
        <v>146.41</v>
      </c>
      <c r="FO38">
        <v>1.41</v>
      </c>
      <c r="FQ38">
        <v>20.440000000000001</v>
      </c>
      <c r="FR38">
        <v>2.0299999999999998</v>
      </c>
      <c r="FT38">
        <v>685.9</v>
      </c>
      <c r="FW38">
        <v>3.36</v>
      </c>
      <c r="FZ38">
        <v>4.9400000000000004</v>
      </c>
      <c r="GB38">
        <v>134.71</v>
      </c>
      <c r="GC38">
        <v>263.55</v>
      </c>
      <c r="GD38">
        <v>49.2</v>
      </c>
      <c r="GK38">
        <v>70.61</v>
      </c>
      <c r="GQ38">
        <v>7.37</v>
      </c>
      <c r="GS38">
        <v>342.07</v>
      </c>
      <c r="GT38">
        <v>80.78</v>
      </c>
      <c r="GW38">
        <v>193.8</v>
      </c>
      <c r="GX38">
        <v>21.86</v>
      </c>
      <c r="HD38">
        <v>2.4300000000000002</v>
      </c>
      <c r="HE38">
        <v>166.33</v>
      </c>
      <c r="HF38">
        <v>44</v>
      </c>
      <c r="HH38">
        <v>127.95</v>
      </c>
      <c r="HI38">
        <v>1.59</v>
      </c>
      <c r="HO38">
        <v>122.53</v>
      </c>
      <c r="HP38">
        <v>12.14</v>
      </c>
      <c r="HQ38">
        <v>2.48</v>
      </c>
      <c r="HR38">
        <v>13486.94</v>
      </c>
      <c r="HS38">
        <v>550.35699999999997</v>
      </c>
      <c r="HT38">
        <v>1602.8</v>
      </c>
      <c r="HU38">
        <v>3.16</v>
      </c>
      <c r="HV38">
        <v>168.71</v>
      </c>
      <c r="HW38">
        <v>253.95</v>
      </c>
      <c r="HX38">
        <v>821.28</v>
      </c>
      <c r="HZ38">
        <v>576.06359999999995</v>
      </c>
      <c r="IB38">
        <v>2844.33</v>
      </c>
      <c r="II38">
        <v>27.83</v>
      </c>
      <c r="IJ38">
        <v>7.33</v>
      </c>
      <c r="IK38">
        <v>9.6300000000000008</v>
      </c>
      <c r="IL38">
        <v>2.23</v>
      </c>
      <c r="IM38">
        <v>8.0299999999999994</v>
      </c>
      <c r="IN38">
        <v>30.79</v>
      </c>
      <c r="IP38">
        <v>124.83</v>
      </c>
      <c r="IQ38">
        <v>68206.78</v>
      </c>
      <c r="IR38">
        <v>556.6</v>
      </c>
      <c r="IU38">
        <v>1829.34</v>
      </c>
      <c r="IV38">
        <v>157.07</v>
      </c>
      <c r="IW38">
        <v>1328.89</v>
      </c>
      <c r="IX38">
        <v>6669.9</v>
      </c>
      <c r="IY38">
        <v>36.496000000000002</v>
      </c>
      <c r="JA38">
        <v>35343.24</v>
      </c>
      <c r="JB38">
        <v>33327.26</v>
      </c>
      <c r="JC38">
        <v>32930.6</v>
      </c>
      <c r="JD38">
        <v>51715.44</v>
      </c>
      <c r="JE38">
        <v>25025.17</v>
      </c>
      <c r="JF38">
        <v>37167.01</v>
      </c>
      <c r="JG38">
        <v>8495.61</v>
      </c>
      <c r="JH38">
        <v>14238.24</v>
      </c>
      <c r="JJ38">
        <v>5924.14</v>
      </c>
      <c r="JK38">
        <v>5595.19</v>
      </c>
      <c r="JL38">
        <v>1034.83</v>
      </c>
      <c r="JM38">
        <v>1448.48</v>
      </c>
      <c r="JN38">
        <v>310.88</v>
      </c>
      <c r="JP38">
        <v>14472.43</v>
      </c>
      <c r="JQ38">
        <v>724.46</v>
      </c>
      <c r="JR38">
        <v>950.99</v>
      </c>
      <c r="JT38">
        <v>3020.93</v>
      </c>
      <c r="JU38">
        <v>6414.73</v>
      </c>
      <c r="JV38">
        <v>4035.26</v>
      </c>
      <c r="JW38">
        <v>4841.21</v>
      </c>
      <c r="JX38">
        <v>619.02</v>
      </c>
      <c r="KB38">
        <v>485.49</v>
      </c>
      <c r="KD38">
        <v>25.21</v>
      </c>
      <c r="KE38">
        <v>1865.37</v>
      </c>
      <c r="KG38">
        <v>182.15</v>
      </c>
      <c r="KH38">
        <v>1.9502999999999999</v>
      </c>
      <c r="KI38">
        <v>14.53</v>
      </c>
      <c r="KJ38">
        <v>26.43</v>
      </c>
      <c r="KK38">
        <v>0.97</v>
      </c>
      <c r="KL38">
        <v>3.3</v>
      </c>
      <c r="KM38">
        <v>7257.84</v>
      </c>
      <c r="KN38">
        <v>1.31</v>
      </c>
      <c r="KO38">
        <v>16.489999999999998</v>
      </c>
      <c r="KP38">
        <v>4245.3500000000004</v>
      </c>
      <c r="KQ38">
        <v>4.6399999999999997</v>
      </c>
      <c r="KR38">
        <v>1.1100000000000001</v>
      </c>
      <c r="KS38">
        <v>5.85</v>
      </c>
      <c r="KT38">
        <v>30.78</v>
      </c>
      <c r="KV38">
        <v>2.89</v>
      </c>
      <c r="KW38">
        <v>1.8</v>
      </c>
      <c r="KX38">
        <v>1.49</v>
      </c>
      <c r="KY38">
        <v>30</v>
      </c>
      <c r="LA38">
        <v>3.96</v>
      </c>
      <c r="LB38">
        <v>8.5399999999999991</v>
      </c>
      <c r="LD38">
        <v>1155.6400000000001</v>
      </c>
      <c r="LF38">
        <v>8.86</v>
      </c>
      <c r="LG38">
        <v>52.6</v>
      </c>
      <c r="LH38">
        <v>19.04</v>
      </c>
      <c r="LI38">
        <v>0.95</v>
      </c>
      <c r="LJ38">
        <v>204.32</v>
      </c>
      <c r="LK38">
        <v>32.338900000000002</v>
      </c>
      <c r="LL38">
        <v>13.81</v>
      </c>
      <c r="LM38">
        <v>124.29</v>
      </c>
      <c r="LN38">
        <v>665.31</v>
      </c>
      <c r="LO38">
        <v>1.62</v>
      </c>
      <c r="LP38">
        <v>65.989999999999995</v>
      </c>
      <c r="LQ38">
        <v>1.31</v>
      </c>
      <c r="LR38">
        <v>15.42</v>
      </c>
      <c r="LS38">
        <v>16.489999999999998</v>
      </c>
      <c r="LT38">
        <v>3.5</v>
      </c>
      <c r="LU38">
        <v>2.2799999999999998</v>
      </c>
      <c r="LV38">
        <v>140.34</v>
      </c>
      <c r="LW38">
        <v>2.6278999999999999</v>
      </c>
      <c r="LX38">
        <v>18.93</v>
      </c>
      <c r="LY38">
        <v>38.71</v>
      </c>
      <c r="LZ38">
        <v>0.91</v>
      </c>
      <c r="MA38">
        <v>80.05</v>
      </c>
      <c r="MB38">
        <v>44.8</v>
      </c>
      <c r="MC38">
        <v>108.7</v>
      </c>
      <c r="ME38">
        <v>1.1000000000000001</v>
      </c>
      <c r="MF38">
        <v>0.61</v>
      </c>
      <c r="MG38">
        <v>3.28</v>
      </c>
      <c r="MH38">
        <v>657.35</v>
      </c>
      <c r="MI38">
        <v>0.75</v>
      </c>
      <c r="MJ38">
        <v>13.16</v>
      </c>
      <c r="MK38">
        <v>79.032799999999995</v>
      </c>
      <c r="ML38">
        <v>32.799999999999997</v>
      </c>
      <c r="MM38">
        <v>34.85</v>
      </c>
      <c r="MN38">
        <v>26.3462</v>
      </c>
      <c r="MO38">
        <v>33.83</v>
      </c>
      <c r="MQ38">
        <v>3.54</v>
      </c>
      <c r="MS38">
        <v>1.647</v>
      </c>
      <c r="MT38">
        <v>2663.4</v>
      </c>
      <c r="MU38">
        <v>2613.7199999999998</v>
      </c>
      <c r="MV38">
        <v>17.62</v>
      </c>
      <c r="MX38">
        <v>11.87</v>
      </c>
      <c r="MY38">
        <v>264.39999999999998</v>
      </c>
      <c r="NA38">
        <v>42.25</v>
      </c>
      <c r="NC38">
        <v>195.37</v>
      </c>
      <c r="ND38">
        <v>8.7828999999999997</v>
      </c>
      <c r="NE38">
        <v>0.77</v>
      </c>
      <c r="NF38">
        <v>205.12</v>
      </c>
      <c r="NH38">
        <v>1532.58</v>
      </c>
      <c r="NI38">
        <v>3.96</v>
      </c>
      <c r="NJ38">
        <v>4.0404</v>
      </c>
      <c r="NL38">
        <v>15.4902</v>
      </c>
      <c r="NM38">
        <v>54.9</v>
      </c>
      <c r="NN38">
        <v>1.1499999999999999</v>
      </c>
      <c r="NO38">
        <v>0.68200000000000005</v>
      </c>
      <c r="NQ38">
        <v>3.7</v>
      </c>
      <c r="NR38">
        <v>2.39</v>
      </c>
      <c r="NS38">
        <v>536.77</v>
      </c>
      <c r="NT38">
        <v>3.73</v>
      </c>
      <c r="NU38">
        <v>6.76</v>
      </c>
      <c r="NV38">
        <v>64.650000000000006</v>
      </c>
      <c r="NW38">
        <v>28.09</v>
      </c>
      <c r="NX38">
        <v>132.63</v>
      </c>
      <c r="NZ38">
        <v>16.04</v>
      </c>
      <c r="OA38">
        <v>4.01</v>
      </c>
      <c r="OB38">
        <v>41.46</v>
      </c>
      <c r="OC38">
        <v>3.65</v>
      </c>
      <c r="OD38">
        <v>4.7699999999999996</v>
      </c>
      <c r="OE38">
        <v>181.94649999999999</v>
      </c>
      <c r="OF38">
        <v>6.1</v>
      </c>
      <c r="OH38">
        <v>24.2</v>
      </c>
      <c r="OK38">
        <v>2.2799999999999998</v>
      </c>
      <c r="OL38">
        <v>31.06</v>
      </c>
      <c r="OM38">
        <v>70.819999999999993</v>
      </c>
      <c r="ON38">
        <v>1.1399999999999999</v>
      </c>
      <c r="OQ38">
        <v>1.4</v>
      </c>
      <c r="OR38">
        <v>1.07</v>
      </c>
      <c r="OS38">
        <v>37.06</v>
      </c>
      <c r="OT38">
        <v>6.32</v>
      </c>
      <c r="OU38">
        <v>2.02</v>
      </c>
      <c r="OV38">
        <v>5.23</v>
      </c>
      <c r="OW38">
        <v>10.95</v>
      </c>
      <c r="OX38">
        <v>10.199999999999999</v>
      </c>
      <c r="OY38">
        <v>124.69</v>
      </c>
      <c r="OZ38">
        <v>1.103</v>
      </c>
      <c r="PA38">
        <v>6.56</v>
      </c>
      <c r="PB38">
        <v>7.43</v>
      </c>
      <c r="PC38">
        <v>3.59</v>
      </c>
      <c r="PD38">
        <v>7514.8</v>
      </c>
      <c r="PE38">
        <v>6.84</v>
      </c>
      <c r="PH38">
        <v>101.35</v>
      </c>
      <c r="PI38">
        <v>7.31</v>
      </c>
      <c r="PJ38">
        <v>11.61</v>
      </c>
      <c r="PK38">
        <v>90.28</v>
      </c>
      <c r="PM38">
        <v>1.71</v>
      </c>
      <c r="PN38">
        <v>621.08000000000004</v>
      </c>
      <c r="PO38">
        <v>6.19</v>
      </c>
      <c r="PP38">
        <v>1.67</v>
      </c>
      <c r="PQ38">
        <v>4.21</v>
      </c>
      <c r="PR38">
        <v>86.13</v>
      </c>
      <c r="PS38">
        <v>0.67</v>
      </c>
      <c r="PT38">
        <v>1.27</v>
      </c>
      <c r="PU38">
        <v>0.73</v>
      </c>
      <c r="PV38">
        <v>215.37</v>
      </c>
      <c r="PW38">
        <v>223.46109999999999</v>
      </c>
      <c r="PX38">
        <v>2917.1</v>
      </c>
      <c r="PY38">
        <v>1397.24</v>
      </c>
      <c r="PZ38">
        <v>0.54</v>
      </c>
      <c r="QA38">
        <v>1.89</v>
      </c>
      <c r="QC38">
        <v>146.15</v>
      </c>
      <c r="QD38">
        <v>1</v>
      </c>
      <c r="QE38">
        <v>3.67</v>
      </c>
      <c r="QG38">
        <v>25.83</v>
      </c>
      <c r="QH38">
        <v>5.21</v>
      </c>
      <c r="QI38">
        <v>16.43</v>
      </c>
      <c r="QJ38">
        <v>144.37</v>
      </c>
      <c r="QK38">
        <v>30.1</v>
      </c>
      <c r="QL38">
        <v>2.04</v>
      </c>
      <c r="QN38">
        <v>3426.35</v>
      </c>
      <c r="QO38">
        <v>10.6</v>
      </c>
      <c r="QP38">
        <v>267.75</v>
      </c>
      <c r="QQ38">
        <v>79.28</v>
      </c>
      <c r="QR38">
        <v>136.62</v>
      </c>
      <c r="QT38">
        <v>8.6999999999999993</v>
      </c>
      <c r="QU38">
        <v>1.66</v>
      </c>
      <c r="QV38">
        <v>5.31</v>
      </c>
      <c r="QW38">
        <v>4.74</v>
      </c>
      <c r="QX38">
        <v>10.544600000000001</v>
      </c>
      <c r="QY38">
        <v>101.6142</v>
      </c>
      <c r="RC38">
        <v>84.178899999999999</v>
      </c>
      <c r="RD38">
        <v>2529.86</v>
      </c>
      <c r="RF38">
        <v>44.25</v>
      </c>
      <c r="RG38">
        <v>3.79</v>
      </c>
      <c r="RI38">
        <v>2.72</v>
      </c>
      <c r="RJ38">
        <v>4.25</v>
      </c>
      <c r="RK38">
        <v>176.36</v>
      </c>
      <c r="RL38">
        <v>9.11</v>
      </c>
      <c r="RO38">
        <v>212.58</v>
      </c>
      <c r="RP38">
        <v>10.14</v>
      </c>
      <c r="RQ38">
        <v>22.34</v>
      </c>
      <c r="RR38">
        <v>0.51</v>
      </c>
      <c r="RS38">
        <v>8.8071999999999999</v>
      </c>
      <c r="RT38">
        <v>48.31</v>
      </c>
      <c r="RU38">
        <v>2.19</v>
      </c>
      <c r="RW38">
        <v>135.86000000000001</v>
      </c>
      <c r="RY38">
        <v>1095.6400000000001</v>
      </c>
      <c r="RZ38">
        <v>1.22</v>
      </c>
      <c r="SA38">
        <v>211.59</v>
      </c>
      <c r="SB38">
        <v>10.210000000000001</v>
      </c>
      <c r="SC38">
        <v>341</v>
      </c>
      <c r="SD38">
        <v>2308.0100000000002</v>
      </c>
      <c r="SE38">
        <v>23.12</v>
      </c>
      <c r="SF38">
        <v>2.91</v>
      </c>
      <c r="SG38">
        <v>26.08</v>
      </c>
    </row>
    <row r="39" spans="1:501" x14ac:dyDescent="0.35">
      <c r="A39" s="1">
        <v>41333</v>
      </c>
      <c r="B39">
        <v>8651.61</v>
      </c>
      <c r="C39">
        <v>197.52</v>
      </c>
      <c r="D39">
        <v>13.41</v>
      </c>
      <c r="G39">
        <v>1480.75</v>
      </c>
      <c r="J39">
        <v>31631.181700000001</v>
      </c>
      <c r="K39">
        <v>5209.1661000000004</v>
      </c>
      <c r="L39">
        <v>13164.737999999999</v>
      </c>
      <c r="M39">
        <v>1830.6157000000001</v>
      </c>
      <c r="N39">
        <v>10590.290300000001</v>
      </c>
      <c r="O39">
        <v>24.317</v>
      </c>
      <c r="P39">
        <v>38.727499999999999</v>
      </c>
      <c r="Q39">
        <v>5.1905000000000001</v>
      </c>
      <c r="R39">
        <v>10.931900000000001</v>
      </c>
      <c r="S39">
        <v>42.372599999999998</v>
      </c>
      <c r="T39">
        <v>76.943700000000007</v>
      </c>
      <c r="W39">
        <v>7.9591000000000003</v>
      </c>
      <c r="X39">
        <v>38.495699999999999</v>
      </c>
      <c r="Y39">
        <v>134.18600000000001</v>
      </c>
      <c r="Z39">
        <v>8.3926999999999996</v>
      </c>
      <c r="AA39">
        <v>18.253499999999999</v>
      </c>
      <c r="AB39">
        <v>285.72489999999999</v>
      </c>
      <c r="AC39">
        <v>757.14639999999997</v>
      </c>
      <c r="AD39">
        <v>3.7477</v>
      </c>
      <c r="AE39">
        <v>46.112200000000001</v>
      </c>
      <c r="AF39">
        <v>56.649099999999997</v>
      </c>
      <c r="AG39">
        <v>241.73990000000001</v>
      </c>
      <c r="AH39">
        <v>28.6999</v>
      </c>
      <c r="AI39">
        <v>114.4448</v>
      </c>
      <c r="AJ39">
        <v>183.58690000000001</v>
      </c>
      <c r="AK39">
        <v>92.913200000000003</v>
      </c>
      <c r="AL39">
        <v>14.1477</v>
      </c>
      <c r="AM39">
        <v>9.6506000000000007</v>
      </c>
      <c r="AN39">
        <v>9.6608999999999998</v>
      </c>
      <c r="AO39">
        <v>15.0502</v>
      </c>
      <c r="AP39">
        <v>41.2136</v>
      </c>
      <c r="AR39">
        <v>41.551900000000003</v>
      </c>
      <c r="AS39">
        <v>110.04900000000001</v>
      </c>
      <c r="AT39">
        <v>15.3063</v>
      </c>
      <c r="AU39">
        <v>33.460799999999999</v>
      </c>
      <c r="AV39">
        <v>285.04610000000002</v>
      </c>
      <c r="AW39">
        <v>32.300199999999997</v>
      </c>
      <c r="AX39">
        <v>23.448899999999998</v>
      </c>
      <c r="AY39">
        <v>18.796900000000001</v>
      </c>
      <c r="AZ39">
        <v>12.75</v>
      </c>
      <c r="BA39">
        <v>21.38</v>
      </c>
      <c r="BB39">
        <v>11.486700000000001</v>
      </c>
      <c r="BC39">
        <v>3.5972</v>
      </c>
      <c r="BD39">
        <v>5.1226000000000003</v>
      </c>
      <c r="BE39">
        <v>511.39260000000002</v>
      </c>
      <c r="BF39">
        <v>1.2145999999999999</v>
      </c>
      <c r="BG39">
        <v>34.108499999999999</v>
      </c>
      <c r="BH39">
        <v>120.1358</v>
      </c>
      <c r="BI39">
        <v>344.76260000000002</v>
      </c>
      <c r="BK39">
        <v>98.925200000000004</v>
      </c>
      <c r="BL39">
        <v>6.4444999999999997</v>
      </c>
      <c r="BM39">
        <v>1584.5266999999999</v>
      </c>
      <c r="BN39">
        <v>5.9958999999999998</v>
      </c>
      <c r="BO39">
        <v>49.6785</v>
      </c>
      <c r="BP39">
        <v>3.0354000000000001</v>
      </c>
      <c r="BQ39">
        <v>53.300600000000003</v>
      </c>
      <c r="BR39">
        <v>45.574199999999998</v>
      </c>
      <c r="BS39">
        <v>79.41</v>
      </c>
      <c r="BT39">
        <v>9.2719000000000005</v>
      </c>
      <c r="BU39">
        <v>62.518099999999997</v>
      </c>
      <c r="BV39">
        <v>37.9054</v>
      </c>
      <c r="BW39">
        <v>13.759399999999999</v>
      </c>
      <c r="BX39">
        <v>31.148800000000001</v>
      </c>
      <c r="BY39">
        <v>11.177199999999999</v>
      </c>
      <c r="BZ39">
        <v>26.149100000000001</v>
      </c>
      <c r="CA39">
        <v>107.2124</v>
      </c>
      <c r="CB39">
        <v>115.4791</v>
      </c>
      <c r="CC39">
        <v>5.7632000000000003</v>
      </c>
      <c r="CE39">
        <v>43.8001</v>
      </c>
      <c r="CF39">
        <v>4.8815999999999997</v>
      </c>
      <c r="CG39">
        <v>13.3521</v>
      </c>
      <c r="CH39">
        <v>111.1498</v>
      </c>
      <c r="CJ39">
        <v>15.8931</v>
      </c>
      <c r="CK39">
        <v>3.4418000000000002</v>
      </c>
      <c r="CL39">
        <v>2.7523</v>
      </c>
      <c r="CM39">
        <v>4.3019999999999996</v>
      </c>
      <c r="CN39">
        <v>16.242599999999999</v>
      </c>
      <c r="CO39">
        <v>6.4634</v>
      </c>
      <c r="CP39">
        <v>9.3568999999999996</v>
      </c>
      <c r="CR39">
        <v>188.3</v>
      </c>
      <c r="CT39">
        <v>69.2042</v>
      </c>
      <c r="CU39">
        <v>10.549200000000001</v>
      </c>
      <c r="CV39">
        <v>6.5480999999999998</v>
      </c>
      <c r="CX39">
        <v>26.2593</v>
      </c>
      <c r="CZ39">
        <v>20.7759</v>
      </c>
      <c r="DA39">
        <v>33.04</v>
      </c>
      <c r="DC39">
        <v>3.2017000000000002</v>
      </c>
      <c r="DI39">
        <v>18.86</v>
      </c>
      <c r="DT39">
        <v>1779.11</v>
      </c>
      <c r="DV39">
        <v>59.84</v>
      </c>
      <c r="DX39">
        <v>694.89</v>
      </c>
      <c r="DY39">
        <v>137.97</v>
      </c>
      <c r="EA39">
        <v>11.15</v>
      </c>
      <c r="EF39">
        <v>74.67</v>
      </c>
      <c r="EM39">
        <v>1025.27</v>
      </c>
      <c r="EQ39">
        <v>612.52</v>
      </c>
      <c r="ET39">
        <v>44.96</v>
      </c>
      <c r="EU39">
        <v>79.900000000000006</v>
      </c>
      <c r="EV39">
        <v>140.47999999999999</v>
      </c>
      <c r="FD39">
        <v>38.22</v>
      </c>
      <c r="FF39">
        <v>14.7</v>
      </c>
      <c r="FG39">
        <v>72.25</v>
      </c>
      <c r="FH39">
        <v>50.26</v>
      </c>
      <c r="FJ39">
        <v>55.97</v>
      </c>
      <c r="FN39">
        <v>146.41</v>
      </c>
      <c r="FO39">
        <v>1.38</v>
      </c>
      <c r="FQ39">
        <v>22.92</v>
      </c>
      <c r="FR39">
        <v>1.71</v>
      </c>
      <c r="FT39">
        <v>636.14</v>
      </c>
      <c r="FW39">
        <v>3.63</v>
      </c>
      <c r="FZ39">
        <v>4.8499999999999996</v>
      </c>
      <c r="GB39">
        <v>137.46</v>
      </c>
      <c r="GC39">
        <v>231.44</v>
      </c>
      <c r="GD39">
        <v>60.71</v>
      </c>
      <c r="GK39">
        <v>66.290000000000006</v>
      </c>
      <c r="GQ39">
        <v>7.04</v>
      </c>
      <c r="GS39">
        <v>370.72</v>
      </c>
      <c r="GT39">
        <v>69.13</v>
      </c>
      <c r="GW39">
        <v>196.55</v>
      </c>
      <c r="GX39">
        <v>17.64</v>
      </c>
      <c r="HD39">
        <v>2.38</v>
      </c>
      <c r="HE39">
        <v>168.2</v>
      </c>
      <c r="HF39">
        <v>43.18</v>
      </c>
      <c r="HI39">
        <v>1.3</v>
      </c>
      <c r="HO39">
        <v>109.33</v>
      </c>
      <c r="HP39">
        <v>10.51</v>
      </c>
      <c r="HQ39">
        <v>1.89</v>
      </c>
      <c r="HR39">
        <v>14264.66</v>
      </c>
      <c r="HS39">
        <v>547.69100000000003</v>
      </c>
      <c r="HT39">
        <v>1606.24</v>
      </c>
      <c r="HU39">
        <v>3.16</v>
      </c>
      <c r="HV39">
        <v>169.27</v>
      </c>
      <c r="HW39">
        <v>233.79</v>
      </c>
      <c r="HX39">
        <v>845.57</v>
      </c>
      <c r="HZ39">
        <v>561.72990000000004</v>
      </c>
      <c r="IB39">
        <v>2510.4299999999998</v>
      </c>
      <c r="II39">
        <v>27.28</v>
      </c>
      <c r="IJ39">
        <v>7.06</v>
      </c>
      <c r="IK39">
        <v>7.2</v>
      </c>
      <c r="IL39">
        <v>2.65</v>
      </c>
      <c r="IM39">
        <v>11.25</v>
      </c>
      <c r="IN39">
        <v>28.56</v>
      </c>
      <c r="IP39">
        <v>125.91</v>
      </c>
      <c r="IQ39">
        <v>54545.79</v>
      </c>
      <c r="IR39">
        <v>549.54999999999995</v>
      </c>
      <c r="IU39">
        <v>1676.52</v>
      </c>
      <c r="IV39">
        <v>135.79</v>
      </c>
      <c r="IW39">
        <v>1131.73</v>
      </c>
      <c r="IX39">
        <v>5155.82</v>
      </c>
      <c r="IY39">
        <v>27.788</v>
      </c>
      <c r="JA39">
        <v>36059.32</v>
      </c>
      <c r="JB39">
        <v>32983.550000000003</v>
      </c>
      <c r="JC39">
        <v>33490.06</v>
      </c>
      <c r="JD39">
        <v>46281.69</v>
      </c>
      <c r="JE39">
        <v>24524.29</v>
      </c>
      <c r="JF39">
        <v>35352.870000000003</v>
      </c>
      <c r="JG39">
        <v>8278.4500000000007</v>
      </c>
      <c r="JH39">
        <v>13223.37</v>
      </c>
      <c r="JJ39">
        <v>6272.8</v>
      </c>
      <c r="JK39">
        <v>5129.3500000000004</v>
      </c>
      <c r="JL39">
        <v>1081.52</v>
      </c>
      <c r="JM39">
        <v>1455.3</v>
      </c>
      <c r="JN39">
        <v>286.07</v>
      </c>
      <c r="JP39">
        <v>14411.25</v>
      </c>
      <c r="JQ39">
        <v>763.03</v>
      </c>
      <c r="JR39">
        <v>951.61</v>
      </c>
      <c r="JT39">
        <v>2956.17</v>
      </c>
      <c r="JU39">
        <v>6114.37</v>
      </c>
      <c r="JV39">
        <v>4122.08</v>
      </c>
      <c r="JW39">
        <v>4699.1000000000004</v>
      </c>
      <c r="JX39">
        <v>536.07000000000005</v>
      </c>
      <c r="KB39">
        <v>524.12</v>
      </c>
      <c r="KD39">
        <v>21.67</v>
      </c>
      <c r="KE39">
        <v>1604.04</v>
      </c>
      <c r="KG39">
        <v>168.39</v>
      </c>
      <c r="KH39">
        <v>2.5438999999999998</v>
      </c>
      <c r="KI39">
        <v>12.71</v>
      </c>
      <c r="KJ39">
        <v>27.28</v>
      </c>
      <c r="KK39">
        <v>0.78</v>
      </c>
      <c r="KL39">
        <v>3.21</v>
      </c>
      <c r="KM39">
        <v>7823.73</v>
      </c>
      <c r="KN39">
        <v>1.27</v>
      </c>
      <c r="KO39">
        <v>16.97</v>
      </c>
      <c r="KP39">
        <v>3950.24</v>
      </c>
      <c r="KQ39">
        <v>6.44</v>
      </c>
      <c r="KR39">
        <v>1.08</v>
      </c>
      <c r="KS39">
        <v>5.52</v>
      </c>
      <c r="KT39">
        <v>27.88</v>
      </c>
      <c r="KV39">
        <v>2.8</v>
      </c>
      <c r="KW39">
        <v>1.95</v>
      </c>
      <c r="KX39">
        <v>0.97</v>
      </c>
      <c r="KY39">
        <v>14.57</v>
      </c>
      <c r="LA39">
        <v>2.56</v>
      </c>
      <c r="LB39">
        <v>8.51</v>
      </c>
      <c r="LD39">
        <v>1071.67</v>
      </c>
      <c r="LF39">
        <v>8.61</v>
      </c>
      <c r="LG39">
        <v>44.2</v>
      </c>
      <c r="LH39">
        <v>17.170000000000002</v>
      </c>
      <c r="LI39">
        <v>1.1000000000000001</v>
      </c>
      <c r="LJ39">
        <v>180.93</v>
      </c>
      <c r="LK39">
        <v>34.707700000000003</v>
      </c>
      <c r="LL39">
        <v>14.46</v>
      </c>
      <c r="LM39">
        <v>129.93</v>
      </c>
      <c r="LN39">
        <v>608.97</v>
      </c>
      <c r="LO39">
        <v>1.08</v>
      </c>
      <c r="LP39">
        <v>50.09</v>
      </c>
      <c r="LQ39">
        <v>1.53</v>
      </c>
      <c r="LR39">
        <v>13.5</v>
      </c>
      <c r="LS39">
        <v>17.420000000000002</v>
      </c>
      <c r="LT39">
        <v>3.79</v>
      </c>
      <c r="LU39">
        <v>2.2200000000000002</v>
      </c>
      <c r="LV39">
        <v>212.1</v>
      </c>
      <c r="LW39">
        <v>5.9724000000000004</v>
      </c>
      <c r="LX39">
        <v>17.11</v>
      </c>
      <c r="LY39">
        <v>28.47</v>
      </c>
      <c r="LZ39">
        <v>1.06</v>
      </c>
      <c r="MA39">
        <v>75.42</v>
      </c>
      <c r="MB39">
        <v>38.94</v>
      </c>
      <c r="MC39">
        <v>105.62</v>
      </c>
      <c r="ME39">
        <v>1.1200000000000001</v>
      </c>
      <c r="MF39">
        <v>0.6</v>
      </c>
      <c r="MG39">
        <v>4.1399999999999997</v>
      </c>
      <c r="MH39">
        <v>620.45000000000005</v>
      </c>
      <c r="MI39">
        <v>0.57999999999999996</v>
      </c>
      <c r="MJ39">
        <v>13.7</v>
      </c>
      <c r="MK39">
        <v>73.763900000000007</v>
      </c>
      <c r="ML39">
        <v>26.07</v>
      </c>
      <c r="MM39">
        <v>25.8</v>
      </c>
      <c r="MN39">
        <v>9.3790999999999993</v>
      </c>
      <c r="MO39">
        <v>25.82</v>
      </c>
      <c r="MQ39">
        <v>3.85</v>
      </c>
      <c r="MS39">
        <v>2.294</v>
      </c>
      <c r="MT39">
        <v>2711.01</v>
      </c>
      <c r="MU39">
        <v>2554.39</v>
      </c>
      <c r="MV39">
        <v>21.05</v>
      </c>
      <c r="MX39">
        <v>11.53</v>
      </c>
      <c r="MY39">
        <v>250.92</v>
      </c>
      <c r="NA39">
        <v>34.299999999999997</v>
      </c>
      <c r="NC39">
        <v>186.43</v>
      </c>
      <c r="ND39">
        <v>4.3914</v>
      </c>
      <c r="NE39">
        <v>0.57999999999999996</v>
      </c>
      <c r="NF39">
        <v>189.62</v>
      </c>
      <c r="NH39">
        <v>1387.95</v>
      </c>
      <c r="NI39">
        <v>2.89</v>
      </c>
      <c r="NJ39">
        <v>2.8822000000000001</v>
      </c>
      <c r="NL39">
        <v>16.077300000000001</v>
      </c>
      <c r="NM39">
        <v>47.14</v>
      </c>
      <c r="NN39">
        <v>0.97</v>
      </c>
      <c r="NO39">
        <v>0.61299999999999999</v>
      </c>
      <c r="NQ39">
        <v>3.59</v>
      </c>
      <c r="NR39">
        <v>2.64</v>
      </c>
      <c r="NS39">
        <v>509.11</v>
      </c>
      <c r="NT39">
        <v>1.0900000000000001</v>
      </c>
      <c r="NU39">
        <v>12.45</v>
      </c>
      <c r="NV39">
        <v>61.96</v>
      </c>
      <c r="NW39">
        <v>25.5</v>
      </c>
      <c r="NX39">
        <v>114.9</v>
      </c>
      <c r="NZ39">
        <v>19.48</v>
      </c>
      <c r="OA39">
        <v>4.68</v>
      </c>
      <c r="OB39">
        <v>36.090000000000003</v>
      </c>
      <c r="OC39">
        <v>6.15</v>
      </c>
      <c r="OD39">
        <v>3.77</v>
      </c>
      <c r="OE39">
        <v>235.69309999999999</v>
      </c>
      <c r="OF39">
        <v>5.92</v>
      </c>
      <c r="OH39">
        <v>20.16</v>
      </c>
      <c r="OK39">
        <v>1.97</v>
      </c>
      <c r="OL39">
        <v>20.37</v>
      </c>
      <c r="OM39">
        <v>89.87</v>
      </c>
      <c r="ON39">
        <v>1.1100000000000001</v>
      </c>
      <c r="OQ39">
        <v>1.26</v>
      </c>
      <c r="OR39">
        <v>1.04</v>
      </c>
      <c r="OS39">
        <v>42.36</v>
      </c>
      <c r="OT39">
        <v>5.83</v>
      </c>
      <c r="OU39">
        <v>2.62</v>
      </c>
      <c r="OV39">
        <v>3.63</v>
      </c>
      <c r="OW39">
        <v>11.78</v>
      </c>
      <c r="OX39">
        <v>9.91</v>
      </c>
      <c r="OY39">
        <v>110.65</v>
      </c>
      <c r="OZ39">
        <v>1.0980000000000001</v>
      </c>
      <c r="PA39">
        <v>6.63</v>
      </c>
      <c r="PB39">
        <v>4.5</v>
      </c>
      <c r="PC39">
        <v>2.25</v>
      </c>
      <c r="PD39">
        <v>7147.59</v>
      </c>
      <c r="PE39">
        <v>6.47</v>
      </c>
      <c r="PH39">
        <v>48.64</v>
      </c>
      <c r="PI39">
        <v>7.1</v>
      </c>
      <c r="PJ39">
        <v>10</v>
      </c>
      <c r="PK39">
        <v>91.09</v>
      </c>
      <c r="PM39">
        <v>1.49</v>
      </c>
      <c r="PN39">
        <v>655.36</v>
      </c>
      <c r="PO39">
        <v>5.41</v>
      </c>
      <c r="PP39">
        <v>1.62</v>
      </c>
      <c r="PQ39">
        <v>4.95</v>
      </c>
      <c r="PR39">
        <v>72.42</v>
      </c>
      <c r="PS39">
        <v>0.65</v>
      </c>
      <c r="PT39">
        <v>1.86</v>
      </c>
      <c r="PU39">
        <v>0.71</v>
      </c>
      <c r="PV39">
        <v>189.37</v>
      </c>
      <c r="PW39">
        <v>227.18559999999999</v>
      </c>
      <c r="PX39">
        <v>3323.26</v>
      </c>
      <c r="PY39">
        <v>1295.31</v>
      </c>
      <c r="PZ39">
        <v>1.04</v>
      </c>
      <c r="QA39">
        <v>1.84</v>
      </c>
      <c r="QC39">
        <v>123.55</v>
      </c>
      <c r="QD39">
        <v>0.79</v>
      </c>
      <c r="QE39">
        <v>3.87</v>
      </c>
      <c r="QG39">
        <v>20.079999999999998</v>
      </c>
      <c r="QH39">
        <v>5.48</v>
      </c>
      <c r="QI39">
        <v>9.27</v>
      </c>
      <c r="QJ39">
        <v>170.49</v>
      </c>
      <c r="QK39">
        <v>28.57</v>
      </c>
      <c r="QL39">
        <v>1.44</v>
      </c>
      <c r="QN39">
        <v>3639.95</v>
      </c>
      <c r="QO39">
        <v>10.68</v>
      </c>
      <c r="QP39">
        <v>251.16</v>
      </c>
      <c r="QQ39">
        <v>75.41</v>
      </c>
      <c r="QR39">
        <v>120.81</v>
      </c>
      <c r="QT39">
        <v>6.64</v>
      </c>
      <c r="QU39">
        <v>1.61</v>
      </c>
      <c r="QV39">
        <v>4.01</v>
      </c>
      <c r="QW39">
        <v>5.42</v>
      </c>
      <c r="QX39">
        <v>9.2514000000000003</v>
      </c>
      <c r="QY39">
        <v>13.948600000000001</v>
      </c>
      <c r="RC39">
        <v>74.020200000000003</v>
      </c>
      <c r="RD39">
        <v>2312.7800000000002</v>
      </c>
      <c r="RF39">
        <v>44.82</v>
      </c>
      <c r="RG39">
        <v>2.58</v>
      </c>
      <c r="RI39">
        <v>2.5099999999999998</v>
      </c>
      <c r="RJ39">
        <v>2.81</v>
      </c>
      <c r="RK39">
        <v>182.58</v>
      </c>
      <c r="RL39">
        <v>10.029999999999999</v>
      </c>
      <c r="RO39">
        <v>175.11</v>
      </c>
      <c r="RP39">
        <v>11.19</v>
      </c>
      <c r="RQ39">
        <v>28.28</v>
      </c>
      <c r="RR39">
        <v>0.5</v>
      </c>
      <c r="RS39">
        <v>8.6461000000000006</v>
      </c>
      <c r="RT39">
        <v>46.94</v>
      </c>
      <c r="RU39">
        <v>2.13</v>
      </c>
      <c r="RW39">
        <v>154.62</v>
      </c>
      <c r="RY39">
        <v>1067.57</v>
      </c>
      <c r="RZ39">
        <v>0.59</v>
      </c>
      <c r="SA39">
        <v>218.53</v>
      </c>
      <c r="SB39">
        <v>10.69</v>
      </c>
      <c r="SC39">
        <v>299.76</v>
      </c>
      <c r="SD39">
        <v>2225.8200000000002</v>
      </c>
      <c r="SE39">
        <v>26.26</v>
      </c>
      <c r="SF39">
        <v>2.27</v>
      </c>
      <c r="SG39">
        <v>18.73</v>
      </c>
    </row>
    <row r="40" spans="1:501" x14ac:dyDescent="0.35">
      <c r="A40" s="1">
        <v>41362</v>
      </c>
      <c r="B40">
        <v>9483.76</v>
      </c>
      <c r="C40">
        <v>214.37</v>
      </c>
      <c r="D40">
        <v>16.13</v>
      </c>
      <c r="G40">
        <v>1624.49</v>
      </c>
      <c r="J40">
        <v>30767.746999999999</v>
      </c>
      <c r="K40">
        <v>5192.9350000000004</v>
      </c>
      <c r="L40">
        <v>12427.1841</v>
      </c>
      <c r="M40">
        <v>1859.3518999999999</v>
      </c>
      <c r="N40">
        <v>10339.061799999999</v>
      </c>
      <c r="O40">
        <v>24.762599999999999</v>
      </c>
      <c r="P40">
        <v>33.997599999999998</v>
      </c>
      <c r="Q40">
        <v>5.2855999999999996</v>
      </c>
      <c r="R40">
        <v>9.1082000000000001</v>
      </c>
      <c r="S40">
        <v>40.960299999999997</v>
      </c>
      <c r="T40">
        <v>62.222000000000001</v>
      </c>
      <c r="W40">
        <v>8.1050000000000004</v>
      </c>
      <c r="X40">
        <v>36.825299999999999</v>
      </c>
      <c r="Y40">
        <v>133.96559999999999</v>
      </c>
      <c r="Z40">
        <v>8.1395</v>
      </c>
      <c r="AA40">
        <v>17.6097</v>
      </c>
      <c r="AB40">
        <v>305.00689999999997</v>
      </c>
      <c r="AC40">
        <v>705.65930000000003</v>
      </c>
      <c r="AD40">
        <v>4.7096</v>
      </c>
      <c r="AE40">
        <v>66.925899999999999</v>
      </c>
      <c r="AF40">
        <v>46.744399999999999</v>
      </c>
      <c r="AG40">
        <v>195.6284</v>
      </c>
      <c r="AH40">
        <v>23.380600000000001</v>
      </c>
      <c r="AI40">
        <v>108.06610000000001</v>
      </c>
      <c r="AJ40">
        <v>183.55719999999999</v>
      </c>
      <c r="AK40">
        <v>98.254800000000003</v>
      </c>
      <c r="AL40">
        <v>13.4465</v>
      </c>
      <c r="AM40">
        <v>8.0931999999999995</v>
      </c>
      <c r="AN40">
        <v>10.8217</v>
      </c>
      <c r="AO40">
        <v>13.557600000000001</v>
      </c>
      <c r="AP40">
        <v>42.9071</v>
      </c>
      <c r="AR40">
        <v>35.8035</v>
      </c>
      <c r="AS40">
        <v>112.0655</v>
      </c>
      <c r="AT40">
        <v>17.385300000000001</v>
      </c>
      <c r="AU40">
        <v>35.493699999999997</v>
      </c>
      <c r="AV40">
        <v>297.34899999999999</v>
      </c>
      <c r="AW40">
        <v>30.0474</v>
      </c>
      <c r="AX40">
        <v>17.7559</v>
      </c>
      <c r="AY40">
        <v>23.8857</v>
      </c>
      <c r="AZ40">
        <v>10.819699999999999</v>
      </c>
      <c r="BA40">
        <v>20.74</v>
      </c>
      <c r="BB40">
        <v>11.6972</v>
      </c>
      <c r="BC40">
        <v>2.9883999999999999</v>
      </c>
      <c r="BD40">
        <v>4.6917999999999997</v>
      </c>
      <c r="BE40">
        <v>491.1748</v>
      </c>
      <c r="BF40">
        <v>1.2369000000000001</v>
      </c>
      <c r="BG40">
        <v>12.6853</v>
      </c>
      <c r="BH40">
        <v>108.43519999999999</v>
      </c>
      <c r="BI40">
        <v>268.79590000000002</v>
      </c>
      <c r="BK40">
        <v>115.129</v>
      </c>
      <c r="BL40">
        <v>6.3102</v>
      </c>
      <c r="BM40">
        <v>1181.894</v>
      </c>
      <c r="BN40">
        <v>7.5147000000000004</v>
      </c>
      <c r="BO40">
        <v>50.588799999999999</v>
      </c>
      <c r="BP40">
        <v>3.3081999999999998</v>
      </c>
      <c r="BQ40">
        <v>47.737900000000003</v>
      </c>
      <c r="BR40">
        <v>31.094200000000001</v>
      </c>
      <c r="BS40">
        <v>75.77</v>
      </c>
      <c r="BT40">
        <v>11.4123</v>
      </c>
      <c r="BU40">
        <v>57.2973</v>
      </c>
      <c r="BV40">
        <v>40.631599999999999</v>
      </c>
      <c r="BW40">
        <v>15.521000000000001</v>
      </c>
      <c r="BX40">
        <v>30.133600000000001</v>
      </c>
      <c r="BY40">
        <v>14.113799999999999</v>
      </c>
      <c r="BZ40">
        <v>22.190200000000001</v>
      </c>
      <c r="CA40">
        <v>94.936499999999995</v>
      </c>
      <c r="CB40">
        <v>101.9958</v>
      </c>
      <c r="CC40">
        <v>5.8688000000000002</v>
      </c>
      <c r="CE40">
        <v>39.646900000000002</v>
      </c>
      <c r="CF40">
        <v>7.3616000000000001</v>
      </c>
      <c r="CG40">
        <v>13.4002</v>
      </c>
      <c r="CH40">
        <v>113.8155</v>
      </c>
      <c r="CJ40">
        <v>14.026400000000001</v>
      </c>
      <c r="CK40">
        <v>3.5047999999999999</v>
      </c>
      <c r="CL40">
        <v>2.8027000000000002</v>
      </c>
      <c r="CM40">
        <v>5.0420999999999996</v>
      </c>
      <c r="CN40">
        <v>13.058</v>
      </c>
      <c r="CO40">
        <v>7.0206999999999997</v>
      </c>
      <c r="CP40">
        <v>10.088800000000001</v>
      </c>
      <c r="CR40">
        <v>158.30000000000001</v>
      </c>
      <c r="CT40">
        <v>73.675600000000003</v>
      </c>
      <c r="CU40">
        <v>6.9569999999999999</v>
      </c>
      <c r="CV40">
        <v>6.6680999999999999</v>
      </c>
      <c r="CX40">
        <v>20.798200000000001</v>
      </c>
      <c r="CZ40">
        <v>28.2088</v>
      </c>
      <c r="DA40">
        <v>25.234100000000002</v>
      </c>
      <c r="DC40">
        <v>2.1034000000000002</v>
      </c>
      <c r="DI40">
        <v>20.95</v>
      </c>
      <c r="DT40">
        <v>1540.89</v>
      </c>
      <c r="DV40">
        <v>69.959999999999994</v>
      </c>
      <c r="DX40">
        <v>704.9</v>
      </c>
      <c r="DY40">
        <v>93.66</v>
      </c>
      <c r="EA40">
        <v>8.11</v>
      </c>
      <c r="EF40">
        <v>66.53</v>
      </c>
      <c r="EM40">
        <v>1070.0899999999999</v>
      </c>
      <c r="EQ40">
        <v>554.69000000000005</v>
      </c>
      <c r="ET40">
        <v>38.51</v>
      </c>
      <c r="EU40">
        <v>81.37</v>
      </c>
      <c r="EV40">
        <v>136.19</v>
      </c>
      <c r="FD40">
        <v>25.15</v>
      </c>
      <c r="FF40">
        <v>17.97</v>
      </c>
      <c r="FH40">
        <v>52.73</v>
      </c>
      <c r="FJ40">
        <v>58.92</v>
      </c>
      <c r="FN40">
        <v>146.41</v>
      </c>
      <c r="FO40">
        <v>1.41</v>
      </c>
      <c r="FR40">
        <v>1.74</v>
      </c>
      <c r="FT40">
        <v>607.13</v>
      </c>
      <c r="FW40">
        <v>2.69</v>
      </c>
      <c r="FZ40">
        <v>4.9400000000000004</v>
      </c>
      <c r="GB40">
        <v>131.96</v>
      </c>
      <c r="GC40">
        <v>221.82</v>
      </c>
      <c r="GD40">
        <v>57.56</v>
      </c>
      <c r="GK40">
        <v>64.430000000000007</v>
      </c>
      <c r="GQ40">
        <v>7.86</v>
      </c>
      <c r="GS40">
        <v>356.15</v>
      </c>
      <c r="GT40">
        <v>52.43</v>
      </c>
      <c r="GW40">
        <v>213.07</v>
      </c>
      <c r="GX40">
        <v>18.940000000000001</v>
      </c>
      <c r="HD40">
        <v>2.42</v>
      </c>
      <c r="HE40">
        <v>153.65</v>
      </c>
      <c r="HF40">
        <v>37.03</v>
      </c>
      <c r="HI40">
        <v>1.65</v>
      </c>
      <c r="HO40">
        <v>113.19</v>
      </c>
      <c r="HP40">
        <v>12.85</v>
      </c>
      <c r="HQ40">
        <v>1.1000000000000001</v>
      </c>
      <c r="HR40">
        <v>13941.56</v>
      </c>
      <c r="HS40">
        <v>595.90800000000002</v>
      </c>
      <c r="HT40">
        <v>1604.99</v>
      </c>
      <c r="HU40">
        <v>2.67</v>
      </c>
      <c r="HV40">
        <v>175.57</v>
      </c>
      <c r="HW40">
        <v>213.2</v>
      </c>
      <c r="HX40">
        <v>853.97</v>
      </c>
      <c r="HZ40">
        <v>522.94410000000005</v>
      </c>
      <c r="IB40">
        <v>2352.1</v>
      </c>
      <c r="II40">
        <v>27.99</v>
      </c>
      <c r="IJ40">
        <v>6.93</v>
      </c>
      <c r="IK40">
        <v>6.89</v>
      </c>
      <c r="IL40">
        <v>2.66</v>
      </c>
      <c r="IM40">
        <v>10.36</v>
      </c>
      <c r="IN40">
        <v>21.78</v>
      </c>
      <c r="IP40">
        <v>124.84</v>
      </c>
      <c r="IQ40">
        <v>62194.69</v>
      </c>
      <c r="IR40">
        <v>487.6</v>
      </c>
      <c r="IU40">
        <v>1580.6</v>
      </c>
      <c r="IV40">
        <v>121.47</v>
      </c>
      <c r="IW40">
        <v>635.41</v>
      </c>
      <c r="IX40">
        <v>3707.32</v>
      </c>
      <c r="IY40">
        <v>29.699000000000002</v>
      </c>
      <c r="JA40">
        <v>37575.629999999997</v>
      </c>
      <c r="JB40">
        <v>33705.620000000003</v>
      </c>
      <c r="JC40">
        <v>35024.49</v>
      </c>
      <c r="JD40">
        <v>45563.65</v>
      </c>
      <c r="JE40">
        <v>23392.94</v>
      </c>
      <c r="JF40">
        <v>34640.239999999998</v>
      </c>
      <c r="JG40">
        <v>9672.7999999999993</v>
      </c>
      <c r="JH40">
        <v>14311.85</v>
      </c>
      <c r="JJ40">
        <v>7038.59</v>
      </c>
      <c r="JK40">
        <v>5140.79</v>
      </c>
      <c r="JL40">
        <v>1196.72</v>
      </c>
      <c r="JM40">
        <v>1487.44</v>
      </c>
      <c r="JN40">
        <v>283.52</v>
      </c>
      <c r="JP40">
        <v>14310.4</v>
      </c>
      <c r="JQ40">
        <v>858.33</v>
      </c>
      <c r="JR40">
        <v>1065.97</v>
      </c>
      <c r="JT40">
        <v>3119.66</v>
      </c>
      <c r="JU40">
        <v>6486.75</v>
      </c>
      <c r="JV40">
        <v>4379.03</v>
      </c>
      <c r="JW40">
        <v>5182.6400000000003</v>
      </c>
      <c r="JX40">
        <v>494.77</v>
      </c>
      <c r="KB40">
        <v>623.19000000000005</v>
      </c>
      <c r="KD40">
        <v>19.07</v>
      </c>
      <c r="KE40">
        <v>1627.73</v>
      </c>
      <c r="KG40">
        <v>179.88</v>
      </c>
      <c r="KH40">
        <v>1.8654999999999999</v>
      </c>
      <c r="KI40">
        <v>11.43</v>
      </c>
      <c r="KJ40">
        <v>17.86</v>
      </c>
      <c r="KK40">
        <v>0.64</v>
      </c>
      <c r="KL40">
        <v>3.25</v>
      </c>
      <c r="KM40">
        <v>8184.94</v>
      </c>
      <c r="KN40">
        <v>1.29</v>
      </c>
      <c r="KO40">
        <v>21.94</v>
      </c>
      <c r="KP40">
        <v>3583.68</v>
      </c>
      <c r="KQ40">
        <v>9.44</v>
      </c>
      <c r="KR40">
        <v>1.93</v>
      </c>
      <c r="KS40">
        <v>6.06</v>
      </c>
      <c r="KT40">
        <v>35.9</v>
      </c>
      <c r="KV40">
        <v>2.84</v>
      </c>
      <c r="KW40">
        <v>2.95</v>
      </c>
      <c r="KX40">
        <v>0.98</v>
      </c>
      <c r="KY40">
        <v>9.83</v>
      </c>
      <c r="LA40">
        <v>3.63</v>
      </c>
      <c r="LB40">
        <v>6.24</v>
      </c>
      <c r="LD40">
        <v>1217.78</v>
      </c>
      <c r="LF40">
        <v>10.37</v>
      </c>
      <c r="LG40">
        <v>67.09</v>
      </c>
      <c r="LH40">
        <v>28.97</v>
      </c>
      <c r="LI40">
        <v>0.93</v>
      </c>
      <c r="LJ40">
        <v>156.21</v>
      </c>
      <c r="LK40">
        <v>33.094900000000003</v>
      </c>
      <c r="LL40">
        <v>14.11</v>
      </c>
      <c r="LM40">
        <v>108.28</v>
      </c>
      <c r="LN40">
        <v>761.87</v>
      </c>
      <c r="LO40">
        <v>1.0900000000000001</v>
      </c>
      <c r="LP40">
        <v>34.47</v>
      </c>
      <c r="LQ40">
        <v>0.9</v>
      </c>
      <c r="LR40">
        <v>10.17</v>
      </c>
      <c r="LS40">
        <v>14.81</v>
      </c>
      <c r="LT40">
        <v>3.44</v>
      </c>
      <c r="LU40">
        <v>1.6</v>
      </c>
      <c r="LV40">
        <v>190.79</v>
      </c>
      <c r="LW40">
        <v>3.9815999999999998</v>
      </c>
      <c r="LX40">
        <v>16.45</v>
      </c>
      <c r="LY40">
        <v>30.86</v>
      </c>
      <c r="LZ40">
        <v>0.72</v>
      </c>
      <c r="MA40">
        <v>75.13</v>
      </c>
      <c r="MB40">
        <v>41.96</v>
      </c>
      <c r="MC40">
        <v>99.24</v>
      </c>
      <c r="ME40">
        <v>1.1399999999999999</v>
      </c>
      <c r="MF40">
        <v>0.6</v>
      </c>
      <c r="MG40">
        <v>5.48</v>
      </c>
      <c r="MH40">
        <v>612.04999999999995</v>
      </c>
      <c r="MJ40">
        <v>15.73</v>
      </c>
      <c r="MK40">
        <v>76.398099999999999</v>
      </c>
      <c r="ML40">
        <v>29.32</v>
      </c>
      <c r="MM40">
        <v>25.7</v>
      </c>
      <c r="MN40">
        <v>8.1416000000000004</v>
      </c>
      <c r="MO40">
        <v>31.9</v>
      </c>
      <c r="MQ40">
        <v>3.79</v>
      </c>
      <c r="MS40">
        <v>2.9409999999999998</v>
      </c>
      <c r="MT40">
        <v>2910</v>
      </c>
      <c r="MU40">
        <v>2613.42</v>
      </c>
      <c r="MV40">
        <v>29.71</v>
      </c>
      <c r="MX40">
        <v>11.67</v>
      </c>
      <c r="MY40">
        <v>271.01</v>
      </c>
      <c r="NA40">
        <v>42</v>
      </c>
      <c r="NC40">
        <v>147.49</v>
      </c>
      <c r="ND40">
        <v>5.2257999999999996</v>
      </c>
      <c r="NF40">
        <v>130.63999999999999</v>
      </c>
      <c r="NH40">
        <v>1528.24</v>
      </c>
      <c r="NI40">
        <v>3.9</v>
      </c>
      <c r="NJ40">
        <v>2.8822000000000001</v>
      </c>
      <c r="NL40">
        <v>18.0304</v>
      </c>
      <c r="NM40">
        <v>50.63</v>
      </c>
      <c r="NN40">
        <v>0.74</v>
      </c>
      <c r="NQ40">
        <v>3.64</v>
      </c>
      <c r="NR40">
        <v>1.96</v>
      </c>
      <c r="NS40">
        <v>404.19</v>
      </c>
      <c r="NT40">
        <v>1.47</v>
      </c>
      <c r="NU40">
        <v>9.1</v>
      </c>
      <c r="NV40">
        <v>59.21</v>
      </c>
      <c r="NW40">
        <v>24.21</v>
      </c>
      <c r="NX40">
        <v>115.25</v>
      </c>
      <c r="NZ40">
        <v>16.559999999999999</v>
      </c>
      <c r="OA40">
        <v>3.16</v>
      </c>
      <c r="OB40">
        <v>31.42</v>
      </c>
      <c r="OC40">
        <v>5.81</v>
      </c>
      <c r="OD40">
        <v>3.81</v>
      </c>
      <c r="OE40">
        <v>246.3648</v>
      </c>
      <c r="OF40">
        <v>5.99</v>
      </c>
      <c r="OH40">
        <v>26.86</v>
      </c>
      <c r="OJ40">
        <v>439.39</v>
      </c>
      <c r="OK40">
        <v>2.2400000000000002</v>
      </c>
      <c r="OL40">
        <v>30.59</v>
      </c>
      <c r="OM40">
        <v>110.84</v>
      </c>
      <c r="ON40">
        <v>1.02</v>
      </c>
      <c r="OQ40">
        <v>0.69</v>
      </c>
      <c r="OR40">
        <v>0.79</v>
      </c>
      <c r="OS40">
        <v>53.46</v>
      </c>
      <c r="OT40">
        <v>5.74</v>
      </c>
      <c r="OU40">
        <v>4.55</v>
      </c>
      <c r="OV40">
        <v>4.16</v>
      </c>
      <c r="OW40">
        <v>9.94</v>
      </c>
      <c r="OX40">
        <v>10.029999999999999</v>
      </c>
      <c r="OY40">
        <v>113.21</v>
      </c>
      <c r="OZ40">
        <v>1.044</v>
      </c>
      <c r="PA40">
        <v>6.71</v>
      </c>
      <c r="PB40">
        <v>12.74</v>
      </c>
      <c r="PC40">
        <v>2.0499999999999998</v>
      </c>
      <c r="PD40">
        <v>7101.98</v>
      </c>
      <c r="PE40">
        <v>6.78</v>
      </c>
      <c r="PH40">
        <v>60.03</v>
      </c>
      <c r="PI40">
        <v>7.19</v>
      </c>
      <c r="PJ40">
        <v>9.1999999999999993</v>
      </c>
      <c r="PK40">
        <v>71.7</v>
      </c>
      <c r="PM40">
        <v>1.8</v>
      </c>
      <c r="PN40">
        <v>758.93</v>
      </c>
      <c r="PO40">
        <v>4.87</v>
      </c>
      <c r="PP40">
        <v>1.64</v>
      </c>
      <c r="PQ40">
        <v>4.83</v>
      </c>
      <c r="PR40">
        <v>71.650000000000006</v>
      </c>
      <c r="PT40">
        <v>1.71</v>
      </c>
      <c r="PU40">
        <v>0.72</v>
      </c>
      <c r="PV40">
        <v>150.85</v>
      </c>
      <c r="PW40">
        <v>221.41970000000001</v>
      </c>
      <c r="PX40">
        <v>3325.5</v>
      </c>
      <c r="PY40">
        <v>1431.12</v>
      </c>
      <c r="PZ40">
        <v>0.53</v>
      </c>
      <c r="QA40">
        <v>0.74</v>
      </c>
      <c r="QC40">
        <v>164.28</v>
      </c>
      <c r="QD40">
        <v>0.98</v>
      </c>
      <c r="QE40">
        <v>4.2300000000000004</v>
      </c>
      <c r="QG40">
        <v>23.45</v>
      </c>
      <c r="QH40">
        <v>5.55</v>
      </c>
      <c r="QI40">
        <v>5.67</v>
      </c>
      <c r="QJ40">
        <v>236.51</v>
      </c>
      <c r="QK40">
        <v>29.93</v>
      </c>
      <c r="QL40">
        <v>1.28</v>
      </c>
      <c r="QN40">
        <v>3944.7</v>
      </c>
      <c r="QO40">
        <v>8.93</v>
      </c>
      <c r="QP40">
        <v>259.85000000000002</v>
      </c>
      <c r="QQ40">
        <v>61.58</v>
      </c>
      <c r="QR40">
        <v>131.31</v>
      </c>
      <c r="QT40">
        <v>10.99</v>
      </c>
      <c r="QU40">
        <v>1.54</v>
      </c>
      <c r="QV40">
        <v>3.05</v>
      </c>
      <c r="QW40">
        <v>5.21</v>
      </c>
      <c r="QX40">
        <v>6.3465999999999996</v>
      </c>
      <c r="QY40">
        <v>12.1645</v>
      </c>
      <c r="RC40">
        <v>61.468000000000004</v>
      </c>
      <c r="RD40">
        <v>2555.63</v>
      </c>
      <c r="RF40">
        <v>37.950000000000003</v>
      </c>
      <c r="RG40">
        <v>2.98</v>
      </c>
      <c r="RI40">
        <v>2.67</v>
      </c>
      <c r="RJ40">
        <v>2.68</v>
      </c>
      <c r="RK40">
        <v>189.6</v>
      </c>
      <c r="RL40">
        <v>13.14</v>
      </c>
      <c r="RO40">
        <v>217.36</v>
      </c>
      <c r="RP40">
        <v>11.82</v>
      </c>
      <c r="RQ40">
        <v>25.78</v>
      </c>
      <c r="RR40">
        <v>0.5</v>
      </c>
      <c r="RS40">
        <v>6.6054000000000004</v>
      </c>
      <c r="RT40">
        <v>85.5</v>
      </c>
      <c r="RU40">
        <v>1.62</v>
      </c>
      <c r="RV40">
        <v>2.25</v>
      </c>
      <c r="RW40">
        <v>169.73</v>
      </c>
      <c r="RY40">
        <v>1259.5899999999999</v>
      </c>
      <c r="RZ40">
        <v>0.6</v>
      </c>
      <c r="SA40">
        <v>192.56</v>
      </c>
      <c r="SB40">
        <v>8.5</v>
      </c>
      <c r="SC40">
        <v>263.43</v>
      </c>
      <c r="SD40">
        <v>2499.6999999999998</v>
      </c>
      <c r="SE40">
        <v>30.44</v>
      </c>
      <c r="SF40">
        <v>1.72</v>
      </c>
      <c r="SG40">
        <v>17.84</v>
      </c>
    </row>
    <row r="41" spans="1:501" x14ac:dyDescent="0.35">
      <c r="A41" s="1">
        <v>41394</v>
      </c>
      <c r="B41">
        <v>9179.5400000000009</v>
      </c>
      <c r="C41">
        <v>228.31</v>
      </c>
      <c r="D41">
        <v>15.26</v>
      </c>
      <c r="G41">
        <v>1741.2</v>
      </c>
      <c r="J41">
        <v>32123.562000000002</v>
      </c>
      <c r="K41">
        <v>5647.7524999999996</v>
      </c>
      <c r="L41">
        <v>12361.813099999999</v>
      </c>
      <c r="M41">
        <v>1789.8226999999999</v>
      </c>
      <c r="N41">
        <v>10321.49</v>
      </c>
      <c r="O41">
        <v>29.587299999999999</v>
      </c>
      <c r="P41">
        <v>32.497300000000003</v>
      </c>
      <c r="Q41">
        <v>6.0726000000000004</v>
      </c>
      <c r="R41">
        <v>7.5575000000000001</v>
      </c>
      <c r="S41">
        <v>28.019600000000001</v>
      </c>
      <c r="T41">
        <v>67.690899999999999</v>
      </c>
      <c r="W41">
        <v>5.3800999999999997</v>
      </c>
      <c r="X41">
        <v>44.9465</v>
      </c>
      <c r="Y41">
        <v>100.042</v>
      </c>
      <c r="Z41">
        <v>4.4574999999999996</v>
      </c>
      <c r="AA41">
        <v>16.559799999999999</v>
      </c>
      <c r="AB41">
        <v>275.72309999999999</v>
      </c>
      <c r="AC41">
        <v>529.10149999999999</v>
      </c>
      <c r="AD41">
        <v>10.551</v>
      </c>
      <c r="AE41">
        <v>40.408099999999997</v>
      </c>
      <c r="AF41">
        <v>48.482599999999998</v>
      </c>
      <c r="AG41">
        <v>179.38460000000001</v>
      </c>
      <c r="AH41">
        <v>22.31</v>
      </c>
      <c r="AI41">
        <v>101.2718</v>
      </c>
      <c r="AJ41">
        <v>143.4812</v>
      </c>
      <c r="AK41">
        <v>97.8322</v>
      </c>
      <c r="AL41">
        <v>8.6069999999999993</v>
      </c>
      <c r="AM41">
        <v>7.1950000000000003</v>
      </c>
      <c r="AN41">
        <v>8.8160000000000007</v>
      </c>
      <c r="AO41">
        <v>11.1516</v>
      </c>
      <c r="AP41">
        <v>34.811</v>
      </c>
      <c r="AR41">
        <v>29.1678</v>
      </c>
      <c r="AS41">
        <v>88.228800000000007</v>
      </c>
      <c r="AT41">
        <v>16.116700000000002</v>
      </c>
      <c r="AU41">
        <v>34.398600000000002</v>
      </c>
      <c r="AV41">
        <v>298.41980000000001</v>
      </c>
      <c r="AW41">
        <v>23.2742</v>
      </c>
      <c r="AX41">
        <v>21.946999999999999</v>
      </c>
      <c r="AY41">
        <v>20.0425</v>
      </c>
      <c r="AZ41">
        <v>10.773199999999999</v>
      </c>
      <c r="BA41">
        <v>18.41</v>
      </c>
      <c r="BB41">
        <v>7.7645999999999997</v>
      </c>
      <c r="BC41">
        <v>3.6474000000000002</v>
      </c>
      <c r="BD41">
        <v>5.6059000000000001</v>
      </c>
      <c r="BE41">
        <v>477.27749999999997</v>
      </c>
      <c r="BF41">
        <v>1.3033999999999999</v>
      </c>
      <c r="BG41">
        <v>7.2176</v>
      </c>
      <c r="BH41">
        <v>88.589799999999997</v>
      </c>
      <c r="BI41">
        <v>215.20429999999999</v>
      </c>
      <c r="BJ41">
        <v>15.237</v>
      </c>
      <c r="BK41">
        <v>94.732100000000003</v>
      </c>
      <c r="BL41">
        <v>6.2831000000000001</v>
      </c>
      <c r="BM41">
        <v>960.755</v>
      </c>
      <c r="BN41">
        <v>5.1441999999999997</v>
      </c>
      <c r="BO41">
        <v>35.979399999999998</v>
      </c>
      <c r="BP41">
        <v>2.9232999999999998</v>
      </c>
      <c r="BQ41">
        <v>44.927999999999997</v>
      </c>
      <c r="BR41">
        <v>29.112100000000002</v>
      </c>
      <c r="BS41">
        <v>76.72</v>
      </c>
      <c r="BT41">
        <v>15.576700000000001</v>
      </c>
      <c r="BU41">
        <v>45.957599999999999</v>
      </c>
      <c r="BV41">
        <v>34.388300000000001</v>
      </c>
      <c r="BW41">
        <v>10.2332</v>
      </c>
      <c r="BX41">
        <v>33.162300000000002</v>
      </c>
      <c r="BY41">
        <v>9.5198</v>
      </c>
      <c r="BZ41">
        <v>22.833100000000002</v>
      </c>
      <c r="CA41">
        <v>80.3489</v>
      </c>
      <c r="CB41">
        <v>76.466499999999996</v>
      </c>
      <c r="CC41">
        <v>5.8436000000000003</v>
      </c>
      <c r="CE41">
        <v>41.943600000000004</v>
      </c>
      <c r="CF41">
        <v>5.4974999999999996</v>
      </c>
      <c r="CG41">
        <v>12.7072</v>
      </c>
      <c r="CH41">
        <v>84.479299999999995</v>
      </c>
      <c r="CJ41">
        <v>12.623200000000001</v>
      </c>
      <c r="CK41">
        <v>3.4897</v>
      </c>
      <c r="CL41">
        <v>2.7907000000000002</v>
      </c>
      <c r="CM41">
        <v>5.1849999999999996</v>
      </c>
      <c r="CN41">
        <v>9.5347000000000008</v>
      </c>
      <c r="CO41">
        <v>6.1166</v>
      </c>
      <c r="CP41">
        <v>8.3712</v>
      </c>
      <c r="CR41">
        <v>124.69</v>
      </c>
      <c r="CT41">
        <v>63.152299999999997</v>
      </c>
      <c r="CU41">
        <v>5.2972000000000001</v>
      </c>
      <c r="CV41">
        <v>6.6394000000000002</v>
      </c>
      <c r="CW41">
        <v>27.832000000000001</v>
      </c>
      <c r="CX41">
        <v>14.7919</v>
      </c>
      <c r="CZ41">
        <v>25.278700000000001</v>
      </c>
      <c r="DA41">
        <v>20.937899999999999</v>
      </c>
      <c r="DC41">
        <v>2.4388999999999998</v>
      </c>
      <c r="DI41">
        <v>20.43</v>
      </c>
      <c r="DT41">
        <v>1418.03</v>
      </c>
      <c r="DV41">
        <v>56.18</v>
      </c>
      <c r="DX41">
        <v>699.16</v>
      </c>
      <c r="DY41">
        <v>74.06</v>
      </c>
      <c r="EA41">
        <v>7</v>
      </c>
      <c r="EF41">
        <v>57.77</v>
      </c>
      <c r="EM41">
        <v>952.7</v>
      </c>
      <c r="EQ41">
        <v>501.28</v>
      </c>
      <c r="ET41">
        <v>32.25</v>
      </c>
      <c r="EU41">
        <v>79.36</v>
      </c>
      <c r="EV41">
        <v>133.44999999999999</v>
      </c>
      <c r="FD41">
        <v>19.38</v>
      </c>
      <c r="FF41">
        <v>14.93</v>
      </c>
      <c r="FH41">
        <v>46.33</v>
      </c>
      <c r="FJ41">
        <v>48.46</v>
      </c>
      <c r="FN41">
        <v>104.58</v>
      </c>
      <c r="FO41">
        <v>1.82</v>
      </c>
      <c r="FR41">
        <v>2.02</v>
      </c>
      <c r="FT41">
        <v>572.80999999999995</v>
      </c>
      <c r="FW41">
        <v>2.0099999999999998</v>
      </c>
      <c r="FZ41">
        <v>4.92</v>
      </c>
      <c r="GB41">
        <v>109.97</v>
      </c>
      <c r="GC41">
        <v>179.45</v>
      </c>
      <c r="GD41">
        <v>46.7</v>
      </c>
      <c r="GF41">
        <v>0.42</v>
      </c>
      <c r="GK41">
        <v>59.27</v>
      </c>
      <c r="GQ41">
        <v>7.83</v>
      </c>
      <c r="GS41">
        <v>322.7</v>
      </c>
      <c r="GT41">
        <v>55.54</v>
      </c>
      <c r="GW41">
        <v>173.58</v>
      </c>
      <c r="GX41">
        <v>9.74</v>
      </c>
      <c r="HD41">
        <v>1.81</v>
      </c>
      <c r="HE41">
        <v>141.69999999999999</v>
      </c>
      <c r="HF41">
        <v>30.97</v>
      </c>
      <c r="HI41">
        <v>1.31</v>
      </c>
      <c r="HO41">
        <v>88.68</v>
      </c>
      <c r="HP41">
        <v>11.37</v>
      </c>
      <c r="HQ41">
        <v>1.2</v>
      </c>
      <c r="HR41">
        <v>15392.3</v>
      </c>
      <c r="HS41">
        <v>543.54700000000003</v>
      </c>
      <c r="HT41">
        <v>1566.41</v>
      </c>
      <c r="HU41">
        <v>2.79</v>
      </c>
      <c r="HV41">
        <v>175.02</v>
      </c>
      <c r="HW41">
        <v>200.09</v>
      </c>
      <c r="HX41">
        <v>892.2</v>
      </c>
      <c r="HZ41">
        <v>535.19880000000001</v>
      </c>
      <c r="IB41">
        <v>1878.97</v>
      </c>
      <c r="II41">
        <v>27.07</v>
      </c>
      <c r="IJ41">
        <v>7.11</v>
      </c>
      <c r="IK41">
        <v>7.02</v>
      </c>
      <c r="IL41">
        <v>2.73</v>
      </c>
      <c r="IM41">
        <v>10.63</v>
      </c>
      <c r="IN41">
        <v>20.58</v>
      </c>
      <c r="IP41">
        <v>134.15</v>
      </c>
      <c r="IQ41">
        <v>71390.25</v>
      </c>
      <c r="IR41">
        <v>644.36</v>
      </c>
      <c r="IU41">
        <v>1516.79</v>
      </c>
      <c r="IV41">
        <v>89.86</v>
      </c>
      <c r="IW41">
        <v>470.6</v>
      </c>
      <c r="IX41">
        <v>3155.88</v>
      </c>
      <c r="IY41">
        <v>30.495999999999999</v>
      </c>
      <c r="JA41">
        <v>39216.46</v>
      </c>
      <c r="JB41">
        <v>35071.230000000003</v>
      </c>
      <c r="JC41">
        <v>32101.66</v>
      </c>
      <c r="JD41">
        <v>47257.120000000003</v>
      </c>
      <c r="JE41">
        <v>22647.33</v>
      </c>
      <c r="JF41">
        <v>33774.29</v>
      </c>
      <c r="JG41">
        <v>10093.379999999999</v>
      </c>
      <c r="JH41">
        <v>13569.07</v>
      </c>
      <c r="JJ41">
        <v>7288.19</v>
      </c>
      <c r="JK41">
        <v>4863.18</v>
      </c>
      <c r="JL41">
        <v>1116.03</v>
      </c>
      <c r="JM41">
        <v>1505.1</v>
      </c>
      <c r="JN41">
        <v>214.13</v>
      </c>
      <c r="JP41">
        <v>14566.33</v>
      </c>
      <c r="JQ41">
        <v>845.18</v>
      </c>
      <c r="JR41">
        <v>1075.98</v>
      </c>
      <c r="JT41">
        <v>3155.46</v>
      </c>
      <c r="JU41">
        <v>6664.33</v>
      </c>
      <c r="JV41">
        <v>4880.79</v>
      </c>
      <c r="JW41">
        <v>4458.6000000000004</v>
      </c>
      <c r="JX41">
        <v>485.47</v>
      </c>
      <c r="KB41">
        <v>667.94</v>
      </c>
      <c r="KD41">
        <v>18.29</v>
      </c>
      <c r="KE41">
        <v>1539.51</v>
      </c>
      <c r="KG41">
        <v>180.87</v>
      </c>
      <c r="KH41">
        <v>1.5263</v>
      </c>
      <c r="KI41">
        <v>14.43</v>
      </c>
      <c r="KJ41">
        <v>18.04</v>
      </c>
      <c r="KK41">
        <v>0.48</v>
      </c>
      <c r="KL41">
        <v>3.28</v>
      </c>
      <c r="KM41">
        <v>8685.44</v>
      </c>
      <c r="KN41">
        <v>1.3</v>
      </c>
      <c r="KO41">
        <v>5.83</v>
      </c>
      <c r="KP41">
        <v>2902.9</v>
      </c>
      <c r="KQ41">
        <v>14.53</v>
      </c>
      <c r="KR41">
        <v>1.56</v>
      </c>
      <c r="KS41">
        <v>6.15</v>
      </c>
      <c r="KT41">
        <v>44.71</v>
      </c>
      <c r="KV41">
        <v>3.09</v>
      </c>
      <c r="KW41">
        <v>2.98</v>
      </c>
      <c r="KX41">
        <v>0.99</v>
      </c>
      <c r="KY41">
        <v>6.62</v>
      </c>
      <c r="LA41">
        <v>2.62</v>
      </c>
      <c r="LB41">
        <v>6.31</v>
      </c>
      <c r="LD41">
        <v>1157.58</v>
      </c>
      <c r="LE41">
        <v>1.024</v>
      </c>
      <c r="LF41">
        <v>8.3800000000000008</v>
      </c>
      <c r="LG41">
        <v>52.24</v>
      </c>
      <c r="LH41">
        <v>24.31</v>
      </c>
      <c r="LI41">
        <v>0.75</v>
      </c>
      <c r="LJ41">
        <v>149.49</v>
      </c>
      <c r="LK41">
        <v>26.711099999999998</v>
      </c>
      <c r="LL41">
        <v>14.25</v>
      </c>
      <c r="LM41">
        <v>104.68</v>
      </c>
      <c r="LN41">
        <v>770.57</v>
      </c>
      <c r="LO41">
        <v>1.28</v>
      </c>
      <c r="LP41">
        <v>79.540000000000006</v>
      </c>
      <c r="LQ41">
        <v>0.8</v>
      </c>
      <c r="LR41">
        <v>6.42</v>
      </c>
      <c r="LS41">
        <v>14.96</v>
      </c>
      <c r="LT41">
        <v>3.48</v>
      </c>
      <c r="LU41">
        <v>1.62</v>
      </c>
      <c r="LV41">
        <v>199.58</v>
      </c>
      <c r="LW41">
        <v>4.9770000000000003</v>
      </c>
      <c r="LX41">
        <v>15.74</v>
      </c>
      <c r="LY41">
        <v>27.02</v>
      </c>
      <c r="LZ41">
        <v>1.0900000000000001</v>
      </c>
      <c r="MA41">
        <v>69.86</v>
      </c>
      <c r="MB41">
        <v>35.04</v>
      </c>
      <c r="MC41">
        <v>107.95</v>
      </c>
      <c r="ME41">
        <v>0.56999999999999995</v>
      </c>
      <c r="MG41">
        <v>7.98</v>
      </c>
      <c r="MH41">
        <v>644.29999999999995</v>
      </c>
      <c r="MJ41">
        <v>14.59</v>
      </c>
      <c r="MK41">
        <v>65.822999999999993</v>
      </c>
      <c r="ML41">
        <v>28.13</v>
      </c>
      <c r="MM41">
        <v>26.3</v>
      </c>
      <c r="MN41">
        <v>4.8849999999999998</v>
      </c>
      <c r="MO41">
        <v>33.590000000000003</v>
      </c>
      <c r="MQ41">
        <v>4.58</v>
      </c>
      <c r="MS41">
        <v>1.8822000000000001</v>
      </c>
      <c r="MT41">
        <v>2819.87</v>
      </c>
      <c r="MU41">
        <v>2584.81</v>
      </c>
      <c r="MV41">
        <v>32.51</v>
      </c>
      <c r="MX41">
        <v>8.42</v>
      </c>
      <c r="MY41">
        <v>255.33</v>
      </c>
      <c r="NA41">
        <v>32.24</v>
      </c>
      <c r="NC41">
        <v>158.44999999999999</v>
      </c>
      <c r="ND41">
        <v>4.3914</v>
      </c>
      <c r="NF41">
        <v>104.74</v>
      </c>
      <c r="NH41">
        <v>1621.65</v>
      </c>
      <c r="NI41">
        <v>3.77</v>
      </c>
      <c r="NJ41">
        <v>0.87090000000000001</v>
      </c>
      <c r="NL41">
        <v>10.818300000000001</v>
      </c>
      <c r="NM41">
        <v>40.15</v>
      </c>
      <c r="NN41">
        <v>0.5</v>
      </c>
      <c r="NO41">
        <v>0.46400000000000002</v>
      </c>
      <c r="NQ41">
        <v>3.44</v>
      </c>
      <c r="NR41">
        <v>1.89</v>
      </c>
      <c r="NS41">
        <v>359.62</v>
      </c>
      <c r="NT41">
        <v>0.74</v>
      </c>
      <c r="NU41">
        <v>9.19</v>
      </c>
      <c r="NV41">
        <v>53.65</v>
      </c>
      <c r="NW41">
        <v>23.37</v>
      </c>
      <c r="NX41">
        <v>114.45</v>
      </c>
      <c r="NZ41">
        <v>14.33</v>
      </c>
      <c r="OA41">
        <v>1.59</v>
      </c>
      <c r="OB41">
        <v>28.31</v>
      </c>
      <c r="OC41">
        <v>7.55</v>
      </c>
      <c r="OD41">
        <v>3.85</v>
      </c>
      <c r="OE41">
        <v>237.6566</v>
      </c>
      <c r="OF41">
        <v>6.05</v>
      </c>
      <c r="OH41">
        <v>20.6</v>
      </c>
      <c r="OJ41">
        <v>614.73</v>
      </c>
      <c r="OK41">
        <v>1.51</v>
      </c>
      <c r="OL41">
        <v>29.56</v>
      </c>
      <c r="OM41">
        <v>107.64</v>
      </c>
      <c r="ON41">
        <v>0.72</v>
      </c>
      <c r="OQ41">
        <v>0.89</v>
      </c>
      <c r="OR41">
        <v>0.53</v>
      </c>
      <c r="OS41">
        <v>43.59</v>
      </c>
      <c r="OT41">
        <v>6.24</v>
      </c>
      <c r="OU41">
        <v>4.21</v>
      </c>
      <c r="OV41">
        <v>4.21</v>
      </c>
      <c r="OW41">
        <v>6.86</v>
      </c>
      <c r="OX41">
        <v>10.130000000000001</v>
      </c>
      <c r="OY41">
        <v>118.07</v>
      </c>
      <c r="OZ41">
        <v>1.0720000000000001</v>
      </c>
      <c r="PA41">
        <v>6.77</v>
      </c>
      <c r="PB41">
        <v>12.87</v>
      </c>
      <c r="PC41">
        <v>1.84</v>
      </c>
      <c r="PD41">
        <v>6339.54</v>
      </c>
      <c r="PE41">
        <v>6.35</v>
      </c>
      <c r="PH41">
        <v>46.69</v>
      </c>
      <c r="PI41">
        <v>5.59</v>
      </c>
      <c r="PJ41">
        <v>8.81</v>
      </c>
      <c r="PK41">
        <v>75.86</v>
      </c>
      <c r="PM41">
        <v>1.1100000000000001</v>
      </c>
      <c r="PN41">
        <v>863.35</v>
      </c>
      <c r="PO41">
        <v>4.3</v>
      </c>
      <c r="PP41">
        <v>1.66</v>
      </c>
      <c r="PQ41">
        <v>4.42</v>
      </c>
      <c r="PR41">
        <v>73.03</v>
      </c>
      <c r="PT41">
        <v>0.86</v>
      </c>
      <c r="PV41">
        <v>132.05000000000001</v>
      </c>
      <c r="PW41">
        <v>218.7371</v>
      </c>
      <c r="PX41">
        <v>3230.29</v>
      </c>
      <c r="PY41">
        <v>1407.14</v>
      </c>
      <c r="PZ41">
        <v>0.53</v>
      </c>
      <c r="QA41">
        <v>0.75</v>
      </c>
      <c r="QC41">
        <v>176.21</v>
      </c>
      <c r="QD41">
        <v>0.99</v>
      </c>
      <c r="QE41">
        <v>4.04</v>
      </c>
      <c r="QG41">
        <v>17.37</v>
      </c>
      <c r="QH41">
        <v>5.17</v>
      </c>
      <c r="QI41">
        <v>6.5</v>
      </c>
      <c r="QJ41">
        <v>189.04</v>
      </c>
      <c r="QK41">
        <v>25.42</v>
      </c>
      <c r="QL41">
        <v>1.29</v>
      </c>
      <c r="QN41">
        <v>4288.93</v>
      </c>
      <c r="QO41">
        <v>8.26</v>
      </c>
      <c r="QP41">
        <v>266.83</v>
      </c>
      <c r="QQ41">
        <v>54.76</v>
      </c>
      <c r="QR41">
        <v>121.95</v>
      </c>
      <c r="QT41">
        <v>8.02</v>
      </c>
      <c r="QU41">
        <v>1.26</v>
      </c>
      <c r="QV41">
        <v>2.2000000000000002</v>
      </c>
      <c r="QW41">
        <v>4.8499999999999996</v>
      </c>
      <c r="QX41">
        <v>7.4607999999999999</v>
      </c>
      <c r="QY41">
        <v>0.98129999999999995</v>
      </c>
      <c r="QZ41">
        <v>1.7285999999999999</v>
      </c>
      <c r="RC41">
        <v>49.974800000000002</v>
      </c>
      <c r="RD41">
        <v>2246.2600000000002</v>
      </c>
      <c r="RF41">
        <v>37.4</v>
      </c>
      <c r="RG41">
        <v>1.88</v>
      </c>
      <c r="RI41">
        <v>2.16</v>
      </c>
      <c r="RJ41">
        <v>2.0299999999999998</v>
      </c>
      <c r="RK41">
        <v>189.59</v>
      </c>
      <c r="RL41">
        <v>7.84</v>
      </c>
      <c r="RO41">
        <v>191.54</v>
      </c>
      <c r="RP41">
        <v>13.47</v>
      </c>
      <c r="RQ41">
        <v>21.41</v>
      </c>
      <c r="RR41">
        <v>0.51</v>
      </c>
      <c r="RS41">
        <v>4.2961999999999998</v>
      </c>
      <c r="RT41">
        <v>52.77</v>
      </c>
      <c r="RU41">
        <v>1.63</v>
      </c>
      <c r="RV41">
        <v>0.85</v>
      </c>
      <c r="RW41">
        <v>136.87</v>
      </c>
      <c r="RY41">
        <v>1372.67</v>
      </c>
      <c r="RZ41">
        <v>0.61</v>
      </c>
      <c r="SA41">
        <v>201.27</v>
      </c>
      <c r="SB41">
        <v>10.14</v>
      </c>
      <c r="SC41">
        <v>253.97</v>
      </c>
      <c r="SD41">
        <v>2377.5300000000002</v>
      </c>
      <c r="SE41">
        <v>30.74</v>
      </c>
      <c r="SF41">
        <v>2.16</v>
      </c>
      <c r="SG41">
        <v>16.89</v>
      </c>
    </row>
    <row r="42" spans="1:501" x14ac:dyDescent="0.35">
      <c r="A42" s="1">
        <v>41425</v>
      </c>
      <c r="B42">
        <v>9082.4</v>
      </c>
      <c r="C42">
        <v>214.46</v>
      </c>
      <c r="D42">
        <v>13.37</v>
      </c>
      <c r="G42">
        <v>1372.28</v>
      </c>
      <c r="J42">
        <v>28429.008399999999</v>
      </c>
      <c r="K42">
        <v>5168.1602000000003</v>
      </c>
      <c r="L42">
        <v>12092.7737</v>
      </c>
      <c r="M42">
        <v>1477.8035</v>
      </c>
      <c r="N42">
        <v>10624.6909</v>
      </c>
      <c r="O42">
        <v>22.772200000000002</v>
      </c>
      <c r="P42">
        <v>26.887799999999999</v>
      </c>
      <c r="Q42">
        <v>4.4869000000000003</v>
      </c>
      <c r="R42">
        <v>6.9801000000000002</v>
      </c>
      <c r="S42">
        <v>31.456700000000001</v>
      </c>
      <c r="T42">
        <v>57.220799999999997</v>
      </c>
      <c r="U42">
        <v>0.4945</v>
      </c>
      <c r="W42">
        <v>4.9690000000000003</v>
      </c>
      <c r="X42">
        <v>56.806399999999996</v>
      </c>
      <c r="Y42">
        <v>83.481399999999994</v>
      </c>
      <c r="Z42">
        <v>2.2456</v>
      </c>
      <c r="AA42">
        <v>13.495200000000001</v>
      </c>
      <c r="AB42">
        <v>204.88560000000001</v>
      </c>
      <c r="AC42">
        <v>401.9751</v>
      </c>
      <c r="AD42">
        <v>52.020800000000001</v>
      </c>
      <c r="AE42">
        <v>24.880500000000001</v>
      </c>
      <c r="AF42">
        <v>42.0916</v>
      </c>
      <c r="AG42">
        <v>138.0658</v>
      </c>
      <c r="AH42">
        <v>19.411000000000001</v>
      </c>
      <c r="AI42">
        <v>85.739699999999999</v>
      </c>
      <c r="AJ42">
        <v>119.8978</v>
      </c>
      <c r="AK42">
        <v>80.317599999999999</v>
      </c>
      <c r="AL42">
        <v>7.9493999999999998</v>
      </c>
      <c r="AM42">
        <v>4.7846000000000002</v>
      </c>
      <c r="AN42">
        <v>6.3330000000000002</v>
      </c>
      <c r="AO42">
        <v>9.0368999999999993</v>
      </c>
      <c r="AP42">
        <v>29.228400000000001</v>
      </c>
      <c r="AR42">
        <v>19.456099999999999</v>
      </c>
      <c r="AS42">
        <v>74.297600000000003</v>
      </c>
      <c r="AT42">
        <v>13.7827</v>
      </c>
      <c r="AU42">
        <v>27.8535</v>
      </c>
      <c r="AV42">
        <v>177.959</v>
      </c>
      <c r="AW42">
        <v>27.839300000000001</v>
      </c>
      <c r="AX42">
        <v>15.2026</v>
      </c>
      <c r="AY42">
        <v>14.2393</v>
      </c>
      <c r="AZ42">
        <v>5.97</v>
      </c>
      <c r="BA42">
        <v>17.579999999999998</v>
      </c>
      <c r="BB42">
        <v>3.5857000000000001</v>
      </c>
      <c r="BC42">
        <v>2.6595</v>
      </c>
      <c r="BD42">
        <v>4.6227999999999998</v>
      </c>
      <c r="BE42">
        <v>408.15859999999998</v>
      </c>
      <c r="BF42">
        <v>1.2038</v>
      </c>
      <c r="BG42">
        <v>4.9996</v>
      </c>
      <c r="BH42">
        <v>76.707300000000004</v>
      </c>
      <c r="BI42">
        <v>171.52019999999999</v>
      </c>
      <c r="BJ42">
        <v>10.052</v>
      </c>
      <c r="BK42">
        <v>80.876900000000006</v>
      </c>
      <c r="BL42">
        <v>4.1782000000000004</v>
      </c>
      <c r="BM42">
        <v>1205.7759000000001</v>
      </c>
      <c r="BN42">
        <v>3.8873000000000002</v>
      </c>
      <c r="BO42">
        <v>39.8765</v>
      </c>
      <c r="BP42">
        <v>3.3134999999999999</v>
      </c>
      <c r="BQ42">
        <v>40.2926</v>
      </c>
      <c r="BR42">
        <v>23.900300000000001</v>
      </c>
      <c r="BS42">
        <v>59.05</v>
      </c>
      <c r="BT42">
        <v>12.521100000000001</v>
      </c>
      <c r="BU42">
        <v>42.446300000000001</v>
      </c>
      <c r="BV42">
        <v>22.4194</v>
      </c>
      <c r="BW42">
        <v>10.801500000000001</v>
      </c>
      <c r="BX42">
        <v>32.0871</v>
      </c>
      <c r="BY42">
        <v>5.4428999999999998</v>
      </c>
      <c r="BZ42">
        <v>19.728100000000001</v>
      </c>
      <c r="CA42">
        <v>75.433499999999995</v>
      </c>
      <c r="CB42">
        <v>71.727699999999999</v>
      </c>
      <c r="CC42">
        <v>5.3971</v>
      </c>
      <c r="CE42">
        <v>29.623899999999999</v>
      </c>
      <c r="CF42">
        <v>5.1071999999999997</v>
      </c>
      <c r="CG42">
        <v>12.9099</v>
      </c>
      <c r="CH42">
        <v>57.091299999999997</v>
      </c>
      <c r="CJ42">
        <v>13.6432</v>
      </c>
      <c r="CK42">
        <v>1.6115999999999999</v>
      </c>
      <c r="CL42">
        <v>2.5773999999999999</v>
      </c>
      <c r="CM42">
        <v>2.2804000000000002</v>
      </c>
      <c r="CN42">
        <v>6.8048000000000002</v>
      </c>
      <c r="CO42">
        <v>4.0351999999999997</v>
      </c>
      <c r="CP42">
        <v>10.824199999999999</v>
      </c>
      <c r="CR42">
        <v>109.78</v>
      </c>
      <c r="CT42">
        <v>53.613799999999998</v>
      </c>
      <c r="CU42">
        <v>5.3856999999999999</v>
      </c>
      <c r="CV42">
        <v>6.1321000000000003</v>
      </c>
      <c r="CW42">
        <v>13.6732</v>
      </c>
      <c r="CX42">
        <v>10.929399999999999</v>
      </c>
      <c r="CZ42">
        <v>34.9176</v>
      </c>
      <c r="DA42">
        <v>19.338200000000001</v>
      </c>
      <c r="DC42">
        <v>1.2871999999999999</v>
      </c>
      <c r="DI42">
        <v>13.65</v>
      </c>
      <c r="DT42">
        <v>1344.04</v>
      </c>
      <c r="DV42">
        <v>58.11</v>
      </c>
      <c r="DX42">
        <v>658.25</v>
      </c>
      <c r="DY42">
        <v>58.27</v>
      </c>
      <c r="EA42">
        <v>8.2100000000000009</v>
      </c>
      <c r="EF42">
        <v>54.84</v>
      </c>
      <c r="EM42">
        <v>868.73</v>
      </c>
      <c r="EQ42">
        <v>467.08</v>
      </c>
      <c r="ET42">
        <v>25.76</v>
      </c>
      <c r="EU42">
        <v>78.94</v>
      </c>
      <c r="EV42">
        <v>116.94</v>
      </c>
      <c r="FD42">
        <v>17.350000000000001</v>
      </c>
      <c r="FF42">
        <v>8.27</v>
      </c>
      <c r="FH42">
        <v>23.96</v>
      </c>
      <c r="FJ42">
        <v>44.76</v>
      </c>
      <c r="FN42">
        <v>90.63</v>
      </c>
      <c r="FO42">
        <v>1.69</v>
      </c>
      <c r="FR42">
        <v>1.86</v>
      </c>
      <c r="FT42">
        <v>495.3</v>
      </c>
      <c r="FW42">
        <v>2.16</v>
      </c>
      <c r="FZ42">
        <v>2.72</v>
      </c>
      <c r="GB42">
        <v>148.47999999999999</v>
      </c>
      <c r="GC42">
        <v>117.3</v>
      </c>
      <c r="GD42">
        <v>52.94</v>
      </c>
      <c r="GK42">
        <v>59.25</v>
      </c>
      <c r="GQ42">
        <v>7.32</v>
      </c>
      <c r="GS42">
        <v>284.94</v>
      </c>
      <c r="GT42">
        <v>51.29</v>
      </c>
      <c r="GW42">
        <v>154.38</v>
      </c>
      <c r="GX42">
        <v>7.2</v>
      </c>
      <c r="HD42">
        <v>1.1100000000000001</v>
      </c>
      <c r="HE42">
        <v>120.45</v>
      </c>
      <c r="HF42">
        <v>26.1</v>
      </c>
      <c r="HI42">
        <v>1.21</v>
      </c>
      <c r="HO42">
        <v>59.74</v>
      </c>
      <c r="HP42">
        <v>7.88</v>
      </c>
      <c r="HQ42">
        <v>2.29</v>
      </c>
      <c r="HR42">
        <v>15163.64</v>
      </c>
      <c r="HS42">
        <v>698.452</v>
      </c>
      <c r="HT42">
        <v>1648.77</v>
      </c>
      <c r="HU42">
        <v>2.83</v>
      </c>
      <c r="HV42">
        <v>193.16</v>
      </c>
      <c r="HW42">
        <v>230.02</v>
      </c>
      <c r="HX42">
        <v>1016.51</v>
      </c>
      <c r="HZ42">
        <v>489.47329999999999</v>
      </c>
      <c r="IB42">
        <v>2136.4899999999998</v>
      </c>
      <c r="II42">
        <v>25.48</v>
      </c>
      <c r="IJ42">
        <v>6.99</v>
      </c>
      <c r="IK42">
        <v>6.75</v>
      </c>
      <c r="IL42">
        <v>2.68</v>
      </c>
      <c r="IM42">
        <v>9.58</v>
      </c>
      <c r="IN42">
        <v>16.18</v>
      </c>
      <c r="IP42">
        <v>124.68</v>
      </c>
      <c r="IQ42">
        <v>66203.08</v>
      </c>
      <c r="IR42">
        <v>322.19</v>
      </c>
      <c r="IU42">
        <v>1558.01</v>
      </c>
      <c r="IV42">
        <v>73.16</v>
      </c>
      <c r="IW42">
        <v>403.06</v>
      </c>
      <c r="IX42">
        <v>2094.04</v>
      </c>
      <c r="IY42">
        <v>30.786999999999999</v>
      </c>
      <c r="JA42">
        <v>35809.11</v>
      </c>
      <c r="JB42">
        <v>32514.59</v>
      </c>
      <c r="JC42">
        <v>32597.69</v>
      </c>
      <c r="JD42">
        <v>45870.71</v>
      </c>
      <c r="JE42">
        <v>22690.43</v>
      </c>
      <c r="JF42">
        <v>33204.51</v>
      </c>
      <c r="JG42">
        <v>9629.42</v>
      </c>
      <c r="JH42">
        <v>13995.64</v>
      </c>
      <c r="JJ42">
        <v>7508.1</v>
      </c>
      <c r="JK42">
        <v>4690.51</v>
      </c>
      <c r="JL42">
        <v>1231.25</v>
      </c>
      <c r="JM42">
        <v>1525.46</v>
      </c>
      <c r="JN42">
        <v>222.61</v>
      </c>
      <c r="JP42">
        <v>13898.83</v>
      </c>
      <c r="JQ42">
        <v>718.98</v>
      </c>
      <c r="JR42">
        <v>1002.23</v>
      </c>
      <c r="JT42">
        <v>2952.07</v>
      </c>
      <c r="JU42">
        <v>6186.12</v>
      </c>
      <c r="JV42">
        <v>4526.7299999999996</v>
      </c>
      <c r="JW42">
        <v>4973.8500000000004</v>
      </c>
      <c r="JX42">
        <v>457.36</v>
      </c>
      <c r="KB42">
        <v>733.11</v>
      </c>
      <c r="KD42">
        <v>25.3</v>
      </c>
      <c r="KE42">
        <v>1837.63</v>
      </c>
      <c r="KG42">
        <v>191.8</v>
      </c>
      <c r="KH42">
        <v>1.4133</v>
      </c>
      <c r="KI42">
        <v>12.64</v>
      </c>
      <c r="KJ42">
        <v>14.37</v>
      </c>
      <c r="KK42">
        <v>0.47</v>
      </c>
      <c r="KL42">
        <v>3.19</v>
      </c>
      <c r="KM42">
        <v>8626.4699999999993</v>
      </c>
      <c r="KN42">
        <v>1.27</v>
      </c>
      <c r="KO42">
        <v>4.7300000000000004</v>
      </c>
      <c r="KP42">
        <v>2844.42</v>
      </c>
      <c r="KQ42">
        <v>15.91</v>
      </c>
      <c r="KR42">
        <v>2.15</v>
      </c>
      <c r="KS42">
        <v>5.18</v>
      </c>
      <c r="KT42">
        <v>44.11</v>
      </c>
      <c r="KV42">
        <v>3</v>
      </c>
      <c r="KW42">
        <v>2.87</v>
      </c>
      <c r="KX42">
        <v>0.48</v>
      </c>
      <c r="KY42">
        <v>4.83</v>
      </c>
      <c r="LA42">
        <v>2.2999999999999998</v>
      </c>
      <c r="LB42">
        <v>4.2300000000000004</v>
      </c>
      <c r="LD42">
        <v>1228.46</v>
      </c>
      <c r="LE42">
        <v>0.58699999999999997</v>
      </c>
      <c r="LF42">
        <v>8.56</v>
      </c>
      <c r="LG42">
        <v>54.96</v>
      </c>
      <c r="LH42">
        <v>22.78</v>
      </c>
      <c r="LI42">
        <v>1.02</v>
      </c>
      <c r="LJ42">
        <v>159.5</v>
      </c>
      <c r="LK42">
        <v>22.007300000000001</v>
      </c>
      <c r="LL42">
        <v>12.33</v>
      </c>
      <c r="LM42">
        <v>116.21</v>
      </c>
      <c r="LN42">
        <v>927.85</v>
      </c>
      <c r="LO42">
        <v>0.89</v>
      </c>
      <c r="LP42">
        <v>90.8</v>
      </c>
      <c r="LQ42">
        <v>0.78</v>
      </c>
      <c r="LR42">
        <v>7.91</v>
      </c>
      <c r="LS42">
        <v>12.47</v>
      </c>
      <c r="LT42">
        <v>3.08</v>
      </c>
      <c r="LU42">
        <v>1.57</v>
      </c>
      <c r="LV42">
        <v>187.53</v>
      </c>
      <c r="LW42">
        <v>4.9770000000000003</v>
      </c>
      <c r="LX42">
        <v>16.170000000000002</v>
      </c>
      <c r="LY42">
        <v>24.27</v>
      </c>
      <c r="LZ42">
        <v>0.7</v>
      </c>
      <c r="MA42">
        <v>72.040000000000006</v>
      </c>
      <c r="MB42">
        <v>34.65</v>
      </c>
      <c r="MC42">
        <v>107.98</v>
      </c>
      <c r="ME42">
        <v>0.89</v>
      </c>
      <c r="MG42">
        <v>8.25</v>
      </c>
      <c r="MH42">
        <v>709.22</v>
      </c>
      <c r="MJ42">
        <v>14.2</v>
      </c>
      <c r="MK42">
        <v>55.981499999999997</v>
      </c>
      <c r="ML42">
        <v>28.82</v>
      </c>
      <c r="MM42">
        <v>20.399999999999999</v>
      </c>
      <c r="MN42">
        <v>4.0023999999999997</v>
      </c>
      <c r="MO42">
        <v>31.36</v>
      </c>
      <c r="MQ42">
        <v>4.76</v>
      </c>
      <c r="MS42">
        <v>2.8233999999999999</v>
      </c>
      <c r="MT42">
        <v>3124.89</v>
      </c>
      <c r="MU42">
        <v>2517.1999999999998</v>
      </c>
      <c r="MV42">
        <v>39.369999999999997</v>
      </c>
      <c r="MX42">
        <v>8.19</v>
      </c>
      <c r="MY42">
        <v>298.43</v>
      </c>
      <c r="NA42">
        <v>33.03</v>
      </c>
      <c r="NC42">
        <v>193.74</v>
      </c>
      <c r="ND42">
        <v>2.6349</v>
      </c>
      <c r="NF42">
        <v>80.260000000000005</v>
      </c>
      <c r="NG42">
        <v>1400.38</v>
      </c>
      <c r="NH42">
        <v>1535.37</v>
      </c>
      <c r="NI42">
        <v>3.19</v>
      </c>
      <c r="NJ42">
        <v>1.0773999999999999</v>
      </c>
      <c r="NL42">
        <v>11.9001</v>
      </c>
      <c r="NM42">
        <v>34.549999999999997</v>
      </c>
      <c r="NN42">
        <v>0.57999999999999996</v>
      </c>
      <c r="NO42">
        <v>0.47799999999999998</v>
      </c>
      <c r="NQ42">
        <v>2.9</v>
      </c>
      <c r="NR42">
        <v>1.75</v>
      </c>
      <c r="NS42">
        <v>327.33</v>
      </c>
      <c r="NT42">
        <v>0.72</v>
      </c>
      <c r="NU42">
        <v>6.88</v>
      </c>
      <c r="NV42">
        <v>63.34</v>
      </c>
      <c r="NW42">
        <v>24.05</v>
      </c>
      <c r="NX42">
        <v>104.67</v>
      </c>
      <c r="NZ42">
        <v>13.17</v>
      </c>
      <c r="OA42">
        <v>4.3499999999999996</v>
      </c>
      <c r="OB42">
        <v>29.22</v>
      </c>
      <c r="OC42">
        <v>6.12</v>
      </c>
      <c r="OD42">
        <v>4.32</v>
      </c>
      <c r="OE42">
        <v>209.7056</v>
      </c>
      <c r="OF42">
        <v>5.89</v>
      </c>
      <c r="OH42">
        <v>21.39</v>
      </c>
      <c r="OJ42">
        <v>599.05999999999995</v>
      </c>
      <c r="OK42">
        <v>2.4500000000000002</v>
      </c>
      <c r="OL42">
        <v>28.76</v>
      </c>
      <c r="OM42">
        <v>118.72</v>
      </c>
      <c r="ON42">
        <v>0.7</v>
      </c>
      <c r="OQ42">
        <v>0.57999999999999996</v>
      </c>
      <c r="OR42">
        <v>0.52</v>
      </c>
      <c r="OS42">
        <v>85.54</v>
      </c>
      <c r="OT42">
        <v>5</v>
      </c>
      <c r="OU42">
        <v>4.92</v>
      </c>
      <c r="OV42">
        <v>4.33</v>
      </c>
      <c r="OW42">
        <v>6.51</v>
      </c>
      <c r="OX42">
        <v>9.86</v>
      </c>
      <c r="OY42">
        <v>122.97</v>
      </c>
      <c r="PA42">
        <v>2.79</v>
      </c>
      <c r="PB42">
        <v>12.52</v>
      </c>
      <c r="PC42">
        <v>2.2400000000000002</v>
      </c>
      <c r="PD42">
        <v>6290.71</v>
      </c>
      <c r="PE42">
        <v>6.35</v>
      </c>
      <c r="PH42">
        <v>47.2</v>
      </c>
      <c r="PI42">
        <v>7.49</v>
      </c>
      <c r="PJ42">
        <v>8.39</v>
      </c>
      <c r="PK42">
        <v>77.180000000000007</v>
      </c>
      <c r="PM42">
        <v>1.2</v>
      </c>
      <c r="PN42">
        <v>941.31</v>
      </c>
      <c r="PO42">
        <v>3</v>
      </c>
      <c r="PP42">
        <v>1.61</v>
      </c>
      <c r="PQ42">
        <v>3.74</v>
      </c>
      <c r="PR42">
        <v>72.03</v>
      </c>
      <c r="PT42">
        <v>0.84</v>
      </c>
      <c r="PV42">
        <v>92.81</v>
      </c>
      <c r="PW42">
        <v>204.52699999999999</v>
      </c>
      <c r="PX42">
        <v>3551.71</v>
      </c>
      <c r="PY42">
        <v>1405.13</v>
      </c>
      <c r="PZ42">
        <v>0.52</v>
      </c>
      <c r="QA42">
        <v>0.73</v>
      </c>
      <c r="QC42">
        <v>181.74</v>
      </c>
      <c r="QD42">
        <v>0.87</v>
      </c>
      <c r="QE42">
        <v>4.32</v>
      </c>
      <c r="QG42">
        <v>13.06</v>
      </c>
      <c r="QH42">
        <v>5.03</v>
      </c>
      <c r="QI42">
        <v>11.37</v>
      </c>
      <c r="QJ42">
        <v>218.78</v>
      </c>
      <c r="QK42">
        <v>19.579999999999998</v>
      </c>
      <c r="QL42">
        <v>1.35</v>
      </c>
      <c r="QN42">
        <v>4448.78</v>
      </c>
      <c r="QO42">
        <v>8.75</v>
      </c>
      <c r="QP42">
        <v>284.49</v>
      </c>
      <c r="QQ42">
        <v>50</v>
      </c>
      <c r="QR42">
        <v>130.59</v>
      </c>
      <c r="QT42">
        <v>7.2</v>
      </c>
      <c r="QU42">
        <v>0.94</v>
      </c>
      <c r="QV42">
        <v>4.28</v>
      </c>
      <c r="QW42">
        <v>5.12</v>
      </c>
      <c r="QX42">
        <v>5.7896000000000001</v>
      </c>
      <c r="QY42">
        <v>0.48659999999999998</v>
      </c>
      <c r="QZ42">
        <v>1.7285999999999999</v>
      </c>
      <c r="RC42">
        <v>53.372300000000003</v>
      </c>
      <c r="RD42">
        <v>2384.09</v>
      </c>
      <c r="RF42">
        <v>32.76</v>
      </c>
      <c r="RG42">
        <v>1.83</v>
      </c>
      <c r="RI42">
        <v>1.97</v>
      </c>
      <c r="RJ42">
        <v>1.97</v>
      </c>
      <c r="RK42">
        <v>214.57</v>
      </c>
      <c r="RL42">
        <v>4.1100000000000003</v>
      </c>
      <c r="RM42">
        <v>32.534500000000001</v>
      </c>
      <c r="RO42">
        <v>184.13</v>
      </c>
      <c r="RP42">
        <v>14.56</v>
      </c>
      <c r="RQ42">
        <v>27.59</v>
      </c>
      <c r="RR42">
        <v>0.49</v>
      </c>
      <c r="RS42">
        <v>3.9203000000000001</v>
      </c>
      <c r="RT42">
        <v>37.35</v>
      </c>
      <c r="RU42">
        <v>2.12</v>
      </c>
      <c r="RV42">
        <v>0.89</v>
      </c>
      <c r="RW42">
        <v>108.82</v>
      </c>
      <c r="RY42">
        <v>1398.33</v>
      </c>
      <c r="RZ42">
        <v>0.59</v>
      </c>
      <c r="SA42">
        <v>182.4</v>
      </c>
      <c r="SB42">
        <v>6.07</v>
      </c>
      <c r="SC42">
        <v>313.86</v>
      </c>
      <c r="SD42">
        <v>2381.21</v>
      </c>
      <c r="SE42">
        <v>28.05</v>
      </c>
      <c r="SF42">
        <v>2.11</v>
      </c>
      <c r="SG42">
        <v>15.34</v>
      </c>
    </row>
    <row r="43" spans="1:501" x14ac:dyDescent="0.35">
      <c r="A43" s="1">
        <v>41453</v>
      </c>
      <c r="B43">
        <v>8363.74</v>
      </c>
      <c r="C43">
        <v>188.01</v>
      </c>
      <c r="D43">
        <v>10.94</v>
      </c>
      <c r="G43">
        <v>1072.67</v>
      </c>
      <c r="J43">
        <v>26403.5484</v>
      </c>
      <c r="K43">
        <v>4582.4065000000001</v>
      </c>
      <c r="L43">
        <v>11060.1585</v>
      </c>
      <c r="M43">
        <v>1318.0337</v>
      </c>
      <c r="N43">
        <v>9481.5727000000006</v>
      </c>
      <c r="O43">
        <v>18.915400000000002</v>
      </c>
      <c r="P43">
        <v>22.089200000000002</v>
      </c>
      <c r="Q43">
        <v>1.7848999999999999</v>
      </c>
      <c r="R43">
        <v>5.3314000000000004</v>
      </c>
      <c r="S43">
        <v>31.688400000000001</v>
      </c>
      <c r="T43">
        <v>45.526400000000002</v>
      </c>
      <c r="W43">
        <v>2.8464999999999998</v>
      </c>
      <c r="X43">
        <v>43.805999999999997</v>
      </c>
      <c r="Y43">
        <v>109.7054</v>
      </c>
      <c r="Z43">
        <v>2.1440000000000001</v>
      </c>
      <c r="AA43">
        <v>13.743499999999999</v>
      </c>
      <c r="AB43">
        <v>177.83160000000001</v>
      </c>
      <c r="AC43">
        <v>306.0256</v>
      </c>
      <c r="AD43">
        <v>40.230200000000004</v>
      </c>
      <c r="AE43">
        <v>17.503499999999999</v>
      </c>
      <c r="AF43">
        <v>34.201700000000002</v>
      </c>
      <c r="AG43">
        <v>96.227500000000006</v>
      </c>
      <c r="AH43">
        <v>14.541</v>
      </c>
      <c r="AI43">
        <v>81.86</v>
      </c>
      <c r="AJ43">
        <v>112.96639999999999</v>
      </c>
      <c r="AK43">
        <v>70.293099999999995</v>
      </c>
      <c r="AL43">
        <v>8.4329999999999998</v>
      </c>
      <c r="AM43">
        <v>4.0605000000000002</v>
      </c>
      <c r="AN43">
        <v>5.1826999999999996</v>
      </c>
      <c r="AO43">
        <v>8.0886999999999993</v>
      </c>
      <c r="AP43">
        <v>24.836200000000002</v>
      </c>
      <c r="AR43">
        <v>21.433599999999998</v>
      </c>
      <c r="AS43">
        <v>61.782800000000002</v>
      </c>
      <c r="AT43">
        <v>7.8954000000000004</v>
      </c>
      <c r="AU43">
        <v>27.424199999999999</v>
      </c>
      <c r="AV43">
        <v>149.18620000000001</v>
      </c>
      <c r="AW43">
        <v>20.673100000000002</v>
      </c>
      <c r="AX43">
        <v>17.2026</v>
      </c>
      <c r="AY43">
        <v>13.1417</v>
      </c>
      <c r="AZ43">
        <v>5.6999000000000004</v>
      </c>
      <c r="BA43">
        <v>17.37</v>
      </c>
      <c r="BB43">
        <v>2.7387000000000001</v>
      </c>
      <c r="BC43">
        <v>0.93100000000000005</v>
      </c>
      <c r="BD43">
        <v>3.0013000000000001</v>
      </c>
      <c r="BE43">
        <v>337.7312</v>
      </c>
      <c r="BF43">
        <v>1.1493</v>
      </c>
      <c r="BG43">
        <v>3.7126000000000001</v>
      </c>
      <c r="BH43">
        <v>70.795199999999994</v>
      </c>
      <c r="BI43">
        <v>119.4479</v>
      </c>
      <c r="BJ43">
        <v>9.5972000000000008</v>
      </c>
      <c r="BK43">
        <v>77.217399999999998</v>
      </c>
      <c r="BL43">
        <v>2.2162000000000002</v>
      </c>
      <c r="BM43">
        <v>1031.6355000000001</v>
      </c>
      <c r="BN43">
        <v>2.8866000000000001</v>
      </c>
      <c r="BO43">
        <v>32.993400000000001</v>
      </c>
      <c r="BP43">
        <v>2.8121</v>
      </c>
      <c r="BQ43">
        <v>33.301900000000003</v>
      </c>
      <c r="BR43">
        <v>21.1889</v>
      </c>
      <c r="BS43">
        <v>54.13</v>
      </c>
      <c r="BT43">
        <v>3.9847999999999999</v>
      </c>
      <c r="BU43">
        <v>33.538400000000003</v>
      </c>
      <c r="BV43">
        <v>17.837499999999999</v>
      </c>
      <c r="BW43">
        <v>8.5079999999999991</v>
      </c>
      <c r="BX43">
        <v>27.1539</v>
      </c>
      <c r="BY43">
        <v>3.9973999999999998</v>
      </c>
      <c r="BZ43">
        <v>16.237400000000001</v>
      </c>
      <c r="CA43">
        <v>76.195300000000003</v>
      </c>
      <c r="CB43">
        <v>52.6785</v>
      </c>
      <c r="CC43">
        <v>5.1528999999999998</v>
      </c>
      <c r="CE43">
        <v>27.195599999999999</v>
      </c>
      <c r="CF43">
        <v>1.8380000000000001</v>
      </c>
      <c r="CG43">
        <v>11.2052</v>
      </c>
      <c r="CH43">
        <v>47.240200000000002</v>
      </c>
      <c r="CJ43">
        <v>10.894399999999999</v>
      </c>
      <c r="CK43">
        <v>3.0773000000000001</v>
      </c>
      <c r="CL43">
        <v>2.7307999999999999</v>
      </c>
      <c r="CM43">
        <v>2.5400999999999998</v>
      </c>
      <c r="CN43">
        <v>4.9682000000000004</v>
      </c>
      <c r="CO43">
        <v>3.0821000000000001</v>
      </c>
      <c r="CP43">
        <v>8.8581000000000003</v>
      </c>
      <c r="CR43">
        <v>114.11</v>
      </c>
      <c r="CT43">
        <v>41.625300000000003</v>
      </c>
      <c r="CU43">
        <v>4.6745000000000001</v>
      </c>
      <c r="CV43">
        <v>5.8545999999999996</v>
      </c>
      <c r="CW43">
        <v>13.054500000000001</v>
      </c>
      <c r="CX43">
        <v>9.1304999999999996</v>
      </c>
      <c r="CZ43">
        <v>31.548300000000001</v>
      </c>
      <c r="DA43">
        <v>14.7705</v>
      </c>
      <c r="DC43">
        <v>0.76180000000000003</v>
      </c>
      <c r="DI43">
        <v>10.73</v>
      </c>
      <c r="DT43">
        <v>1193.03</v>
      </c>
      <c r="DV43">
        <v>47.56</v>
      </c>
      <c r="DX43">
        <v>592.62</v>
      </c>
      <c r="DY43">
        <v>48.37</v>
      </c>
      <c r="EA43">
        <v>7.84</v>
      </c>
      <c r="EF43">
        <v>49.53</v>
      </c>
      <c r="EM43">
        <v>762.02</v>
      </c>
      <c r="EQ43">
        <v>411.12</v>
      </c>
      <c r="ET43">
        <v>26.13</v>
      </c>
      <c r="EU43">
        <v>63.38</v>
      </c>
      <c r="EV43">
        <v>111.33</v>
      </c>
      <c r="FD43">
        <v>9.1999999999999993</v>
      </c>
      <c r="FF43">
        <v>7.96</v>
      </c>
      <c r="FH43">
        <v>18.52</v>
      </c>
      <c r="FJ43">
        <v>41.61</v>
      </c>
      <c r="FN43">
        <v>97.61</v>
      </c>
      <c r="FO43">
        <v>2.15</v>
      </c>
      <c r="FR43">
        <v>1.02</v>
      </c>
      <c r="FT43">
        <v>461.3</v>
      </c>
      <c r="FZ43">
        <v>2.6</v>
      </c>
      <c r="GB43">
        <v>142.97999999999999</v>
      </c>
      <c r="GC43">
        <v>96.16</v>
      </c>
      <c r="GD43">
        <v>41.18</v>
      </c>
      <c r="GK43">
        <v>52.26</v>
      </c>
      <c r="GQ43">
        <v>6.9</v>
      </c>
      <c r="GS43">
        <v>281.43</v>
      </c>
      <c r="GT43">
        <v>44.89</v>
      </c>
      <c r="GW43">
        <v>119.26</v>
      </c>
      <c r="GX43">
        <v>5.16</v>
      </c>
      <c r="HD43">
        <v>1.06</v>
      </c>
      <c r="HE43">
        <v>103.94</v>
      </c>
      <c r="HF43">
        <v>29.07</v>
      </c>
      <c r="HI43">
        <v>0.57999999999999996</v>
      </c>
      <c r="HO43">
        <v>45.63</v>
      </c>
      <c r="HP43">
        <v>6.89</v>
      </c>
      <c r="HQ43">
        <v>1.26</v>
      </c>
      <c r="HR43">
        <v>14761.12</v>
      </c>
      <c r="HS43">
        <v>755.6</v>
      </c>
      <c r="HT43">
        <v>1628.2</v>
      </c>
      <c r="HU43">
        <v>3.85</v>
      </c>
      <c r="HV43">
        <v>250.73</v>
      </c>
      <c r="HW43">
        <v>238.3</v>
      </c>
      <c r="HX43">
        <v>1045.77</v>
      </c>
      <c r="HZ43">
        <v>457.7851</v>
      </c>
      <c r="IB43">
        <v>1938.75</v>
      </c>
      <c r="II43">
        <v>23.73</v>
      </c>
      <c r="IJ43">
        <v>7.01</v>
      </c>
      <c r="IK43">
        <v>6.55</v>
      </c>
      <c r="IL43">
        <v>2.5</v>
      </c>
      <c r="IM43">
        <v>9.61</v>
      </c>
      <c r="IN43">
        <v>16.36</v>
      </c>
      <c r="IP43">
        <v>132.58000000000001</v>
      </c>
      <c r="IQ43">
        <v>49896.21</v>
      </c>
      <c r="IR43">
        <v>352.78</v>
      </c>
      <c r="IU43">
        <v>1335.63</v>
      </c>
      <c r="IV43">
        <v>46.37</v>
      </c>
      <c r="IW43">
        <v>198.09</v>
      </c>
      <c r="IX43">
        <v>1157.27</v>
      </c>
      <c r="IY43">
        <v>49.253999999999998</v>
      </c>
      <c r="JA43">
        <v>34520.04</v>
      </c>
      <c r="JB43">
        <v>30345.85</v>
      </c>
      <c r="JC43">
        <v>30602.31</v>
      </c>
      <c r="JD43">
        <v>44301.97</v>
      </c>
      <c r="JE43">
        <v>21487.01</v>
      </c>
      <c r="JF43">
        <v>32258.34</v>
      </c>
      <c r="JG43">
        <v>9364.4</v>
      </c>
      <c r="JH43">
        <v>12458.61</v>
      </c>
      <c r="JJ43">
        <v>7351.72</v>
      </c>
      <c r="JK43">
        <v>4432.82</v>
      </c>
      <c r="JL43">
        <v>1100.6199999999999</v>
      </c>
      <c r="JM43">
        <v>1435.62</v>
      </c>
      <c r="JN43">
        <v>240.24</v>
      </c>
      <c r="JP43">
        <v>12938.8</v>
      </c>
      <c r="JQ43">
        <v>597.22</v>
      </c>
      <c r="JR43">
        <v>996.99</v>
      </c>
      <c r="JT43">
        <v>2833.61</v>
      </c>
      <c r="JU43">
        <v>5729.27</v>
      </c>
      <c r="JV43">
        <v>4193.57</v>
      </c>
      <c r="JW43">
        <v>5103.13</v>
      </c>
      <c r="JX43">
        <v>423.48</v>
      </c>
      <c r="KB43">
        <v>662.39</v>
      </c>
      <c r="KD43">
        <v>22.49</v>
      </c>
      <c r="KE43">
        <v>1690.44</v>
      </c>
      <c r="KG43">
        <v>197.97</v>
      </c>
      <c r="KH43">
        <v>2.2612000000000001</v>
      </c>
      <c r="KI43">
        <v>12.38</v>
      </c>
      <c r="KJ43">
        <v>17.2</v>
      </c>
      <c r="KK43">
        <v>0.46</v>
      </c>
      <c r="KL43">
        <v>3.13</v>
      </c>
      <c r="KM43">
        <v>8118.06</v>
      </c>
      <c r="KN43">
        <v>1.24</v>
      </c>
      <c r="KO43">
        <v>5.56</v>
      </c>
      <c r="KP43">
        <v>2472.31</v>
      </c>
      <c r="KQ43">
        <v>14.43</v>
      </c>
      <c r="KR43">
        <v>2.91</v>
      </c>
      <c r="KS43">
        <v>4.22</v>
      </c>
      <c r="KT43">
        <v>37.380000000000003</v>
      </c>
      <c r="KV43">
        <v>2.94</v>
      </c>
      <c r="KW43">
        <v>3.25</v>
      </c>
      <c r="KX43">
        <v>0.47</v>
      </c>
      <c r="KY43">
        <v>4.7300000000000004</v>
      </c>
      <c r="LA43">
        <v>2.5</v>
      </c>
      <c r="LB43">
        <v>5.39</v>
      </c>
      <c r="LD43">
        <v>1313.96</v>
      </c>
      <c r="LE43">
        <v>0.42099999999999999</v>
      </c>
      <c r="LF43">
        <v>7.59</v>
      </c>
      <c r="LG43">
        <v>48.46</v>
      </c>
      <c r="LH43">
        <v>17.170000000000002</v>
      </c>
      <c r="LI43">
        <v>0.75</v>
      </c>
      <c r="LJ43">
        <v>156.94999999999999</v>
      </c>
      <c r="LK43">
        <v>18.479399999999998</v>
      </c>
      <c r="LL43">
        <v>11.07</v>
      </c>
      <c r="LM43">
        <v>83.89</v>
      </c>
      <c r="LN43">
        <v>975.67</v>
      </c>
      <c r="LO43">
        <v>1.05</v>
      </c>
      <c r="LP43">
        <v>103.78</v>
      </c>
      <c r="LQ43">
        <v>0.77</v>
      </c>
      <c r="LR43">
        <v>12.71</v>
      </c>
      <c r="LS43">
        <v>10.86</v>
      </c>
      <c r="LT43">
        <v>3.02</v>
      </c>
      <c r="LU43">
        <v>1.54</v>
      </c>
      <c r="LV43">
        <v>157.47999999999999</v>
      </c>
      <c r="LW43">
        <v>8.9586000000000006</v>
      </c>
      <c r="LX43">
        <v>15.84</v>
      </c>
      <c r="LY43">
        <v>18.82</v>
      </c>
      <c r="LZ43">
        <v>1.04</v>
      </c>
      <c r="MA43">
        <v>70.92</v>
      </c>
      <c r="MB43">
        <v>29.53</v>
      </c>
      <c r="MC43">
        <v>102.87</v>
      </c>
      <c r="ME43">
        <v>0.77</v>
      </c>
      <c r="MG43">
        <v>6.68</v>
      </c>
      <c r="MH43">
        <v>658.01</v>
      </c>
      <c r="MJ43">
        <v>13.91</v>
      </c>
      <c r="MK43">
        <v>63.508499999999998</v>
      </c>
      <c r="ML43">
        <v>28.23</v>
      </c>
      <c r="MM43">
        <v>22.73</v>
      </c>
      <c r="MN43">
        <v>1.6283000000000001</v>
      </c>
      <c r="MO43">
        <v>32.68</v>
      </c>
      <c r="MQ43">
        <v>3.14</v>
      </c>
      <c r="MS43">
        <v>2.4704000000000002</v>
      </c>
      <c r="MT43">
        <v>2946.02</v>
      </c>
      <c r="MU43">
        <v>2365.9</v>
      </c>
      <c r="MV43">
        <v>45</v>
      </c>
      <c r="MX43">
        <v>4.82</v>
      </c>
      <c r="MY43">
        <v>306.05</v>
      </c>
      <c r="NA43">
        <v>25.08</v>
      </c>
      <c r="NC43">
        <v>185.94</v>
      </c>
      <c r="ND43">
        <v>4.4793000000000003</v>
      </c>
      <c r="NF43">
        <v>68.41</v>
      </c>
      <c r="NG43">
        <v>1308.53</v>
      </c>
      <c r="NH43">
        <v>1489.46</v>
      </c>
      <c r="NI43">
        <v>2.81</v>
      </c>
      <c r="NJ43">
        <v>1.0595000000000001</v>
      </c>
      <c r="NL43">
        <v>7.2122000000000002</v>
      </c>
      <c r="NM43">
        <v>29.82</v>
      </c>
      <c r="NN43">
        <v>0.38</v>
      </c>
      <c r="NQ43">
        <v>2.19</v>
      </c>
      <c r="NR43">
        <v>1.37</v>
      </c>
      <c r="NS43">
        <v>179.51</v>
      </c>
      <c r="NU43">
        <v>9.77</v>
      </c>
      <c r="NV43">
        <v>70.44</v>
      </c>
      <c r="NW43">
        <v>23.82</v>
      </c>
      <c r="NX43">
        <v>97.82</v>
      </c>
      <c r="NZ43">
        <v>8.35</v>
      </c>
      <c r="OA43">
        <v>2.13</v>
      </c>
      <c r="OB43">
        <v>22.9</v>
      </c>
      <c r="OC43">
        <v>7.44</v>
      </c>
      <c r="OD43">
        <v>2.82</v>
      </c>
      <c r="OE43">
        <v>182.3416</v>
      </c>
      <c r="OF43">
        <v>5.77</v>
      </c>
      <c r="OH43">
        <v>19.64</v>
      </c>
      <c r="OJ43">
        <v>590.1</v>
      </c>
      <c r="OK43">
        <v>1.92</v>
      </c>
      <c r="OL43">
        <v>26.58</v>
      </c>
      <c r="OM43">
        <v>116.31</v>
      </c>
      <c r="ON43">
        <v>0.69</v>
      </c>
      <c r="OQ43">
        <v>0.47</v>
      </c>
      <c r="OR43">
        <v>0.51</v>
      </c>
      <c r="OS43">
        <v>111.98</v>
      </c>
      <c r="OT43">
        <v>4.9000000000000004</v>
      </c>
      <c r="OU43">
        <v>4.8600000000000003</v>
      </c>
      <c r="OV43">
        <v>4.01</v>
      </c>
      <c r="OW43">
        <v>3.99</v>
      </c>
      <c r="OX43">
        <v>8.0500000000000007</v>
      </c>
      <c r="OY43">
        <v>133.24</v>
      </c>
      <c r="OZ43">
        <v>0.70399999999999996</v>
      </c>
      <c r="PA43">
        <v>3.97</v>
      </c>
      <c r="PB43">
        <v>8.76</v>
      </c>
      <c r="PC43">
        <v>1.43</v>
      </c>
      <c r="PD43">
        <v>6048.43</v>
      </c>
      <c r="PE43">
        <v>6.06</v>
      </c>
      <c r="PH43">
        <v>39.31</v>
      </c>
      <c r="PI43">
        <v>5.33</v>
      </c>
      <c r="PJ43">
        <v>7.14</v>
      </c>
      <c r="PK43">
        <v>69.040000000000006</v>
      </c>
      <c r="PM43">
        <v>1.01</v>
      </c>
      <c r="PN43">
        <v>807.6</v>
      </c>
      <c r="PO43">
        <v>2.35</v>
      </c>
      <c r="PP43">
        <v>1.58</v>
      </c>
      <c r="PQ43">
        <v>4.03</v>
      </c>
      <c r="PR43">
        <v>66.11</v>
      </c>
      <c r="PT43">
        <v>1.24</v>
      </c>
      <c r="PV43">
        <v>87.7</v>
      </c>
      <c r="PW43">
        <v>185.51410000000001</v>
      </c>
      <c r="PX43">
        <v>3222.96</v>
      </c>
      <c r="PY43">
        <v>1488.1</v>
      </c>
      <c r="QA43">
        <v>80.72</v>
      </c>
      <c r="QC43">
        <v>161.57</v>
      </c>
      <c r="QD43">
        <v>0.85</v>
      </c>
      <c r="QE43">
        <v>3.62</v>
      </c>
      <c r="QG43">
        <v>15.05</v>
      </c>
      <c r="QH43">
        <v>6.16</v>
      </c>
      <c r="QI43">
        <v>12.69</v>
      </c>
      <c r="QJ43">
        <v>208.8</v>
      </c>
      <c r="QK43">
        <v>31.97</v>
      </c>
      <c r="QL43">
        <v>1.85</v>
      </c>
      <c r="QN43">
        <v>4286.6899999999996</v>
      </c>
      <c r="QO43">
        <v>8.58</v>
      </c>
      <c r="QP43">
        <v>288.56</v>
      </c>
      <c r="QQ43">
        <v>45.12</v>
      </c>
      <c r="QR43">
        <v>156.9</v>
      </c>
      <c r="QT43">
        <v>5.88</v>
      </c>
      <c r="QU43">
        <v>1.02</v>
      </c>
      <c r="QV43">
        <v>2.79</v>
      </c>
      <c r="QW43">
        <v>4.49</v>
      </c>
      <c r="QX43">
        <v>5.1727999999999996</v>
      </c>
      <c r="QZ43">
        <v>0.86429999999999996</v>
      </c>
      <c r="RC43">
        <v>51.271799999999999</v>
      </c>
      <c r="RD43">
        <v>2347.02</v>
      </c>
      <c r="RF43">
        <v>30.75</v>
      </c>
      <c r="RG43">
        <v>1.79</v>
      </c>
      <c r="RI43">
        <v>1.8</v>
      </c>
      <c r="RJ43">
        <v>2.25</v>
      </c>
      <c r="RK43">
        <v>234.67</v>
      </c>
      <c r="RL43">
        <v>2.88</v>
      </c>
      <c r="RM43">
        <v>29.576799999999999</v>
      </c>
      <c r="RO43">
        <v>164.8</v>
      </c>
      <c r="RP43">
        <v>16.170000000000002</v>
      </c>
      <c r="RQ43">
        <v>24.29</v>
      </c>
      <c r="RR43">
        <v>0.48</v>
      </c>
      <c r="RS43">
        <v>0.75180000000000002</v>
      </c>
      <c r="RT43">
        <v>27.44</v>
      </c>
      <c r="RU43">
        <v>1.56</v>
      </c>
      <c r="RV43">
        <v>0.87</v>
      </c>
      <c r="RW43">
        <v>84.44</v>
      </c>
      <c r="RY43">
        <v>1362.91</v>
      </c>
      <c r="RZ43">
        <v>0.71</v>
      </c>
      <c r="SA43">
        <v>167.75</v>
      </c>
      <c r="SB43">
        <v>4.46</v>
      </c>
      <c r="SC43">
        <v>276.75</v>
      </c>
      <c r="SD43">
        <v>2345.9</v>
      </c>
      <c r="SE43">
        <v>23.55</v>
      </c>
      <c r="SF43">
        <v>2.0699999999999998</v>
      </c>
      <c r="SG43">
        <v>13.96</v>
      </c>
    </row>
    <row r="44" spans="1:501" x14ac:dyDescent="0.35">
      <c r="A44" s="1">
        <v>41486</v>
      </c>
      <c r="B44">
        <v>9641.81</v>
      </c>
      <c r="C44">
        <v>216.35</v>
      </c>
      <c r="D44">
        <v>11.57</v>
      </c>
      <c r="G44">
        <v>1276.17</v>
      </c>
      <c r="J44">
        <v>27795.321</v>
      </c>
      <c r="K44">
        <v>4500.3580000000002</v>
      </c>
      <c r="L44">
        <v>11846.172699999999</v>
      </c>
      <c r="M44">
        <v>1526.5887</v>
      </c>
      <c r="N44">
        <v>9741.2610000000004</v>
      </c>
      <c r="O44">
        <v>18.758900000000001</v>
      </c>
      <c r="P44">
        <v>23.413499999999999</v>
      </c>
      <c r="Q44">
        <v>3.2078000000000002</v>
      </c>
      <c r="R44">
        <v>6.0983999999999998</v>
      </c>
      <c r="S44">
        <v>45.52</v>
      </c>
      <c r="T44">
        <v>54.555999999999997</v>
      </c>
      <c r="W44">
        <v>3.7212000000000001</v>
      </c>
      <c r="X44">
        <v>83.854600000000005</v>
      </c>
      <c r="Y44">
        <v>108.7059</v>
      </c>
      <c r="Z44">
        <v>6.3063000000000002</v>
      </c>
      <c r="AA44">
        <v>11.7906</v>
      </c>
      <c r="AB44">
        <v>176.33709999999999</v>
      </c>
      <c r="AC44">
        <v>427.93380000000002</v>
      </c>
      <c r="AD44">
        <v>49.670299999999997</v>
      </c>
      <c r="AE44">
        <v>14.119899999999999</v>
      </c>
      <c r="AF44">
        <v>47.784999999999997</v>
      </c>
      <c r="AG44">
        <v>168.0154</v>
      </c>
      <c r="AH44">
        <v>20.686399999999999</v>
      </c>
      <c r="AI44">
        <v>73.245800000000003</v>
      </c>
      <c r="AJ44">
        <v>131.43379999999999</v>
      </c>
      <c r="AK44">
        <v>84.582999999999998</v>
      </c>
      <c r="AL44">
        <v>9.9217999999999993</v>
      </c>
      <c r="AM44">
        <v>4.1513999999999998</v>
      </c>
      <c r="AN44">
        <v>5.9283000000000001</v>
      </c>
      <c r="AO44">
        <v>15.0021</v>
      </c>
      <c r="AP44">
        <v>24.624500000000001</v>
      </c>
      <c r="AR44">
        <v>15.4108</v>
      </c>
      <c r="AS44">
        <v>67.305999999999997</v>
      </c>
      <c r="AT44">
        <v>7.2249999999999996</v>
      </c>
      <c r="AU44">
        <v>27.703099999999999</v>
      </c>
      <c r="AV44">
        <v>160.49170000000001</v>
      </c>
      <c r="AW44">
        <v>20.269100000000002</v>
      </c>
      <c r="AX44">
        <v>15.766299999999999</v>
      </c>
      <c r="AY44">
        <v>12.8849</v>
      </c>
      <c r="AZ44">
        <v>7.4512999999999998</v>
      </c>
      <c r="BA44">
        <v>13.51</v>
      </c>
      <c r="BB44">
        <v>5.3704000000000001</v>
      </c>
      <c r="BC44">
        <v>0.91279999999999994</v>
      </c>
      <c r="BD44">
        <v>3.1734</v>
      </c>
      <c r="BE44">
        <v>376.98059999999998</v>
      </c>
      <c r="BF44">
        <v>1.1463000000000001</v>
      </c>
      <c r="BG44">
        <v>7.8000999999999996</v>
      </c>
      <c r="BH44">
        <v>76.592299999999994</v>
      </c>
      <c r="BI44">
        <v>143.55869999999999</v>
      </c>
      <c r="BJ44">
        <v>9.4095999999999993</v>
      </c>
      <c r="BK44">
        <v>68.825800000000001</v>
      </c>
      <c r="BL44">
        <v>2.1728999999999998</v>
      </c>
      <c r="BM44">
        <v>1124.7453</v>
      </c>
      <c r="BN44">
        <v>4.8517999999999999</v>
      </c>
      <c r="BO44">
        <v>25.878900000000002</v>
      </c>
      <c r="BP44">
        <v>2.2976000000000001</v>
      </c>
      <c r="BQ44">
        <v>39.969499999999996</v>
      </c>
      <c r="BR44">
        <v>28.354900000000001</v>
      </c>
      <c r="BS44">
        <v>54.24</v>
      </c>
      <c r="BT44">
        <v>4.0536000000000003</v>
      </c>
      <c r="BU44">
        <v>45.214199999999998</v>
      </c>
      <c r="BV44">
        <v>32.354500000000002</v>
      </c>
      <c r="BW44">
        <v>8.0890000000000004</v>
      </c>
      <c r="BX44">
        <v>51.198599999999999</v>
      </c>
      <c r="BY44">
        <v>3.9192999999999998</v>
      </c>
      <c r="BZ44">
        <v>18.785699999999999</v>
      </c>
      <c r="CA44">
        <v>83.916799999999995</v>
      </c>
      <c r="CB44">
        <v>66.110799999999998</v>
      </c>
      <c r="CC44">
        <v>5.0522</v>
      </c>
      <c r="CE44">
        <v>21.331299999999999</v>
      </c>
      <c r="CF44">
        <v>7.2084000000000001</v>
      </c>
      <c r="CG44">
        <v>12.6342</v>
      </c>
      <c r="CH44">
        <v>53.442799999999998</v>
      </c>
      <c r="CJ44">
        <v>11.842499999999999</v>
      </c>
      <c r="CK44">
        <v>3.0171000000000001</v>
      </c>
      <c r="CL44">
        <v>2.6775000000000002</v>
      </c>
      <c r="CM44">
        <v>3.202</v>
      </c>
      <c r="CN44">
        <v>7.1193</v>
      </c>
      <c r="CO44">
        <v>3.7772999999999999</v>
      </c>
      <c r="CP44">
        <v>13.0275</v>
      </c>
      <c r="CR44">
        <v>98.1</v>
      </c>
      <c r="CT44">
        <v>66.181399999999996</v>
      </c>
      <c r="CU44">
        <v>4.3997999999999999</v>
      </c>
      <c r="CV44">
        <v>5.7401999999999997</v>
      </c>
      <c r="CW44">
        <v>16.895199999999999</v>
      </c>
      <c r="CX44">
        <v>16.625299999999999</v>
      </c>
      <c r="CZ44">
        <v>31.642800000000001</v>
      </c>
      <c r="DA44">
        <v>18.102399999999999</v>
      </c>
      <c r="DC44">
        <v>0.85360000000000003</v>
      </c>
      <c r="DI44">
        <v>13.91</v>
      </c>
      <c r="DT44">
        <v>1298.3399999999999</v>
      </c>
      <c r="DV44">
        <v>54.4</v>
      </c>
      <c r="DX44">
        <v>632.59</v>
      </c>
      <c r="DY44">
        <v>73.52</v>
      </c>
      <c r="EA44">
        <v>9.7200000000000006</v>
      </c>
      <c r="EF44">
        <v>118.4</v>
      </c>
      <c r="EM44">
        <v>997.3</v>
      </c>
      <c r="EQ44">
        <v>525.94000000000005</v>
      </c>
      <c r="ET44">
        <v>26.37</v>
      </c>
      <c r="EU44">
        <v>67.790000000000006</v>
      </c>
      <c r="EV44">
        <v>108.84</v>
      </c>
      <c r="FD44">
        <v>9.7899999999999991</v>
      </c>
      <c r="FF44">
        <v>7.8</v>
      </c>
      <c r="FH44">
        <v>43.73</v>
      </c>
      <c r="FJ44">
        <v>40.79</v>
      </c>
      <c r="FN44">
        <v>97.61</v>
      </c>
      <c r="FO44">
        <v>2.1</v>
      </c>
      <c r="FR44">
        <v>0.75</v>
      </c>
      <c r="FT44">
        <v>490.18</v>
      </c>
      <c r="FZ44">
        <v>2.5499999999999998</v>
      </c>
      <c r="GB44">
        <v>149.21</v>
      </c>
      <c r="GC44">
        <v>101.48</v>
      </c>
      <c r="GD44">
        <v>56.94</v>
      </c>
      <c r="GK44">
        <v>55.47</v>
      </c>
      <c r="GQ44">
        <v>5.5</v>
      </c>
      <c r="GS44">
        <v>306.58999999999997</v>
      </c>
      <c r="GT44">
        <v>68.02</v>
      </c>
      <c r="GW44">
        <v>151.79</v>
      </c>
      <c r="GX44">
        <v>5.0999999999999996</v>
      </c>
      <c r="HD44">
        <v>2.09</v>
      </c>
      <c r="HE44">
        <v>114.92</v>
      </c>
      <c r="HF44">
        <v>24.43</v>
      </c>
      <c r="HI44">
        <v>0.85</v>
      </c>
      <c r="HO44">
        <v>57.53</v>
      </c>
      <c r="HP44">
        <v>7.13</v>
      </c>
      <c r="HQ44">
        <v>1.9</v>
      </c>
      <c r="HR44">
        <v>14455.73</v>
      </c>
      <c r="HS44">
        <v>917.83399999999995</v>
      </c>
      <c r="HT44">
        <v>1885.52</v>
      </c>
      <c r="HU44">
        <v>3.71</v>
      </c>
      <c r="HV44">
        <v>295.52</v>
      </c>
      <c r="HW44">
        <v>218.35</v>
      </c>
      <c r="HX44">
        <v>1074.96</v>
      </c>
      <c r="HZ44">
        <v>487.13920000000002</v>
      </c>
      <c r="IB44">
        <v>2250.81</v>
      </c>
      <c r="II44">
        <v>23.87</v>
      </c>
      <c r="IJ44">
        <v>7.17</v>
      </c>
      <c r="IK44">
        <v>6.69</v>
      </c>
      <c r="IL44">
        <v>2.56</v>
      </c>
      <c r="IM44">
        <v>10.35</v>
      </c>
      <c r="IN44">
        <v>17.13</v>
      </c>
      <c r="IP44">
        <v>136.36000000000001</v>
      </c>
      <c r="IQ44">
        <v>50131.28</v>
      </c>
      <c r="IR44">
        <v>220.16</v>
      </c>
      <c r="IU44">
        <v>1378.33</v>
      </c>
      <c r="IV44">
        <v>37.96</v>
      </c>
      <c r="IW44">
        <v>175.22</v>
      </c>
      <c r="IX44">
        <v>935.39</v>
      </c>
      <c r="IY44">
        <v>52.295000000000002</v>
      </c>
      <c r="JA44">
        <v>36599.51</v>
      </c>
      <c r="JB44">
        <v>32274.240000000002</v>
      </c>
      <c r="JC44">
        <v>33662.959999999999</v>
      </c>
      <c r="JD44">
        <v>47468.1</v>
      </c>
      <c r="JE44">
        <v>22358.02</v>
      </c>
      <c r="JF44">
        <v>36333.919999999998</v>
      </c>
      <c r="JG44">
        <v>9683.23</v>
      </c>
      <c r="JH44">
        <v>12924.42</v>
      </c>
      <c r="JJ44">
        <v>7092.41</v>
      </c>
      <c r="JK44">
        <v>5013.1000000000004</v>
      </c>
      <c r="JL44">
        <v>1063.7</v>
      </c>
      <c r="JM44">
        <v>1491.31</v>
      </c>
      <c r="JN44">
        <v>316.38</v>
      </c>
      <c r="JP44">
        <v>14627.93</v>
      </c>
      <c r="JQ44">
        <v>624.70000000000005</v>
      </c>
      <c r="JR44">
        <v>1105.67</v>
      </c>
      <c r="JT44">
        <v>2792.12</v>
      </c>
      <c r="JU44">
        <v>6326.38</v>
      </c>
      <c r="JV44">
        <v>4376.7</v>
      </c>
      <c r="JW44">
        <v>5732.01</v>
      </c>
      <c r="JX44">
        <v>546.63</v>
      </c>
      <c r="KB44">
        <v>607.65</v>
      </c>
      <c r="KD44">
        <v>23.55</v>
      </c>
      <c r="KE44">
        <v>1924.12</v>
      </c>
      <c r="KG44">
        <v>209.02</v>
      </c>
      <c r="KH44">
        <v>2.2612000000000001</v>
      </c>
      <c r="KI44">
        <v>17.7</v>
      </c>
      <c r="KJ44">
        <v>22.47</v>
      </c>
      <c r="KK44">
        <v>0.63</v>
      </c>
      <c r="KL44">
        <v>3.21</v>
      </c>
      <c r="KM44">
        <v>7847.81</v>
      </c>
      <c r="KN44">
        <v>1.27</v>
      </c>
      <c r="KO44">
        <v>7.6</v>
      </c>
      <c r="KP44">
        <v>2809.34</v>
      </c>
      <c r="KQ44">
        <v>12.94</v>
      </c>
      <c r="KR44">
        <v>3.73</v>
      </c>
      <c r="KS44">
        <v>5.05</v>
      </c>
      <c r="KT44">
        <v>37.159999999999997</v>
      </c>
      <c r="KU44">
        <v>0.67</v>
      </c>
      <c r="KV44">
        <v>3.02</v>
      </c>
      <c r="KW44">
        <v>2.5499999999999998</v>
      </c>
      <c r="KX44">
        <v>0.48</v>
      </c>
      <c r="KY44">
        <v>4.8600000000000003</v>
      </c>
      <c r="LA44">
        <v>2.0499999999999998</v>
      </c>
      <c r="LB44">
        <v>4.68</v>
      </c>
      <c r="LD44">
        <v>1519.89</v>
      </c>
      <c r="LE44">
        <v>0.77600000000000002</v>
      </c>
      <c r="LF44">
        <v>6.97</v>
      </c>
      <c r="LG44">
        <v>48.57</v>
      </c>
      <c r="LH44">
        <v>22.02</v>
      </c>
      <c r="LI44">
        <v>0.51</v>
      </c>
      <c r="LJ44">
        <v>166.22</v>
      </c>
      <c r="LK44">
        <v>15.9595</v>
      </c>
      <c r="LL44">
        <v>12.62</v>
      </c>
      <c r="LM44">
        <v>109.15</v>
      </c>
      <c r="LN44">
        <v>1157.05</v>
      </c>
      <c r="LO44">
        <v>0.9</v>
      </c>
      <c r="LP44">
        <v>64.66</v>
      </c>
      <c r="LQ44">
        <v>0.79</v>
      </c>
      <c r="LR44">
        <v>8.59</v>
      </c>
      <c r="LS44">
        <v>10.45</v>
      </c>
      <c r="LT44">
        <v>3.09</v>
      </c>
      <c r="LU44">
        <v>1.58</v>
      </c>
      <c r="LV44">
        <v>138.04</v>
      </c>
      <c r="LW44">
        <v>6.9678000000000004</v>
      </c>
      <c r="LX44">
        <v>15.4</v>
      </c>
      <c r="LY44">
        <v>21.86</v>
      </c>
      <c r="LZ44">
        <v>3.09</v>
      </c>
      <c r="MA44">
        <v>65.2</v>
      </c>
      <c r="MB44">
        <v>28.98</v>
      </c>
      <c r="MC44">
        <v>113.1</v>
      </c>
      <c r="ME44">
        <v>1.68</v>
      </c>
      <c r="MG44">
        <v>6.85</v>
      </c>
      <c r="MH44">
        <v>719.43</v>
      </c>
      <c r="MJ44">
        <v>14.27</v>
      </c>
      <c r="MK44">
        <v>88.817800000000005</v>
      </c>
      <c r="ML44">
        <v>28.97</v>
      </c>
      <c r="MM44">
        <v>21.1</v>
      </c>
      <c r="MN44">
        <v>0.70989999999999998</v>
      </c>
      <c r="MO44">
        <v>18.78</v>
      </c>
      <c r="MQ44">
        <v>3.1</v>
      </c>
      <c r="MS44">
        <v>2.1175000000000002</v>
      </c>
      <c r="MT44">
        <v>3246.78</v>
      </c>
      <c r="MU44">
        <v>2664.89</v>
      </c>
      <c r="MV44">
        <v>55.97</v>
      </c>
      <c r="MX44">
        <v>4.9400000000000004</v>
      </c>
      <c r="MY44">
        <v>316.27</v>
      </c>
      <c r="NA44">
        <v>21.58</v>
      </c>
      <c r="NC44">
        <v>178.04</v>
      </c>
      <c r="ND44">
        <v>3.5571000000000002</v>
      </c>
      <c r="NF44">
        <v>62.94</v>
      </c>
      <c r="NG44">
        <v>1383.49</v>
      </c>
      <c r="NH44">
        <v>1535.79</v>
      </c>
      <c r="NI44">
        <v>3.53</v>
      </c>
      <c r="NJ44">
        <v>1.2569999999999999</v>
      </c>
      <c r="NL44">
        <v>14.424300000000001</v>
      </c>
      <c r="NM44">
        <v>31.01</v>
      </c>
      <c r="NN44">
        <v>0.53</v>
      </c>
      <c r="NQ44">
        <v>2.4700000000000002</v>
      </c>
      <c r="NR44">
        <v>1.24</v>
      </c>
      <c r="NS44">
        <v>235.99</v>
      </c>
      <c r="NT44">
        <v>0.36</v>
      </c>
      <c r="NU44">
        <v>7.26</v>
      </c>
      <c r="NV44">
        <v>72.28</v>
      </c>
      <c r="NW44">
        <v>28.91</v>
      </c>
      <c r="NX44">
        <v>122.07</v>
      </c>
      <c r="NZ44">
        <v>9.35</v>
      </c>
      <c r="OA44">
        <v>1.75</v>
      </c>
      <c r="OB44">
        <v>27.69</v>
      </c>
      <c r="OC44">
        <v>7.83</v>
      </c>
      <c r="OD44">
        <v>3.19</v>
      </c>
      <c r="OE44">
        <v>177.90299999999999</v>
      </c>
      <c r="OF44">
        <v>5.92</v>
      </c>
      <c r="OH44">
        <v>18.809999999999999</v>
      </c>
      <c r="OJ44">
        <v>658.73</v>
      </c>
      <c r="OK44">
        <v>1.97</v>
      </c>
      <c r="OL44">
        <v>26.35</v>
      </c>
      <c r="OM44">
        <v>116.61</v>
      </c>
      <c r="ON44">
        <v>0.5</v>
      </c>
      <c r="OQ44">
        <v>0.39</v>
      </c>
      <c r="OR44">
        <v>0.52</v>
      </c>
      <c r="OS44">
        <v>125.88</v>
      </c>
      <c r="OT44">
        <v>5.03</v>
      </c>
      <c r="OU44">
        <v>7.46</v>
      </c>
      <c r="OV44">
        <v>4.12</v>
      </c>
      <c r="OW44">
        <v>3.38</v>
      </c>
      <c r="OX44">
        <v>9.6300000000000008</v>
      </c>
      <c r="OY44">
        <v>143.68</v>
      </c>
      <c r="PA44">
        <v>3.06</v>
      </c>
      <c r="PB44">
        <v>5.4</v>
      </c>
      <c r="PC44">
        <v>0.68</v>
      </c>
      <c r="PD44">
        <v>6768.79</v>
      </c>
      <c r="PE44">
        <v>5.85</v>
      </c>
      <c r="PH44">
        <v>37.96</v>
      </c>
      <c r="PI44">
        <v>4.79</v>
      </c>
      <c r="PJ44">
        <v>7.33</v>
      </c>
      <c r="PK44">
        <v>60.73</v>
      </c>
      <c r="PM44">
        <v>1.32</v>
      </c>
      <c r="PN44">
        <v>785.27</v>
      </c>
      <c r="PO44">
        <v>2.41</v>
      </c>
      <c r="PP44">
        <v>1.62</v>
      </c>
      <c r="PQ44">
        <v>5.08</v>
      </c>
      <c r="PR44">
        <v>69.12</v>
      </c>
      <c r="PT44">
        <v>1.27</v>
      </c>
      <c r="PV44">
        <v>82.26</v>
      </c>
      <c r="PW44">
        <v>211.42250000000001</v>
      </c>
      <c r="PX44">
        <v>3236.75</v>
      </c>
      <c r="PY44">
        <v>1555.12</v>
      </c>
      <c r="PZ44">
        <v>0.52</v>
      </c>
      <c r="QA44">
        <v>82.83</v>
      </c>
      <c r="QC44">
        <v>167.3</v>
      </c>
      <c r="QD44">
        <v>0.97</v>
      </c>
      <c r="QE44">
        <v>4.6500000000000004</v>
      </c>
      <c r="QG44">
        <v>18.920000000000002</v>
      </c>
      <c r="QH44">
        <v>5.64</v>
      </c>
      <c r="QI44">
        <v>13.89</v>
      </c>
      <c r="QJ44">
        <v>220.05</v>
      </c>
      <c r="QK44">
        <v>26.06</v>
      </c>
      <c r="QL44">
        <v>1.9</v>
      </c>
      <c r="QN44">
        <v>4274.37</v>
      </c>
      <c r="QO44">
        <v>8.8000000000000007</v>
      </c>
      <c r="QP44">
        <v>310.27999999999997</v>
      </c>
      <c r="QQ44">
        <v>49.61</v>
      </c>
      <c r="QR44">
        <v>182.24</v>
      </c>
      <c r="QT44">
        <v>6.03</v>
      </c>
      <c r="QU44">
        <v>2.2799999999999998</v>
      </c>
      <c r="QV44">
        <v>2.44</v>
      </c>
      <c r="QW44">
        <v>5.96</v>
      </c>
      <c r="QX44">
        <v>6.7645</v>
      </c>
      <c r="QZ44">
        <v>0.86429999999999996</v>
      </c>
      <c r="RC44">
        <v>65.596299999999999</v>
      </c>
      <c r="RD44">
        <v>2817.53</v>
      </c>
      <c r="RF44">
        <v>35.67</v>
      </c>
      <c r="RG44">
        <v>1.84</v>
      </c>
      <c r="RI44">
        <v>1.58</v>
      </c>
      <c r="RJ44">
        <v>2.48</v>
      </c>
      <c r="RK44">
        <v>206.73</v>
      </c>
      <c r="RL44">
        <v>2.36</v>
      </c>
      <c r="RM44">
        <v>25.121700000000001</v>
      </c>
      <c r="RO44">
        <v>249.47</v>
      </c>
      <c r="RP44">
        <v>15.89</v>
      </c>
      <c r="RQ44">
        <v>45.54</v>
      </c>
      <c r="RR44">
        <v>0.5</v>
      </c>
      <c r="RS44">
        <v>1.2996000000000001</v>
      </c>
      <c r="RT44">
        <v>25.82</v>
      </c>
      <c r="RU44">
        <v>1.6</v>
      </c>
      <c r="RW44">
        <v>110.28</v>
      </c>
      <c r="RY44">
        <v>1481.58</v>
      </c>
      <c r="RZ44">
        <v>0.73</v>
      </c>
      <c r="SA44">
        <v>249.1</v>
      </c>
      <c r="SB44">
        <v>5.34</v>
      </c>
      <c r="SC44">
        <v>303.7</v>
      </c>
      <c r="SD44">
        <v>2675.49</v>
      </c>
      <c r="SE44">
        <v>24.16</v>
      </c>
      <c r="SF44">
        <v>2.83</v>
      </c>
      <c r="SG44">
        <v>19.829999999999998</v>
      </c>
    </row>
    <row r="45" spans="1:501" x14ac:dyDescent="0.35">
      <c r="A45" s="1">
        <v>41516</v>
      </c>
      <c r="B45">
        <v>10336.629999999999</v>
      </c>
      <c r="C45">
        <v>230.06</v>
      </c>
      <c r="D45">
        <v>12.71</v>
      </c>
      <c r="G45">
        <v>1431.94</v>
      </c>
      <c r="J45">
        <v>28017.440699999999</v>
      </c>
      <c r="K45">
        <v>4458.7790000000005</v>
      </c>
      <c r="L45">
        <v>12831.857599999999</v>
      </c>
      <c r="M45">
        <v>1577.1922999999999</v>
      </c>
      <c r="N45">
        <v>10025.418799999999</v>
      </c>
      <c r="O45">
        <v>21.155200000000001</v>
      </c>
      <c r="P45">
        <v>26.1404</v>
      </c>
      <c r="Q45">
        <v>3.5741999999999998</v>
      </c>
      <c r="R45">
        <v>7.7813999999999997</v>
      </c>
      <c r="S45">
        <v>48.087699999999998</v>
      </c>
      <c r="T45">
        <v>67.9238</v>
      </c>
      <c r="W45">
        <v>3.6928999999999998</v>
      </c>
      <c r="X45">
        <v>89.428899999999999</v>
      </c>
      <c r="Y45">
        <v>114.6949</v>
      </c>
      <c r="Z45">
        <v>5.2153999999999998</v>
      </c>
      <c r="AA45">
        <v>12.536899999999999</v>
      </c>
      <c r="AB45">
        <v>197.99440000000001</v>
      </c>
      <c r="AC45">
        <v>449.80590000000001</v>
      </c>
      <c r="AD45">
        <v>77.323099999999997</v>
      </c>
      <c r="AE45">
        <v>22.646699999999999</v>
      </c>
      <c r="AF45">
        <v>46.590600000000002</v>
      </c>
      <c r="AG45">
        <v>136.3262</v>
      </c>
      <c r="AH45">
        <v>29.227</v>
      </c>
      <c r="AI45">
        <v>75.477000000000004</v>
      </c>
      <c r="AJ45">
        <v>130.43680000000001</v>
      </c>
      <c r="AK45">
        <v>90.159300000000002</v>
      </c>
      <c r="AL45">
        <v>7.3849</v>
      </c>
      <c r="AM45">
        <v>7.2983000000000002</v>
      </c>
      <c r="AN45">
        <v>6.7237999999999998</v>
      </c>
      <c r="AO45">
        <v>10.6462</v>
      </c>
      <c r="AP45">
        <v>25.795400000000001</v>
      </c>
      <c r="AR45">
        <v>18.7865</v>
      </c>
      <c r="AS45">
        <v>95.740200000000002</v>
      </c>
      <c r="AT45">
        <v>10.2432</v>
      </c>
      <c r="AU45">
        <v>29.918800000000001</v>
      </c>
      <c r="AV45">
        <v>151.2098</v>
      </c>
      <c r="AW45">
        <v>17.192900000000002</v>
      </c>
      <c r="AX45">
        <v>16.764399999999998</v>
      </c>
      <c r="AY45">
        <v>9.9456000000000007</v>
      </c>
      <c r="AZ45">
        <v>7.3948</v>
      </c>
      <c r="BA45">
        <v>14.46</v>
      </c>
      <c r="BB45">
        <v>3.9973000000000001</v>
      </c>
      <c r="BC45">
        <v>1.5648</v>
      </c>
      <c r="BD45">
        <v>4.0083000000000002</v>
      </c>
      <c r="BE45">
        <v>375.56619999999998</v>
      </c>
      <c r="BF45">
        <v>1.1375999999999999</v>
      </c>
      <c r="BG45">
        <v>6.4508000000000001</v>
      </c>
      <c r="BH45">
        <v>73.635900000000007</v>
      </c>
      <c r="BI45">
        <v>129.3476</v>
      </c>
      <c r="BJ45">
        <v>9.7118000000000002</v>
      </c>
      <c r="BK45">
        <v>73.768100000000004</v>
      </c>
      <c r="BL45">
        <v>1.2938000000000001</v>
      </c>
      <c r="BM45">
        <v>1198.8366000000001</v>
      </c>
      <c r="BN45">
        <v>5.2163000000000004</v>
      </c>
      <c r="BO45">
        <v>19.262</v>
      </c>
      <c r="BP45">
        <v>2.0522</v>
      </c>
      <c r="BQ45">
        <v>40.7836</v>
      </c>
      <c r="BR45">
        <v>23.7179</v>
      </c>
      <c r="BS45">
        <v>48.34</v>
      </c>
      <c r="BT45">
        <v>4.0824999999999996</v>
      </c>
      <c r="BU45">
        <v>42.151800000000001</v>
      </c>
      <c r="BV45">
        <v>27.77</v>
      </c>
      <c r="BW45">
        <v>10.285399999999999</v>
      </c>
      <c r="BX45">
        <v>34.551000000000002</v>
      </c>
      <c r="BY45">
        <v>5.8343999999999996</v>
      </c>
      <c r="BZ45">
        <v>16.4313</v>
      </c>
      <c r="CA45">
        <v>93.436300000000003</v>
      </c>
      <c r="CB45">
        <v>82.011700000000005</v>
      </c>
      <c r="CC45">
        <v>5.0138999999999996</v>
      </c>
      <c r="CE45">
        <v>22.228000000000002</v>
      </c>
      <c r="CF45">
        <v>10.145099999999999</v>
      </c>
      <c r="CG45">
        <v>13.083500000000001</v>
      </c>
      <c r="CH45">
        <v>88.917100000000005</v>
      </c>
      <c r="CJ45">
        <v>12.2135</v>
      </c>
      <c r="CK45">
        <v>4.4913999999999996</v>
      </c>
      <c r="CL45">
        <v>2.6572</v>
      </c>
      <c r="CM45">
        <v>4.2370000000000001</v>
      </c>
      <c r="CN45">
        <v>5.5778999999999996</v>
      </c>
      <c r="CO45">
        <v>3.7486999999999999</v>
      </c>
      <c r="CP45">
        <v>11.492100000000001</v>
      </c>
      <c r="CR45">
        <v>97.81</v>
      </c>
      <c r="CT45">
        <v>62.121299999999998</v>
      </c>
      <c r="CU45">
        <v>3.5478000000000001</v>
      </c>
      <c r="CV45">
        <v>5.6966999999999999</v>
      </c>
      <c r="CW45">
        <v>20.5777</v>
      </c>
      <c r="CX45">
        <v>12.691700000000001</v>
      </c>
      <c r="CZ45">
        <v>42.340899999999998</v>
      </c>
      <c r="DA45">
        <v>14.372</v>
      </c>
      <c r="DC45">
        <v>0.95299999999999996</v>
      </c>
      <c r="DI45">
        <v>11.56</v>
      </c>
      <c r="DT45">
        <v>1319.06</v>
      </c>
      <c r="DV45">
        <v>48.2</v>
      </c>
      <c r="DX45">
        <v>606.86</v>
      </c>
      <c r="DY45">
        <v>124.73</v>
      </c>
      <c r="EA45">
        <v>9.65</v>
      </c>
      <c r="EF45">
        <v>128.18</v>
      </c>
      <c r="EM45">
        <v>1000.12</v>
      </c>
      <c r="EQ45">
        <v>546.71</v>
      </c>
      <c r="ET45">
        <v>24.48</v>
      </c>
      <c r="EU45">
        <v>78.489999999999995</v>
      </c>
      <c r="EV45">
        <v>110.18</v>
      </c>
      <c r="FD45">
        <v>7.42</v>
      </c>
      <c r="FF45">
        <v>7.74</v>
      </c>
      <c r="FH45">
        <v>34.42</v>
      </c>
      <c r="FJ45">
        <v>45.96</v>
      </c>
      <c r="FN45">
        <v>146.41</v>
      </c>
      <c r="FO45">
        <v>2.09</v>
      </c>
      <c r="FR45">
        <v>0.74</v>
      </c>
      <c r="FT45">
        <v>481.45</v>
      </c>
      <c r="FZ45">
        <v>2.5299999999999998</v>
      </c>
      <c r="GB45">
        <v>160.38</v>
      </c>
      <c r="GC45">
        <v>86.49</v>
      </c>
      <c r="GD45">
        <v>82.03</v>
      </c>
      <c r="GK45">
        <v>57.67</v>
      </c>
      <c r="GQ45">
        <v>5.88</v>
      </c>
      <c r="GS45">
        <v>328.61</v>
      </c>
      <c r="GT45">
        <v>56.73</v>
      </c>
      <c r="GW45">
        <v>200.85</v>
      </c>
      <c r="GX45">
        <v>6.33</v>
      </c>
      <c r="HD45">
        <v>1.04</v>
      </c>
      <c r="HE45">
        <v>111.9</v>
      </c>
      <c r="HF45">
        <v>23.44</v>
      </c>
      <c r="HI45">
        <v>1.1299999999999999</v>
      </c>
      <c r="HO45">
        <v>52.33</v>
      </c>
      <c r="HP45">
        <v>6.71</v>
      </c>
      <c r="HQ45">
        <v>1.5</v>
      </c>
      <c r="HR45">
        <v>15073.48</v>
      </c>
      <c r="HS45">
        <v>837.36199999999997</v>
      </c>
      <c r="HT45">
        <v>1687.78</v>
      </c>
      <c r="HU45">
        <v>4.04</v>
      </c>
      <c r="HV45">
        <v>291.14999999999998</v>
      </c>
      <c r="HW45">
        <v>231.37</v>
      </c>
      <c r="HX45">
        <v>1080.68</v>
      </c>
      <c r="HZ45">
        <v>458.8218</v>
      </c>
      <c r="IB45">
        <v>2406.4699999999998</v>
      </c>
      <c r="II45">
        <v>23.7</v>
      </c>
      <c r="IJ45">
        <v>7.12</v>
      </c>
      <c r="IK45">
        <v>6.36</v>
      </c>
      <c r="IL45">
        <v>2.16</v>
      </c>
      <c r="IM45">
        <v>7.09</v>
      </c>
      <c r="IN45">
        <v>17.010000000000002</v>
      </c>
      <c r="IP45">
        <v>139.6</v>
      </c>
      <c r="IQ45">
        <v>49998.14</v>
      </c>
      <c r="IR45">
        <v>187.69</v>
      </c>
      <c r="IU45">
        <v>1303.76</v>
      </c>
      <c r="IV45">
        <v>33.15</v>
      </c>
      <c r="IW45">
        <v>95.98</v>
      </c>
      <c r="IX45">
        <v>408.38</v>
      </c>
      <c r="IY45">
        <v>49.47</v>
      </c>
      <c r="JA45">
        <v>33806.86</v>
      </c>
      <c r="JB45">
        <v>30773.61</v>
      </c>
      <c r="JC45">
        <v>33132.79</v>
      </c>
      <c r="JD45">
        <v>50514.29</v>
      </c>
      <c r="JE45">
        <v>21619.68</v>
      </c>
      <c r="JF45">
        <v>35337.919999999998</v>
      </c>
      <c r="JG45">
        <v>9611.74</v>
      </c>
      <c r="JH45">
        <v>12614.62</v>
      </c>
      <c r="JJ45">
        <v>7117.24</v>
      </c>
      <c r="JK45">
        <v>4899.3999999999996</v>
      </c>
      <c r="JL45">
        <v>958.81</v>
      </c>
      <c r="JM45">
        <v>1523.76</v>
      </c>
      <c r="JN45">
        <v>321.61</v>
      </c>
      <c r="JP45">
        <v>14140.78</v>
      </c>
      <c r="JQ45">
        <v>692.99</v>
      </c>
      <c r="JR45">
        <v>1044.69</v>
      </c>
      <c r="JT45">
        <v>2606.0300000000002</v>
      </c>
      <c r="JU45">
        <v>6478.29</v>
      </c>
      <c r="JV45">
        <v>4283.3599999999997</v>
      </c>
      <c r="JW45">
        <v>5492.89</v>
      </c>
      <c r="JX45">
        <v>593.16</v>
      </c>
      <c r="KB45">
        <v>611.35</v>
      </c>
      <c r="KD45">
        <v>22.49</v>
      </c>
      <c r="KE45">
        <v>1657.04</v>
      </c>
      <c r="KG45">
        <v>208.65</v>
      </c>
      <c r="KH45">
        <v>1.8089999999999999</v>
      </c>
      <c r="KI45">
        <v>37.380000000000003</v>
      </c>
      <c r="KJ45">
        <v>26.59</v>
      </c>
      <c r="KK45">
        <v>0.92</v>
      </c>
      <c r="KL45">
        <v>3.13</v>
      </c>
      <c r="KM45">
        <v>7457.7</v>
      </c>
      <c r="KN45">
        <v>0.99</v>
      </c>
      <c r="KO45">
        <v>4.63</v>
      </c>
      <c r="KP45">
        <v>2863.37</v>
      </c>
      <c r="KQ45">
        <v>11.54</v>
      </c>
      <c r="KR45">
        <v>5.13</v>
      </c>
      <c r="KS45">
        <v>4.0599999999999996</v>
      </c>
      <c r="KT45">
        <v>35.96</v>
      </c>
      <c r="KU45">
        <v>0.87</v>
      </c>
      <c r="KV45">
        <v>2.94</v>
      </c>
      <c r="KW45">
        <v>4.18</v>
      </c>
      <c r="KX45">
        <v>0.47</v>
      </c>
      <c r="KY45">
        <v>6.31</v>
      </c>
      <c r="LA45">
        <v>5</v>
      </c>
      <c r="LB45">
        <v>4.1500000000000004</v>
      </c>
      <c r="LD45">
        <v>1432.58</v>
      </c>
      <c r="LE45">
        <v>0.81</v>
      </c>
      <c r="LF45">
        <v>11</v>
      </c>
      <c r="LG45">
        <v>63.6</v>
      </c>
      <c r="LH45">
        <v>21.46</v>
      </c>
      <c r="LI45">
        <v>0.5</v>
      </c>
      <c r="LJ45">
        <v>165.94</v>
      </c>
      <c r="LK45">
        <v>18.8322</v>
      </c>
      <c r="LL45">
        <v>9.23</v>
      </c>
      <c r="LM45">
        <v>118.72</v>
      </c>
      <c r="LN45">
        <v>1084.93</v>
      </c>
      <c r="LO45">
        <v>0.52</v>
      </c>
      <c r="LP45">
        <v>48.19</v>
      </c>
      <c r="LQ45">
        <v>0.51</v>
      </c>
      <c r="LR45">
        <v>3.04</v>
      </c>
      <c r="LS45">
        <v>12.56</v>
      </c>
      <c r="LT45">
        <v>3.02</v>
      </c>
      <c r="LU45">
        <v>1.54</v>
      </c>
      <c r="LV45">
        <v>121.4</v>
      </c>
      <c r="LW45">
        <v>3.9815999999999998</v>
      </c>
      <c r="LX45">
        <v>14.59</v>
      </c>
      <c r="LY45">
        <v>21.3</v>
      </c>
      <c r="LZ45">
        <v>4.2</v>
      </c>
      <c r="MA45">
        <v>54.67</v>
      </c>
      <c r="MB45">
        <v>38.909999999999997</v>
      </c>
      <c r="MC45">
        <v>113.17</v>
      </c>
      <c r="ME45">
        <v>0.98</v>
      </c>
      <c r="MG45">
        <v>6.68</v>
      </c>
      <c r="MH45">
        <v>708.57</v>
      </c>
      <c r="MI45">
        <v>0.56999999999999995</v>
      </c>
      <c r="MJ45">
        <v>13.91</v>
      </c>
      <c r="MK45">
        <v>88.817800000000005</v>
      </c>
      <c r="ML45">
        <v>30.35</v>
      </c>
      <c r="MM45">
        <v>27.94</v>
      </c>
      <c r="MN45">
        <v>1.8889</v>
      </c>
      <c r="MO45">
        <v>17.98</v>
      </c>
      <c r="MQ45">
        <v>3.34</v>
      </c>
      <c r="MS45">
        <v>2.2351999999999999</v>
      </c>
      <c r="MT45">
        <v>3322.79</v>
      </c>
      <c r="MU45">
        <v>2555</v>
      </c>
      <c r="MV45">
        <v>56.82</v>
      </c>
      <c r="MX45">
        <v>8.2100000000000009</v>
      </c>
      <c r="MY45">
        <v>318.13</v>
      </c>
      <c r="NA45">
        <v>25.08</v>
      </c>
      <c r="NC45">
        <v>156.30000000000001</v>
      </c>
      <c r="ND45">
        <v>3.4691999999999998</v>
      </c>
      <c r="NF45">
        <v>69.2</v>
      </c>
      <c r="NG45">
        <v>1369.09</v>
      </c>
      <c r="NH45">
        <v>1502.81</v>
      </c>
      <c r="NI45">
        <v>2.81</v>
      </c>
      <c r="NJ45">
        <v>2.2446999999999999</v>
      </c>
      <c r="NL45">
        <v>13.703099999999999</v>
      </c>
      <c r="NM45">
        <v>36.270000000000003</v>
      </c>
      <c r="NN45">
        <v>0.52</v>
      </c>
      <c r="NQ45">
        <v>3.28</v>
      </c>
      <c r="NR45">
        <v>1.56</v>
      </c>
      <c r="NS45">
        <v>222.06</v>
      </c>
      <c r="NU45">
        <v>7.41</v>
      </c>
      <c r="NV45">
        <v>71.28</v>
      </c>
      <c r="NW45">
        <v>29.72</v>
      </c>
      <c r="NX45">
        <v>125.1</v>
      </c>
      <c r="NZ45">
        <v>9.8699999999999992</v>
      </c>
      <c r="OA45">
        <v>1.7</v>
      </c>
      <c r="OB45">
        <v>23.72</v>
      </c>
      <c r="OC45">
        <v>8.08</v>
      </c>
      <c r="OD45">
        <v>5.65</v>
      </c>
      <c r="OE45">
        <v>207.1859</v>
      </c>
      <c r="OF45">
        <v>5.77</v>
      </c>
      <c r="OH45">
        <v>17.03</v>
      </c>
      <c r="OJ45">
        <v>734.82</v>
      </c>
      <c r="OK45">
        <v>1.68</v>
      </c>
      <c r="OL45">
        <v>31.28</v>
      </c>
      <c r="OM45">
        <v>179.37</v>
      </c>
      <c r="ON45">
        <v>0.49</v>
      </c>
      <c r="OS45">
        <v>144.29</v>
      </c>
      <c r="OT45">
        <v>4.9000000000000004</v>
      </c>
      <c r="OU45">
        <v>5.65</v>
      </c>
      <c r="OV45">
        <v>4.01</v>
      </c>
      <c r="OW45">
        <v>3.3</v>
      </c>
      <c r="OX45">
        <v>9.39</v>
      </c>
      <c r="OY45">
        <v>162.63999999999999</v>
      </c>
      <c r="OZ45">
        <v>0.71499999999999997</v>
      </c>
      <c r="PA45">
        <v>2.98</v>
      </c>
      <c r="PB45">
        <v>8.77</v>
      </c>
      <c r="PC45">
        <v>1.32</v>
      </c>
      <c r="PD45">
        <v>7169.72</v>
      </c>
      <c r="PE45">
        <v>5.89</v>
      </c>
      <c r="PH45">
        <v>38.159999999999997</v>
      </c>
      <c r="PI45">
        <v>5.33</v>
      </c>
      <c r="PJ45">
        <v>5.72</v>
      </c>
      <c r="PK45">
        <v>92.06</v>
      </c>
      <c r="PM45">
        <v>1.62</v>
      </c>
      <c r="PN45">
        <v>835.08</v>
      </c>
      <c r="PO45">
        <v>4.1100000000000003</v>
      </c>
      <c r="PP45">
        <v>1.58</v>
      </c>
      <c r="PQ45">
        <v>3.67</v>
      </c>
      <c r="PR45">
        <v>70.540000000000006</v>
      </c>
      <c r="PS45">
        <v>0.63</v>
      </c>
      <c r="PT45">
        <v>1.24</v>
      </c>
      <c r="PV45">
        <v>87.71</v>
      </c>
      <c r="PW45">
        <v>195.29740000000001</v>
      </c>
      <c r="PX45">
        <v>3025.35</v>
      </c>
      <c r="PY45">
        <v>1668.17</v>
      </c>
      <c r="PZ45">
        <v>1.02</v>
      </c>
      <c r="QA45">
        <v>53.82</v>
      </c>
      <c r="QC45">
        <v>149.06</v>
      </c>
      <c r="QD45">
        <v>0.95</v>
      </c>
      <c r="QE45">
        <v>4.53</v>
      </c>
      <c r="QG45">
        <v>16.559999999999999</v>
      </c>
      <c r="QH45">
        <v>5.08</v>
      </c>
      <c r="QI45">
        <v>14.59</v>
      </c>
      <c r="QJ45">
        <v>181.68</v>
      </c>
      <c r="QK45">
        <v>30.87</v>
      </c>
      <c r="QL45">
        <v>1.76</v>
      </c>
      <c r="QN45">
        <v>4054.3</v>
      </c>
      <c r="QO45">
        <v>8.11</v>
      </c>
      <c r="QP45">
        <v>286.68</v>
      </c>
      <c r="QQ45">
        <v>66.400000000000006</v>
      </c>
      <c r="QR45">
        <v>184.51</v>
      </c>
      <c r="QT45">
        <v>12.35</v>
      </c>
      <c r="QU45">
        <v>2.2200000000000002</v>
      </c>
      <c r="QV45">
        <v>2.79</v>
      </c>
      <c r="QW45">
        <v>4.8899999999999997</v>
      </c>
      <c r="QX45">
        <v>6.1477000000000004</v>
      </c>
      <c r="QZ45">
        <v>0.86429999999999996</v>
      </c>
      <c r="RC45">
        <v>75.754199999999997</v>
      </c>
      <c r="RD45">
        <v>2720.7</v>
      </c>
      <c r="RF45">
        <v>38.33</v>
      </c>
      <c r="RG45">
        <v>1.79</v>
      </c>
      <c r="RI45">
        <v>1.54</v>
      </c>
      <c r="RJ45">
        <v>2.42</v>
      </c>
      <c r="RK45">
        <v>240.82</v>
      </c>
      <c r="RL45">
        <v>2.2999999999999998</v>
      </c>
      <c r="RM45">
        <v>42.588700000000003</v>
      </c>
      <c r="RO45">
        <v>227.52</v>
      </c>
      <c r="RP45">
        <v>20.97</v>
      </c>
      <c r="RQ45">
        <v>48.43</v>
      </c>
      <c r="RR45">
        <v>0.48</v>
      </c>
      <c r="RS45">
        <v>1.2674000000000001</v>
      </c>
      <c r="RT45">
        <v>25.16</v>
      </c>
      <c r="RU45">
        <v>1.3</v>
      </c>
      <c r="RV45">
        <v>0.49</v>
      </c>
      <c r="RW45">
        <v>118.48</v>
      </c>
      <c r="RY45">
        <v>1379.18</v>
      </c>
      <c r="RZ45">
        <v>0.71</v>
      </c>
      <c r="SA45">
        <v>231.87</v>
      </c>
      <c r="SB45">
        <v>4.46</v>
      </c>
      <c r="SC45">
        <v>319.05</v>
      </c>
      <c r="SD45">
        <v>2364.16</v>
      </c>
      <c r="SE45">
        <v>15.7</v>
      </c>
      <c r="SF45">
        <v>2.0699999999999998</v>
      </c>
      <c r="SG45">
        <v>13.96</v>
      </c>
    </row>
    <row r="46" spans="1:501" x14ac:dyDescent="0.35">
      <c r="A46" s="1">
        <v>41547</v>
      </c>
      <c r="B46">
        <v>12240.05</v>
      </c>
      <c r="C46">
        <v>255.45</v>
      </c>
      <c r="D46">
        <v>15.63</v>
      </c>
      <c r="G46">
        <v>1736.38</v>
      </c>
      <c r="J46">
        <v>29513.682499999999</v>
      </c>
      <c r="K46">
        <v>4665.3278</v>
      </c>
      <c r="L46">
        <v>13616.692300000001</v>
      </c>
      <c r="M46">
        <v>1584.7182</v>
      </c>
      <c r="N46">
        <v>10775.5736</v>
      </c>
      <c r="O46">
        <v>19.988499999999998</v>
      </c>
      <c r="P46">
        <v>25.772300000000001</v>
      </c>
      <c r="Q46">
        <v>3.7523</v>
      </c>
      <c r="R46">
        <v>7.7153</v>
      </c>
      <c r="S46">
        <v>62.431100000000001</v>
      </c>
      <c r="T46">
        <v>62.171999999999997</v>
      </c>
      <c r="W46">
        <v>4.3616000000000001</v>
      </c>
      <c r="X46">
        <v>97.085700000000003</v>
      </c>
      <c r="Y46">
        <v>119.2179</v>
      </c>
      <c r="Z46">
        <v>6.9755000000000003</v>
      </c>
      <c r="AA46">
        <v>13.1617</v>
      </c>
      <c r="AB46">
        <v>217.2022</v>
      </c>
      <c r="AC46">
        <v>470.08839999999998</v>
      </c>
      <c r="AD46">
        <v>80.223399999999998</v>
      </c>
      <c r="AE46">
        <v>27.017199999999999</v>
      </c>
      <c r="AF46">
        <v>56.773099999999999</v>
      </c>
      <c r="AG46">
        <v>137.3366</v>
      </c>
      <c r="AH46">
        <v>28.286000000000001</v>
      </c>
      <c r="AI46">
        <v>64.247</v>
      </c>
      <c r="AJ46">
        <v>126.1661</v>
      </c>
      <c r="AK46">
        <v>88.124099999999999</v>
      </c>
      <c r="AL46">
        <v>7.7529000000000003</v>
      </c>
      <c r="AM46">
        <v>6.4522000000000004</v>
      </c>
      <c r="AN46">
        <v>10.588200000000001</v>
      </c>
      <c r="AO46">
        <v>11.764900000000001</v>
      </c>
      <c r="AP46">
        <v>26.280799999999999</v>
      </c>
      <c r="AR46">
        <v>17.531199999999998</v>
      </c>
      <c r="AS46">
        <v>102.84829999999999</v>
      </c>
      <c r="AT46">
        <v>9.1405999999999992</v>
      </c>
      <c r="AU46">
        <v>33.956299999999999</v>
      </c>
      <c r="AV46">
        <v>139.6951</v>
      </c>
      <c r="AW46">
        <v>19.6904</v>
      </c>
      <c r="AX46">
        <v>14.426299999999999</v>
      </c>
      <c r="AY46">
        <v>7.4580000000000002</v>
      </c>
      <c r="AZ46">
        <v>11.6449</v>
      </c>
      <c r="BA46">
        <v>14.85</v>
      </c>
      <c r="BB46">
        <v>7.6935000000000002</v>
      </c>
      <c r="BC46">
        <v>3.3719000000000001</v>
      </c>
      <c r="BD46">
        <v>4.2080000000000002</v>
      </c>
      <c r="BE46">
        <v>400.346</v>
      </c>
      <c r="BF46">
        <v>1.1942999999999999</v>
      </c>
      <c r="BG46">
        <v>6.2305000000000001</v>
      </c>
      <c r="BH46">
        <v>80.107799999999997</v>
      </c>
      <c r="BI46">
        <v>173.18510000000001</v>
      </c>
      <c r="BJ46">
        <v>13.3329</v>
      </c>
      <c r="BK46">
        <v>70.273099999999999</v>
      </c>
      <c r="BL46">
        <v>2.7166000000000001</v>
      </c>
      <c r="BM46">
        <v>1229.6036999999999</v>
      </c>
      <c r="BN46">
        <v>4.6337000000000002</v>
      </c>
      <c r="BO46">
        <v>26.962399999999999</v>
      </c>
      <c r="BP46">
        <v>2.3938000000000001</v>
      </c>
      <c r="BQ46">
        <v>39.296700000000001</v>
      </c>
      <c r="BR46">
        <v>52.753700000000002</v>
      </c>
      <c r="BS46">
        <v>47.29</v>
      </c>
      <c r="BT46">
        <v>4.3472</v>
      </c>
      <c r="BU46">
        <v>47.107199999999999</v>
      </c>
      <c r="BV46">
        <v>26.8186</v>
      </c>
      <c r="BW46">
        <v>9.2177000000000007</v>
      </c>
      <c r="BX46">
        <v>30.582799999999999</v>
      </c>
      <c r="BY46">
        <v>4.9001000000000001</v>
      </c>
      <c r="BZ46">
        <v>17.261399999999998</v>
      </c>
      <c r="CA46">
        <v>111.95310000000001</v>
      </c>
      <c r="CB46">
        <v>74.259699999999995</v>
      </c>
      <c r="CC46">
        <v>5.2637</v>
      </c>
      <c r="CE46">
        <v>21.3354</v>
      </c>
      <c r="CF46">
        <v>7.9880000000000004</v>
      </c>
      <c r="CG46">
        <v>17.1693</v>
      </c>
      <c r="CH46">
        <v>75.133600000000001</v>
      </c>
      <c r="CJ46">
        <v>12.096399999999999</v>
      </c>
      <c r="CK46">
        <v>4.7152000000000003</v>
      </c>
      <c r="CL46">
        <v>2.7896000000000001</v>
      </c>
      <c r="CM46">
        <v>6.0049999999999999</v>
      </c>
      <c r="CN46">
        <v>5.8558000000000003</v>
      </c>
      <c r="CO46">
        <v>4.3289999999999997</v>
      </c>
      <c r="CP46">
        <v>15.5837</v>
      </c>
      <c r="CR46">
        <v>104.78</v>
      </c>
      <c r="CT46">
        <v>60.116900000000001</v>
      </c>
      <c r="CU46">
        <v>3.5335000000000001</v>
      </c>
      <c r="CV46">
        <v>5.9805000000000001</v>
      </c>
      <c r="CW46">
        <v>18.6693</v>
      </c>
      <c r="CX46">
        <v>13.3241</v>
      </c>
      <c r="CZ46">
        <v>44.506799999999998</v>
      </c>
      <c r="DA46">
        <v>15.088200000000001</v>
      </c>
      <c r="DC46">
        <v>1.6382000000000001</v>
      </c>
      <c r="DI46">
        <v>10.96</v>
      </c>
      <c r="DT46">
        <v>1401.58</v>
      </c>
      <c r="DV46">
        <v>56.68</v>
      </c>
      <c r="DX46">
        <v>602.92999999999995</v>
      </c>
      <c r="DY46">
        <v>113.65</v>
      </c>
      <c r="EA46">
        <v>10.130000000000001</v>
      </c>
      <c r="EF46">
        <v>145.79</v>
      </c>
      <c r="EM46">
        <v>1061.01</v>
      </c>
      <c r="EQ46">
        <v>490.14</v>
      </c>
      <c r="ET46">
        <v>25.31</v>
      </c>
      <c r="EU46">
        <v>88.28</v>
      </c>
      <c r="EV46">
        <v>117.29</v>
      </c>
      <c r="FD46">
        <v>9.94</v>
      </c>
      <c r="FF46">
        <v>5.42</v>
      </c>
      <c r="FH46">
        <v>31.42</v>
      </c>
      <c r="FJ46">
        <v>49.97</v>
      </c>
      <c r="FN46">
        <v>188.24</v>
      </c>
      <c r="FO46">
        <v>1.64</v>
      </c>
      <c r="FR46">
        <v>0.78</v>
      </c>
      <c r="FT46">
        <v>553.04999999999995</v>
      </c>
      <c r="FZ46">
        <v>2.66</v>
      </c>
      <c r="GB46">
        <v>182.5</v>
      </c>
      <c r="GC46">
        <v>95.77</v>
      </c>
      <c r="GD46">
        <v>86.12</v>
      </c>
      <c r="GF46">
        <v>0.56999999999999995</v>
      </c>
      <c r="GK46">
        <v>60.54</v>
      </c>
      <c r="GQ46">
        <v>4.8499999999999996</v>
      </c>
      <c r="GS46">
        <v>316.23</v>
      </c>
      <c r="GT46">
        <v>59.55</v>
      </c>
      <c r="GW46">
        <v>211.99</v>
      </c>
      <c r="GX46">
        <v>6.21</v>
      </c>
      <c r="HD46">
        <v>1.0900000000000001</v>
      </c>
      <c r="HE46">
        <v>131.03</v>
      </c>
      <c r="HF46">
        <v>23.76</v>
      </c>
      <c r="HI46">
        <v>1.48</v>
      </c>
      <c r="HO46">
        <v>82.02</v>
      </c>
      <c r="HP46">
        <v>6.4</v>
      </c>
      <c r="HQ46">
        <v>2.96</v>
      </c>
      <c r="HR46">
        <v>16170.02</v>
      </c>
      <c r="HS46">
        <v>946.92499999999995</v>
      </c>
      <c r="HT46">
        <v>1893.82</v>
      </c>
      <c r="HU46">
        <v>4.8499999999999996</v>
      </c>
      <c r="HV46">
        <v>278.77999999999997</v>
      </c>
      <c r="HW46">
        <v>214.63</v>
      </c>
      <c r="HX46">
        <v>1049.53</v>
      </c>
      <c r="HZ46">
        <v>445.75979999999998</v>
      </c>
      <c r="IB46">
        <v>2791.92</v>
      </c>
      <c r="II46">
        <v>24.33</v>
      </c>
      <c r="IJ46">
        <v>7.31</v>
      </c>
      <c r="IK46">
        <v>6.53</v>
      </c>
      <c r="IL46">
        <v>2.5</v>
      </c>
      <c r="IM46">
        <v>5.64</v>
      </c>
      <c r="IN46">
        <v>21.83</v>
      </c>
      <c r="IP46">
        <v>144.77000000000001</v>
      </c>
      <c r="IQ46">
        <v>56702.5</v>
      </c>
      <c r="IR46">
        <v>155</v>
      </c>
      <c r="IU46">
        <v>1363.62</v>
      </c>
      <c r="IV46">
        <v>29.74</v>
      </c>
      <c r="IW46">
        <v>82.84</v>
      </c>
      <c r="IX46">
        <v>305.27</v>
      </c>
      <c r="IY46">
        <v>48.424999999999997</v>
      </c>
      <c r="JA46">
        <v>34562.75</v>
      </c>
      <c r="JB46">
        <v>31128.06</v>
      </c>
      <c r="JC46">
        <v>34216.97</v>
      </c>
      <c r="JD46">
        <v>53673.36</v>
      </c>
      <c r="JE46">
        <v>22599.01</v>
      </c>
      <c r="JF46">
        <v>37295.9</v>
      </c>
      <c r="JG46">
        <v>10334.209999999999</v>
      </c>
      <c r="JH46">
        <v>12784.32</v>
      </c>
      <c r="JJ46">
        <v>7514.81</v>
      </c>
      <c r="JK46">
        <v>5139.2299999999996</v>
      </c>
      <c r="JL46">
        <v>975.69</v>
      </c>
      <c r="JM46">
        <v>1704.22</v>
      </c>
      <c r="JN46">
        <v>371.53</v>
      </c>
      <c r="JP46">
        <v>14793.79</v>
      </c>
      <c r="JQ46">
        <v>660.29</v>
      </c>
      <c r="JR46">
        <v>1054.1199999999999</v>
      </c>
      <c r="JT46">
        <v>2910.13</v>
      </c>
      <c r="JU46">
        <v>7069.31</v>
      </c>
      <c r="JV46">
        <v>4470.41</v>
      </c>
      <c r="JW46">
        <v>5424.62</v>
      </c>
      <c r="JX46">
        <v>613.99</v>
      </c>
      <c r="KB46">
        <v>648.69000000000005</v>
      </c>
      <c r="KD46">
        <v>25.91</v>
      </c>
      <c r="KE46">
        <v>2013.06</v>
      </c>
      <c r="KG46">
        <v>237.3</v>
      </c>
      <c r="KH46">
        <v>1.9785999999999999</v>
      </c>
      <c r="KI46">
        <v>39.93</v>
      </c>
      <c r="KJ46">
        <v>24.07</v>
      </c>
      <c r="KK46">
        <v>0.63</v>
      </c>
      <c r="KL46">
        <v>0.54</v>
      </c>
      <c r="KM46">
        <v>7983.18</v>
      </c>
      <c r="KN46">
        <v>0.76</v>
      </c>
      <c r="KO46">
        <v>3.8</v>
      </c>
      <c r="KP46">
        <v>3060.43</v>
      </c>
      <c r="KQ46">
        <v>10.74</v>
      </c>
      <c r="KR46">
        <v>3.28</v>
      </c>
      <c r="KS46">
        <v>2.81</v>
      </c>
      <c r="KT46">
        <v>41.9</v>
      </c>
      <c r="KU46">
        <v>1.19</v>
      </c>
      <c r="KV46">
        <v>3.02</v>
      </c>
      <c r="KW46">
        <v>5.3</v>
      </c>
      <c r="KX46">
        <v>0.48</v>
      </c>
      <c r="KY46">
        <v>4.8600000000000003</v>
      </c>
      <c r="LA46">
        <v>3.59</v>
      </c>
      <c r="LB46">
        <v>3.4</v>
      </c>
      <c r="LD46">
        <v>1402.5</v>
      </c>
      <c r="LE46">
        <v>0.81100000000000005</v>
      </c>
      <c r="LF46">
        <v>11.72</v>
      </c>
      <c r="LG46">
        <v>99.4</v>
      </c>
      <c r="LH46">
        <v>19.82</v>
      </c>
      <c r="LI46">
        <v>0.41</v>
      </c>
      <c r="LJ46">
        <v>179.89</v>
      </c>
      <c r="LK46">
        <v>17.9114</v>
      </c>
      <c r="LL46">
        <v>12.62</v>
      </c>
      <c r="LM46">
        <v>153.22</v>
      </c>
      <c r="LN46">
        <v>1106.73</v>
      </c>
      <c r="LO46">
        <v>0.72</v>
      </c>
      <c r="LP46">
        <v>32.71</v>
      </c>
      <c r="LQ46">
        <v>0.39</v>
      </c>
      <c r="LR46">
        <v>3.81</v>
      </c>
      <c r="LS46">
        <v>16.03</v>
      </c>
      <c r="LT46">
        <v>3.09</v>
      </c>
      <c r="LU46">
        <v>1.58</v>
      </c>
      <c r="LV46">
        <v>121.22</v>
      </c>
      <c r="LW46">
        <v>3.8721000000000001</v>
      </c>
      <c r="LX46">
        <v>14.12</v>
      </c>
      <c r="LY46">
        <v>28.47</v>
      </c>
      <c r="LZ46">
        <v>2.76</v>
      </c>
      <c r="MA46">
        <v>77.34</v>
      </c>
      <c r="MB46">
        <v>41.21</v>
      </c>
      <c r="MC46">
        <v>117.65</v>
      </c>
      <c r="ME46">
        <v>1.1200000000000001</v>
      </c>
      <c r="MG46">
        <v>2.87</v>
      </c>
      <c r="MH46">
        <v>773.83</v>
      </c>
      <c r="MI46">
        <v>0.57999999999999996</v>
      </c>
      <c r="MJ46">
        <v>14.27</v>
      </c>
      <c r="MK46">
        <v>76.172499999999999</v>
      </c>
      <c r="ML46">
        <v>27.53</v>
      </c>
      <c r="MM46">
        <v>32.17</v>
      </c>
      <c r="MO46">
        <v>18.11</v>
      </c>
      <c r="MQ46">
        <v>3.71</v>
      </c>
      <c r="MS46">
        <v>1.7058</v>
      </c>
      <c r="MT46">
        <v>3341.79</v>
      </c>
      <c r="MU46">
        <v>2631.62</v>
      </c>
      <c r="MV46">
        <v>57.54</v>
      </c>
      <c r="MX46">
        <v>8.43</v>
      </c>
      <c r="MY46">
        <v>335.43</v>
      </c>
      <c r="NA46">
        <v>20.76</v>
      </c>
      <c r="NC46">
        <v>165.86</v>
      </c>
      <c r="ND46">
        <v>2.5470000000000002</v>
      </c>
      <c r="NF46">
        <v>62.13</v>
      </c>
      <c r="NG46">
        <v>1397.56</v>
      </c>
      <c r="NH46">
        <v>1552.6</v>
      </c>
      <c r="NI46">
        <v>2.73</v>
      </c>
      <c r="NJ46">
        <v>1.7957000000000001</v>
      </c>
      <c r="NL46">
        <v>8.4022000000000006</v>
      </c>
      <c r="NM46">
        <v>38.880000000000003</v>
      </c>
      <c r="NQ46">
        <v>2.92</v>
      </c>
      <c r="NR46">
        <v>2.48</v>
      </c>
      <c r="NS46">
        <v>260.57</v>
      </c>
      <c r="NU46">
        <v>6.22</v>
      </c>
      <c r="NV46">
        <v>68.849999999999994</v>
      </c>
      <c r="NW46">
        <v>32.07</v>
      </c>
      <c r="NX46">
        <v>126.08</v>
      </c>
      <c r="NZ46">
        <v>10.130000000000001</v>
      </c>
      <c r="OA46">
        <v>1.75</v>
      </c>
      <c r="OB46">
        <v>23.5</v>
      </c>
      <c r="OC46">
        <v>8.2899999999999991</v>
      </c>
      <c r="OD46">
        <v>4.6399999999999997</v>
      </c>
      <c r="OE46">
        <v>218.1909</v>
      </c>
      <c r="OF46">
        <v>5.92</v>
      </c>
      <c r="OH46">
        <v>20.16</v>
      </c>
      <c r="OJ46">
        <v>796.84</v>
      </c>
      <c r="OK46">
        <v>2.21</v>
      </c>
      <c r="OL46">
        <v>35.520000000000003</v>
      </c>
      <c r="OM46">
        <v>171.5</v>
      </c>
      <c r="OQ46">
        <v>1.46</v>
      </c>
      <c r="OS46">
        <v>161.69</v>
      </c>
      <c r="OT46">
        <v>4.6900000000000004</v>
      </c>
      <c r="OU46">
        <v>5.8</v>
      </c>
      <c r="OV46">
        <v>2</v>
      </c>
      <c r="OW46">
        <v>2.1800000000000002</v>
      </c>
      <c r="OX46">
        <v>9.69</v>
      </c>
      <c r="OY46">
        <v>179.32</v>
      </c>
      <c r="OZ46">
        <v>0.73399999999999999</v>
      </c>
      <c r="PA46">
        <v>2.29</v>
      </c>
      <c r="PB46">
        <v>6.3</v>
      </c>
      <c r="PC46">
        <v>1.35</v>
      </c>
      <c r="PD46">
        <v>7679.18</v>
      </c>
      <c r="PE46">
        <v>5.53</v>
      </c>
      <c r="PH46">
        <v>40.340000000000003</v>
      </c>
      <c r="PI46">
        <v>4.1100000000000003</v>
      </c>
      <c r="PJ46">
        <v>5.5</v>
      </c>
      <c r="PK46">
        <v>91.11</v>
      </c>
      <c r="PM46">
        <v>2.06</v>
      </c>
      <c r="PN46">
        <v>774.99</v>
      </c>
      <c r="PO46">
        <v>3.02</v>
      </c>
      <c r="PP46">
        <v>1.62</v>
      </c>
      <c r="PQ46">
        <v>3.76</v>
      </c>
      <c r="PR46">
        <v>68.53</v>
      </c>
      <c r="PS46">
        <v>0.65</v>
      </c>
      <c r="PT46">
        <v>1.27</v>
      </c>
      <c r="PV46">
        <v>114.3</v>
      </c>
      <c r="PW46">
        <v>204.18459999999999</v>
      </c>
      <c r="PX46">
        <v>3338.57</v>
      </c>
      <c r="PY46">
        <v>1814.3</v>
      </c>
      <c r="PZ46">
        <v>0.52</v>
      </c>
      <c r="QA46">
        <v>27.61</v>
      </c>
      <c r="QC46">
        <v>138.65</v>
      </c>
      <c r="QD46">
        <v>0.78</v>
      </c>
      <c r="QE46">
        <v>4.8</v>
      </c>
      <c r="QG46">
        <v>13.9</v>
      </c>
      <c r="QH46">
        <v>5.21</v>
      </c>
      <c r="QI46">
        <v>16.28</v>
      </c>
      <c r="QJ46">
        <v>219.53</v>
      </c>
      <c r="QK46">
        <v>42.91</v>
      </c>
      <c r="QL46">
        <v>1.44</v>
      </c>
      <c r="QN46">
        <v>4405.26</v>
      </c>
      <c r="QO46">
        <v>7.75</v>
      </c>
      <c r="QP46">
        <v>303.36</v>
      </c>
      <c r="QQ46">
        <v>57.56</v>
      </c>
      <c r="QR46">
        <v>198.25</v>
      </c>
      <c r="QT46">
        <v>10.86</v>
      </c>
      <c r="QU46">
        <v>1.42</v>
      </c>
      <c r="QV46">
        <v>2.58</v>
      </c>
      <c r="QW46">
        <v>5.42</v>
      </c>
      <c r="QX46">
        <v>6.9634</v>
      </c>
      <c r="QZ46">
        <v>0.86429999999999996</v>
      </c>
      <c r="RC46">
        <v>119.1407</v>
      </c>
      <c r="RD46">
        <v>2752.65</v>
      </c>
      <c r="RF46">
        <v>36.6</v>
      </c>
      <c r="RG46">
        <v>0.55000000000000004</v>
      </c>
      <c r="RI46">
        <v>1.45</v>
      </c>
      <c r="RJ46">
        <v>1.98</v>
      </c>
      <c r="RK46">
        <v>222.19</v>
      </c>
      <c r="RL46">
        <v>2.36</v>
      </c>
      <c r="RM46">
        <v>61.6464</v>
      </c>
      <c r="RO46">
        <v>251.8</v>
      </c>
      <c r="RP46">
        <v>26.89</v>
      </c>
      <c r="RQ46">
        <v>41.71</v>
      </c>
      <c r="RR46">
        <v>0.5</v>
      </c>
      <c r="RS46">
        <v>2.1480999999999999</v>
      </c>
      <c r="RT46">
        <v>18.78</v>
      </c>
      <c r="RU46">
        <v>1.07</v>
      </c>
      <c r="RV46">
        <v>0.5</v>
      </c>
      <c r="RW46">
        <v>106.5</v>
      </c>
      <c r="RY46">
        <v>1447.35</v>
      </c>
      <c r="RZ46">
        <v>0.73</v>
      </c>
      <c r="SA46">
        <v>275.51</v>
      </c>
      <c r="SB46">
        <v>3.82</v>
      </c>
      <c r="SC46">
        <v>303.75</v>
      </c>
      <c r="SD46">
        <v>2521.0100000000002</v>
      </c>
      <c r="SE46">
        <v>18.05</v>
      </c>
      <c r="SF46">
        <v>1.41</v>
      </c>
      <c r="SG46">
        <v>13.22</v>
      </c>
    </row>
    <row r="47" spans="1:501" x14ac:dyDescent="0.35">
      <c r="A47" s="1">
        <v>41578</v>
      </c>
      <c r="B47">
        <v>12873.09</v>
      </c>
      <c r="C47">
        <v>273.31</v>
      </c>
      <c r="D47">
        <v>20.22</v>
      </c>
      <c r="G47">
        <v>1943.66</v>
      </c>
      <c r="J47">
        <v>30287.521799999999</v>
      </c>
      <c r="K47">
        <v>4795.9785000000002</v>
      </c>
      <c r="L47">
        <v>13937.160099999999</v>
      </c>
      <c r="M47">
        <v>1729.9629</v>
      </c>
      <c r="N47">
        <v>10825.562599999999</v>
      </c>
      <c r="O47">
        <v>20.243099999999998</v>
      </c>
      <c r="P47">
        <v>35.459800000000001</v>
      </c>
      <c r="Q47">
        <v>3.2572000000000001</v>
      </c>
      <c r="R47">
        <v>9.2958999999999996</v>
      </c>
      <c r="S47">
        <v>64.543499999999995</v>
      </c>
      <c r="T47">
        <v>54.613100000000003</v>
      </c>
      <c r="W47">
        <v>4.9078999999999997</v>
      </c>
      <c r="X47">
        <v>78.873999999999995</v>
      </c>
      <c r="Y47">
        <v>117.1143</v>
      </c>
      <c r="Z47">
        <v>5.6067</v>
      </c>
      <c r="AA47">
        <v>14.2179</v>
      </c>
      <c r="AB47">
        <v>227.06469999999999</v>
      </c>
      <c r="AC47">
        <v>470.4255</v>
      </c>
      <c r="AD47">
        <v>82.322100000000006</v>
      </c>
      <c r="AE47">
        <v>48.155999999999999</v>
      </c>
      <c r="AF47">
        <v>65.715599999999995</v>
      </c>
      <c r="AG47">
        <v>114.19710000000001</v>
      </c>
      <c r="AH47">
        <v>34.250999999999998</v>
      </c>
      <c r="AI47">
        <v>82.416200000000003</v>
      </c>
      <c r="AJ47">
        <v>134.006</v>
      </c>
      <c r="AK47">
        <v>85.941199999999995</v>
      </c>
      <c r="AL47">
        <v>7.8517000000000001</v>
      </c>
      <c r="AM47">
        <v>4.4923999999999999</v>
      </c>
      <c r="AN47">
        <v>9.8294999999999995</v>
      </c>
      <c r="AO47">
        <v>10.4656</v>
      </c>
      <c r="AP47">
        <v>25.153199999999998</v>
      </c>
      <c r="AQ47">
        <v>1.0164</v>
      </c>
      <c r="AR47">
        <v>17.014700000000001</v>
      </c>
      <c r="AS47">
        <v>92.322199999999995</v>
      </c>
      <c r="AT47">
        <v>10.890599999999999</v>
      </c>
      <c r="AU47">
        <v>36.968000000000004</v>
      </c>
      <c r="AV47">
        <v>218.64240000000001</v>
      </c>
      <c r="AW47">
        <v>18.279499999999999</v>
      </c>
      <c r="AX47">
        <v>15.469099999999999</v>
      </c>
      <c r="AY47">
        <v>7.5529999999999999</v>
      </c>
      <c r="AZ47">
        <v>12.2507</v>
      </c>
      <c r="BA47">
        <v>14.37</v>
      </c>
      <c r="BB47">
        <v>7.7915000000000001</v>
      </c>
      <c r="BC47">
        <v>2.1890000000000001</v>
      </c>
      <c r="BD47">
        <v>5.4791999999999996</v>
      </c>
      <c r="BE47">
        <v>406.60079999999999</v>
      </c>
      <c r="BF47">
        <v>1.2301</v>
      </c>
      <c r="BG47">
        <v>5.7610999999999999</v>
      </c>
      <c r="BH47">
        <v>76.057699999999997</v>
      </c>
      <c r="BI47">
        <v>143.5018</v>
      </c>
      <c r="BJ47">
        <v>12.907</v>
      </c>
      <c r="BK47">
        <v>62.453800000000001</v>
      </c>
      <c r="BL47">
        <v>3.2097000000000002</v>
      </c>
      <c r="BM47">
        <v>1073.2545</v>
      </c>
      <c r="BN47">
        <v>4.2660999999999998</v>
      </c>
      <c r="BO47">
        <v>27.305800000000001</v>
      </c>
      <c r="BP47">
        <v>2.6667000000000001</v>
      </c>
      <c r="BQ47">
        <v>40.391300000000001</v>
      </c>
      <c r="BR47">
        <v>55.5627</v>
      </c>
      <c r="BS47">
        <v>49.06</v>
      </c>
      <c r="BT47">
        <v>4.415</v>
      </c>
      <c r="BU47">
        <v>39.033200000000001</v>
      </c>
      <c r="BV47">
        <v>16.713899999999999</v>
      </c>
      <c r="BW47">
        <v>10.668699999999999</v>
      </c>
      <c r="BX47">
        <v>30.252099999999999</v>
      </c>
      <c r="BY47">
        <v>3.3083</v>
      </c>
      <c r="BZ47">
        <v>18.225200000000001</v>
      </c>
      <c r="CA47">
        <v>119.1948</v>
      </c>
      <c r="CB47">
        <v>68.665999999999997</v>
      </c>
      <c r="CC47">
        <v>1.7768999999999999</v>
      </c>
      <c r="CE47">
        <v>21.607199999999999</v>
      </c>
      <c r="CF47">
        <v>12.3567</v>
      </c>
      <c r="CG47">
        <v>14.49</v>
      </c>
      <c r="CH47">
        <v>83.007999999999996</v>
      </c>
      <c r="CJ47">
        <v>12.250400000000001</v>
      </c>
      <c r="CK47">
        <v>4.7751999999999999</v>
      </c>
      <c r="CL47">
        <v>2.8250999999999999</v>
      </c>
      <c r="CM47">
        <v>6.7572000000000001</v>
      </c>
      <c r="CN47">
        <v>6.3258000000000001</v>
      </c>
      <c r="CO47">
        <v>4.3841999999999999</v>
      </c>
      <c r="CP47">
        <v>12.727600000000001</v>
      </c>
      <c r="CR47">
        <v>87.86</v>
      </c>
      <c r="CT47">
        <v>63.558799999999998</v>
      </c>
      <c r="CU47">
        <v>4.0621</v>
      </c>
      <c r="CV47">
        <v>6.0567000000000002</v>
      </c>
      <c r="CW47">
        <v>16.206099999999999</v>
      </c>
      <c r="CX47">
        <v>15.3285</v>
      </c>
      <c r="CZ47">
        <v>67.655600000000007</v>
      </c>
      <c r="DA47">
        <v>19.1005</v>
      </c>
      <c r="DC47">
        <v>3.7591000000000001</v>
      </c>
      <c r="DI47">
        <v>14.67</v>
      </c>
      <c r="DT47">
        <v>1381.18</v>
      </c>
      <c r="DV47">
        <v>57.4</v>
      </c>
      <c r="DX47">
        <v>618.02</v>
      </c>
      <c r="DY47">
        <v>105.09</v>
      </c>
      <c r="EA47">
        <v>10.26</v>
      </c>
      <c r="EF47">
        <v>102.21</v>
      </c>
      <c r="EM47">
        <v>1071.1300000000001</v>
      </c>
      <c r="EQ47">
        <v>526.9</v>
      </c>
      <c r="ET47">
        <v>23.92</v>
      </c>
      <c r="EU47">
        <v>89.41</v>
      </c>
      <c r="EV47">
        <v>116.81</v>
      </c>
      <c r="FD47">
        <v>8.16</v>
      </c>
      <c r="FF47">
        <v>5.49</v>
      </c>
      <c r="FH47">
        <v>23.86</v>
      </c>
      <c r="FJ47">
        <v>53.51</v>
      </c>
      <c r="FN47">
        <v>181.27</v>
      </c>
      <c r="FO47">
        <v>2.2200000000000002</v>
      </c>
      <c r="FR47">
        <v>0.79</v>
      </c>
      <c r="FT47">
        <v>560.29999999999995</v>
      </c>
      <c r="FZ47">
        <v>0.9</v>
      </c>
      <c r="GB47">
        <v>138.26</v>
      </c>
      <c r="GC47">
        <v>98.25</v>
      </c>
      <c r="GD47">
        <v>83.34</v>
      </c>
      <c r="GK47">
        <v>64.099999999999994</v>
      </c>
      <c r="GQ47">
        <v>4.46</v>
      </c>
      <c r="GS47">
        <v>313.79000000000002</v>
      </c>
      <c r="GT47">
        <v>60.31</v>
      </c>
      <c r="GW47">
        <v>280.29000000000002</v>
      </c>
      <c r="GX47">
        <v>2.41</v>
      </c>
      <c r="HD47">
        <v>1.1000000000000001</v>
      </c>
      <c r="HE47">
        <v>124.69</v>
      </c>
      <c r="HF47">
        <v>23.2</v>
      </c>
      <c r="HI47">
        <v>2.4</v>
      </c>
      <c r="HO47">
        <v>76.23</v>
      </c>
      <c r="HP47">
        <v>10.11</v>
      </c>
      <c r="HQ47">
        <v>2.14</v>
      </c>
      <c r="HR47">
        <v>15637.01</v>
      </c>
      <c r="HS47">
        <v>1190.0989999999999</v>
      </c>
      <c r="HT47">
        <v>1848.93</v>
      </c>
      <c r="HU47">
        <v>4.09</v>
      </c>
      <c r="HV47">
        <v>266.19</v>
      </c>
      <c r="HW47">
        <v>214.21</v>
      </c>
      <c r="HX47">
        <v>1000.61</v>
      </c>
      <c r="HZ47">
        <v>443.69569999999999</v>
      </c>
      <c r="IB47">
        <v>2484.3000000000002</v>
      </c>
      <c r="II47">
        <v>24.44</v>
      </c>
      <c r="IJ47">
        <v>7.34</v>
      </c>
      <c r="IK47">
        <v>6.37</v>
      </c>
      <c r="IL47">
        <v>2.5099999999999998</v>
      </c>
      <c r="IM47">
        <v>5.67</v>
      </c>
      <c r="IN47">
        <v>22.06</v>
      </c>
      <c r="IP47">
        <v>148.01</v>
      </c>
      <c r="IQ47">
        <v>65408.88</v>
      </c>
      <c r="IR47">
        <v>88.3</v>
      </c>
      <c r="IU47">
        <v>1297.1600000000001</v>
      </c>
      <c r="IV47">
        <v>61.67</v>
      </c>
      <c r="IW47">
        <v>63.26</v>
      </c>
      <c r="IX47">
        <v>189.21</v>
      </c>
      <c r="IY47">
        <v>49.13</v>
      </c>
      <c r="JA47">
        <v>35893.93</v>
      </c>
      <c r="JB47">
        <v>31861.86</v>
      </c>
      <c r="JC47">
        <v>34460.699999999997</v>
      </c>
      <c r="JD47">
        <v>54252.72</v>
      </c>
      <c r="JE47">
        <v>22450.7</v>
      </c>
      <c r="JF47">
        <v>37005.339999999997</v>
      </c>
      <c r="JG47">
        <v>10207.02</v>
      </c>
      <c r="JH47">
        <v>13263.28</v>
      </c>
      <c r="JJ47">
        <v>7328.85</v>
      </c>
      <c r="JK47">
        <v>5195.47</v>
      </c>
      <c r="JL47">
        <v>1019.8</v>
      </c>
      <c r="JM47">
        <v>1752.75</v>
      </c>
      <c r="JN47">
        <v>397.84</v>
      </c>
      <c r="JP47">
        <v>15205.94</v>
      </c>
      <c r="JQ47">
        <v>706.82</v>
      </c>
      <c r="JR47">
        <v>1104.95</v>
      </c>
      <c r="JT47">
        <v>2989.52</v>
      </c>
      <c r="JU47">
        <v>7627.28</v>
      </c>
      <c r="JV47">
        <v>4649.83</v>
      </c>
      <c r="JW47">
        <v>5447.47</v>
      </c>
      <c r="JX47">
        <v>625.95000000000005</v>
      </c>
      <c r="KB47">
        <v>684.6</v>
      </c>
      <c r="KD47">
        <v>23.22</v>
      </c>
      <c r="KE47">
        <v>2742.65</v>
      </c>
      <c r="KG47">
        <v>240.16</v>
      </c>
      <c r="KH47">
        <v>1.9785999999999999</v>
      </c>
      <c r="KI47">
        <v>31.79</v>
      </c>
      <c r="KJ47">
        <v>18.98</v>
      </c>
      <c r="KK47">
        <v>0.93</v>
      </c>
      <c r="KL47">
        <v>0.53</v>
      </c>
      <c r="KM47">
        <v>8303.19</v>
      </c>
      <c r="KN47">
        <v>0.73</v>
      </c>
      <c r="KO47">
        <v>4.6900000000000004</v>
      </c>
      <c r="KP47">
        <v>2497.91</v>
      </c>
      <c r="KQ47">
        <v>12.41</v>
      </c>
      <c r="KR47">
        <v>7.7</v>
      </c>
      <c r="KS47">
        <v>2.4500000000000002</v>
      </c>
      <c r="KT47">
        <v>36.39</v>
      </c>
      <c r="KU47">
        <v>0.57999999999999996</v>
      </c>
      <c r="KV47">
        <v>2.98</v>
      </c>
      <c r="KW47">
        <v>4.9800000000000004</v>
      </c>
      <c r="KX47">
        <v>0.48</v>
      </c>
      <c r="KY47">
        <v>4.79</v>
      </c>
      <c r="LA47">
        <v>3.03</v>
      </c>
      <c r="LB47">
        <v>2.73</v>
      </c>
      <c r="LD47">
        <v>1437.42</v>
      </c>
      <c r="LE47">
        <v>0.61099999999999999</v>
      </c>
      <c r="LF47">
        <v>8.56</v>
      </c>
      <c r="LG47">
        <v>76.209999999999994</v>
      </c>
      <c r="LH47">
        <v>23.01</v>
      </c>
      <c r="LI47">
        <v>0.4</v>
      </c>
      <c r="LJ47">
        <v>213.43</v>
      </c>
      <c r="LK47">
        <v>18.5518</v>
      </c>
      <c r="LL47">
        <v>10.89</v>
      </c>
      <c r="LM47">
        <v>181.88</v>
      </c>
      <c r="LN47">
        <v>1197.75</v>
      </c>
      <c r="LO47">
        <v>0.66</v>
      </c>
      <c r="LP47">
        <v>32.25</v>
      </c>
      <c r="LR47">
        <v>3.45</v>
      </c>
      <c r="LS47">
        <v>17.170000000000002</v>
      </c>
      <c r="LT47">
        <v>3.05</v>
      </c>
      <c r="LU47">
        <v>1.25</v>
      </c>
      <c r="LV47">
        <v>116.16</v>
      </c>
      <c r="LW47">
        <v>3.7825000000000002</v>
      </c>
      <c r="LX47">
        <v>13.92</v>
      </c>
      <c r="LY47">
        <v>33.07</v>
      </c>
      <c r="LZ47">
        <v>2.33</v>
      </c>
      <c r="MA47">
        <v>74.73</v>
      </c>
      <c r="MB47">
        <v>35.549999999999997</v>
      </c>
      <c r="MC47">
        <v>115.96</v>
      </c>
      <c r="ME47">
        <v>0.77</v>
      </c>
      <c r="MG47">
        <v>2.44</v>
      </c>
      <c r="MH47">
        <v>893.56</v>
      </c>
      <c r="MJ47">
        <v>14.07</v>
      </c>
      <c r="MK47">
        <v>75.645600000000002</v>
      </c>
      <c r="ML47">
        <v>24.99</v>
      </c>
      <c r="MM47">
        <v>54.42</v>
      </c>
      <c r="MO47">
        <v>14.88</v>
      </c>
      <c r="MQ47">
        <v>3.55</v>
      </c>
      <c r="MS47">
        <v>2.1175000000000002</v>
      </c>
      <c r="MT47">
        <v>3482.46</v>
      </c>
      <c r="MU47">
        <v>2620.38</v>
      </c>
      <c r="MV47">
        <v>62.84</v>
      </c>
      <c r="MX47">
        <v>5.54</v>
      </c>
      <c r="MY47">
        <v>354.03</v>
      </c>
      <c r="NA47">
        <v>23.73</v>
      </c>
      <c r="NC47">
        <v>194.41</v>
      </c>
      <c r="ND47">
        <v>4.6109999999999998</v>
      </c>
      <c r="NF47">
        <v>54.34</v>
      </c>
      <c r="NG47">
        <v>1368.93</v>
      </c>
      <c r="NH47">
        <v>1531.99</v>
      </c>
      <c r="NI47">
        <v>2.69</v>
      </c>
      <c r="NJ47">
        <v>1.5084</v>
      </c>
      <c r="NL47">
        <v>5.4090999999999996</v>
      </c>
      <c r="NM47">
        <v>35.869999999999997</v>
      </c>
      <c r="NN47">
        <v>0.48</v>
      </c>
      <c r="NQ47">
        <v>3.32</v>
      </c>
      <c r="NR47">
        <v>2.34</v>
      </c>
      <c r="NS47">
        <v>322.06</v>
      </c>
      <c r="NU47">
        <v>5.45</v>
      </c>
      <c r="NV47">
        <v>65.319999999999993</v>
      </c>
      <c r="NW47">
        <v>32.130000000000003</v>
      </c>
      <c r="NX47">
        <v>144.38</v>
      </c>
      <c r="NZ47">
        <v>9.98</v>
      </c>
      <c r="OA47">
        <v>1.29</v>
      </c>
      <c r="OB47">
        <v>23.99</v>
      </c>
      <c r="OC47">
        <v>8.89</v>
      </c>
      <c r="OD47">
        <v>3.71</v>
      </c>
      <c r="OE47">
        <v>219.0712</v>
      </c>
      <c r="OF47">
        <v>5.84</v>
      </c>
      <c r="OH47">
        <v>21.2</v>
      </c>
      <c r="OJ47">
        <v>805.08</v>
      </c>
      <c r="OK47">
        <v>1.94</v>
      </c>
      <c r="OL47">
        <v>26.59</v>
      </c>
      <c r="OM47">
        <v>224.46</v>
      </c>
      <c r="ON47">
        <v>0.4</v>
      </c>
      <c r="OQ47">
        <v>0.67</v>
      </c>
      <c r="OS47">
        <v>191.94</v>
      </c>
      <c r="OT47">
        <v>2.64</v>
      </c>
      <c r="OU47">
        <v>4.9000000000000004</v>
      </c>
      <c r="OV47">
        <v>1.79</v>
      </c>
      <c r="OW47">
        <v>2.15</v>
      </c>
      <c r="OX47">
        <v>8.68</v>
      </c>
      <c r="OY47">
        <v>185.61</v>
      </c>
      <c r="OZ47">
        <v>0.442</v>
      </c>
      <c r="PA47">
        <v>2.0099999999999998</v>
      </c>
      <c r="PB47">
        <v>3.55</v>
      </c>
      <c r="PC47">
        <v>1.33</v>
      </c>
      <c r="PD47">
        <v>7119.35</v>
      </c>
      <c r="PE47">
        <v>5.45</v>
      </c>
      <c r="PH47">
        <v>45.61</v>
      </c>
      <c r="PI47">
        <v>4.72</v>
      </c>
      <c r="PJ47">
        <v>5.78</v>
      </c>
      <c r="PK47">
        <v>73.17</v>
      </c>
      <c r="PM47">
        <v>2.2599999999999998</v>
      </c>
      <c r="PN47">
        <v>777.46</v>
      </c>
      <c r="PO47">
        <v>2.39</v>
      </c>
      <c r="PP47">
        <v>1.6</v>
      </c>
      <c r="PQ47">
        <v>3.34</v>
      </c>
      <c r="PR47">
        <v>71.349999999999994</v>
      </c>
      <c r="PT47">
        <v>1.25</v>
      </c>
      <c r="PV47">
        <v>101.24</v>
      </c>
      <c r="PW47">
        <v>205.44739999999999</v>
      </c>
      <c r="PX47">
        <v>3353.15</v>
      </c>
      <c r="PY47">
        <v>1706.65</v>
      </c>
      <c r="PZ47">
        <v>0.77</v>
      </c>
      <c r="QA47">
        <v>43.55</v>
      </c>
      <c r="QC47">
        <v>156.62</v>
      </c>
      <c r="QD47">
        <v>1.22</v>
      </c>
      <c r="QE47">
        <v>6.42</v>
      </c>
      <c r="QG47">
        <v>13.32</v>
      </c>
      <c r="QH47">
        <v>5.56</v>
      </c>
      <c r="QI47">
        <v>19.04</v>
      </c>
      <c r="QJ47">
        <v>207.49</v>
      </c>
      <c r="QK47">
        <v>57.32</v>
      </c>
      <c r="QL47">
        <v>5.28</v>
      </c>
      <c r="QN47">
        <v>4481.93</v>
      </c>
      <c r="QO47">
        <v>7.64</v>
      </c>
      <c r="QP47">
        <v>380.95</v>
      </c>
      <c r="QQ47">
        <v>51.78</v>
      </c>
      <c r="QR47">
        <v>216.9</v>
      </c>
      <c r="QT47">
        <v>13.09</v>
      </c>
      <c r="QU47">
        <v>1.03</v>
      </c>
      <c r="QV47">
        <v>3.21</v>
      </c>
      <c r="QW47">
        <v>7.21</v>
      </c>
      <c r="QX47">
        <v>5.9686000000000003</v>
      </c>
      <c r="QZ47">
        <v>0.86429999999999996</v>
      </c>
      <c r="RC47">
        <v>139.34190000000001</v>
      </c>
      <c r="RD47">
        <v>2928.25</v>
      </c>
      <c r="RF47">
        <v>39.68</v>
      </c>
      <c r="RG47">
        <v>0.54</v>
      </c>
      <c r="RI47">
        <v>1.3</v>
      </c>
      <c r="RJ47">
        <v>1.47</v>
      </c>
      <c r="RK47">
        <v>214.68</v>
      </c>
      <c r="RL47">
        <v>0.87</v>
      </c>
      <c r="RM47">
        <v>52.910600000000002</v>
      </c>
      <c r="RO47">
        <v>309.11</v>
      </c>
      <c r="RP47">
        <v>44.34</v>
      </c>
      <c r="RQ47">
        <v>52.54</v>
      </c>
      <c r="RR47">
        <v>0.49</v>
      </c>
      <c r="RS47">
        <v>1.2888999999999999</v>
      </c>
      <c r="RT47">
        <v>20.82</v>
      </c>
      <c r="RU47">
        <v>1.31</v>
      </c>
      <c r="RV47">
        <v>1.54</v>
      </c>
      <c r="RW47">
        <v>103.34</v>
      </c>
      <c r="RY47">
        <v>1544.58</v>
      </c>
      <c r="RZ47">
        <v>0.72</v>
      </c>
      <c r="SA47">
        <v>305.32</v>
      </c>
      <c r="SB47">
        <v>3.01</v>
      </c>
      <c r="SC47">
        <v>334.39</v>
      </c>
      <c r="SD47">
        <v>2519.9699999999998</v>
      </c>
      <c r="SE47">
        <v>20.27</v>
      </c>
      <c r="SF47">
        <v>0.7</v>
      </c>
      <c r="SG47">
        <v>17.38</v>
      </c>
    </row>
    <row r="48" spans="1:501" x14ac:dyDescent="0.35">
      <c r="A48" s="1">
        <v>41607</v>
      </c>
      <c r="B48">
        <v>16009.19</v>
      </c>
      <c r="C48">
        <v>276.61</v>
      </c>
      <c r="D48">
        <v>25.49</v>
      </c>
      <c r="G48">
        <v>2102.73</v>
      </c>
      <c r="J48">
        <v>28159.920900000001</v>
      </c>
      <c r="K48">
        <v>4674.2034999999996</v>
      </c>
      <c r="L48">
        <v>12412.9023</v>
      </c>
      <c r="M48">
        <v>1570.7925</v>
      </c>
      <c r="N48">
        <v>9821.1548000000003</v>
      </c>
      <c r="O48">
        <v>17.364999999999998</v>
      </c>
      <c r="P48">
        <v>38.2898</v>
      </c>
      <c r="Q48">
        <v>3.6095000000000002</v>
      </c>
      <c r="R48">
        <v>7.4757999999999996</v>
      </c>
      <c r="S48">
        <v>61.499000000000002</v>
      </c>
      <c r="T48">
        <v>47.636800000000001</v>
      </c>
      <c r="W48">
        <v>3.7890999999999999</v>
      </c>
      <c r="X48">
        <v>78.203100000000006</v>
      </c>
      <c r="Y48">
        <v>117.6824</v>
      </c>
      <c r="Z48">
        <v>4.1620999999999997</v>
      </c>
      <c r="AA48">
        <v>12.8635</v>
      </c>
      <c r="AB48">
        <v>152.93440000000001</v>
      </c>
      <c r="AC48">
        <v>383.09339999999997</v>
      </c>
      <c r="AD48">
        <v>80.443799999999996</v>
      </c>
      <c r="AE48">
        <v>35.911099999999998</v>
      </c>
      <c r="AF48">
        <v>54.996600000000001</v>
      </c>
      <c r="AG48">
        <v>111.62</v>
      </c>
      <c r="AH48">
        <v>28.246200000000002</v>
      </c>
      <c r="AI48">
        <v>75.349900000000005</v>
      </c>
      <c r="AJ48">
        <v>129.37639999999999</v>
      </c>
      <c r="AK48">
        <v>82.937899999999999</v>
      </c>
      <c r="AL48">
        <v>4.2096</v>
      </c>
      <c r="AM48">
        <v>4.3353999999999999</v>
      </c>
      <c r="AN48">
        <v>9.4860000000000007</v>
      </c>
      <c r="AO48">
        <v>9.0076000000000001</v>
      </c>
      <c r="AP48">
        <v>24.2742</v>
      </c>
      <c r="AQ48">
        <v>1.1279999999999999</v>
      </c>
      <c r="AR48">
        <v>11.422700000000001</v>
      </c>
      <c r="AS48">
        <v>82.242400000000004</v>
      </c>
      <c r="AT48">
        <v>12.612</v>
      </c>
      <c r="AU48">
        <v>32.357399999999998</v>
      </c>
      <c r="AV48">
        <v>204.79580000000001</v>
      </c>
      <c r="AW48">
        <v>16.036999999999999</v>
      </c>
      <c r="AX48">
        <v>13.888400000000001</v>
      </c>
      <c r="AY48">
        <v>4.8108000000000004</v>
      </c>
      <c r="AZ48">
        <v>9.8521000000000001</v>
      </c>
      <c r="BA48">
        <v>10.86</v>
      </c>
      <c r="BB48">
        <v>7.5191999999999997</v>
      </c>
      <c r="BC48">
        <v>2.2814999999999999</v>
      </c>
      <c r="BD48">
        <v>4.7001999999999997</v>
      </c>
      <c r="BE48">
        <v>356.7199</v>
      </c>
      <c r="BF48">
        <v>1.1871</v>
      </c>
      <c r="BG48">
        <v>5.8246000000000002</v>
      </c>
      <c r="BH48">
        <v>70.953100000000006</v>
      </c>
      <c r="BI48">
        <v>117.3292</v>
      </c>
      <c r="BJ48">
        <v>11.1145</v>
      </c>
      <c r="BK48">
        <v>61.672899999999998</v>
      </c>
      <c r="BL48">
        <v>2.2126000000000001</v>
      </c>
      <c r="BM48">
        <v>977.29769999999996</v>
      </c>
      <c r="BN48">
        <v>4.5689000000000002</v>
      </c>
      <c r="BO48">
        <v>32.939500000000002</v>
      </c>
      <c r="BP48">
        <v>2.9245000000000001</v>
      </c>
      <c r="BQ48">
        <v>36.686799999999998</v>
      </c>
      <c r="BR48">
        <v>36.904600000000002</v>
      </c>
      <c r="BS48">
        <v>39.46</v>
      </c>
      <c r="BT48">
        <v>4.2606999999999999</v>
      </c>
      <c r="BU48">
        <v>37.6691</v>
      </c>
      <c r="BV48">
        <v>14.1136</v>
      </c>
      <c r="BW48">
        <v>12.612500000000001</v>
      </c>
      <c r="BX48">
        <v>30.585100000000001</v>
      </c>
      <c r="BY48">
        <v>7.5827</v>
      </c>
      <c r="BZ48">
        <v>17.772600000000001</v>
      </c>
      <c r="CA48">
        <v>83.657700000000006</v>
      </c>
      <c r="CB48">
        <v>66.266400000000004</v>
      </c>
      <c r="CC48">
        <v>1.7148000000000001</v>
      </c>
      <c r="CE48">
        <v>20.4177</v>
      </c>
      <c r="CF48">
        <v>12.475300000000001</v>
      </c>
      <c r="CG48">
        <v>16.7804</v>
      </c>
      <c r="CH48">
        <v>74.930400000000006</v>
      </c>
      <c r="CJ48">
        <v>11.8223</v>
      </c>
      <c r="CK48">
        <v>3.0722</v>
      </c>
      <c r="CL48">
        <v>1.3632</v>
      </c>
      <c r="CM48">
        <v>7.2455999999999996</v>
      </c>
      <c r="CN48">
        <v>6.4863</v>
      </c>
      <c r="CO48">
        <v>4.6155999999999997</v>
      </c>
      <c r="CP48">
        <v>8.3522999999999996</v>
      </c>
      <c r="CR48">
        <v>75.3</v>
      </c>
      <c r="CT48">
        <v>58.755099999999999</v>
      </c>
      <c r="CU48">
        <v>4.0134999999999996</v>
      </c>
      <c r="CV48">
        <v>5.8451000000000004</v>
      </c>
      <c r="CW48">
        <v>34.885800000000003</v>
      </c>
      <c r="CX48">
        <v>13.313599999999999</v>
      </c>
      <c r="CZ48">
        <v>59.065600000000003</v>
      </c>
      <c r="DA48">
        <v>11.059799999999999</v>
      </c>
      <c r="DC48">
        <v>3.5106999999999999</v>
      </c>
      <c r="DI48">
        <v>14.92</v>
      </c>
      <c r="DT48">
        <v>1238.58</v>
      </c>
      <c r="DV48">
        <v>49.46</v>
      </c>
      <c r="DX48">
        <v>570.17999999999995</v>
      </c>
      <c r="DY48">
        <v>89.35</v>
      </c>
      <c r="EA48">
        <v>9.9</v>
      </c>
      <c r="EF48">
        <v>63.57</v>
      </c>
      <c r="EQ48">
        <v>509.83</v>
      </c>
      <c r="ET48">
        <v>24.73</v>
      </c>
      <c r="EU48">
        <v>74.78</v>
      </c>
      <c r="EV48">
        <v>112.73</v>
      </c>
      <c r="FD48">
        <v>4.99</v>
      </c>
      <c r="FF48">
        <v>7.95</v>
      </c>
      <c r="FH48">
        <v>22.11</v>
      </c>
      <c r="FJ48">
        <v>49.96</v>
      </c>
      <c r="FN48">
        <v>167.32</v>
      </c>
      <c r="FO48">
        <v>2.02</v>
      </c>
      <c r="FR48">
        <v>1.48</v>
      </c>
      <c r="FT48">
        <v>561.32000000000005</v>
      </c>
      <c r="FZ48">
        <v>0.87</v>
      </c>
      <c r="GB48">
        <v>138.26</v>
      </c>
      <c r="GC48">
        <v>75.37</v>
      </c>
      <c r="GD48">
        <v>61.72</v>
      </c>
      <c r="GF48">
        <v>0.56000000000000005</v>
      </c>
      <c r="GK48">
        <v>59.17</v>
      </c>
      <c r="GQ48">
        <v>3.45</v>
      </c>
      <c r="GS48">
        <v>291.70999999999998</v>
      </c>
      <c r="GT48">
        <v>55.88</v>
      </c>
      <c r="GW48">
        <v>248.3</v>
      </c>
      <c r="GX48">
        <v>1.4</v>
      </c>
      <c r="HD48">
        <v>1.06</v>
      </c>
      <c r="HE48">
        <v>117.02</v>
      </c>
      <c r="HF48">
        <v>19.489999999999998</v>
      </c>
      <c r="HI48">
        <v>2.02</v>
      </c>
      <c r="HO48">
        <v>75.05</v>
      </c>
      <c r="HP48">
        <v>10.01</v>
      </c>
      <c r="HQ48">
        <v>1.24</v>
      </c>
      <c r="HR48">
        <v>16063.76</v>
      </c>
      <c r="HS48">
        <v>1539.741</v>
      </c>
      <c r="HT48">
        <v>1684.4</v>
      </c>
      <c r="HU48">
        <v>4.0199999999999996</v>
      </c>
      <c r="HV48">
        <v>283.7</v>
      </c>
      <c r="HW48">
        <v>222.28</v>
      </c>
      <c r="HX48">
        <v>930.96</v>
      </c>
      <c r="HZ48">
        <v>434.77170000000001</v>
      </c>
      <c r="IB48">
        <v>2543.85</v>
      </c>
      <c r="II48">
        <v>27.53</v>
      </c>
      <c r="IJ48">
        <v>7.35</v>
      </c>
      <c r="IK48">
        <v>6.38</v>
      </c>
      <c r="IL48">
        <v>2.5099999999999998</v>
      </c>
      <c r="IM48">
        <v>5.67</v>
      </c>
      <c r="IN48">
        <v>25.5</v>
      </c>
      <c r="IP48">
        <v>149.21</v>
      </c>
      <c r="IQ48">
        <v>58435.6</v>
      </c>
      <c r="IR48">
        <v>94.34</v>
      </c>
      <c r="IU48">
        <v>1169.96</v>
      </c>
      <c r="IV48">
        <v>48.63</v>
      </c>
      <c r="IW48">
        <v>61.62</v>
      </c>
      <c r="IX48">
        <v>221.9</v>
      </c>
      <c r="IY48">
        <v>48.521000000000001</v>
      </c>
      <c r="JA48">
        <v>34192.47</v>
      </c>
      <c r="JB48">
        <v>31291.52</v>
      </c>
      <c r="JC48">
        <v>35468.43</v>
      </c>
      <c r="JD48">
        <v>51217.61</v>
      </c>
      <c r="JE48">
        <v>22080.54</v>
      </c>
      <c r="JF48">
        <v>36195.339999999997</v>
      </c>
      <c r="JG48">
        <v>9948.84</v>
      </c>
      <c r="JH48">
        <v>14203.25</v>
      </c>
      <c r="JJ48">
        <v>7513.63</v>
      </c>
      <c r="JK48">
        <v>5033.8900000000003</v>
      </c>
      <c r="JL48">
        <v>990.44</v>
      </c>
      <c r="JM48">
        <v>1588.04</v>
      </c>
      <c r="JN48">
        <v>398.72</v>
      </c>
      <c r="JP48">
        <v>14838.1</v>
      </c>
      <c r="JQ48">
        <v>661.77</v>
      </c>
      <c r="JR48">
        <v>1029.6300000000001</v>
      </c>
      <c r="JT48">
        <v>2961.09</v>
      </c>
      <c r="JU48">
        <v>7313.21</v>
      </c>
      <c r="JV48">
        <v>4564.63</v>
      </c>
      <c r="JW48">
        <v>4140.4399999999996</v>
      </c>
      <c r="JX48">
        <v>652.13</v>
      </c>
      <c r="KB48">
        <v>685.49</v>
      </c>
      <c r="KD48">
        <v>21.04</v>
      </c>
      <c r="KE48">
        <v>3045.89</v>
      </c>
      <c r="KG48">
        <v>227.65</v>
      </c>
      <c r="KH48">
        <v>2.2612000000000001</v>
      </c>
      <c r="KI48">
        <v>22.37</v>
      </c>
      <c r="KJ48">
        <v>15.58</v>
      </c>
      <c r="KK48">
        <v>0.46</v>
      </c>
      <c r="KL48">
        <v>0.52</v>
      </c>
      <c r="KM48">
        <v>8447.19</v>
      </c>
      <c r="KN48">
        <v>0.49</v>
      </c>
      <c r="KO48">
        <v>4.62</v>
      </c>
      <c r="KP48">
        <v>2453.1999999999998</v>
      </c>
      <c r="KQ48">
        <v>8.6300000000000008</v>
      </c>
      <c r="KR48">
        <v>6.96</v>
      </c>
      <c r="KS48">
        <v>2.1800000000000002</v>
      </c>
      <c r="KT48">
        <v>35.840000000000003</v>
      </c>
      <c r="KU48">
        <v>0.87</v>
      </c>
      <c r="KV48">
        <v>2.41</v>
      </c>
      <c r="KW48">
        <v>4.9000000000000004</v>
      </c>
      <c r="KX48">
        <v>0.47</v>
      </c>
      <c r="KY48">
        <v>3.09</v>
      </c>
      <c r="LA48">
        <v>2.4900000000000002</v>
      </c>
      <c r="LB48">
        <v>3.1</v>
      </c>
      <c r="LD48">
        <v>1380.42</v>
      </c>
      <c r="LE48">
        <v>0.51</v>
      </c>
      <c r="LF48">
        <v>7.59</v>
      </c>
      <c r="LG48">
        <v>79.66</v>
      </c>
      <c r="LH48">
        <v>21.38</v>
      </c>
      <c r="LI48">
        <v>0.4</v>
      </c>
      <c r="LJ48">
        <v>171.47</v>
      </c>
      <c r="LK48">
        <v>14.0129</v>
      </c>
      <c r="LL48">
        <v>11.24</v>
      </c>
      <c r="LM48">
        <v>163.16</v>
      </c>
      <c r="LN48">
        <v>1330.24</v>
      </c>
      <c r="LO48">
        <v>0.7</v>
      </c>
      <c r="LP48">
        <v>20.68</v>
      </c>
      <c r="LQ48">
        <v>0.51</v>
      </c>
      <c r="LR48">
        <v>3.13</v>
      </c>
      <c r="LS48">
        <v>20.97</v>
      </c>
      <c r="LT48">
        <v>2.85</v>
      </c>
      <c r="LU48">
        <v>0.62</v>
      </c>
      <c r="LV48">
        <v>114.43</v>
      </c>
      <c r="LW48">
        <v>4.9770000000000003</v>
      </c>
      <c r="LX48">
        <v>11.22</v>
      </c>
      <c r="LY48">
        <v>42.45</v>
      </c>
      <c r="LZ48">
        <v>1.53</v>
      </c>
      <c r="MA48">
        <v>64.78</v>
      </c>
      <c r="MB48">
        <v>29.39</v>
      </c>
      <c r="MC48">
        <v>120.08</v>
      </c>
      <c r="ME48">
        <v>0.54</v>
      </c>
      <c r="MG48">
        <v>1.55</v>
      </c>
      <c r="MH48">
        <v>934</v>
      </c>
      <c r="MJ48">
        <v>13.86</v>
      </c>
      <c r="MK48">
        <v>69.6053</v>
      </c>
      <c r="ML48">
        <v>15.47</v>
      </c>
      <c r="MM48">
        <v>40.43</v>
      </c>
      <c r="MO48">
        <v>14.98</v>
      </c>
      <c r="MQ48">
        <v>3.6</v>
      </c>
      <c r="MS48">
        <v>2.1175000000000002</v>
      </c>
      <c r="MT48">
        <v>3692.68</v>
      </c>
      <c r="MU48">
        <v>2350.87</v>
      </c>
      <c r="MV48">
        <v>66.27</v>
      </c>
      <c r="MX48">
        <v>5.44</v>
      </c>
      <c r="MY48">
        <v>363.09</v>
      </c>
      <c r="NA48">
        <v>18.54</v>
      </c>
      <c r="NC48">
        <v>169.74</v>
      </c>
      <c r="ND48">
        <v>3.5131000000000001</v>
      </c>
      <c r="NF48">
        <v>50.98</v>
      </c>
      <c r="NG48">
        <v>1273.07</v>
      </c>
      <c r="NH48">
        <v>1437.24</v>
      </c>
      <c r="NI48">
        <v>2.8</v>
      </c>
      <c r="NJ48">
        <v>1.2569999999999999</v>
      </c>
      <c r="NK48">
        <v>163.6</v>
      </c>
      <c r="NL48">
        <v>5.5894000000000004</v>
      </c>
      <c r="NM48">
        <v>30.12</v>
      </c>
      <c r="NN48">
        <v>0.47</v>
      </c>
      <c r="NO48">
        <v>0.55000000000000004</v>
      </c>
      <c r="NQ48">
        <v>2.84</v>
      </c>
      <c r="NR48">
        <v>4.05</v>
      </c>
      <c r="NS48">
        <v>313.23</v>
      </c>
      <c r="NU48">
        <v>5.04</v>
      </c>
      <c r="NV48">
        <v>70.19</v>
      </c>
      <c r="NW48">
        <v>27.06</v>
      </c>
      <c r="NX48">
        <v>171.89</v>
      </c>
      <c r="NZ48">
        <v>6.81</v>
      </c>
      <c r="OA48">
        <v>1.27</v>
      </c>
      <c r="OB48">
        <v>17.93</v>
      </c>
      <c r="OC48">
        <v>8.1999999999999993</v>
      </c>
      <c r="OD48">
        <v>4.8</v>
      </c>
      <c r="OE48">
        <v>221.9325</v>
      </c>
      <c r="OF48">
        <v>5.75</v>
      </c>
      <c r="OH48">
        <v>19.57</v>
      </c>
      <c r="OJ48">
        <v>835.45</v>
      </c>
      <c r="OK48">
        <v>1.91</v>
      </c>
      <c r="OL48">
        <v>22.88</v>
      </c>
      <c r="OM48">
        <v>252.62</v>
      </c>
      <c r="OQ48">
        <v>0.94</v>
      </c>
      <c r="OS48">
        <v>188.22</v>
      </c>
      <c r="OT48">
        <v>3.69</v>
      </c>
      <c r="OU48">
        <v>2.41</v>
      </c>
      <c r="OV48">
        <v>1.76</v>
      </c>
      <c r="OW48">
        <v>2.12</v>
      </c>
      <c r="OX48">
        <v>8.5500000000000007</v>
      </c>
      <c r="OY48">
        <v>170.37</v>
      </c>
      <c r="OZ48">
        <v>0.73799999999999999</v>
      </c>
      <c r="PA48">
        <v>1.49</v>
      </c>
      <c r="PB48">
        <v>4.37</v>
      </c>
      <c r="PC48">
        <v>1.0900000000000001</v>
      </c>
      <c r="PD48">
        <v>6361.61</v>
      </c>
      <c r="PE48">
        <v>4.8600000000000003</v>
      </c>
      <c r="PH48">
        <v>48.42</v>
      </c>
      <c r="PI48">
        <v>2.66</v>
      </c>
      <c r="PJ48">
        <v>5.34</v>
      </c>
      <c r="PK48">
        <v>78.63</v>
      </c>
      <c r="PM48">
        <v>2.23</v>
      </c>
      <c r="PN48">
        <v>827.21</v>
      </c>
      <c r="PO48">
        <v>1.18</v>
      </c>
      <c r="PP48">
        <v>1.58</v>
      </c>
      <c r="PQ48">
        <v>3.65</v>
      </c>
      <c r="PR48">
        <v>73.099999999999994</v>
      </c>
      <c r="PT48">
        <v>1.03</v>
      </c>
      <c r="PV48">
        <v>102.94</v>
      </c>
      <c r="PW48">
        <v>189.90610000000001</v>
      </c>
      <c r="PX48">
        <v>3334.54</v>
      </c>
      <c r="PY48">
        <v>1780.41</v>
      </c>
      <c r="PZ48">
        <v>0.51</v>
      </c>
      <c r="QA48">
        <v>42.9</v>
      </c>
      <c r="QC48">
        <v>144.47</v>
      </c>
      <c r="QD48">
        <v>1.32</v>
      </c>
      <c r="QE48">
        <v>12.47</v>
      </c>
      <c r="QG48">
        <v>11.28</v>
      </c>
      <c r="QH48">
        <v>12.65</v>
      </c>
      <c r="QI48">
        <v>27.39</v>
      </c>
      <c r="QJ48">
        <v>175.19</v>
      </c>
      <c r="QK48">
        <v>40.159999999999997</v>
      </c>
      <c r="QL48">
        <v>6.24</v>
      </c>
      <c r="QN48">
        <v>4424.6899999999996</v>
      </c>
      <c r="QO48">
        <v>7.85</v>
      </c>
      <c r="QP48">
        <v>407.97</v>
      </c>
      <c r="QQ48">
        <v>42.71</v>
      </c>
      <c r="QR48">
        <v>196.66</v>
      </c>
      <c r="QT48">
        <v>14.88</v>
      </c>
      <c r="QU48">
        <v>0.92</v>
      </c>
      <c r="QV48">
        <v>4.3499999999999996</v>
      </c>
      <c r="QW48">
        <v>9.48</v>
      </c>
      <c r="QX48">
        <v>3.9790999999999999</v>
      </c>
      <c r="QY48">
        <v>0.48659999999999998</v>
      </c>
      <c r="QZ48">
        <v>1.7285999999999999</v>
      </c>
      <c r="RC48">
        <v>115.1006</v>
      </c>
      <c r="RD48">
        <v>2579.4499999999998</v>
      </c>
      <c r="RF48">
        <v>66.459999999999994</v>
      </c>
      <c r="RG48">
        <v>1.79</v>
      </c>
      <c r="RI48">
        <v>1.28</v>
      </c>
      <c r="RJ48">
        <v>1.1200000000000001</v>
      </c>
      <c r="RK48">
        <v>230.33</v>
      </c>
      <c r="RL48">
        <v>0.86</v>
      </c>
      <c r="RM48">
        <v>47.764699999999998</v>
      </c>
      <c r="RO48">
        <v>288.93</v>
      </c>
      <c r="RP48">
        <v>49.81</v>
      </c>
      <c r="RQ48">
        <v>59.44</v>
      </c>
      <c r="RR48">
        <v>0.48</v>
      </c>
      <c r="RS48">
        <v>1.6111</v>
      </c>
      <c r="RT48">
        <v>18.23</v>
      </c>
      <c r="RU48">
        <v>0.78</v>
      </c>
      <c r="RV48">
        <v>0.65</v>
      </c>
      <c r="RW48">
        <v>79.37</v>
      </c>
      <c r="RY48">
        <v>1673.36</v>
      </c>
      <c r="RZ48">
        <v>0.71</v>
      </c>
      <c r="SA48">
        <v>363.25</v>
      </c>
      <c r="SB48">
        <v>1.48</v>
      </c>
      <c r="SC48">
        <v>344.71</v>
      </c>
      <c r="SD48">
        <v>2273.94</v>
      </c>
      <c r="SE48">
        <v>8.8699999999999992</v>
      </c>
      <c r="SF48">
        <v>0.69</v>
      </c>
      <c r="SG48">
        <v>13.91</v>
      </c>
    </row>
    <row r="49" spans="1:501" x14ac:dyDescent="0.35">
      <c r="A49" s="1">
        <v>41639</v>
      </c>
      <c r="B49">
        <v>17738.349999999999</v>
      </c>
      <c r="C49">
        <v>226.96</v>
      </c>
      <c r="D49">
        <v>17.12</v>
      </c>
      <c r="G49">
        <v>1610.93</v>
      </c>
      <c r="J49">
        <v>28673.375800000002</v>
      </c>
      <c r="K49">
        <v>4486.1819999999998</v>
      </c>
      <c r="L49">
        <v>12698.802900000001</v>
      </c>
      <c r="M49">
        <v>1635.4393</v>
      </c>
      <c r="N49">
        <v>9746.8130000000001</v>
      </c>
      <c r="O49">
        <v>26.562200000000001</v>
      </c>
      <c r="P49">
        <v>36.703699999999998</v>
      </c>
      <c r="Q49">
        <v>3.4746000000000001</v>
      </c>
      <c r="R49">
        <v>7.3186</v>
      </c>
      <c r="S49">
        <v>63.411799999999999</v>
      </c>
      <c r="T49">
        <v>38.697099999999999</v>
      </c>
      <c r="W49">
        <v>3.2458</v>
      </c>
      <c r="X49">
        <v>75.537700000000001</v>
      </c>
      <c r="Y49">
        <v>125.4735</v>
      </c>
      <c r="Z49">
        <v>5.7043999999999997</v>
      </c>
      <c r="AA49">
        <v>12.593</v>
      </c>
      <c r="AB49">
        <v>170.33940000000001</v>
      </c>
      <c r="AC49">
        <v>467.29950000000002</v>
      </c>
      <c r="AD49">
        <v>75.835300000000004</v>
      </c>
      <c r="AE49">
        <v>25.849900000000002</v>
      </c>
      <c r="AF49">
        <v>56.4878</v>
      </c>
      <c r="AG49">
        <v>102.357</v>
      </c>
      <c r="AH49">
        <v>21.180399999999999</v>
      </c>
      <c r="AI49">
        <v>67.618200000000002</v>
      </c>
      <c r="AJ49">
        <v>134.01929999999999</v>
      </c>
      <c r="AK49">
        <v>84.316500000000005</v>
      </c>
      <c r="AL49">
        <v>3.4685999999999999</v>
      </c>
      <c r="AM49">
        <v>2.7008999999999999</v>
      </c>
      <c r="AN49">
        <v>7.5980999999999996</v>
      </c>
      <c r="AO49">
        <v>11.2887</v>
      </c>
      <c r="AP49">
        <v>27.079599999999999</v>
      </c>
      <c r="AQ49">
        <v>1.1043000000000001</v>
      </c>
      <c r="AR49">
        <v>9.6448999999999998</v>
      </c>
      <c r="AS49">
        <v>89.458699999999993</v>
      </c>
      <c r="AT49">
        <v>8.6428999999999991</v>
      </c>
      <c r="AU49">
        <v>32.083100000000002</v>
      </c>
      <c r="AV49">
        <v>184.11699999999999</v>
      </c>
      <c r="AW49">
        <v>18.924700000000001</v>
      </c>
      <c r="AX49">
        <v>12.9489</v>
      </c>
      <c r="AY49">
        <v>5.1562999999999999</v>
      </c>
      <c r="AZ49">
        <v>9.9543999999999997</v>
      </c>
      <c r="BA49">
        <v>12.92</v>
      </c>
      <c r="BB49">
        <v>6.6919000000000004</v>
      </c>
      <c r="BC49">
        <v>1.9854000000000001</v>
      </c>
      <c r="BD49">
        <v>4.3137999999999996</v>
      </c>
      <c r="BE49">
        <v>355.03809999999999</v>
      </c>
      <c r="BF49">
        <v>1.1620999999999999</v>
      </c>
      <c r="BG49">
        <v>5.1837</v>
      </c>
      <c r="BH49">
        <v>88.143600000000006</v>
      </c>
      <c r="BI49">
        <v>116.7448</v>
      </c>
      <c r="BJ49">
        <v>13.763500000000001</v>
      </c>
      <c r="BK49">
        <v>61.748100000000001</v>
      </c>
      <c r="BL49">
        <v>2.8157999999999999</v>
      </c>
      <c r="BM49">
        <v>993.36689999999999</v>
      </c>
      <c r="BN49">
        <v>4.4729000000000001</v>
      </c>
      <c r="BO49">
        <v>45.179299999999998</v>
      </c>
      <c r="BP49">
        <v>2.863</v>
      </c>
      <c r="BQ49">
        <v>24.130600000000001</v>
      </c>
      <c r="BR49">
        <v>32.917099999999998</v>
      </c>
      <c r="BS49">
        <v>39.729999999999997</v>
      </c>
      <c r="BT49">
        <v>4.2705000000000002</v>
      </c>
      <c r="BU49">
        <v>32.779499999999999</v>
      </c>
      <c r="BV49">
        <v>10.8561</v>
      </c>
      <c r="BW49">
        <v>10.79</v>
      </c>
      <c r="BX49">
        <v>29.261399999999998</v>
      </c>
      <c r="BY49">
        <v>5.8605</v>
      </c>
      <c r="BZ49">
        <v>19.668299999999999</v>
      </c>
      <c r="CA49">
        <v>102.8203</v>
      </c>
      <c r="CB49">
        <v>62.813400000000001</v>
      </c>
      <c r="CC49">
        <v>1.8511</v>
      </c>
      <c r="CE49">
        <v>18.6126</v>
      </c>
      <c r="CF49">
        <v>10.057700000000001</v>
      </c>
      <c r="CG49">
        <v>13.141999999999999</v>
      </c>
      <c r="CH49">
        <v>61.523200000000003</v>
      </c>
      <c r="CJ49">
        <v>10.4163</v>
      </c>
      <c r="CK49">
        <v>4.5114999999999998</v>
      </c>
      <c r="CL49">
        <v>4.1890999999999998</v>
      </c>
      <c r="CM49">
        <v>7.8270999999999997</v>
      </c>
      <c r="CN49">
        <v>5.2293000000000003</v>
      </c>
      <c r="CO49">
        <v>4.1420000000000003</v>
      </c>
      <c r="CP49">
        <v>8.1767000000000003</v>
      </c>
      <c r="CR49">
        <v>67.209999999999994</v>
      </c>
      <c r="CT49">
        <v>56.8874</v>
      </c>
      <c r="CU49">
        <v>3.6549999999999998</v>
      </c>
      <c r="CV49">
        <v>5.7221000000000002</v>
      </c>
      <c r="CW49">
        <v>28.232500000000002</v>
      </c>
      <c r="CX49">
        <v>11.6838</v>
      </c>
      <c r="CZ49">
        <v>78.8185</v>
      </c>
      <c r="DA49">
        <v>14.436299999999999</v>
      </c>
      <c r="DC49">
        <v>4.3940000000000001</v>
      </c>
      <c r="DI49">
        <v>19.059999999999999</v>
      </c>
      <c r="DT49">
        <v>1212.54</v>
      </c>
      <c r="DV49">
        <v>54.23</v>
      </c>
      <c r="DX49">
        <v>623.59</v>
      </c>
      <c r="DY49">
        <v>80.38</v>
      </c>
      <c r="EA49">
        <v>9.69</v>
      </c>
      <c r="EF49">
        <v>49.56</v>
      </c>
      <c r="EQ49">
        <v>522.32000000000005</v>
      </c>
      <c r="ET49">
        <v>23.41</v>
      </c>
      <c r="EU49">
        <v>61.94</v>
      </c>
      <c r="EV49">
        <v>109.12</v>
      </c>
      <c r="FD49">
        <v>5.4</v>
      </c>
      <c r="FF49">
        <v>5.19</v>
      </c>
      <c r="FH49">
        <v>27.06</v>
      </c>
      <c r="FJ49">
        <v>90.74</v>
      </c>
      <c r="FM49">
        <v>692.73</v>
      </c>
      <c r="FN49">
        <v>135.94999999999999</v>
      </c>
      <c r="FO49">
        <v>1.98</v>
      </c>
      <c r="FR49">
        <v>1.45</v>
      </c>
      <c r="FZ49">
        <v>4.24</v>
      </c>
      <c r="GB49">
        <v>127.2</v>
      </c>
      <c r="GC49">
        <v>83.3</v>
      </c>
      <c r="GD49">
        <v>65.92</v>
      </c>
      <c r="GK49">
        <v>55.29</v>
      </c>
      <c r="GQ49">
        <v>4.3</v>
      </c>
      <c r="GR49">
        <v>21.75</v>
      </c>
      <c r="GS49">
        <v>300.93</v>
      </c>
      <c r="GT49">
        <v>52.42</v>
      </c>
      <c r="GV49">
        <v>90.3</v>
      </c>
      <c r="GW49">
        <v>260.04000000000002</v>
      </c>
      <c r="GX49">
        <v>1.37</v>
      </c>
      <c r="HD49">
        <v>1.04</v>
      </c>
      <c r="HE49">
        <v>109.39</v>
      </c>
      <c r="HF49">
        <v>18.670000000000002</v>
      </c>
      <c r="HI49">
        <v>2.2599999999999998</v>
      </c>
      <c r="HO49">
        <v>73.47</v>
      </c>
      <c r="HP49">
        <v>8.57</v>
      </c>
      <c r="HQ49">
        <v>1.42</v>
      </c>
      <c r="HR49">
        <v>15689.64</v>
      </c>
      <c r="HS49">
        <v>1370.875</v>
      </c>
      <c r="HT49">
        <v>1776.19</v>
      </c>
      <c r="HU49">
        <v>3.94</v>
      </c>
      <c r="HV49">
        <v>267.27</v>
      </c>
      <c r="HW49">
        <v>230.6</v>
      </c>
      <c r="HX49">
        <v>939.99</v>
      </c>
      <c r="HZ49">
        <v>436.4667</v>
      </c>
      <c r="IB49">
        <v>2558.11</v>
      </c>
      <c r="II49">
        <v>25.15</v>
      </c>
      <c r="IJ49">
        <v>7.44</v>
      </c>
      <c r="IK49">
        <v>6.45</v>
      </c>
      <c r="IL49">
        <v>2.4</v>
      </c>
      <c r="IM49">
        <v>7.41</v>
      </c>
      <c r="IN49">
        <v>25.81</v>
      </c>
      <c r="IP49">
        <v>149.24</v>
      </c>
      <c r="IQ49">
        <v>50441.88</v>
      </c>
      <c r="IR49">
        <v>114.73</v>
      </c>
      <c r="IU49">
        <v>1101.8699999999999</v>
      </c>
      <c r="IV49">
        <v>45.43</v>
      </c>
      <c r="IW49">
        <v>80.819999999999993</v>
      </c>
      <c r="IX49">
        <v>329.19</v>
      </c>
      <c r="IY49">
        <v>53.427999999999997</v>
      </c>
      <c r="JA49">
        <v>36185.69</v>
      </c>
      <c r="JB49">
        <v>32303.65</v>
      </c>
      <c r="JC49">
        <v>36755.58</v>
      </c>
      <c r="JD49">
        <v>52182.37</v>
      </c>
      <c r="JE49">
        <v>21625.26</v>
      </c>
      <c r="JF49">
        <v>37524.959999999999</v>
      </c>
      <c r="JG49">
        <v>11066.32</v>
      </c>
      <c r="JH49">
        <v>13359.49</v>
      </c>
      <c r="JJ49">
        <v>7967.88</v>
      </c>
      <c r="JK49">
        <v>4906.83</v>
      </c>
      <c r="JL49">
        <v>977.65</v>
      </c>
      <c r="JM49">
        <v>1590.48</v>
      </c>
      <c r="JN49">
        <v>581.69000000000005</v>
      </c>
      <c r="JO49">
        <v>378.45</v>
      </c>
      <c r="JP49">
        <v>15307.54</v>
      </c>
      <c r="JQ49">
        <v>730.37</v>
      </c>
      <c r="JR49">
        <v>1101.8800000000001</v>
      </c>
      <c r="JT49">
        <v>3150.68</v>
      </c>
      <c r="JU49">
        <v>7430.95</v>
      </c>
      <c r="JV49">
        <v>4745.53</v>
      </c>
      <c r="JW49">
        <v>4088.67</v>
      </c>
      <c r="JX49">
        <v>671.34</v>
      </c>
      <c r="KB49">
        <v>730.57</v>
      </c>
      <c r="KD49">
        <v>17.77</v>
      </c>
      <c r="KE49">
        <v>2688.33</v>
      </c>
      <c r="KF49">
        <v>0.56999999999999995</v>
      </c>
      <c r="KG49">
        <v>242.65</v>
      </c>
      <c r="KH49">
        <v>2.1480999999999999</v>
      </c>
      <c r="KI49">
        <v>20.8</v>
      </c>
      <c r="KJ49">
        <v>25.39</v>
      </c>
      <c r="KK49">
        <v>0.46</v>
      </c>
      <c r="KM49">
        <v>8728.76</v>
      </c>
      <c r="KN49">
        <v>1.41</v>
      </c>
      <c r="KO49">
        <v>4.5999999999999996</v>
      </c>
      <c r="KP49">
        <v>2444.5</v>
      </c>
      <c r="KQ49">
        <v>9.01</v>
      </c>
      <c r="KR49">
        <v>9.5299999999999994</v>
      </c>
      <c r="KS49">
        <v>3.1</v>
      </c>
      <c r="KT49">
        <v>36.32</v>
      </c>
      <c r="KU49">
        <v>0.65</v>
      </c>
      <c r="KV49">
        <v>1.67</v>
      </c>
      <c r="KW49">
        <v>4.88</v>
      </c>
      <c r="KX49">
        <v>0.49</v>
      </c>
      <c r="KY49">
        <v>1.54</v>
      </c>
      <c r="LA49">
        <v>2.98</v>
      </c>
      <c r="LB49">
        <v>3.09</v>
      </c>
      <c r="LD49">
        <v>1350.38</v>
      </c>
      <c r="LF49">
        <v>7.14</v>
      </c>
      <c r="LG49">
        <v>82.75</v>
      </c>
      <c r="LH49">
        <v>20.14</v>
      </c>
      <c r="LI49">
        <v>0.4</v>
      </c>
      <c r="LJ49">
        <v>173.94</v>
      </c>
      <c r="LK49">
        <v>6.7587000000000002</v>
      </c>
      <c r="LL49">
        <v>10.93</v>
      </c>
      <c r="LM49">
        <v>219.95</v>
      </c>
      <c r="LN49">
        <v>1458.9</v>
      </c>
      <c r="LP49">
        <v>18.399999999999999</v>
      </c>
      <c r="LQ49">
        <v>0.51</v>
      </c>
      <c r="LR49">
        <v>3.75</v>
      </c>
      <c r="LS49">
        <v>20.22</v>
      </c>
      <c r="LT49">
        <v>3.07</v>
      </c>
      <c r="LU49">
        <v>0.92</v>
      </c>
      <c r="LV49">
        <v>125.42</v>
      </c>
      <c r="LW49">
        <v>4.1410999999999998</v>
      </c>
      <c r="LX49">
        <v>13.05</v>
      </c>
      <c r="LY49">
        <v>45.25</v>
      </c>
      <c r="LZ49">
        <v>1.96</v>
      </c>
      <c r="MA49">
        <v>67.48</v>
      </c>
      <c r="MB49">
        <v>28.03</v>
      </c>
      <c r="MC49">
        <v>121.19</v>
      </c>
      <c r="ME49">
        <v>0.54</v>
      </c>
      <c r="MG49">
        <v>0.85</v>
      </c>
      <c r="MH49">
        <v>1029.18</v>
      </c>
      <c r="MI49">
        <v>0.56000000000000005</v>
      </c>
      <c r="MJ49">
        <v>18.41</v>
      </c>
      <c r="MK49">
        <v>56.207299999999996</v>
      </c>
      <c r="ML49">
        <v>21.02</v>
      </c>
      <c r="MM49">
        <v>39.450000000000003</v>
      </c>
      <c r="MO49">
        <v>19.47</v>
      </c>
      <c r="MQ49">
        <v>3.38</v>
      </c>
      <c r="MS49">
        <v>8.7053999999999991</v>
      </c>
      <c r="MT49">
        <v>3677.52</v>
      </c>
      <c r="MU49">
        <v>2414.5700000000002</v>
      </c>
      <c r="MV49">
        <v>63.76</v>
      </c>
      <c r="MW49">
        <v>156.65719999999999</v>
      </c>
      <c r="MX49">
        <v>2.71</v>
      </c>
      <c r="MY49">
        <v>344.12</v>
      </c>
      <c r="NA49">
        <v>20.079999999999998</v>
      </c>
      <c r="NC49">
        <v>156.12</v>
      </c>
      <c r="ND49">
        <v>3.9523000000000001</v>
      </c>
      <c r="NE49">
        <v>0.51</v>
      </c>
      <c r="NF49">
        <v>49.1</v>
      </c>
      <c r="NG49">
        <v>1316.41</v>
      </c>
      <c r="NH49">
        <v>1404.65</v>
      </c>
      <c r="NI49">
        <v>2.95</v>
      </c>
      <c r="NJ49">
        <v>1.1672</v>
      </c>
      <c r="NK49">
        <v>164.02</v>
      </c>
      <c r="NL49">
        <v>3.3927999999999998</v>
      </c>
      <c r="NM49">
        <v>29.61</v>
      </c>
      <c r="NN49">
        <v>0.47</v>
      </c>
      <c r="NO49">
        <v>0.55700000000000005</v>
      </c>
      <c r="NQ49">
        <v>2.83</v>
      </c>
      <c r="NR49">
        <v>3.33</v>
      </c>
      <c r="NS49">
        <v>344.11</v>
      </c>
      <c r="NU49">
        <v>4.3499999999999996</v>
      </c>
      <c r="NV49">
        <v>107.4</v>
      </c>
      <c r="NW49">
        <v>26.83</v>
      </c>
      <c r="NX49">
        <v>173.72</v>
      </c>
      <c r="NZ49">
        <v>9.8000000000000007</v>
      </c>
      <c r="OA49">
        <v>2.12</v>
      </c>
      <c r="OB49">
        <v>23.55</v>
      </c>
      <c r="OC49">
        <v>6.69</v>
      </c>
      <c r="OD49">
        <v>5.09</v>
      </c>
      <c r="OE49">
        <v>223.76669999999999</v>
      </c>
      <c r="OF49">
        <v>5.73</v>
      </c>
      <c r="OH49">
        <v>14.3</v>
      </c>
      <c r="OJ49">
        <v>863.69</v>
      </c>
      <c r="OK49">
        <v>1.9</v>
      </c>
      <c r="OL49">
        <v>23.16</v>
      </c>
      <c r="OM49">
        <v>231.3</v>
      </c>
      <c r="OP49">
        <v>52.725099999999998</v>
      </c>
      <c r="OQ49">
        <v>0.94</v>
      </c>
      <c r="OR49">
        <v>0.5</v>
      </c>
      <c r="OS49">
        <v>178.91</v>
      </c>
      <c r="OT49">
        <v>3.34</v>
      </c>
      <c r="OU49">
        <v>3.21</v>
      </c>
      <c r="OV49">
        <v>2.46</v>
      </c>
      <c r="OW49">
        <v>2.2200000000000002</v>
      </c>
      <c r="OX49">
        <v>9.06</v>
      </c>
      <c r="OY49">
        <v>173.52</v>
      </c>
      <c r="OZ49">
        <v>2.71</v>
      </c>
      <c r="PA49">
        <v>2.06</v>
      </c>
      <c r="PB49">
        <v>8.6999999999999993</v>
      </c>
      <c r="PC49">
        <v>1.0900000000000001</v>
      </c>
      <c r="PD49">
        <v>6410.03</v>
      </c>
      <c r="PE49">
        <v>4.26</v>
      </c>
      <c r="PH49">
        <v>50.66</v>
      </c>
      <c r="PI49">
        <v>1.32</v>
      </c>
      <c r="PJ49">
        <v>3.6</v>
      </c>
      <c r="PK49">
        <v>104.46</v>
      </c>
      <c r="PL49">
        <v>165.14769999999999</v>
      </c>
      <c r="PM49">
        <v>2.2200000000000002</v>
      </c>
      <c r="PN49">
        <v>906.53</v>
      </c>
      <c r="PO49">
        <v>1.17</v>
      </c>
      <c r="PP49">
        <v>1.57</v>
      </c>
      <c r="PQ49">
        <v>3.51</v>
      </c>
      <c r="PR49">
        <v>73.150000000000006</v>
      </c>
      <c r="PT49">
        <v>2.86</v>
      </c>
      <c r="PV49">
        <v>105.77</v>
      </c>
      <c r="PW49">
        <v>201.5581</v>
      </c>
      <c r="PX49">
        <v>3546.96</v>
      </c>
      <c r="PY49">
        <v>1776.81</v>
      </c>
      <c r="QA49">
        <v>37.4</v>
      </c>
      <c r="QC49">
        <v>155.13</v>
      </c>
      <c r="QD49">
        <v>1.25</v>
      </c>
      <c r="QE49">
        <v>14.74</v>
      </c>
      <c r="QG49">
        <v>12.74</v>
      </c>
      <c r="QH49">
        <v>15.96</v>
      </c>
      <c r="QI49">
        <v>29.39</v>
      </c>
      <c r="QJ49">
        <v>186.2</v>
      </c>
      <c r="QK49">
        <v>47.15</v>
      </c>
      <c r="QL49">
        <v>6.22</v>
      </c>
      <c r="QN49">
        <v>4551.58</v>
      </c>
      <c r="QO49">
        <v>7.41</v>
      </c>
      <c r="QP49">
        <v>403.1</v>
      </c>
      <c r="QQ49">
        <v>47.21</v>
      </c>
      <c r="QR49">
        <v>195.95</v>
      </c>
      <c r="QT49">
        <v>11.86</v>
      </c>
      <c r="QU49">
        <v>0.83</v>
      </c>
      <c r="QV49">
        <v>6.7</v>
      </c>
      <c r="QW49">
        <v>9.18</v>
      </c>
      <c r="QX49">
        <v>1.3927</v>
      </c>
      <c r="QZ49">
        <v>1.7285999999999999</v>
      </c>
      <c r="RC49">
        <v>112.4836</v>
      </c>
      <c r="RD49">
        <v>2591.06</v>
      </c>
      <c r="RF49">
        <v>61.35</v>
      </c>
      <c r="RG49">
        <v>2.85</v>
      </c>
      <c r="RI49">
        <v>2.17</v>
      </c>
      <c r="RJ49">
        <v>0.96</v>
      </c>
      <c r="RK49">
        <v>267.55</v>
      </c>
      <c r="RM49">
        <v>43.766800000000003</v>
      </c>
      <c r="RO49">
        <v>326.3</v>
      </c>
      <c r="RP49">
        <v>38.71</v>
      </c>
      <c r="RQ49">
        <v>76.650000000000006</v>
      </c>
      <c r="RR49">
        <v>0.48</v>
      </c>
      <c r="RS49">
        <v>0.64439999999999997</v>
      </c>
      <c r="RT49">
        <v>15.9</v>
      </c>
      <c r="RU49">
        <v>1.03</v>
      </c>
      <c r="RV49">
        <v>0.86</v>
      </c>
      <c r="RW49">
        <v>83.38</v>
      </c>
      <c r="RY49">
        <v>1932.21</v>
      </c>
      <c r="RZ49">
        <v>0.71</v>
      </c>
      <c r="SA49">
        <v>310.02</v>
      </c>
      <c r="SB49">
        <v>0.74</v>
      </c>
      <c r="SC49">
        <v>351.1</v>
      </c>
      <c r="SD49">
        <v>2397.25</v>
      </c>
      <c r="SE49">
        <v>8.84</v>
      </c>
      <c r="SF49">
        <v>1.38</v>
      </c>
      <c r="SG49">
        <v>12.79</v>
      </c>
    </row>
    <row r="50" spans="1:501" x14ac:dyDescent="0.35">
      <c r="A50" s="1">
        <v>41670</v>
      </c>
      <c r="B50">
        <v>13313.02</v>
      </c>
      <c r="C50">
        <v>200.48</v>
      </c>
      <c r="D50">
        <v>15.89</v>
      </c>
      <c r="G50">
        <v>1384.76</v>
      </c>
      <c r="I50">
        <v>44.66</v>
      </c>
      <c r="J50">
        <v>26871.204399999999</v>
      </c>
      <c r="K50">
        <v>4367.8860999999997</v>
      </c>
      <c r="L50">
        <v>11293.1185</v>
      </c>
      <c r="M50">
        <v>1589.3951999999999</v>
      </c>
      <c r="N50">
        <v>9411.8716000000004</v>
      </c>
      <c r="O50">
        <v>23.832599999999999</v>
      </c>
      <c r="P50">
        <v>35.033900000000003</v>
      </c>
      <c r="Q50">
        <v>2.7109000000000001</v>
      </c>
      <c r="R50">
        <v>7.6134000000000004</v>
      </c>
      <c r="S50">
        <v>50.870699999999999</v>
      </c>
      <c r="T50">
        <v>32.901200000000003</v>
      </c>
      <c r="U50">
        <v>0.4995</v>
      </c>
      <c r="W50">
        <v>2.7132000000000001</v>
      </c>
      <c r="X50">
        <v>72.673100000000005</v>
      </c>
      <c r="Y50">
        <v>114.5817</v>
      </c>
      <c r="Z50">
        <v>6.4690000000000003</v>
      </c>
      <c r="AA50">
        <v>12.2814</v>
      </c>
      <c r="AB50">
        <v>96.177400000000006</v>
      </c>
      <c r="AC50">
        <v>477.92079999999999</v>
      </c>
      <c r="AD50">
        <v>73.9589</v>
      </c>
      <c r="AE50">
        <v>24.201799999999999</v>
      </c>
      <c r="AF50">
        <v>51.646999999999998</v>
      </c>
      <c r="AG50">
        <v>102.5223</v>
      </c>
      <c r="AH50">
        <v>28.689299999999999</v>
      </c>
      <c r="AI50">
        <v>62.020099999999999</v>
      </c>
      <c r="AJ50">
        <v>137.88460000000001</v>
      </c>
      <c r="AK50">
        <v>82.230199999999996</v>
      </c>
      <c r="AL50">
        <v>1.1275999999999999</v>
      </c>
      <c r="AM50">
        <v>3.0103</v>
      </c>
      <c r="AN50">
        <v>6.5867000000000004</v>
      </c>
      <c r="AO50">
        <v>10.6409</v>
      </c>
      <c r="AP50">
        <v>26.948499999999999</v>
      </c>
      <c r="AQ50">
        <v>1.077</v>
      </c>
      <c r="AR50">
        <v>10.0878</v>
      </c>
      <c r="AS50">
        <v>85.063999999999993</v>
      </c>
      <c r="AT50">
        <v>8.0275999999999996</v>
      </c>
      <c r="AU50">
        <v>32.8735</v>
      </c>
      <c r="AV50">
        <v>171.50110000000001</v>
      </c>
      <c r="AW50">
        <v>19.994499999999999</v>
      </c>
      <c r="AX50">
        <v>22.731300000000001</v>
      </c>
      <c r="AY50">
        <v>4.5259</v>
      </c>
      <c r="AZ50">
        <v>5.8249000000000004</v>
      </c>
      <c r="BA50">
        <v>16.68</v>
      </c>
      <c r="BB50">
        <v>6.5263</v>
      </c>
      <c r="BC50">
        <v>2.3395999999999999</v>
      </c>
      <c r="BD50">
        <v>4.9923999999999999</v>
      </c>
      <c r="BE50">
        <v>380.31099999999998</v>
      </c>
      <c r="BF50">
        <v>1.1523000000000001</v>
      </c>
      <c r="BG50">
        <v>8.5943000000000005</v>
      </c>
      <c r="BH50">
        <v>77.903599999999997</v>
      </c>
      <c r="BI50">
        <v>121.2016</v>
      </c>
      <c r="BJ50">
        <v>13.1915</v>
      </c>
      <c r="BK50">
        <v>49.514400000000002</v>
      </c>
      <c r="BL50">
        <v>2.3237000000000001</v>
      </c>
      <c r="BM50">
        <v>716.54520000000002</v>
      </c>
      <c r="BN50">
        <v>6.4360999999999997</v>
      </c>
      <c r="BO50">
        <v>35.249099999999999</v>
      </c>
      <c r="BP50">
        <v>12.1997</v>
      </c>
      <c r="BQ50">
        <v>25.7227</v>
      </c>
      <c r="BR50">
        <v>37.583500000000001</v>
      </c>
      <c r="BS50">
        <v>44.2</v>
      </c>
      <c r="BT50">
        <v>4.1867000000000001</v>
      </c>
      <c r="BU50">
        <v>55.5672</v>
      </c>
      <c r="BV50">
        <v>14.4374</v>
      </c>
      <c r="BW50">
        <v>8.4769000000000005</v>
      </c>
      <c r="BX50">
        <v>17.255099999999999</v>
      </c>
      <c r="BY50">
        <v>4.9534000000000002</v>
      </c>
      <c r="BZ50">
        <v>35.043300000000002</v>
      </c>
      <c r="CA50">
        <v>92.254099999999994</v>
      </c>
      <c r="CB50">
        <v>45.191200000000002</v>
      </c>
      <c r="CC50">
        <v>1.8052999999999999</v>
      </c>
      <c r="CE50">
        <v>17.143599999999999</v>
      </c>
      <c r="CF50">
        <v>10.1592</v>
      </c>
      <c r="CG50">
        <v>13.8849</v>
      </c>
      <c r="CH50">
        <v>55.385399999999997</v>
      </c>
      <c r="CJ50">
        <v>11.964600000000001</v>
      </c>
      <c r="CK50">
        <v>2.9331999999999998</v>
      </c>
      <c r="CL50">
        <v>4.4939999999999998</v>
      </c>
      <c r="CM50">
        <v>8.6744000000000003</v>
      </c>
      <c r="CN50">
        <v>4.7355999999999998</v>
      </c>
      <c r="CO50">
        <v>4.774</v>
      </c>
      <c r="CP50">
        <v>7.5053000000000001</v>
      </c>
      <c r="CR50">
        <v>66.69</v>
      </c>
      <c r="CT50">
        <v>58.561999999999998</v>
      </c>
      <c r="CU50">
        <v>3.1190000000000002</v>
      </c>
      <c r="CV50">
        <v>5.5804999999999998</v>
      </c>
      <c r="CW50">
        <v>26.645700000000001</v>
      </c>
      <c r="CX50">
        <v>7.1303999999999998</v>
      </c>
      <c r="CZ50">
        <v>84.8309</v>
      </c>
      <c r="DA50">
        <v>14.0791</v>
      </c>
      <c r="DC50">
        <v>6.4890999999999996</v>
      </c>
      <c r="DI50">
        <v>22.31</v>
      </c>
      <c r="DT50">
        <v>1068.98</v>
      </c>
      <c r="DV50">
        <v>66.73</v>
      </c>
      <c r="DX50">
        <v>590.59</v>
      </c>
      <c r="DY50">
        <v>73.78</v>
      </c>
      <c r="EA50">
        <v>9.4499999999999993</v>
      </c>
      <c r="EF50">
        <v>25.22</v>
      </c>
      <c r="EQ50">
        <v>545.24</v>
      </c>
      <c r="ET50">
        <v>24.4</v>
      </c>
      <c r="EU50">
        <v>60.41</v>
      </c>
      <c r="EV50">
        <v>105.21</v>
      </c>
      <c r="FD50">
        <v>5.51</v>
      </c>
      <c r="FF50">
        <v>5.0599999999999996</v>
      </c>
      <c r="FH50">
        <v>25.51</v>
      </c>
      <c r="FJ50">
        <v>89.97</v>
      </c>
      <c r="FM50">
        <v>598.74</v>
      </c>
      <c r="FN50">
        <v>153.38</v>
      </c>
      <c r="FO50">
        <v>1.93</v>
      </c>
      <c r="FR50">
        <v>1.06</v>
      </c>
      <c r="FZ50">
        <v>4.13</v>
      </c>
      <c r="GB50">
        <v>19.36</v>
      </c>
      <c r="GC50">
        <v>68.48</v>
      </c>
      <c r="GD50">
        <v>55.4</v>
      </c>
      <c r="GK50">
        <v>59.06</v>
      </c>
      <c r="GQ50">
        <v>4.1900000000000004</v>
      </c>
      <c r="GR50">
        <v>21.21</v>
      </c>
      <c r="GS50">
        <v>275.51</v>
      </c>
      <c r="GT50">
        <v>62.24</v>
      </c>
      <c r="GV50">
        <v>95.73</v>
      </c>
      <c r="GW50">
        <v>273.44</v>
      </c>
      <c r="GX50">
        <v>2.09</v>
      </c>
      <c r="HD50">
        <v>1.52</v>
      </c>
      <c r="HE50">
        <v>105.68</v>
      </c>
      <c r="HF50">
        <v>17.82</v>
      </c>
      <c r="HI50">
        <v>1.1000000000000001</v>
      </c>
      <c r="HO50">
        <v>81.34</v>
      </c>
      <c r="HP50">
        <v>7.17</v>
      </c>
      <c r="HQ50">
        <v>1.58</v>
      </c>
      <c r="HR50">
        <v>14166.94</v>
      </c>
      <c r="HS50">
        <v>1111.258</v>
      </c>
      <c r="HT50">
        <v>1671.32</v>
      </c>
      <c r="HU50">
        <v>4.17</v>
      </c>
      <c r="HV50">
        <v>331.96</v>
      </c>
      <c r="HW50">
        <v>242.85</v>
      </c>
      <c r="HX50">
        <v>1039.21</v>
      </c>
      <c r="HZ50">
        <v>473.36099999999999</v>
      </c>
      <c r="IB50">
        <v>2293.64</v>
      </c>
      <c r="II50">
        <v>30.26</v>
      </c>
      <c r="IJ50">
        <v>7.28</v>
      </c>
      <c r="IK50">
        <v>6.31</v>
      </c>
      <c r="IL50">
        <v>2.35</v>
      </c>
      <c r="IM50">
        <v>5.44</v>
      </c>
      <c r="IN50">
        <v>25.25</v>
      </c>
      <c r="IP50">
        <v>149.63999999999999</v>
      </c>
      <c r="IQ50">
        <v>42316.74</v>
      </c>
      <c r="IR50">
        <v>142.47</v>
      </c>
      <c r="IU50">
        <v>976.83</v>
      </c>
      <c r="IV50">
        <v>44.9</v>
      </c>
      <c r="IW50">
        <v>91.63</v>
      </c>
      <c r="IX50">
        <v>400.86</v>
      </c>
      <c r="IY50">
        <v>65.77</v>
      </c>
      <c r="JA50">
        <v>34856.15</v>
      </c>
      <c r="JB50">
        <v>30722.97</v>
      </c>
      <c r="JC50">
        <v>35620.199999999997</v>
      </c>
      <c r="JD50">
        <v>48526.42</v>
      </c>
      <c r="JE50">
        <v>19757.310000000001</v>
      </c>
      <c r="JF50">
        <v>34627.949999999997</v>
      </c>
      <c r="JG50">
        <v>10806.41</v>
      </c>
      <c r="JH50">
        <v>13312.99</v>
      </c>
      <c r="JJ50">
        <v>8016.48</v>
      </c>
      <c r="JK50">
        <v>4572.83</v>
      </c>
      <c r="JL50">
        <v>1088.9100000000001</v>
      </c>
      <c r="JM50">
        <v>1442.3</v>
      </c>
      <c r="JN50">
        <v>541.15</v>
      </c>
      <c r="JO50">
        <v>400.39</v>
      </c>
      <c r="JP50">
        <v>13646.59</v>
      </c>
      <c r="JQ50">
        <v>790.94</v>
      </c>
      <c r="JR50">
        <v>1086.17</v>
      </c>
      <c r="JT50">
        <v>2968.03</v>
      </c>
      <c r="JU50">
        <v>7622.13</v>
      </c>
      <c r="JV50">
        <v>4687.53</v>
      </c>
      <c r="JW50">
        <v>3654.02</v>
      </c>
      <c r="JX50">
        <v>712.76</v>
      </c>
      <c r="JZ50">
        <v>0.59</v>
      </c>
      <c r="KB50">
        <v>684.14</v>
      </c>
      <c r="KD50">
        <v>16.940000000000001</v>
      </c>
      <c r="KE50">
        <v>2279.56</v>
      </c>
      <c r="KF50">
        <v>0.54</v>
      </c>
      <c r="KG50">
        <v>217.94</v>
      </c>
      <c r="KH50">
        <v>1.9219999999999999</v>
      </c>
      <c r="KI50">
        <v>19.82</v>
      </c>
      <c r="KJ50">
        <v>16.93</v>
      </c>
      <c r="KK50">
        <v>0.72</v>
      </c>
      <c r="KM50">
        <v>8183.07</v>
      </c>
      <c r="KN50">
        <v>1.42</v>
      </c>
      <c r="KO50">
        <v>5.26</v>
      </c>
      <c r="KP50">
        <v>2872.85</v>
      </c>
      <c r="KQ50">
        <v>8.6300000000000008</v>
      </c>
      <c r="KR50">
        <v>8.5500000000000007</v>
      </c>
      <c r="KS50">
        <v>2.81</v>
      </c>
      <c r="KT50">
        <v>26.82</v>
      </c>
      <c r="KU50">
        <v>0.83</v>
      </c>
      <c r="KV50">
        <v>1.79</v>
      </c>
      <c r="KW50">
        <v>4.66</v>
      </c>
      <c r="KY50">
        <v>1.47</v>
      </c>
      <c r="LA50">
        <v>3.55</v>
      </c>
      <c r="LB50">
        <v>2.75</v>
      </c>
      <c r="LD50">
        <v>1238.29</v>
      </c>
      <c r="LE50">
        <v>0.70699999999999996</v>
      </c>
      <c r="LF50">
        <v>7.61</v>
      </c>
      <c r="LG50">
        <v>80.34</v>
      </c>
      <c r="LH50">
        <v>36.82</v>
      </c>
      <c r="LI50">
        <v>1.05</v>
      </c>
      <c r="LJ50">
        <v>148.24</v>
      </c>
      <c r="LK50">
        <v>5.6261999999999999</v>
      </c>
      <c r="LL50">
        <v>9.42</v>
      </c>
      <c r="LM50">
        <v>191.38</v>
      </c>
      <c r="LN50">
        <v>1357.86</v>
      </c>
      <c r="LP50">
        <v>15.43</v>
      </c>
      <c r="LQ50">
        <v>0.48</v>
      </c>
      <c r="LR50">
        <v>2.38</v>
      </c>
      <c r="LS50">
        <v>23.13</v>
      </c>
      <c r="LT50">
        <v>2.14</v>
      </c>
      <c r="LV50">
        <v>111.76</v>
      </c>
      <c r="LW50">
        <v>5.8593999999999999</v>
      </c>
      <c r="LX50">
        <v>11.23</v>
      </c>
      <c r="LY50">
        <v>33.75</v>
      </c>
      <c r="LZ50">
        <v>1.86</v>
      </c>
      <c r="MA50">
        <v>50.33</v>
      </c>
      <c r="MB50">
        <v>30.87</v>
      </c>
      <c r="MC50">
        <v>117.02</v>
      </c>
      <c r="ME50">
        <v>0.52</v>
      </c>
      <c r="MG50">
        <v>0.92</v>
      </c>
      <c r="MH50">
        <v>701.03</v>
      </c>
      <c r="MJ50">
        <v>15.17</v>
      </c>
      <c r="MK50">
        <v>50.984499999999997</v>
      </c>
      <c r="ML50">
        <v>29.37</v>
      </c>
      <c r="MM50">
        <v>34.69</v>
      </c>
      <c r="MN50">
        <v>0.51780000000000004</v>
      </c>
      <c r="MO50">
        <v>15.46</v>
      </c>
      <c r="MQ50">
        <v>3.52</v>
      </c>
      <c r="MS50">
        <v>6.4702000000000002</v>
      </c>
      <c r="MT50">
        <v>3666.19</v>
      </c>
      <c r="MU50">
        <v>2262.5300000000002</v>
      </c>
      <c r="MV50">
        <v>103.69</v>
      </c>
      <c r="MW50">
        <v>164.41290000000001</v>
      </c>
      <c r="MX50">
        <v>2.84</v>
      </c>
      <c r="MY50">
        <v>280.27</v>
      </c>
      <c r="NA50">
        <v>20.67</v>
      </c>
      <c r="NC50">
        <v>157.04</v>
      </c>
      <c r="ND50">
        <v>2.6787999999999998</v>
      </c>
      <c r="NF50">
        <v>45.99</v>
      </c>
      <c r="NG50">
        <v>1253.8499999999999</v>
      </c>
      <c r="NH50">
        <v>1357.43</v>
      </c>
      <c r="NI50">
        <v>3.4</v>
      </c>
      <c r="NJ50">
        <v>1.1672</v>
      </c>
      <c r="NK50">
        <v>158.25</v>
      </c>
      <c r="NL50">
        <v>4.5744999999999996</v>
      </c>
      <c r="NM50">
        <v>35.08</v>
      </c>
      <c r="NN50">
        <v>1.61</v>
      </c>
      <c r="NO50">
        <v>0.44600000000000001</v>
      </c>
      <c r="NQ50">
        <v>2.0699999999999998</v>
      </c>
      <c r="NR50">
        <v>2.9</v>
      </c>
      <c r="NS50">
        <v>228.79</v>
      </c>
      <c r="NU50">
        <v>4.1399999999999997</v>
      </c>
      <c r="NV50">
        <v>107.11</v>
      </c>
      <c r="NW50">
        <v>36.840000000000003</v>
      </c>
      <c r="NX50">
        <v>166.08</v>
      </c>
      <c r="NZ50">
        <v>7.18</v>
      </c>
      <c r="OA50">
        <v>0.81</v>
      </c>
      <c r="OB50">
        <v>23.21</v>
      </c>
      <c r="OC50">
        <v>4.9000000000000004</v>
      </c>
      <c r="OD50">
        <v>4.8499999999999996</v>
      </c>
      <c r="OE50">
        <v>193.6866</v>
      </c>
      <c r="OF50">
        <v>5.46</v>
      </c>
      <c r="OH50">
        <v>16.420000000000002</v>
      </c>
      <c r="OJ50">
        <v>1065.78</v>
      </c>
      <c r="OK50">
        <v>2.04</v>
      </c>
      <c r="OL50">
        <v>21.11</v>
      </c>
      <c r="OM50">
        <v>203.86</v>
      </c>
      <c r="OP50">
        <v>47.618400000000001</v>
      </c>
      <c r="OQ50">
        <v>0.98</v>
      </c>
      <c r="OR50">
        <v>0.48</v>
      </c>
      <c r="OS50">
        <v>147.71</v>
      </c>
      <c r="OT50">
        <v>5.31</v>
      </c>
      <c r="OU50">
        <v>1.53</v>
      </c>
      <c r="OV50">
        <v>2.1800000000000002</v>
      </c>
      <c r="OW50">
        <v>2.11</v>
      </c>
      <c r="OX50">
        <v>8.6300000000000008</v>
      </c>
      <c r="OY50">
        <v>176.48</v>
      </c>
      <c r="PA50">
        <v>2.13</v>
      </c>
      <c r="PB50">
        <v>14.1</v>
      </c>
      <c r="PC50">
        <v>1.04</v>
      </c>
      <c r="PD50">
        <v>6160.67</v>
      </c>
      <c r="PE50">
        <v>4.03</v>
      </c>
      <c r="PH50">
        <v>42.15</v>
      </c>
      <c r="PI50">
        <v>1.89</v>
      </c>
      <c r="PJ50">
        <v>5.71</v>
      </c>
      <c r="PK50">
        <v>80.88</v>
      </c>
      <c r="PL50">
        <v>209.55600000000001</v>
      </c>
      <c r="PM50">
        <v>2.11</v>
      </c>
      <c r="PN50">
        <v>997.66</v>
      </c>
      <c r="PO50">
        <v>1.1200000000000001</v>
      </c>
      <c r="PP50">
        <v>1.5</v>
      </c>
      <c r="PQ50">
        <v>3.22</v>
      </c>
      <c r="PR50">
        <v>73.86</v>
      </c>
      <c r="PS50">
        <v>1.8</v>
      </c>
      <c r="PT50">
        <v>4.3499999999999996</v>
      </c>
      <c r="PV50">
        <v>98.25</v>
      </c>
      <c r="PW50">
        <v>199.1576</v>
      </c>
      <c r="PX50">
        <v>3648.6</v>
      </c>
      <c r="PY50">
        <v>1853.25</v>
      </c>
      <c r="QA50">
        <v>30.55</v>
      </c>
      <c r="QC50">
        <v>150.5</v>
      </c>
      <c r="QD50">
        <v>1.08</v>
      </c>
      <c r="QE50">
        <v>14.32</v>
      </c>
      <c r="QG50">
        <v>15.35</v>
      </c>
      <c r="QH50">
        <v>15.86</v>
      </c>
      <c r="QI50">
        <v>27.84</v>
      </c>
      <c r="QJ50">
        <v>202.39</v>
      </c>
      <c r="QK50">
        <v>39.64</v>
      </c>
      <c r="QL50">
        <v>2.96</v>
      </c>
      <c r="QN50">
        <v>4360.51</v>
      </c>
      <c r="QO50">
        <v>7.46</v>
      </c>
      <c r="QP50">
        <v>369.52</v>
      </c>
      <c r="QQ50">
        <v>48.16</v>
      </c>
      <c r="QR50">
        <v>204.72</v>
      </c>
      <c r="QT50">
        <v>9.89</v>
      </c>
      <c r="QU50">
        <v>1.1399999999999999</v>
      </c>
      <c r="QV50">
        <v>4.5</v>
      </c>
      <c r="QW50">
        <v>9.75</v>
      </c>
      <c r="QX50">
        <v>0.79579999999999995</v>
      </c>
      <c r="QZ50">
        <v>1.2964</v>
      </c>
      <c r="RC50">
        <v>126.3489</v>
      </c>
      <c r="RD50">
        <v>2476.8000000000002</v>
      </c>
      <c r="RF50">
        <v>59.61</v>
      </c>
      <c r="RG50">
        <v>2.5499999999999998</v>
      </c>
      <c r="RI50">
        <v>1.22</v>
      </c>
      <c r="RJ50">
        <v>1.83</v>
      </c>
      <c r="RK50">
        <v>207.07</v>
      </c>
      <c r="RL50">
        <v>0.44</v>
      </c>
      <c r="RM50">
        <v>46.268999999999998</v>
      </c>
      <c r="RO50">
        <v>287.22000000000003</v>
      </c>
      <c r="RP50">
        <v>49.84</v>
      </c>
      <c r="RQ50">
        <v>71.69</v>
      </c>
      <c r="RR50">
        <v>0.46</v>
      </c>
      <c r="RS50">
        <v>0.85919999999999996</v>
      </c>
      <c r="RT50">
        <v>19.48</v>
      </c>
      <c r="RU50">
        <v>0.98</v>
      </c>
      <c r="RV50">
        <v>2.89</v>
      </c>
      <c r="RW50">
        <v>90.93</v>
      </c>
      <c r="RY50">
        <v>1697.08</v>
      </c>
      <c r="RZ50">
        <v>0.67</v>
      </c>
      <c r="SA50">
        <v>249.38</v>
      </c>
      <c r="SB50">
        <v>2.82</v>
      </c>
      <c r="SC50">
        <v>327.32</v>
      </c>
      <c r="SD50">
        <v>2188.2399999999998</v>
      </c>
      <c r="SE50">
        <v>6.32</v>
      </c>
      <c r="SF50">
        <v>0.66</v>
      </c>
      <c r="SG50">
        <v>11.18</v>
      </c>
    </row>
    <row r="51" spans="1:501" x14ac:dyDescent="0.35">
      <c r="A51" s="1">
        <v>41698</v>
      </c>
      <c r="B51">
        <v>13729.76</v>
      </c>
      <c r="C51">
        <v>207.69</v>
      </c>
      <c r="D51">
        <v>16.41</v>
      </c>
      <c r="G51">
        <v>1269.6300000000001</v>
      </c>
      <c r="I51">
        <v>48.53</v>
      </c>
      <c r="J51">
        <v>27979.213199999998</v>
      </c>
      <c r="K51">
        <v>4995.7016000000003</v>
      </c>
      <c r="L51">
        <v>11842.6978</v>
      </c>
      <c r="M51">
        <v>1876.0171</v>
      </c>
      <c r="N51">
        <v>10398.0645</v>
      </c>
      <c r="O51">
        <v>22.3171</v>
      </c>
      <c r="P51">
        <v>35.930599999999998</v>
      </c>
      <c r="Q51">
        <v>3.4752999999999998</v>
      </c>
      <c r="R51">
        <v>7.8082000000000003</v>
      </c>
      <c r="S51">
        <v>56.095300000000002</v>
      </c>
      <c r="T51">
        <v>35.728200000000001</v>
      </c>
      <c r="U51">
        <v>0.4451</v>
      </c>
      <c r="W51">
        <v>2.3189000000000002</v>
      </c>
      <c r="X51">
        <v>65.344099999999997</v>
      </c>
      <c r="Y51">
        <v>102.6825</v>
      </c>
      <c r="Z51">
        <v>7.5823999999999998</v>
      </c>
      <c r="AA51">
        <v>11.756</v>
      </c>
      <c r="AB51">
        <v>78.462900000000005</v>
      </c>
      <c r="AC51">
        <v>389.98540000000003</v>
      </c>
      <c r="AD51">
        <v>84.645099999999999</v>
      </c>
      <c r="AE51">
        <v>30.066600000000001</v>
      </c>
      <c r="AF51">
        <v>56.500100000000003</v>
      </c>
      <c r="AG51">
        <v>121.7483</v>
      </c>
      <c r="AH51">
        <v>29.4833</v>
      </c>
      <c r="AI51">
        <v>57.451900000000002</v>
      </c>
      <c r="AJ51">
        <v>156.14429999999999</v>
      </c>
      <c r="AK51">
        <v>78.087900000000005</v>
      </c>
      <c r="AL51">
        <v>1.1565000000000001</v>
      </c>
      <c r="AM51">
        <v>2.7014999999999998</v>
      </c>
      <c r="AN51">
        <v>8.4441000000000006</v>
      </c>
      <c r="AO51">
        <v>12.1259</v>
      </c>
      <c r="AP51">
        <v>29.020099999999999</v>
      </c>
      <c r="AQ51">
        <v>0.72030000000000005</v>
      </c>
      <c r="AR51">
        <v>9.2276000000000007</v>
      </c>
      <c r="AS51">
        <v>125.2694</v>
      </c>
      <c r="AT51">
        <v>7.4097999999999997</v>
      </c>
      <c r="AU51">
        <v>32.496299999999998</v>
      </c>
      <c r="AV51">
        <v>154.9513</v>
      </c>
      <c r="AW51">
        <v>19.910699999999999</v>
      </c>
      <c r="AX51">
        <v>18.78</v>
      </c>
      <c r="AY51">
        <v>4.4051</v>
      </c>
      <c r="AZ51">
        <v>5.9739000000000004</v>
      </c>
      <c r="BA51">
        <v>18.46</v>
      </c>
      <c r="BB51">
        <v>8.032</v>
      </c>
      <c r="BC51">
        <v>2.3995000000000002</v>
      </c>
      <c r="BD51">
        <v>2.9340000000000002</v>
      </c>
      <c r="BE51">
        <v>390.04500000000002</v>
      </c>
      <c r="BF51">
        <v>1.1818</v>
      </c>
      <c r="BG51">
        <v>8.0365000000000002</v>
      </c>
      <c r="BH51">
        <v>93.672899999999998</v>
      </c>
      <c r="BI51">
        <v>110.17829999999999</v>
      </c>
      <c r="BJ51">
        <v>14.241199999999999</v>
      </c>
      <c r="BK51">
        <v>54.8992</v>
      </c>
      <c r="BL51">
        <v>3.6829999999999998</v>
      </c>
      <c r="BM51">
        <v>714.28110000000004</v>
      </c>
      <c r="BN51">
        <v>5.5853000000000002</v>
      </c>
      <c r="BO51">
        <v>36.151299999999999</v>
      </c>
      <c r="BP51">
        <v>11.8535</v>
      </c>
      <c r="BQ51">
        <v>23.5746</v>
      </c>
      <c r="BR51">
        <v>42.159100000000002</v>
      </c>
      <c r="BS51">
        <v>39.81</v>
      </c>
      <c r="BT51">
        <v>4.2938000000000001</v>
      </c>
      <c r="BU51">
        <v>62.170299999999997</v>
      </c>
      <c r="BV51">
        <v>16.781199999999998</v>
      </c>
      <c r="BW51">
        <v>9.2934999999999999</v>
      </c>
      <c r="BX51">
        <v>16.3355</v>
      </c>
      <c r="BY51">
        <v>6.2525000000000004</v>
      </c>
      <c r="BZ51">
        <v>34.615400000000001</v>
      </c>
      <c r="CA51">
        <v>92.558400000000006</v>
      </c>
      <c r="CB51">
        <v>39.138199999999998</v>
      </c>
      <c r="CC51">
        <v>1.8514999999999999</v>
      </c>
      <c r="CE51">
        <v>14.8933</v>
      </c>
      <c r="CF51">
        <v>9.8803000000000001</v>
      </c>
      <c r="CG51">
        <v>13.1449</v>
      </c>
      <c r="CH51">
        <v>61.5366</v>
      </c>
      <c r="CJ51">
        <v>12.7339</v>
      </c>
      <c r="CK51">
        <v>3.0083000000000002</v>
      </c>
      <c r="CL51">
        <v>4.1900000000000004</v>
      </c>
      <c r="CM51">
        <v>10.6401</v>
      </c>
      <c r="CN51">
        <v>5.6040000000000001</v>
      </c>
      <c r="CO51">
        <v>4.8960999999999997</v>
      </c>
      <c r="CP51">
        <v>10.5838</v>
      </c>
      <c r="CR51">
        <v>59.53</v>
      </c>
      <c r="CT51">
        <v>75.866299999999995</v>
      </c>
      <c r="CU51">
        <v>2.7418</v>
      </c>
      <c r="CV51">
        <v>5.7233999999999998</v>
      </c>
      <c r="CW51">
        <v>29.957799999999999</v>
      </c>
      <c r="CX51">
        <v>5.8502999999999998</v>
      </c>
      <c r="CZ51">
        <v>100.65219999999999</v>
      </c>
      <c r="DA51">
        <v>10.829599999999999</v>
      </c>
      <c r="DC51">
        <v>7.3512000000000004</v>
      </c>
      <c r="DI51">
        <v>25.42</v>
      </c>
      <c r="DT51">
        <v>1678.65</v>
      </c>
      <c r="DV51">
        <v>63.02</v>
      </c>
      <c r="DX51">
        <v>666.51</v>
      </c>
      <c r="DY51">
        <v>63.84</v>
      </c>
      <c r="EA51">
        <v>9.6999999999999993</v>
      </c>
      <c r="EQ51">
        <v>619.89</v>
      </c>
      <c r="ET51">
        <v>22.6</v>
      </c>
      <c r="EU51">
        <v>45.06</v>
      </c>
      <c r="EV51">
        <v>77.83</v>
      </c>
      <c r="FD51">
        <v>7.2</v>
      </c>
      <c r="FF51">
        <v>5.19</v>
      </c>
      <c r="FH51">
        <v>25.56</v>
      </c>
      <c r="FJ51">
        <v>92.27</v>
      </c>
      <c r="FM51">
        <v>558.75</v>
      </c>
      <c r="FN51">
        <v>156.87</v>
      </c>
      <c r="FO51">
        <v>2.63</v>
      </c>
      <c r="FR51">
        <v>1.0900000000000001</v>
      </c>
      <c r="FZ51">
        <v>4.24</v>
      </c>
      <c r="GB51">
        <v>12.44</v>
      </c>
      <c r="GC51">
        <v>70.23</v>
      </c>
      <c r="GD51">
        <v>64.150000000000006</v>
      </c>
      <c r="GK51">
        <v>55.3</v>
      </c>
      <c r="GQ51">
        <v>3.37</v>
      </c>
      <c r="GR51">
        <v>21.76</v>
      </c>
      <c r="GS51">
        <v>291.77999999999997</v>
      </c>
      <c r="GT51">
        <v>54.71</v>
      </c>
      <c r="GW51">
        <v>287.60000000000002</v>
      </c>
      <c r="GX51">
        <v>2.35</v>
      </c>
      <c r="HD51">
        <v>1.04</v>
      </c>
      <c r="HE51">
        <v>94.29</v>
      </c>
      <c r="HF51">
        <v>18.27</v>
      </c>
      <c r="HI51">
        <v>1.7</v>
      </c>
      <c r="HO51">
        <v>95.34</v>
      </c>
      <c r="HP51">
        <v>7.96</v>
      </c>
      <c r="HQ51">
        <v>1.01</v>
      </c>
      <c r="HR51">
        <v>14902.86</v>
      </c>
      <c r="HS51">
        <v>1210.3969999999999</v>
      </c>
      <c r="HT51">
        <v>1849.64</v>
      </c>
      <c r="HU51">
        <v>5.93</v>
      </c>
      <c r="HV51">
        <v>369.01</v>
      </c>
      <c r="HW51">
        <v>235.97</v>
      </c>
      <c r="HX51">
        <v>1028.49</v>
      </c>
      <c r="HZ51">
        <v>478.16309999999999</v>
      </c>
      <c r="IB51">
        <v>2316.5100000000002</v>
      </c>
      <c r="II51">
        <v>27.15</v>
      </c>
      <c r="IJ51">
        <v>7.45</v>
      </c>
      <c r="IK51">
        <v>6.47</v>
      </c>
      <c r="IL51">
        <v>2.5499999999999998</v>
      </c>
      <c r="IM51">
        <v>4.6399999999999997</v>
      </c>
      <c r="IN51">
        <v>50.58</v>
      </c>
      <c r="IP51">
        <v>160.37</v>
      </c>
      <c r="IQ51">
        <v>41385.71</v>
      </c>
      <c r="IR51">
        <v>136.24</v>
      </c>
      <c r="IU51">
        <v>944.43</v>
      </c>
      <c r="IV51">
        <v>41.83</v>
      </c>
      <c r="IW51">
        <v>81.62</v>
      </c>
      <c r="IX51">
        <v>360.17</v>
      </c>
      <c r="IY51">
        <v>79.44</v>
      </c>
      <c r="JA51">
        <v>35153.480000000003</v>
      </c>
      <c r="JB51">
        <v>31148.97</v>
      </c>
      <c r="JC51">
        <v>39868.410000000003</v>
      </c>
      <c r="JD51">
        <v>48796.12</v>
      </c>
      <c r="JE51">
        <v>20020.46</v>
      </c>
      <c r="JF51">
        <v>38147.14</v>
      </c>
      <c r="JG51">
        <v>11493.85</v>
      </c>
      <c r="JH51">
        <v>14061.26</v>
      </c>
      <c r="JJ51">
        <v>8906.4</v>
      </c>
      <c r="JK51">
        <v>4591.2700000000004</v>
      </c>
      <c r="JL51">
        <v>1314.89</v>
      </c>
      <c r="JM51">
        <v>1548.12</v>
      </c>
      <c r="JN51">
        <v>569.42999999999995</v>
      </c>
      <c r="JO51">
        <v>451.77</v>
      </c>
      <c r="JP51">
        <v>13920.8</v>
      </c>
      <c r="JQ51">
        <v>875.76</v>
      </c>
      <c r="JR51">
        <v>1115.26</v>
      </c>
      <c r="JT51">
        <v>2989.9</v>
      </c>
      <c r="JU51">
        <v>8330.27</v>
      </c>
      <c r="JV51">
        <v>4782.59</v>
      </c>
      <c r="JW51">
        <v>4024.94</v>
      </c>
      <c r="JX51">
        <v>856.01</v>
      </c>
      <c r="JZ51">
        <v>0.54</v>
      </c>
      <c r="KB51">
        <v>692.11</v>
      </c>
      <c r="KD51">
        <v>18.37</v>
      </c>
      <c r="KE51">
        <v>2425.5</v>
      </c>
      <c r="KF51">
        <v>0.9</v>
      </c>
      <c r="KG51">
        <v>222.89</v>
      </c>
      <c r="KH51">
        <v>1.6959</v>
      </c>
      <c r="KI51">
        <v>21.39</v>
      </c>
      <c r="KJ51">
        <v>18.61</v>
      </c>
      <c r="KK51">
        <v>1.46</v>
      </c>
      <c r="KM51">
        <v>8486.2999999999993</v>
      </c>
      <c r="KN51">
        <v>2.1800000000000002</v>
      </c>
      <c r="KO51">
        <v>6.18</v>
      </c>
      <c r="KP51">
        <v>3096.87</v>
      </c>
      <c r="KQ51">
        <v>9.35</v>
      </c>
      <c r="KR51">
        <v>9.49</v>
      </c>
      <c r="KS51">
        <v>2.98</v>
      </c>
      <c r="KT51">
        <v>27.05</v>
      </c>
      <c r="KV51">
        <v>1.9</v>
      </c>
      <c r="KW51">
        <v>4.74</v>
      </c>
      <c r="KY51">
        <v>1.48</v>
      </c>
      <c r="LA51">
        <v>2.86</v>
      </c>
      <c r="LB51">
        <v>2.37</v>
      </c>
      <c r="LD51">
        <v>1507.91</v>
      </c>
      <c r="LE51">
        <v>0.45500000000000002</v>
      </c>
      <c r="LF51">
        <v>11.69</v>
      </c>
      <c r="LG51">
        <v>107.9</v>
      </c>
      <c r="LH51">
        <v>40.700000000000003</v>
      </c>
      <c r="LI51">
        <v>1.99</v>
      </c>
      <c r="LJ51">
        <v>153.63999999999999</v>
      </c>
      <c r="LK51">
        <v>5.2790999999999997</v>
      </c>
      <c r="LL51">
        <v>8.99</v>
      </c>
      <c r="LM51">
        <v>189.7</v>
      </c>
      <c r="LN51">
        <v>1604.39</v>
      </c>
      <c r="LP51">
        <v>16.96</v>
      </c>
      <c r="LQ51">
        <v>0.49</v>
      </c>
      <c r="LR51">
        <v>3.3</v>
      </c>
      <c r="LS51">
        <v>24.59</v>
      </c>
      <c r="LT51">
        <v>2.16</v>
      </c>
      <c r="LV51">
        <v>125.07</v>
      </c>
      <c r="LW51">
        <v>5.5627000000000004</v>
      </c>
      <c r="LX51">
        <v>12.12</v>
      </c>
      <c r="LY51">
        <v>69.87</v>
      </c>
      <c r="LZ51">
        <v>2.25</v>
      </c>
      <c r="MA51">
        <v>61.96</v>
      </c>
      <c r="MB51">
        <v>37.08</v>
      </c>
      <c r="MC51">
        <v>120.67</v>
      </c>
      <c r="ME51">
        <v>1.84</v>
      </c>
      <c r="MG51">
        <v>0.93</v>
      </c>
      <c r="MH51">
        <v>796.14</v>
      </c>
      <c r="MJ51">
        <v>15.69</v>
      </c>
      <c r="MK51">
        <v>44.397300000000001</v>
      </c>
      <c r="ML51">
        <v>23.94</v>
      </c>
      <c r="MM51">
        <v>35.369999999999997</v>
      </c>
      <c r="MN51">
        <v>0.69689999999999996</v>
      </c>
      <c r="MO51">
        <v>14.33</v>
      </c>
      <c r="MQ51">
        <v>4.63</v>
      </c>
      <c r="MS51">
        <v>3.5291999999999999</v>
      </c>
      <c r="MT51">
        <v>4024.02</v>
      </c>
      <c r="MU51">
        <v>2453.4</v>
      </c>
      <c r="MV51">
        <v>115.19</v>
      </c>
      <c r="MW51">
        <v>168.42449999999999</v>
      </c>
      <c r="MX51">
        <v>5.73</v>
      </c>
      <c r="MY51">
        <v>300.54000000000002</v>
      </c>
      <c r="NA51">
        <v>15.42</v>
      </c>
      <c r="NC51">
        <v>149.85</v>
      </c>
      <c r="ND51">
        <v>3.1617999999999999</v>
      </c>
      <c r="NF51">
        <v>67.45</v>
      </c>
      <c r="NG51">
        <v>1164.9100000000001</v>
      </c>
      <c r="NH51">
        <v>1391.21</v>
      </c>
      <c r="NI51">
        <v>4.17</v>
      </c>
      <c r="NJ51">
        <v>2.2088000000000001</v>
      </c>
      <c r="NK51">
        <v>188.63</v>
      </c>
      <c r="NL51">
        <v>4.2313999999999998</v>
      </c>
      <c r="NM51">
        <v>36.479999999999997</v>
      </c>
      <c r="NN51">
        <v>2.5299999999999998</v>
      </c>
      <c r="NQ51">
        <v>2.71</v>
      </c>
      <c r="NR51">
        <v>2.19</v>
      </c>
      <c r="NS51">
        <v>263.08</v>
      </c>
      <c r="NU51">
        <v>5.14</v>
      </c>
      <c r="NV51">
        <v>163.84</v>
      </c>
      <c r="NW51">
        <v>43.23</v>
      </c>
      <c r="NX51">
        <v>170.95</v>
      </c>
      <c r="NZ51">
        <v>8.68</v>
      </c>
      <c r="OA51">
        <v>0.81</v>
      </c>
      <c r="OB51">
        <v>37.409999999999997</v>
      </c>
      <c r="OC51">
        <v>3.95</v>
      </c>
      <c r="OD51">
        <v>4.59</v>
      </c>
      <c r="OE51">
        <v>180.8107</v>
      </c>
      <c r="OF51">
        <v>5.5</v>
      </c>
      <c r="OH51">
        <v>15.6</v>
      </c>
      <c r="OJ51">
        <v>1174.8499999999999</v>
      </c>
      <c r="OK51">
        <v>2.5099999999999998</v>
      </c>
      <c r="OL51">
        <v>12.95</v>
      </c>
      <c r="OM51">
        <v>283.86</v>
      </c>
      <c r="OP51">
        <v>45.304400000000001</v>
      </c>
      <c r="OQ51">
        <v>1.08</v>
      </c>
      <c r="OR51">
        <v>0.48</v>
      </c>
      <c r="OS51">
        <v>166.09</v>
      </c>
      <c r="OT51">
        <v>6.35</v>
      </c>
      <c r="OU51">
        <v>2.31</v>
      </c>
      <c r="OV51">
        <v>2.19</v>
      </c>
      <c r="OW51">
        <v>2.0299999999999998</v>
      </c>
      <c r="OX51">
        <v>10.119999999999999</v>
      </c>
      <c r="OY51">
        <v>141.99</v>
      </c>
      <c r="PA51">
        <v>4.09</v>
      </c>
      <c r="PB51">
        <v>25.06</v>
      </c>
      <c r="PC51">
        <v>1.05</v>
      </c>
      <c r="PD51">
        <v>6858.66</v>
      </c>
      <c r="PE51">
        <v>5.37</v>
      </c>
      <c r="PG51">
        <v>4.99</v>
      </c>
      <c r="PH51">
        <v>37.82</v>
      </c>
      <c r="PI51">
        <v>1.91</v>
      </c>
      <c r="PJ51">
        <v>5.18</v>
      </c>
      <c r="PK51">
        <v>128.47</v>
      </c>
      <c r="PL51">
        <v>215.3664</v>
      </c>
      <c r="PM51">
        <v>2.13</v>
      </c>
      <c r="PN51">
        <v>1134.18</v>
      </c>
      <c r="PO51">
        <v>1.1200000000000001</v>
      </c>
      <c r="PP51">
        <v>1.51</v>
      </c>
      <c r="PQ51">
        <v>3.45</v>
      </c>
      <c r="PR51">
        <v>74.69</v>
      </c>
      <c r="PS51">
        <v>1.21</v>
      </c>
      <c r="PT51">
        <v>3.98</v>
      </c>
      <c r="PV51">
        <v>107.17</v>
      </c>
      <c r="PW51">
        <v>194.39660000000001</v>
      </c>
      <c r="PX51">
        <v>3983.05</v>
      </c>
      <c r="PY51">
        <v>2121.1799999999998</v>
      </c>
      <c r="QA51">
        <v>25.64</v>
      </c>
      <c r="QC51">
        <v>183.78</v>
      </c>
      <c r="QD51">
        <v>1.2</v>
      </c>
      <c r="QE51">
        <v>11.99</v>
      </c>
      <c r="QG51">
        <v>14.74</v>
      </c>
      <c r="QH51">
        <v>16.829999999999998</v>
      </c>
      <c r="QI51">
        <v>27.84</v>
      </c>
      <c r="QJ51">
        <v>198.59</v>
      </c>
      <c r="QK51">
        <v>34.99</v>
      </c>
      <c r="QL51">
        <v>2.99</v>
      </c>
      <c r="QN51">
        <v>5011.4399999999996</v>
      </c>
      <c r="QO51">
        <v>7.51</v>
      </c>
      <c r="QP51">
        <v>432.81</v>
      </c>
      <c r="QQ51">
        <v>56.18</v>
      </c>
      <c r="QR51">
        <v>235.93</v>
      </c>
      <c r="QT51">
        <v>13.52</v>
      </c>
      <c r="QU51">
        <v>0.88</v>
      </c>
      <c r="QV51">
        <v>3.78</v>
      </c>
      <c r="QW51">
        <v>8.57</v>
      </c>
      <c r="QX51">
        <v>2.9843000000000002</v>
      </c>
      <c r="QZ51">
        <v>1.2964</v>
      </c>
      <c r="RC51">
        <v>115.9269</v>
      </c>
      <c r="RD51">
        <v>3215.33</v>
      </c>
      <c r="RF51">
        <v>50.88</v>
      </c>
      <c r="RG51">
        <v>2.57</v>
      </c>
      <c r="RI51">
        <v>0.98</v>
      </c>
      <c r="RJ51">
        <v>1.07</v>
      </c>
      <c r="RK51">
        <v>185.51</v>
      </c>
      <c r="RM51">
        <v>46.9679</v>
      </c>
      <c r="RO51">
        <v>306.02999999999997</v>
      </c>
      <c r="RP51">
        <v>59.78</v>
      </c>
      <c r="RQ51">
        <v>101.11</v>
      </c>
      <c r="RR51">
        <v>0.46</v>
      </c>
      <c r="RS51">
        <v>0.71960000000000002</v>
      </c>
      <c r="RT51">
        <v>17.440000000000001</v>
      </c>
      <c r="RU51">
        <v>0.99</v>
      </c>
      <c r="RV51">
        <v>1.75</v>
      </c>
      <c r="RW51">
        <v>91.58</v>
      </c>
      <c r="RY51">
        <v>1871.59</v>
      </c>
      <c r="RZ51">
        <v>4.0599999999999996</v>
      </c>
      <c r="SA51">
        <v>266.31</v>
      </c>
      <c r="SB51">
        <v>2.13</v>
      </c>
      <c r="SC51">
        <v>337.01</v>
      </c>
      <c r="SD51">
        <v>2478.69</v>
      </c>
      <c r="SE51">
        <v>6.36</v>
      </c>
      <c r="SF51">
        <v>0.66</v>
      </c>
      <c r="SG51">
        <v>18.510000000000002</v>
      </c>
    </row>
    <row r="52" spans="1:501" x14ac:dyDescent="0.35">
      <c r="A52" s="1">
        <v>41729</v>
      </c>
      <c r="B52">
        <v>15429.7</v>
      </c>
      <c r="C52">
        <v>222.79</v>
      </c>
      <c r="D52">
        <v>18.34</v>
      </c>
      <c r="G52">
        <v>1362.47</v>
      </c>
      <c r="I52">
        <v>46.7</v>
      </c>
      <c r="J52">
        <v>29796.888900000002</v>
      </c>
      <c r="K52">
        <v>4980.7107999999998</v>
      </c>
      <c r="L52">
        <v>12203.413500000001</v>
      </c>
      <c r="M52">
        <v>2027.8522</v>
      </c>
      <c r="N52">
        <v>11704.727699999999</v>
      </c>
      <c r="O52">
        <v>19.813099999999999</v>
      </c>
      <c r="P52">
        <v>37.215499999999999</v>
      </c>
      <c r="Q52">
        <v>2.8797000000000001</v>
      </c>
      <c r="R52">
        <v>6.5711000000000004</v>
      </c>
      <c r="S52">
        <v>46.950600000000001</v>
      </c>
      <c r="T52">
        <v>37.1098</v>
      </c>
      <c r="W52">
        <v>2.4018000000000002</v>
      </c>
      <c r="X52">
        <v>49.703200000000002</v>
      </c>
      <c r="Y52">
        <v>111.08150000000001</v>
      </c>
      <c r="Z52">
        <v>7.6093999999999999</v>
      </c>
      <c r="AA52">
        <v>10.4369</v>
      </c>
      <c r="AB52">
        <v>48.761299999999999</v>
      </c>
      <c r="AC52">
        <v>352.74919999999997</v>
      </c>
      <c r="AD52">
        <v>81.625900000000001</v>
      </c>
      <c r="AE52">
        <v>22.550999999999998</v>
      </c>
      <c r="AF52">
        <v>80.465999999999994</v>
      </c>
      <c r="AG52">
        <v>157.6283</v>
      </c>
      <c r="AH52">
        <v>30.537700000000001</v>
      </c>
      <c r="AI52">
        <v>70.1327</v>
      </c>
      <c r="AJ52">
        <v>163.25409999999999</v>
      </c>
      <c r="AK52">
        <v>84.115700000000004</v>
      </c>
      <c r="AL52">
        <v>0.59889999999999999</v>
      </c>
      <c r="AM52">
        <v>2.3982999999999999</v>
      </c>
      <c r="AN52">
        <v>8.7461000000000002</v>
      </c>
      <c r="AO52">
        <v>11.579700000000001</v>
      </c>
      <c r="AP52">
        <v>30.058</v>
      </c>
      <c r="AQ52">
        <v>0.54710000000000003</v>
      </c>
      <c r="AR52">
        <v>7.5301999999999998</v>
      </c>
      <c r="AS52">
        <v>134.38319999999999</v>
      </c>
      <c r="AT52">
        <v>6.3956</v>
      </c>
      <c r="AU52">
        <v>31.134</v>
      </c>
      <c r="AV52">
        <v>140.9734</v>
      </c>
      <c r="AW52">
        <v>22.497499999999999</v>
      </c>
      <c r="AX52">
        <v>22.805299999999999</v>
      </c>
      <c r="AY52">
        <v>4.4267000000000003</v>
      </c>
      <c r="AZ52">
        <v>4.1250999999999998</v>
      </c>
      <c r="BA52">
        <v>19.52</v>
      </c>
      <c r="BB52">
        <v>9.0126000000000008</v>
      </c>
      <c r="BC52">
        <v>3.0851999999999999</v>
      </c>
      <c r="BD52">
        <v>4.1115000000000004</v>
      </c>
      <c r="BE52">
        <v>373.8449</v>
      </c>
      <c r="BF52">
        <v>1.224</v>
      </c>
      <c r="BG52">
        <v>6.0411999999999999</v>
      </c>
      <c r="BH52">
        <v>88.462000000000003</v>
      </c>
      <c r="BI52">
        <v>128.7491</v>
      </c>
      <c r="BJ52">
        <v>14.258800000000001</v>
      </c>
      <c r="BK52">
        <v>56.862499999999997</v>
      </c>
      <c r="BL52">
        <v>2.9171999999999998</v>
      </c>
      <c r="BM52">
        <v>607.03599999999994</v>
      </c>
      <c r="BN52">
        <v>5.2591000000000001</v>
      </c>
      <c r="BO52">
        <v>37.444099999999999</v>
      </c>
      <c r="BP52">
        <v>12.2774</v>
      </c>
      <c r="BQ52">
        <v>22.673500000000001</v>
      </c>
      <c r="BR52">
        <v>39.092199999999998</v>
      </c>
      <c r="BS52">
        <v>38.96</v>
      </c>
      <c r="BT52">
        <v>4.4474</v>
      </c>
      <c r="BU52">
        <v>55.450099999999999</v>
      </c>
      <c r="BV52">
        <v>14.3141</v>
      </c>
      <c r="BW52">
        <v>8.0732999999999997</v>
      </c>
      <c r="BX52">
        <v>16.919699999999999</v>
      </c>
      <c r="BY52">
        <v>5.6665999999999999</v>
      </c>
      <c r="BZ52">
        <v>32.506999999999998</v>
      </c>
      <c r="CA52">
        <v>95.868499999999997</v>
      </c>
      <c r="CB52">
        <v>45.8718</v>
      </c>
      <c r="CC52">
        <v>1.9177</v>
      </c>
      <c r="CE52">
        <v>19.282399999999999</v>
      </c>
      <c r="CF52">
        <v>9.6753999999999998</v>
      </c>
      <c r="CG52">
        <v>11.345800000000001</v>
      </c>
      <c r="CH52">
        <v>53.931600000000003</v>
      </c>
      <c r="CJ52">
        <v>13.1892</v>
      </c>
      <c r="CK52">
        <v>3.1158999999999999</v>
      </c>
      <c r="CL52">
        <v>3.0379</v>
      </c>
      <c r="CM52">
        <v>10.5967</v>
      </c>
      <c r="CN52">
        <v>5.0305</v>
      </c>
      <c r="CO52">
        <v>5.0712000000000002</v>
      </c>
      <c r="CP52">
        <v>9.9657999999999998</v>
      </c>
      <c r="CR52">
        <v>41.51</v>
      </c>
      <c r="CT52">
        <v>97.897000000000006</v>
      </c>
      <c r="CU52">
        <v>2.1772</v>
      </c>
      <c r="CV52">
        <v>2.964</v>
      </c>
      <c r="CW52">
        <v>31.521699999999999</v>
      </c>
      <c r="CX52">
        <v>4.5446999999999997</v>
      </c>
      <c r="CZ52">
        <v>94.227500000000006</v>
      </c>
      <c r="DA52">
        <v>11.216900000000001</v>
      </c>
      <c r="DC52">
        <v>7.1280999999999999</v>
      </c>
      <c r="DI52">
        <v>24.36</v>
      </c>
      <c r="DT52">
        <v>1705.4</v>
      </c>
      <c r="DV52">
        <v>67.87</v>
      </c>
      <c r="DX52">
        <v>733.95</v>
      </c>
      <c r="DY52">
        <v>51.43</v>
      </c>
      <c r="EA52">
        <v>7.48</v>
      </c>
      <c r="EQ52">
        <v>670.15</v>
      </c>
      <c r="ET52">
        <v>23.41</v>
      </c>
      <c r="EU52">
        <v>52.5</v>
      </c>
      <c r="EV52">
        <v>65.2</v>
      </c>
      <c r="FD52">
        <v>5.59</v>
      </c>
      <c r="FF52">
        <v>5.37</v>
      </c>
      <c r="FH52">
        <v>26.47</v>
      </c>
      <c r="FJ52">
        <v>91.02</v>
      </c>
      <c r="FM52">
        <v>600.73</v>
      </c>
      <c r="FN52">
        <v>195.56</v>
      </c>
      <c r="FO52">
        <v>2.0499999999999998</v>
      </c>
      <c r="FR52">
        <v>1.1299999999999999</v>
      </c>
      <c r="FZ52">
        <v>4.3899999999999997</v>
      </c>
      <c r="GB52">
        <v>11.06</v>
      </c>
      <c r="GC52">
        <v>72.739999999999995</v>
      </c>
      <c r="GD52">
        <v>72.14</v>
      </c>
      <c r="GK52">
        <v>54.55</v>
      </c>
      <c r="GQ52">
        <v>3.93</v>
      </c>
      <c r="GR52">
        <v>24.22</v>
      </c>
      <c r="GS52">
        <v>295.89999999999998</v>
      </c>
      <c r="GT52">
        <v>61.39</v>
      </c>
      <c r="GW52">
        <v>226.96</v>
      </c>
      <c r="GX52">
        <v>2.39</v>
      </c>
      <c r="HD52">
        <v>1.08</v>
      </c>
      <c r="HE52">
        <v>84.19</v>
      </c>
      <c r="HF52">
        <v>23.97</v>
      </c>
      <c r="HI52">
        <v>1.47</v>
      </c>
      <c r="HO52">
        <v>119.32</v>
      </c>
      <c r="HP52">
        <v>8.8800000000000008</v>
      </c>
      <c r="HQ52">
        <v>1.47</v>
      </c>
      <c r="HR52">
        <v>14855.58</v>
      </c>
      <c r="HS52">
        <v>1038.8499999999999</v>
      </c>
      <c r="HT52">
        <v>1871.75</v>
      </c>
      <c r="HU52">
        <v>7.2</v>
      </c>
      <c r="HV52">
        <v>350.41</v>
      </c>
      <c r="HW52">
        <v>218.19</v>
      </c>
      <c r="HX52">
        <v>990.5</v>
      </c>
      <c r="HZ52">
        <v>493.49470000000002</v>
      </c>
      <c r="IB52">
        <v>1278.21</v>
      </c>
      <c r="II52">
        <v>27.1</v>
      </c>
      <c r="IJ52">
        <v>7.44</v>
      </c>
      <c r="IK52">
        <v>6.45</v>
      </c>
      <c r="IL52">
        <v>2.54</v>
      </c>
      <c r="IM52">
        <v>5.56</v>
      </c>
      <c r="IN52">
        <v>50.19</v>
      </c>
      <c r="IP52">
        <v>163.80000000000001</v>
      </c>
      <c r="IQ52">
        <v>49341.760000000002</v>
      </c>
      <c r="IR52">
        <v>122.59</v>
      </c>
      <c r="IU52">
        <v>956.51</v>
      </c>
      <c r="IV52">
        <v>45.4</v>
      </c>
      <c r="IW52">
        <v>72.03</v>
      </c>
      <c r="IX52">
        <v>358.52</v>
      </c>
      <c r="IY52">
        <v>79.274000000000001</v>
      </c>
      <c r="JA52">
        <v>37829.910000000003</v>
      </c>
      <c r="JB52">
        <v>32214.76</v>
      </c>
      <c r="JC52">
        <v>41868.839999999997</v>
      </c>
      <c r="JD52">
        <v>51462.19</v>
      </c>
      <c r="JE52">
        <v>21912.47</v>
      </c>
      <c r="JF52">
        <v>39533.19</v>
      </c>
      <c r="JG52">
        <v>12162.56</v>
      </c>
      <c r="JH52">
        <v>15839.31</v>
      </c>
      <c r="JJ52">
        <v>9238.89</v>
      </c>
      <c r="JK52">
        <v>5200.67</v>
      </c>
      <c r="JL52">
        <v>1435.67</v>
      </c>
      <c r="JM52">
        <v>1524.74</v>
      </c>
      <c r="JN52">
        <v>567.26</v>
      </c>
      <c r="JO52">
        <v>513.54999999999995</v>
      </c>
      <c r="JP52">
        <v>14522.47</v>
      </c>
      <c r="JQ52">
        <v>968.68</v>
      </c>
      <c r="JR52">
        <v>1247.95</v>
      </c>
      <c r="JT52">
        <v>3186.45</v>
      </c>
      <c r="JU52">
        <v>8444.76</v>
      </c>
      <c r="JV52">
        <v>5038.34</v>
      </c>
      <c r="JW52">
        <v>4107.82</v>
      </c>
      <c r="JX52">
        <v>941.06</v>
      </c>
      <c r="JZ52">
        <v>0.59</v>
      </c>
      <c r="KB52">
        <v>836.48</v>
      </c>
      <c r="KD52">
        <v>24.57</v>
      </c>
      <c r="KE52">
        <v>2084.7199999999998</v>
      </c>
      <c r="KF52">
        <v>1.05</v>
      </c>
      <c r="KG52">
        <v>245.12</v>
      </c>
      <c r="KH52">
        <v>1.9785999999999999</v>
      </c>
      <c r="KI52">
        <v>22.88</v>
      </c>
      <c r="KJ52">
        <v>18.66</v>
      </c>
      <c r="KK52">
        <v>1.02</v>
      </c>
      <c r="KM52">
        <v>8688.34</v>
      </c>
      <c r="KN52">
        <v>2.19</v>
      </c>
      <c r="KO52">
        <v>5.31</v>
      </c>
      <c r="KP52">
        <v>2892.21</v>
      </c>
      <c r="KQ52">
        <v>6.82</v>
      </c>
      <c r="KR52">
        <v>14.23</v>
      </c>
      <c r="KS52">
        <v>2.54</v>
      </c>
      <c r="KT52">
        <v>28</v>
      </c>
      <c r="KV52">
        <v>1.91</v>
      </c>
      <c r="KW52">
        <v>4.78</v>
      </c>
      <c r="KY52">
        <v>1.63</v>
      </c>
      <c r="LA52">
        <v>3.1</v>
      </c>
      <c r="LB52">
        <v>3.96</v>
      </c>
      <c r="LD52">
        <v>1484.78</v>
      </c>
      <c r="LF52">
        <v>13.34</v>
      </c>
      <c r="LG52">
        <v>87.17</v>
      </c>
      <c r="LH52">
        <v>42.9</v>
      </c>
      <c r="LI52">
        <v>2.87</v>
      </c>
      <c r="LJ52">
        <v>138.35</v>
      </c>
      <c r="LK52">
        <v>5.48</v>
      </c>
      <c r="LL52">
        <v>7.51</v>
      </c>
      <c r="LM52">
        <v>208.67</v>
      </c>
      <c r="LN52">
        <v>1747.43</v>
      </c>
      <c r="LP52">
        <v>16.3</v>
      </c>
      <c r="LR52">
        <v>3.91</v>
      </c>
      <c r="LS52">
        <v>33.76</v>
      </c>
      <c r="LT52">
        <v>2.31</v>
      </c>
      <c r="LV52">
        <v>109.76</v>
      </c>
      <c r="LW52">
        <v>4.3265000000000002</v>
      </c>
      <c r="LX52">
        <v>15.4</v>
      </c>
      <c r="LY52">
        <v>74.81</v>
      </c>
      <c r="LZ52">
        <v>1.51</v>
      </c>
      <c r="MA52">
        <v>53.66</v>
      </c>
      <c r="MB52">
        <v>32.39</v>
      </c>
      <c r="MC52">
        <v>139.34</v>
      </c>
      <c r="ME52">
        <v>1.94</v>
      </c>
      <c r="MG52">
        <v>0.93</v>
      </c>
      <c r="MH52">
        <v>834.52</v>
      </c>
      <c r="MJ52">
        <v>16.53</v>
      </c>
      <c r="MK52">
        <v>46.3735</v>
      </c>
      <c r="ML52">
        <v>40.97</v>
      </c>
      <c r="MM52">
        <v>27.45</v>
      </c>
      <c r="MN52">
        <v>0.81420000000000003</v>
      </c>
      <c r="MO52">
        <v>16.239999999999998</v>
      </c>
      <c r="MQ52">
        <v>4.51</v>
      </c>
      <c r="MS52">
        <v>3.6467999999999998</v>
      </c>
      <c r="MT52">
        <v>4071.82</v>
      </c>
      <c r="MU52">
        <v>2270.21</v>
      </c>
      <c r="MV52">
        <v>121.7</v>
      </c>
      <c r="MW52">
        <v>161.90649999999999</v>
      </c>
      <c r="MX52">
        <v>6.53</v>
      </c>
      <c r="MY52">
        <v>310.54000000000002</v>
      </c>
      <c r="NA52">
        <v>11.6</v>
      </c>
      <c r="NC52">
        <v>150.29</v>
      </c>
      <c r="ND52">
        <v>3.9523000000000001</v>
      </c>
      <c r="NE52">
        <v>0.74</v>
      </c>
      <c r="NF52">
        <v>57.05</v>
      </c>
      <c r="NG52">
        <v>1298.6400000000001</v>
      </c>
      <c r="NH52">
        <v>1434.71</v>
      </c>
      <c r="NI52">
        <v>2.69</v>
      </c>
      <c r="NJ52">
        <v>2.2088000000000001</v>
      </c>
      <c r="NK52">
        <v>268.26</v>
      </c>
      <c r="NL52">
        <v>4.5364000000000004</v>
      </c>
      <c r="NM52">
        <v>35.82</v>
      </c>
      <c r="NN52">
        <v>2.54</v>
      </c>
      <c r="NO52">
        <v>0.45600000000000002</v>
      </c>
      <c r="NQ52">
        <v>2.93</v>
      </c>
      <c r="NR52">
        <v>2.38</v>
      </c>
      <c r="NS52">
        <v>248.44</v>
      </c>
      <c r="NU52">
        <v>4.83</v>
      </c>
      <c r="NV52">
        <v>140.28</v>
      </c>
      <c r="NW52">
        <v>38.35</v>
      </c>
      <c r="NX52">
        <v>197.75</v>
      </c>
      <c r="NZ52">
        <v>7.98</v>
      </c>
      <c r="OA52">
        <v>2.04</v>
      </c>
      <c r="OB52">
        <v>37.520000000000003</v>
      </c>
      <c r="OC52">
        <v>5.45</v>
      </c>
      <c r="OD52">
        <v>5.47</v>
      </c>
      <c r="OE52">
        <v>167.38480000000001</v>
      </c>
      <c r="OF52">
        <v>13.76</v>
      </c>
      <c r="OH52">
        <v>18.149999999999999</v>
      </c>
      <c r="OJ52">
        <v>1425.43</v>
      </c>
      <c r="OK52">
        <v>3.21</v>
      </c>
      <c r="OL52">
        <v>16.23</v>
      </c>
      <c r="OM52">
        <v>297.12</v>
      </c>
      <c r="OP52">
        <v>38.717100000000002</v>
      </c>
      <c r="OQ52">
        <v>0.99</v>
      </c>
      <c r="OR52">
        <v>0.48</v>
      </c>
      <c r="OS52">
        <v>146.5</v>
      </c>
      <c r="OT52">
        <v>6.71</v>
      </c>
      <c r="OU52">
        <v>1.65</v>
      </c>
      <c r="OV52">
        <v>2.2000000000000002</v>
      </c>
      <c r="OW52">
        <v>2.0299999999999998</v>
      </c>
      <c r="OX52">
        <v>7.44</v>
      </c>
      <c r="OY52">
        <v>144.91</v>
      </c>
      <c r="PA52">
        <v>4.57</v>
      </c>
      <c r="PB52">
        <v>22.62</v>
      </c>
      <c r="PC52">
        <v>0.73</v>
      </c>
      <c r="PD52">
        <v>7532.66</v>
      </c>
      <c r="PE52">
        <v>4.25</v>
      </c>
      <c r="PG52">
        <v>5.6</v>
      </c>
      <c r="PH52">
        <v>33.28</v>
      </c>
      <c r="PI52">
        <v>4.46</v>
      </c>
      <c r="PJ52">
        <v>5</v>
      </c>
      <c r="PK52">
        <v>128.84</v>
      </c>
      <c r="PL52">
        <v>174.84299999999999</v>
      </c>
      <c r="PM52">
        <v>2.14</v>
      </c>
      <c r="PN52">
        <v>1173.33</v>
      </c>
      <c r="PO52">
        <v>1.69</v>
      </c>
      <c r="PP52">
        <v>1.51</v>
      </c>
      <c r="PQ52">
        <v>3.17</v>
      </c>
      <c r="PR52">
        <v>70.41</v>
      </c>
      <c r="PS52">
        <v>1.1100000000000001</v>
      </c>
      <c r="PT52">
        <v>3.54</v>
      </c>
      <c r="PV52">
        <v>91.54</v>
      </c>
      <c r="PW52">
        <v>206.06290000000001</v>
      </c>
      <c r="PX52">
        <v>4211.3599999999997</v>
      </c>
      <c r="PY52">
        <v>2082.29</v>
      </c>
      <c r="PZ52">
        <v>0.49</v>
      </c>
      <c r="QA52">
        <v>34.979999999999997</v>
      </c>
      <c r="QC52">
        <v>189.7</v>
      </c>
      <c r="QD52">
        <v>1.69</v>
      </c>
      <c r="QE52">
        <v>9.83</v>
      </c>
      <c r="QG52">
        <v>20.91</v>
      </c>
      <c r="QH52">
        <v>17.77</v>
      </c>
      <c r="QI52">
        <v>27.51</v>
      </c>
      <c r="QJ52">
        <v>182.34</v>
      </c>
      <c r="QK52">
        <v>32.96</v>
      </c>
      <c r="QL52">
        <v>2.99</v>
      </c>
      <c r="QN52">
        <v>5252.33</v>
      </c>
      <c r="QO52">
        <v>7.62</v>
      </c>
      <c r="QP52">
        <v>411.04</v>
      </c>
      <c r="QQ52">
        <v>49.94</v>
      </c>
      <c r="QR52">
        <v>285.99</v>
      </c>
      <c r="QT52">
        <v>13.56</v>
      </c>
      <c r="QU52">
        <v>0.88</v>
      </c>
      <c r="QV52">
        <v>3.41</v>
      </c>
      <c r="QW52">
        <v>7.45</v>
      </c>
      <c r="QX52">
        <v>1.5915999999999999</v>
      </c>
      <c r="QZ52">
        <v>4.3213999999999997</v>
      </c>
      <c r="RC52">
        <v>99.857900000000001</v>
      </c>
      <c r="RD52">
        <v>3504.08</v>
      </c>
      <c r="RF52">
        <v>58.17</v>
      </c>
      <c r="RG52">
        <v>2.74</v>
      </c>
      <c r="RI52">
        <v>1.48</v>
      </c>
      <c r="RJ52">
        <v>1.23</v>
      </c>
      <c r="RK52">
        <v>175.29</v>
      </c>
      <c r="RM52">
        <v>45.849600000000002</v>
      </c>
      <c r="RO52">
        <v>304.69</v>
      </c>
      <c r="RP52">
        <v>56.15</v>
      </c>
      <c r="RQ52">
        <v>95.22</v>
      </c>
      <c r="RR52">
        <v>0.46</v>
      </c>
      <c r="RS52">
        <v>0.70889999999999997</v>
      </c>
      <c r="RT52">
        <v>17.489999999999998</v>
      </c>
      <c r="RU52">
        <v>0.99</v>
      </c>
      <c r="RV52">
        <v>1.85</v>
      </c>
      <c r="RW52">
        <v>84.39</v>
      </c>
      <c r="RY52">
        <v>2021.02</v>
      </c>
      <c r="RZ52">
        <v>4.08</v>
      </c>
      <c r="SA52">
        <v>258.94</v>
      </c>
      <c r="SB52">
        <v>2.13</v>
      </c>
      <c r="SC52">
        <v>330.64</v>
      </c>
      <c r="SD52">
        <v>2506.42</v>
      </c>
      <c r="SE52">
        <v>2.13</v>
      </c>
      <c r="SF52">
        <v>0.66</v>
      </c>
      <c r="SG52">
        <v>13.41</v>
      </c>
    </row>
    <row r="53" spans="1:501" x14ac:dyDescent="0.35">
      <c r="A53" s="1">
        <v>41759</v>
      </c>
      <c r="B53">
        <v>13966.24</v>
      </c>
      <c r="C53">
        <v>250.05</v>
      </c>
      <c r="D53">
        <v>21.63</v>
      </c>
      <c r="G53">
        <v>1397.89</v>
      </c>
      <c r="I53">
        <v>74.599999999999994</v>
      </c>
      <c r="J53">
        <v>31146.5897</v>
      </c>
      <c r="K53">
        <v>5157.2862999999998</v>
      </c>
      <c r="L53">
        <v>12425.6122</v>
      </c>
      <c r="M53">
        <v>2049.2694999999999</v>
      </c>
      <c r="N53">
        <v>12328.342199999999</v>
      </c>
      <c r="O53">
        <v>20.907399999999999</v>
      </c>
      <c r="P53">
        <v>33.968899999999998</v>
      </c>
      <c r="Q53">
        <v>3.5985</v>
      </c>
      <c r="R53">
        <v>5.5583999999999998</v>
      </c>
      <c r="S53">
        <v>43.596400000000003</v>
      </c>
      <c r="T53">
        <v>32.976399999999998</v>
      </c>
      <c r="W53">
        <v>2.8813</v>
      </c>
      <c r="X53">
        <v>44.402000000000001</v>
      </c>
      <c r="Y53">
        <v>94.508399999999995</v>
      </c>
      <c r="Z53">
        <v>8.6213999999999995</v>
      </c>
      <c r="AA53">
        <v>11.3032</v>
      </c>
      <c r="AB53">
        <v>48.746299999999998</v>
      </c>
      <c r="AC53">
        <v>323.59969999999998</v>
      </c>
      <c r="AD53">
        <v>82.608199999999997</v>
      </c>
      <c r="AE53">
        <v>20.396999999999998</v>
      </c>
      <c r="AF53">
        <v>79.527100000000004</v>
      </c>
      <c r="AG53">
        <v>163.1687</v>
      </c>
      <c r="AH53">
        <v>28.085999999999999</v>
      </c>
      <c r="AI53">
        <v>72.235699999999994</v>
      </c>
      <c r="AJ53">
        <v>152.52709999999999</v>
      </c>
      <c r="AK53">
        <v>77.621399999999994</v>
      </c>
      <c r="AL53">
        <v>4.78</v>
      </c>
      <c r="AM53">
        <v>2.3976000000000002</v>
      </c>
      <c r="AN53">
        <v>8.5230999999999995</v>
      </c>
      <c r="AO53">
        <v>7.1437999999999997</v>
      </c>
      <c r="AP53">
        <v>28.617799999999999</v>
      </c>
      <c r="AQ53">
        <v>0.49719999999999998</v>
      </c>
      <c r="AR53">
        <v>10.133699999999999</v>
      </c>
      <c r="AS53">
        <v>106.5471</v>
      </c>
      <c r="AT53">
        <v>7.5281000000000002</v>
      </c>
      <c r="AU53">
        <v>25.236000000000001</v>
      </c>
      <c r="AV53">
        <v>138.5086</v>
      </c>
      <c r="AW53">
        <v>22.490600000000001</v>
      </c>
      <c r="AX53">
        <v>18.104600000000001</v>
      </c>
      <c r="AY53">
        <v>4.9019000000000004</v>
      </c>
      <c r="AZ53">
        <v>6.1856999999999998</v>
      </c>
      <c r="BA53">
        <v>14.93</v>
      </c>
      <c r="BB53">
        <v>7.6237000000000004</v>
      </c>
      <c r="BC53">
        <v>3.0842999999999998</v>
      </c>
      <c r="BD53">
        <v>3.6337000000000002</v>
      </c>
      <c r="BE53">
        <v>458.12090000000001</v>
      </c>
      <c r="BF53">
        <v>1.2437</v>
      </c>
      <c r="BG53">
        <v>7.9463999999999997</v>
      </c>
      <c r="BH53">
        <v>77.023899999999998</v>
      </c>
      <c r="BI53">
        <v>143.3357</v>
      </c>
      <c r="BJ53">
        <v>14.008699999999999</v>
      </c>
      <c r="BK53">
        <v>54.002800000000001</v>
      </c>
      <c r="BL53">
        <v>2.4676</v>
      </c>
      <c r="BM53">
        <v>583.14430000000004</v>
      </c>
      <c r="BN53">
        <v>5.7832999999999997</v>
      </c>
      <c r="BO53">
        <v>28.0745</v>
      </c>
      <c r="BP53">
        <v>13.6373</v>
      </c>
      <c r="BQ53">
        <v>15.111000000000001</v>
      </c>
      <c r="BR53">
        <v>36.169899999999998</v>
      </c>
      <c r="BS53">
        <v>37.799999999999997</v>
      </c>
      <c r="BT53">
        <v>4.4459999999999997</v>
      </c>
      <c r="BU53">
        <v>51.881900000000002</v>
      </c>
      <c r="BV53">
        <v>12.2654</v>
      </c>
      <c r="BW53">
        <v>7.1395</v>
      </c>
      <c r="BX53">
        <v>19.0288</v>
      </c>
      <c r="BY53">
        <v>5.6649000000000003</v>
      </c>
      <c r="BZ53">
        <v>36.3202</v>
      </c>
      <c r="CA53">
        <v>92.846000000000004</v>
      </c>
      <c r="CB53">
        <v>31.9937</v>
      </c>
      <c r="CC53">
        <v>1.9171</v>
      </c>
      <c r="CE53">
        <v>17.562999999999999</v>
      </c>
      <c r="CF53">
        <v>8.1844000000000001</v>
      </c>
      <c r="CG53">
        <v>11.3423</v>
      </c>
      <c r="CH53">
        <v>44.112299999999998</v>
      </c>
      <c r="CJ53">
        <v>10.7879</v>
      </c>
      <c r="CK53">
        <v>1.5575000000000001</v>
      </c>
      <c r="CL53">
        <v>1.9522999999999999</v>
      </c>
      <c r="CM53">
        <v>9.7460000000000004</v>
      </c>
      <c r="CN53">
        <v>5.0289999999999999</v>
      </c>
      <c r="CO53">
        <v>6.2396000000000003</v>
      </c>
      <c r="CP53">
        <v>7.9702000000000002</v>
      </c>
      <c r="CR53">
        <v>45.28</v>
      </c>
      <c r="CT53">
        <v>90.3386</v>
      </c>
      <c r="CU53">
        <v>1.9016</v>
      </c>
      <c r="CV53">
        <v>1.7779</v>
      </c>
      <c r="CW53">
        <v>33.481499999999997</v>
      </c>
      <c r="CX53">
        <v>3.0289000000000001</v>
      </c>
      <c r="CZ53">
        <v>88.185900000000004</v>
      </c>
      <c r="DA53">
        <v>11.2134</v>
      </c>
      <c r="DC53">
        <v>6.3494999999999999</v>
      </c>
      <c r="DI53">
        <v>23.69</v>
      </c>
      <c r="DT53">
        <v>1696.56</v>
      </c>
      <c r="DV53">
        <v>69.91</v>
      </c>
      <c r="DX53">
        <v>757.94</v>
      </c>
      <c r="DY53">
        <v>48.97</v>
      </c>
      <c r="EA53">
        <v>7.47</v>
      </c>
      <c r="EQ53">
        <v>643.87</v>
      </c>
      <c r="ET53">
        <v>16.72</v>
      </c>
      <c r="EU53">
        <v>46.66</v>
      </c>
      <c r="EV53">
        <v>61</v>
      </c>
      <c r="FD53">
        <v>4.79</v>
      </c>
      <c r="FF53">
        <v>5.37</v>
      </c>
      <c r="FH53">
        <v>28.16</v>
      </c>
      <c r="FJ53">
        <v>93.27</v>
      </c>
      <c r="FM53">
        <v>542.05999999999995</v>
      </c>
      <c r="FN53">
        <v>163.84</v>
      </c>
      <c r="FO53">
        <v>2.0499999999999998</v>
      </c>
      <c r="FR53">
        <v>1.88</v>
      </c>
      <c r="FZ53">
        <v>2.19</v>
      </c>
      <c r="GB53">
        <v>11.06</v>
      </c>
      <c r="GC53">
        <v>72.72</v>
      </c>
      <c r="GD53">
        <v>72.12</v>
      </c>
      <c r="GF53">
        <v>0.56999999999999995</v>
      </c>
      <c r="GK53">
        <v>54.54</v>
      </c>
      <c r="GQ53">
        <v>3.58</v>
      </c>
      <c r="GR53">
        <v>24.78</v>
      </c>
      <c r="GS53">
        <v>305.82</v>
      </c>
      <c r="GT53">
        <v>47.33</v>
      </c>
      <c r="GW53">
        <v>212.71</v>
      </c>
      <c r="GX53">
        <v>1.67</v>
      </c>
      <c r="HD53">
        <v>1.08</v>
      </c>
      <c r="HE53">
        <v>93.14</v>
      </c>
      <c r="HF53">
        <v>21.02</v>
      </c>
      <c r="HI53">
        <v>3.22</v>
      </c>
      <c r="HO53">
        <v>154.25</v>
      </c>
      <c r="HP53">
        <v>6.34</v>
      </c>
      <c r="HQ53">
        <v>1.68</v>
      </c>
      <c r="HR53">
        <v>15299.21</v>
      </c>
      <c r="HS53">
        <v>1022.431</v>
      </c>
      <c r="HT53">
        <v>2031.47</v>
      </c>
      <c r="HU53">
        <v>7.1</v>
      </c>
      <c r="HV53">
        <v>380.96</v>
      </c>
      <c r="HW53">
        <v>243.7</v>
      </c>
      <c r="HX53">
        <v>1003.24</v>
      </c>
      <c r="HZ53">
        <v>487.60210000000001</v>
      </c>
      <c r="IB53">
        <v>1414.7</v>
      </c>
      <c r="II53">
        <v>23.36</v>
      </c>
      <c r="IJ53">
        <v>7.48</v>
      </c>
      <c r="IK53">
        <v>6.49</v>
      </c>
      <c r="IL53">
        <v>2.56</v>
      </c>
      <c r="IM53">
        <v>4.8499999999999996</v>
      </c>
      <c r="IN53">
        <v>33.18</v>
      </c>
      <c r="IP53">
        <v>170.07</v>
      </c>
      <c r="IQ53">
        <v>52048.68</v>
      </c>
      <c r="IR53">
        <v>85.18</v>
      </c>
      <c r="IU53">
        <v>1020.44</v>
      </c>
      <c r="IV53">
        <v>40.9</v>
      </c>
      <c r="IW53">
        <v>64.33</v>
      </c>
      <c r="IX53">
        <v>289.58</v>
      </c>
      <c r="IY53">
        <v>92.271000000000001</v>
      </c>
      <c r="JA53">
        <v>40077.480000000003</v>
      </c>
      <c r="JB53">
        <v>32934.53</v>
      </c>
      <c r="JC53">
        <v>44384.66</v>
      </c>
      <c r="JD53">
        <v>56676.79</v>
      </c>
      <c r="JE53">
        <v>22506.81</v>
      </c>
      <c r="JF53">
        <v>41335.339999999997</v>
      </c>
      <c r="JG53">
        <v>12549.87</v>
      </c>
      <c r="JH53">
        <v>17195.060000000001</v>
      </c>
      <c r="JJ53">
        <v>10090.17</v>
      </c>
      <c r="JK53">
        <v>5241.96</v>
      </c>
      <c r="JL53">
        <v>1668.36</v>
      </c>
      <c r="JM53">
        <v>1645.93</v>
      </c>
      <c r="JN53">
        <v>675.13</v>
      </c>
      <c r="JO53">
        <v>517.17999999999995</v>
      </c>
      <c r="JP53">
        <v>16143.18</v>
      </c>
      <c r="JQ53">
        <v>1376.56</v>
      </c>
      <c r="JR53">
        <v>1243.69</v>
      </c>
      <c r="JT53">
        <v>3270.66</v>
      </c>
      <c r="JU53">
        <v>8696.4</v>
      </c>
      <c r="JV53">
        <v>5275.42</v>
      </c>
      <c r="JW53">
        <v>4430.93</v>
      </c>
      <c r="JX53">
        <v>1091.9100000000001</v>
      </c>
      <c r="KB53">
        <v>1069.32</v>
      </c>
      <c r="KD53">
        <v>25.15</v>
      </c>
      <c r="KE53">
        <v>2340.0100000000002</v>
      </c>
      <c r="KF53">
        <v>1.64</v>
      </c>
      <c r="KG53">
        <v>260.98</v>
      </c>
      <c r="KH53">
        <v>1.9785999999999999</v>
      </c>
      <c r="KI53">
        <v>23.01</v>
      </c>
      <c r="KJ53">
        <v>20.329999999999998</v>
      </c>
      <c r="KK53">
        <v>0.88</v>
      </c>
      <c r="KM53">
        <v>9343.1200000000008</v>
      </c>
      <c r="KN53">
        <v>2.2000000000000002</v>
      </c>
      <c r="KO53">
        <v>6.23</v>
      </c>
      <c r="KP53">
        <v>2974.56</v>
      </c>
      <c r="KQ53">
        <v>6.22</v>
      </c>
      <c r="KR53">
        <v>13.53</v>
      </c>
      <c r="KS53">
        <v>3.15</v>
      </c>
      <c r="KT53">
        <v>36.96</v>
      </c>
      <c r="KV53">
        <v>2.02</v>
      </c>
      <c r="KW53">
        <v>4.8</v>
      </c>
      <c r="KY53">
        <v>1.19</v>
      </c>
      <c r="LA53">
        <v>3.12</v>
      </c>
      <c r="LB53">
        <v>3.99</v>
      </c>
      <c r="LD53">
        <v>1610.86</v>
      </c>
      <c r="LF53">
        <v>8.1300000000000008</v>
      </c>
      <c r="LG53">
        <v>89.18</v>
      </c>
      <c r="LH53">
        <v>50.17</v>
      </c>
      <c r="LI53">
        <v>7.28</v>
      </c>
      <c r="LJ53">
        <v>141.12</v>
      </c>
      <c r="LK53">
        <v>3.7629999999999999</v>
      </c>
      <c r="LL53">
        <v>7.77</v>
      </c>
      <c r="LM53">
        <v>212.95</v>
      </c>
      <c r="LN53">
        <v>1981.19</v>
      </c>
      <c r="LO53">
        <v>0.63</v>
      </c>
      <c r="LP53">
        <v>19.95</v>
      </c>
      <c r="LQ53">
        <v>0.62</v>
      </c>
      <c r="LR53">
        <v>5.74</v>
      </c>
      <c r="LS53">
        <v>43.81</v>
      </c>
      <c r="LT53">
        <v>2.9</v>
      </c>
      <c r="LU53">
        <v>0.89</v>
      </c>
      <c r="LV53">
        <v>104.08</v>
      </c>
      <c r="LW53">
        <v>5.13</v>
      </c>
      <c r="LX53">
        <v>17.93</v>
      </c>
      <c r="LY53">
        <v>78.09</v>
      </c>
      <c r="LZ53">
        <v>1.1399999999999999</v>
      </c>
      <c r="MA53">
        <v>42.61</v>
      </c>
      <c r="MB53">
        <v>31.97</v>
      </c>
      <c r="MC53">
        <v>148.63999999999999</v>
      </c>
      <c r="ME53">
        <v>2.27</v>
      </c>
      <c r="MG53">
        <v>2.84</v>
      </c>
      <c r="MH53">
        <v>802.42</v>
      </c>
      <c r="MI53">
        <v>1.77</v>
      </c>
      <c r="MJ53">
        <v>30.75</v>
      </c>
      <c r="MK53">
        <v>48.933100000000003</v>
      </c>
      <c r="ML53">
        <v>36.94</v>
      </c>
      <c r="MM53">
        <v>25.9</v>
      </c>
      <c r="MO53">
        <v>15.71</v>
      </c>
      <c r="MQ53">
        <v>3.75</v>
      </c>
      <c r="MS53">
        <v>3.9340999999999999</v>
      </c>
      <c r="MT53">
        <v>4504.67</v>
      </c>
      <c r="MU53">
        <v>2410.38</v>
      </c>
      <c r="MV53">
        <v>132.49</v>
      </c>
      <c r="MW53">
        <v>183.67519999999999</v>
      </c>
      <c r="MX53">
        <v>7.62</v>
      </c>
      <c r="MY53">
        <v>327.2</v>
      </c>
      <c r="NA53">
        <v>14.39</v>
      </c>
      <c r="NC53">
        <v>130.15</v>
      </c>
      <c r="ND53">
        <v>2.7665999999999999</v>
      </c>
      <c r="NF53">
        <v>54.92</v>
      </c>
      <c r="NG53">
        <v>1350.68</v>
      </c>
      <c r="NH53">
        <v>1540.86</v>
      </c>
      <c r="NI53">
        <v>2.7</v>
      </c>
      <c r="NJ53">
        <v>2.2088000000000001</v>
      </c>
      <c r="NK53">
        <v>339.15</v>
      </c>
      <c r="NL53">
        <v>9.3015000000000008</v>
      </c>
      <c r="NM53">
        <v>36.03</v>
      </c>
      <c r="NN53">
        <v>2.5499999999999998</v>
      </c>
      <c r="NQ53">
        <v>2.95</v>
      </c>
      <c r="NR53">
        <v>2.21</v>
      </c>
      <c r="NS53">
        <v>267.3</v>
      </c>
      <c r="NT53">
        <v>0.68</v>
      </c>
      <c r="NU53">
        <v>4.53</v>
      </c>
      <c r="NV53">
        <v>179.78</v>
      </c>
      <c r="NW53">
        <v>43.6</v>
      </c>
      <c r="NX53">
        <v>240.85</v>
      </c>
      <c r="NZ53">
        <v>8.0299999999999994</v>
      </c>
      <c r="OA53">
        <v>1.64</v>
      </c>
      <c r="OB53">
        <v>36.159999999999997</v>
      </c>
      <c r="OC53">
        <v>5.48</v>
      </c>
      <c r="OD53">
        <v>4.92</v>
      </c>
      <c r="OE53">
        <v>176.0787</v>
      </c>
      <c r="OF53">
        <v>19.579999999999998</v>
      </c>
      <c r="OH53">
        <v>22.03</v>
      </c>
      <c r="OJ53">
        <v>1536.24</v>
      </c>
      <c r="OK53">
        <v>2.0699999999999998</v>
      </c>
      <c r="OL53">
        <v>13.06</v>
      </c>
      <c r="OM53">
        <v>307.86</v>
      </c>
      <c r="OP53">
        <v>38.344700000000003</v>
      </c>
      <c r="OQ53">
        <v>0.91</v>
      </c>
      <c r="OR53">
        <v>0.98</v>
      </c>
      <c r="OS53">
        <v>155.30000000000001</v>
      </c>
      <c r="OT53">
        <v>8.43</v>
      </c>
      <c r="OU53">
        <v>2.5</v>
      </c>
      <c r="OV53">
        <v>2.15</v>
      </c>
      <c r="OW53">
        <v>2.15</v>
      </c>
      <c r="OX53">
        <v>7.32</v>
      </c>
      <c r="OY53">
        <v>158.58000000000001</v>
      </c>
      <c r="PA53">
        <v>3.81</v>
      </c>
      <c r="PB53">
        <v>13.48</v>
      </c>
      <c r="PC53">
        <v>1.48</v>
      </c>
      <c r="PD53">
        <v>8002.92</v>
      </c>
      <c r="PE53">
        <v>4.71</v>
      </c>
      <c r="PG53">
        <v>4.6100000000000003</v>
      </c>
      <c r="PH53">
        <v>28.8</v>
      </c>
      <c r="PI53">
        <v>4.49</v>
      </c>
      <c r="PJ53">
        <v>5.03</v>
      </c>
      <c r="PK53">
        <v>161.18</v>
      </c>
      <c r="PL53">
        <v>171.2193</v>
      </c>
      <c r="PM53">
        <v>2.15</v>
      </c>
      <c r="PN53">
        <v>1347.57</v>
      </c>
      <c r="PO53">
        <v>2.27</v>
      </c>
      <c r="PP53">
        <v>1.52</v>
      </c>
      <c r="PQ53">
        <v>4.42</v>
      </c>
      <c r="PR53">
        <v>69.31</v>
      </c>
      <c r="PS53">
        <v>0.92</v>
      </c>
      <c r="PT53">
        <v>2.23</v>
      </c>
      <c r="PV53">
        <v>109.65</v>
      </c>
      <c r="PW53">
        <v>216.30090000000001</v>
      </c>
      <c r="PX53">
        <v>5296.81</v>
      </c>
      <c r="PY53">
        <v>2279.9699999999998</v>
      </c>
      <c r="PZ53">
        <v>0.98</v>
      </c>
      <c r="QA53">
        <v>25.86</v>
      </c>
      <c r="QC53">
        <v>243.56</v>
      </c>
      <c r="QD53">
        <v>1.7</v>
      </c>
      <c r="QE53">
        <v>8.19</v>
      </c>
      <c r="QG53">
        <v>22.49</v>
      </c>
      <c r="QH53">
        <v>34.840000000000003</v>
      </c>
      <c r="QI53">
        <v>28.28</v>
      </c>
      <c r="QJ53">
        <v>172.1</v>
      </c>
      <c r="QK53">
        <v>37.770000000000003</v>
      </c>
      <c r="QL53">
        <v>2.5099999999999998</v>
      </c>
      <c r="QN53">
        <v>5659.15</v>
      </c>
      <c r="QO53">
        <v>7.22</v>
      </c>
      <c r="QP53">
        <v>472.14</v>
      </c>
      <c r="QQ53">
        <v>45.72</v>
      </c>
      <c r="QR53">
        <v>304.72000000000003</v>
      </c>
      <c r="QT53">
        <v>37.450000000000003</v>
      </c>
      <c r="QU53">
        <v>1.07</v>
      </c>
      <c r="QV53">
        <v>1.91</v>
      </c>
      <c r="QW53">
        <v>7.11</v>
      </c>
      <c r="QX53">
        <v>1.9696</v>
      </c>
      <c r="QZ53">
        <v>4.3213999999999997</v>
      </c>
      <c r="RC53">
        <v>103.83629999999999</v>
      </c>
      <c r="RD53">
        <v>3793</v>
      </c>
      <c r="RF53">
        <v>76.98</v>
      </c>
      <c r="RG53">
        <v>1.73</v>
      </c>
      <c r="RH53">
        <v>0.66</v>
      </c>
      <c r="RI53">
        <v>1.48</v>
      </c>
      <c r="RJ53">
        <v>1.24</v>
      </c>
      <c r="RK53">
        <v>197.93</v>
      </c>
      <c r="RM53">
        <v>44.172199999999997</v>
      </c>
      <c r="RO53">
        <v>304.02</v>
      </c>
      <c r="RP53">
        <v>67.11</v>
      </c>
      <c r="RQ53">
        <v>206.44</v>
      </c>
      <c r="RS53">
        <v>0.70889999999999997</v>
      </c>
      <c r="RT53">
        <v>17.59</v>
      </c>
      <c r="RU53">
        <v>1</v>
      </c>
      <c r="RV53">
        <v>2.93</v>
      </c>
      <c r="RW53">
        <v>78.27</v>
      </c>
      <c r="RY53">
        <v>2106.9499999999998</v>
      </c>
      <c r="RZ53">
        <v>3.64</v>
      </c>
      <c r="SA53">
        <v>207</v>
      </c>
      <c r="SB53">
        <v>1.43</v>
      </c>
      <c r="SC53">
        <v>299.27999999999997</v>
      </c>
      <c r="SD53">
        <v>2669.51</v>
      </c>
      <c r="SE53">
        <v>8.56</v>
      </c>
      <c r="SF53">
        <v>1.38</v>
      </c>
      <c r="SG53">
        <v>11.41</v>
      </c>
    </row>
    <row r="54" spans="1:501" x14ac:dyDescent="0.35">
      <c r="A54" s="1">
        <v>41789</v>
      </c>
      <c r="B54">
        <v>15803.44</v>
      </c>
      <c r="C54">
        <v>310.86</v>
      </c>
      <c r="D54">
        <v>30.9</v>
      </c>
      <c r="G54">
        <v>1549.89</v>
      </c>
      <c r="I54">
        <v>110.86</v>
      </c>
      <c r="J54">
        <v>32336.426299999999</v>
      </c>
      <c r="K54">
        <v>5437.0353999999998</v>
      </c>
      <c r="L54">
        <v>13180.371300000001</v>
      </c>
      <c r="M54">
        <v>1989.5592999999999</v>
      </c>
      <c r="N54">
        <v>13331.6605</v>
      </c>
      <c r="O54">
        <v>17.684899999999999</v>
      </c>
      <c r="P54">
        <v>42.440899999999999</v>
      </c>
      <c r="Q54">
        <v>2.1688000000000001</v>
      </c>
      <c r="R54">
        <v>6.5983999999999998</v>
      </c>
      <c r="S54">
        <v>42.015999999999998</v>
      </c>
      <c r="T54">
        <v>50.490499999999997</v>
      </c>
      <c r="W54">
        <v>2.4117999999999999</v>
      </c>
      <c r="X54">
        <v>59.467500000000001</v>
      </c>
      <c r="Y54">
        <v>117.4772</v>
      </c>
      <c r="Z54">
        <v>11.7164</v>
      </c>
      <c r="AA54">
        <v>10.480399999999999</v>
      </c>
      <c r="AB54">
        <v>38.238799999999998</v>
      </c>
      <c r="AC54">
        <v>311.15600000000001</v>
      </c>
      <c r="AD54">
        <v>96.288300000000007</v>
      </c>
      <c r="AE54">
        <v>21.566600000000001</v>
      </c>
      <c r="AF54">
        <v>82.688599999999994</v>
      </c>
      <c r="AG54">
        <v>124.9524</v>
      </c>
      <c r="AH54">
        <v>24.225200000000001</v>
      </c>
      <c r="AI54">
        <v>66.156499999999994</v>
      </c>
      <c r="AJ54">
        <v>166.99809999999999</v>
      </c>
      <c r="AK54">
        <v>74.719800000000006</v>
      </c>
      <c r="AL54">
        <v>3.6717</v>
      </c>
      <c r="AM54">
        <v>2.0068999999999999</v>
      </c>
      <c r="AN54">
        <v>10.275600000000001</v>
      </c>
      <c r="AO54">
        <v>7.2895000000000003</v>
      </c>
      <c r="AP54">
        <v>26.1587</v>
      </c>
      <c r="AQ54">
        <v>0.64929999999999999</v>
      </c>
      <c r="AR54">
        <v>8.8703000000000003</v>
      </c>
      <c r="AS54">
        <v>109.3502</v>
      </c>
      <c r="AT54">
        <v>7.5617999999999999</v>
      </c>
      <c r="AU54">
        <v>27.883800000000001</v>
      </c>
      <c r="AV54">
        <v>111.7993</v>
      </c>
      <c r="AW54">
        <v>20.708600000000001</v>
      </c>
      <c r="AX54">
        <v>15.491400000000001</v>
      </c>
      <c r="AY54">
        <v>4.6185999999999998</v>
      </c>
      <c r="AZ54">
        <v>6.2133000000000003</v>
      </c>
      <c r="BA54">
        <v>11.16</v>
      </c>
      <c r="BB54">
        <v>6.9615999999999998</v>
      </c>
      <c r="BC54">
        <v>1.7212000000000001</v>
      </c>
      <c r="BD54">
        <v>3.5901000000000001</v>
      </c>
      <c r="BE54">
        <v>448.34730000000002</v>
      </c>
      <c r="BF54">
        <v>1.2493000000000001</v>
      </c>
      <c r="BG54">
        <v>6.3856000000000002</v>
      </c>
      <c r="BH54">
        <v>77.368399999999994</v>
      </c>
      <c r="BI54">
        <v>128.3168</v>
      </c>
      <c r="BJ54">
        <v>13.8245</v>
      </c>
      <c r="BK54">
        <v>54.244300000000003</v>
      </c>
      <c r="BL54">
        <v>2.2532999999999999</v>
      </c>
      <c r="BM54">
        <v>585.75239999999997</v>
      </c>
      <c r="BN54">
        <v>6.8653000000000004</v>
      </c>
      <c r="BO54">
        <v>28.200099999999999</v>
      </c>
      <c r="BP54">
        <v>13.013400000000001</v>
      </c>
      <c r="BQ54">
        <v>13.271100000000001</v>
      </c>
      <c r="BR54">
        <v>18.792300000000001</v>
      </c>
      <c r="BS54">
        <v>40.47</v>
      </c>
      <c r="BT54">
        <v>1.2504999999999999</v>
      </c>
      <c r="BU54">
        <v>48.5199</v>
      </c>
      <c r="BV54">
        <v>11.2936</v>
      </c>
      <c r="BW54">
        <v>6.2361000000000004</v>
      </c>
      <c r="BX54">
        <v>16.2822</v>
      </c>
      <c r="BY54">
        <v>4.4709000000000003</v>
      </c>
      <c r="BZ54">
        <v>63.258499999999998</v>
      </c>
      <c r="CA54">
        <v>96.477099999999993</v>
      </c>
      <c r="CB54">
        <v>25.709399999999999</v>
      </c>
      <c r="CC54">
        <v>1.9257</v>
      </c>
      <c r="CD54">
        <v>118.26</v>
      </c>
      <c r="CE54">
        <v>19.792999999999999</v>
      </c>
      <c r="CF54">
        <v>7.8472999999999997</v>
      </c>
      <c r="CG54">
        <v>10.823399999999999</v>
      </c>
      <c r="CH54">
        <v>39.386299999999999</v>
      </c>
      <c r="CJ54">
        <v>14.2074</v>
      </c>
      <c r="CK54">
        <v>3.1288</v>
      </c>
      <c r="CL54">
        <v>1.9611000000000001</v>
      </c>
      <c r="CM54">
        <v>10.6409</v>
      </c>
      <c r="CN54">
        <v>8.1600999999999999</v>
      </c>
      <c r="CO54">
        <v>7.0510000000000002</v>
      </c>
      <c r="CP54">
        <v>10.007300000000001</v>
      </c>
      <c r="CR54">
        <v>59.58</v>
      </c>
      <c r="CT54">
        <v>86.961699999999993</v>
      </c>
      <c r="CU54">
        <v>1.8146</v>
      </c>
      <c r="CV54">
        <v>0.76980000000000004</v>
      </c>
      <c r="CW54">
        <v>29.674600000000002</v>
      </c>
      <c r="CX54">
        <v>1.6961999999999999</v>
      </c>
      <c r="CZ54">
        <v>72.474800000000002</v>
      </c>
      <c r="DA54">
        <v>7.5090000000000003</v>
      </c>
      <c r="DC54">
        <v>6.2142999999999997</v>
      </c>
      <c r="DI54">
        <v>37.020000000000003</v>
      </c>
      <c r="DV54">
        <v>72.31</v>
      </c>
      <c r="DX54">
        <v>863.49</v>
      </c>
      <c r="DY54">
        <v>37.380000000000003</v>
      </c>
      <c r="EA54">
        <v>7.51</v>
      </c>
      <c r="EQ54">
        <v>626.6</v>
      </c>
      <c r="ET54">
        <v>16.170000000000002</v>
      </c>
      <c r="EU54">
        <v>41.01</v>
      </c>
      <c r="EV54">
        <v>74.17</v>
      </c>
      <c r="FD54">
        <v>3.74</v>
      </c>
      <c r="FF54">
        <v>5.61</v>
      </c>
      <c r="FH54">
        <v>15.33</v>
      </c>
      <c r="FJ54">
        <v>87.97</v>
      </c>
      <c r="FM54">
        <v>558.89</v>
      </c>
      <c r="FN54">
        <v>199.33</v>
      </c>
      <c r="FO54">
        <v>1.37</v>
      </c>
      <c r="FR54">
        <v>1.89</v>
      </c>
      <c r="FZ54">
        <v>2.64</v>
      </c>
      <c r="GB54">
        <v>5.53</v>
      </c>
      <c r="GC54">
        <v>23.52</v>
      </c>
      <c r="GD54">
        <v>62.91</v>
      </c>
      <c r="GK54">
        <v>43.83</v>
      </c>
      <c r="GQ54">
        <v>3.95</v>
      </c>
      <c r="GR54">
        <v>29.42</v>
      </c>
      <c r="GS54">
        <v>342.38</v>
      </c>
      <c r="GT54">
        <v>47.54</v>
      </c>
      <c r="GW54">
        <v>227.9</v>
      </c>
      <c r="GX54">
        <v>2.44</v>
      </c>
      <c r="HD54">
        <v>1.08</v>
      </c>
      <c r="HE54">
        <v>100.32</v>
      </c>
      <c r="HF54">
        <v>16.05</v>
      </c>
      <c r="HI54">
        <v>2.36</v>
      </c>
      <c r="HO54">
        <v>173.53</v>
      </c>
      <c r="HP54">
        <v>5.73</v>
      </c>
      <c r="HQ54">
        <v>1.48</v>
      </c>
      <c r="HR54">
        <v>13571.29</v>
      </c>
      <c r="HS54">
        <v>1261.9490000000001</v>
      </c>
      <c r="HT54">
        <v>1908.59</v>
      </c>
      <c r="HU54">
        <v>6.79</v>
      </c>
      <c r="HV54">
        <v>353.62</v>
      </c>
      <c r="HW54">
        <v>247.33</v>
      </c>
      <c r="HX54">
        <v>981.24</v>
      </c>
      <c r="HZ54">
        <v>467.76100000000002</v>
      </c>
      <c r="IB54">
        <v>1431.41</v>
      </c>
      <c r="II54">
        <v>23.68</v>
      </c>
      <c r="IJ54">
        <v>7.36</v>
      </c>
      <c r="IK54">
        <v>6.39</v>
      </c>
      <c r="IL54">
        <v>2.44</v>
      </c>
      <c r="IM54">
        <v>4.59</v>
      </c>
      <c r="IN54">
        <v>26.55</v>
      </c>
      <c r="IP54">
        <v>173.36</v>
      </c>
      <c r="IQ54">
        <v>52225.07</v>
      </c>
      <c r="IR54">
        <v>108.74</v>
      </c>
      <c r="IU54">
        <v>1054.67</v>
      </c>
      <c r="IV54">
        <v>37.24</v>
      </c>
      <c r="IW54">
        <v>65.489999999999995</v>
      </c>
      <c r="IX54">
        <v>274.11</v>
      </c>
      <c r="IY54">
        <v>86.346999999999994</v>
      </c>
      <c r="JA54">
        <v>39617.040000000001</v>
      </c>
      <c r="JB54">
        <v>32900.730000000003</v>
      </c>
      <c r="JC54">
        <v>44435.3</v>
      </c>
      <c r="JD54">
        <v>56433.3</v>
      </c>
      <c r="JE54">
        <v>22490.89</v>
      </c>
      <c r="JF54">
        <v>41675.47</v>
      </c>
      <c r="JG54">
        <v>12732.63</v>
      </c>
      <c r="JH54">
        <v>17270.419999999998</v>
      </c>
      <c r="JI54">
        <v>4339.92</v>
      </c>
      <c r="JJ54">
        <v>9886.19</v>
      </c>
      <c r="JK54">
        <v>5283.03</v>
      </c>
      <c r="JL54">
        <v>1796.29</v>
      </c>
      <c r="JM54">
        <v>1694.55</v>
      </c>
      <c r="JN54">
        <v>710.91</v>
      </c>
      <c r="JO54">
        <v>566.80999999999995</v>
      </c>
      <c r="JP54">
        <v>16854.7</v>
      </c>
      <c r="JQ54">
        <v>1171.48</v>
      </c>
      <c r="JR54">
        <v>1179.0899999999999</v>
      </c>
      <c r="JT54">
        <v>3551.1</v>
      </c>
      <c r="JU54">
        <v>9397.4500000000007</v>
      </c>
      <c r="JV54">
        <v>5666.25</v>
      </c>
      <c r="JW54">
        <v>4568.17</v>
      </c>
      <c r="JX54">
        <v>1192.55</v>
      </c>
      <c r="JZ54">
        <v>0.6</v>
      </c>
      <c r="KB54">
        <v>1016.94</v>
      </c>
      <c r="KD54">
        <v>24.53</v>
      </c>
      <c r="KE54">
        <v>2216.3000000000002</v>
      </c>
      <c r="KF54">
        <v>4.49</v>
      </c>
      <c r="KG54">
        <v>259.12</v>
      </c>
      <c r="KH54">
        <v>1.9785999999999999</v>
      </c>
      <c r="KI54">
        <v>18.899999999999999</v>
      </c>
      <c r="KJ54">
        <v>20.55</v>
      </c>
      <c r="KK54">
        <v>1.04</v>
      </c>
      <c r="KM54">
        <v>9074.16</v>
      </c>
      <c r="KN54">
        <v>2.23</v>
      </c>
      <c r="KO54">
        <v>6.3</v>
      </c>
      <c r="KP54">
        <v>2789.8</v>
      </c>
      <c r="KQ54">
        <v>5.27</v>
      </c>
      <c r="KR54">
        <v>13.89</v>
      </c>
      <c r="KS54">
        <v>3.04</v>
      </c>
      <c r="KT54">
        <v>35.14</v>
      </c>
      <c r="KV54">
        <v>2.04</v>
      </c>
      <c r="KW54">
        <v>4.93</v>
      </c>
      <c r="KY54">
        <v>1.2</v>
      </c>
      <c r="LA54">
        <v>2.4300000000000002</v>
      </c>
      <c r="LB54">
        <v>6.04</v>
      </c>
      <c r="LD54">
        <v>1608.47</v>
      </c>
      <c r="LF54">
        <v>6.99</v>
      </c>
      <c r="LG54">
        <v>77.260000000000005</v>
      </c>
      <c r="LH54">
        <v>43.61</v>
      </c>
      <c r="LI54">
        <v>5.83</v>
      </c>
      <c r="LJ54">
        <v>163.63</v>
      </c>
      <c r="LK54">
        <v>2.0093000000000001</v>
      </c>
      <c r="LL54">
        <v>7.86</v>
      </c>
      <c r="LM54">
        <v>230.27</v>
      </c>
      <c r="LN54">
        <v>1949.36</v>
      </c>
      <c r="LO54">
        <v>0.68</v>
      </c>
      <c r="LP54">
        <v>19.809999999999999</v>
      </c>
      <c r="LQ54">
        <v>0.75</v>
      </c>
      <c r="LR54">
        <v>10.38</v>
      </c>
      <c r="LS54">
        <v>56.82</v>
      </c>
      <c r="LT54">
        <v>2.27</v>
      </c>
      <c r="LU54">
        <v>0.6</v>
      </c>
      <c r="LV54">
        <v>95.63</v>
      </c>
      <c r="LW54">
        <v>5.13</v>
      </c>
      <c r="LX54">
        <v>16.48</v>
      </c>
      <c r="LY54">
        <v>74.11</v>
      </c>
      <c r="LZ54">
        <v>0.77</v>
      </c>
      <c r="MA54">
        <v>47.37</v>
      </c>
      <c r="MB54">
        <v>31.7</v>
      </c>
      <c r="MC54">
        <v>251.52</v>
      </c>
      <c r="MD54">
        <v>0.57999999999999996</v>
      </c>
      <c r="ME54">
        <v>1.19</v>
      </c>
      <c r="MG54">
        <v>2.2999999999999998</v>
      </c>
      <c r="MH54">
        <v>792.1</v>
      </c>
      <c r="MI54">
        <v>2.58</v>
      </c>
      <c r="MJ54">
        <v>28.6</v>
      </c>
      <c r="MK54">
        <v>54.805</v>
      </c>
      <c r="ML54">
        <v>34.04</v>
      </c>
      <c r="MM54">
        <v>24.04</v>
      </c>
      <c r="MO54">
        <v>16.190000000000001</v>
      </c>
      <c r="MQ54">
        <v>3.79</v>
      </c>
      <c r="MS54">
        <v>2.3466999999999998</v>
      </c>
      <c r="MT54">
        <v>4640.88</v>
      </c>
      <c r="MU54">
        <v>2292.08</v>
      </c>
      <c r="MV54">
        <v>120.44</v>
      </c>
      <c r="MW54">
        <v>190.33600000000001</v>
      </c>
      <c r="MX54">
        <v>12.82</v>
      </c>
      <c r="MY54">
        <v>294.42</v>
      </c>
      <c r="MZ54">
        <v>0.86</v>
      </c>
      <c r="NA54">
        <v>11.79</v>
      </c>
      <c r="NC54">
        <v>135.79</v>
      </c>
      <c r="ND54">
        <v>3.5571000000000002</v>
      </c>
      <c r="NF54">
        <v>51.36</v>
      </c>
      <c r="NG54">
        <v>1301.72</v>
      </c>
      <c r="NH54">
        <v>1640.77</v>
      </c>
      <c r="NI54">
        <v>2.4300000000000002</v>
      </c>
      <c r="NK54">
        <v>340.83</v>
      </c>
      <c r="NL54">
        <v>28.628699999999998</v>
      </c>
      <c r="NM54">
        <v>31.32</v>
      </c>
      <c r="NN54">
        <v>2.58</v>
      </c>
      <c r="NQ54">
        <v>3.62</v>
      </c>
      <c r="NR54">
        <v>3.26</v>
      </c>
      <c r="NS54">
        <v>170.32</v>
      </c>
      <c r="NU54">
        <v>4.91</v>
      </c>
      <c r="NV54">
        <v>155.66999999999999</v>
      </c>
      <c r="NW54">
        <v>46.08</v>
      </c>
      <c r="NX54">
        <v>253.56</v>
      </c>
      <c r="NZ54">
        <v>7.38</v>
      </c>
      <c r="OA54">
        <v>1.66</v>
      </c>
      <c r="OB54">
        <v>36.549999999999997</v>
      </c>
      <c r="OC54">
        <v>4.0599999999999996</v>
      </c>
      <c r="OD54">
        <v>3.81</v>
      </c>
      <c r="OE54">
        <v>168.30179999999999</v>
      </c>
      <c r="OF54">
        <v>21.84</v>
      </c>
      <c r="OH54">
        <v>20.04</v>
      </c>
      <c r="OJ54">
        <v>1466.07</v>
      </c>
      <c r="OK54">
        <v>2.1</v>
      </c>
      <c r="OL54">
        <v>16.170000000000002</v>
      </c>
      <c r="OM54">
        <v>282.86</v>
      </c>
      <c r="OP54">
        <v>42.759900000000002</v>
      </c>
      <c r="OQ54">
        <v>0.92</v>
      </c>
      <c r="OR54">
        <v>0.99</v>
      </c>
      <c r="OS54">
        <v>144.82</v>
      </c>
      <c r="OT54">
        <v>27.11</v>
      </c>
      <c r="OU54">
        <v>1.68</v>
      </c>
      <c r="OV54">
        <v>1.72</v>
      </c>
      <c r="OW54">
        <v>2.0699999999999998</v>
      </c>
      <c r="OX54">
        <v>7.3</v>
      </c>
      <c r="OY54">
        <v>160.53</v>
      </c>
      <c r="PA54">
        <v>4.01</v>
      </c>
      <c r="PB54">
        <v>17.03</v>
      </c>
      <c r="PC54">
        <v>1.49</v>
      </c>
      <c r="PD54">
        <v>7760.28</v>
      </c>
      <c r="PE54">
        <v>4.76</v>
      </c>
      <c r="PG54">
        <v>4.83</v>
      </c>
      <c r="PH54">
        <v>15.74</v>
      </c>
      <c r="PI54">
        <v>3.89</v>
      </c>
      <c r="PJ54">
        <v>4.6900000000000004</v>
      </c>
      <c r="PK54">
        <v>229.99</v>
      </c>
      <c r="PL54">
        <v>188.54140000000001</v>
      </c>
      <c r="PM54">
        <v>2.17</v>
      </c>
      <c r="PN54">
        <v>1390.52</v>
      </c>
      <c r="PO54">
        <v>3.44</v>
      </c>
      <c r="PP54">
        <v>1.54</v>
      </c>
      <c r="PQ54">
        <v>4.51</v>
      </c>
      <c r="PR54">
        <v>67.069999999999993</v>
      </c>
      <c r="PS54">
        <v>1.17</v>
      </c>
      <c r="PT54">
        <v>2.48</v>
      </c>
      <c r="PV54">
        <v>109.25</v>
      </c>
      <c r="PW54">
        <v>222.79169999999999</v>
      </c>
      <c r="PX54">
        <v>5141.76</v>
      </c>
      <c r="PY54">
        <v>2245.33</v>
      </c>
      <c r="PZ54">
        <v>1.46</v>
      </c>
      <c r="QA54">
        <v>7.32</v>
      </c>
      <c r="QC54">
        <v>229.07</v>
      </c>
      <c r="QD54">
        <v>1.84</v>
      </c>
      <c r="QE54">
        <v>8.2799999999999994</v>
      </c>
      <c r="QG54">
        <v>21.99</v>
      </c>
      <c r="QH54">
        <v>35.21</v>
      </c>
      <c r="QI54">
        <v>32.68</v>
      </c>
      <c r="QJ54">
        <v>156.57</v>
      </c>
      <c r="QK54">
        <v>41.07</v>
      </c>
      <c r="QL54">
        <v>2.79</v>
      </c>
      <c r="QN54">
        <v>5446.44</v>
      </c>
      <c r="QO54">
        <v>7.52</v>
      </c>
      <c r="QP54">
        <v>492.17</v>
      </c>
      <c r="QQ54">
        <v>44.25</v>
      </c>
      <c r="QR54">
        <v>258.20999999999998</v>
      </c>
      <c r="QT54">
        <v>35.85</v>
      </c>
      <c r="QU54">
        <v>1.17</v>
      </c>
      <c r="QV54">
        <v>1.54</v>
      </c>
      <c r="QW54">
        <v>7.7</v>
      </c>
      <c r="QZ54">
        <v>2.5928</v>
      </c>
      <c r="RC54">
        <v>100.4958</v>
      </c>
      <c r="RD54">
        <v>3789.9</v>
      </c>
      <c r="RF54">
        <v>65.349999999999994</v>
      </c>
      <c r="RG54">
        <v>1.05</v>
      </c>
      <c r="RI54">
        <v>2.29</v>
      </c>
      <c r="RJ54">
        <v>1.1000000000000001</v>
      </c>
      <c r="RK54">
        <v>184.63</v>
      </c>
      <c r="RM54">
        <v>44.311999999999998</v>
      </c>
      <c r="RO54">
        <v>309.86</v>
      </c>
      <c r="RP54">
        <v>87.62</v>
      </c>
      <c r="RQ54">
        <v>196.04</v>
      </c>
      <c r="RS54">
        <v>0.70889999999999997</v>
      </c>
      <c r="RT54">
        <v>20</v>
      </c>
      <c r="RU54">
        <v>2.02</v>
      </c>
      <c r="RV54">
        <v>3.07</v>
      </c>
      <c r="RW54">
        <v>70.53</v>
      </c>
      <c r="RY54">
        <v>2125.79</v>
      </c>
      <c r="RZ54">
        <v>3.68</v>
      </c>
      <c r="SA54">
        <v>194.09</v>
      </c>
      <c r="SB54">
        <v>1.45</v>
      </c>
      <c r="SC54">
        <v>253.93</v>
      </c>
      <c r="SD54">
        <v>3045.42</v>
      </c>
      <c r="SE54">
        <v>4.33</v>
      </c>
      <c r="SF54">
        <v>1.29</v>
      </c>
      <c r="SG54">
        <v>13.63</v>
      </c>
    </row>
    <row r="55" spans="1:501" x14ac:dyDescent="0.35">
      <c r="A55" s="1">
        <v>41820</v>
      </c>
      <c r="B55">
        <v>16105.27</v>
      </c>
      <c r="C55">
        <v>266.68</v>
      </c>
      <c r="D55">
        <v>26.8</v>
      </c>
      <c r="G55">
        <v>1619.11</v>
      </c>
      <c r="I55">
        <v>128.78</v>
      </c>
      <c r="J55">
        <v>31938.341100000001</v>
      </c>
      <c r="K55">
        <v>5435.0499</v>
      </c>
      <c r="L55">
        <v>13127.518700000001</v>
      </c>
      <c r="M55">
        <v>2048.4490000000001</v>
      </c>
      <c r="N55">
        <v>13864.316000000001</v>
      </c>
      <c r="O55">
        <v>15.693199999999999</v>
      </c>
      <c r="P55">
        <v>56.367199999999997</v>
      </c>
      <c r="Q55">
        <v>3.2637999999999998</v>
      </c>
      <c r="R55">
        <v>6.1769999999999996</v>
      </c>
      <c r="S55">
        <v>53.249899999999997</v>
      </c>
      <c r="T55">
        <v>44.092799999999997</v>
      </c>
      <c r="U55">
        <v>0.4451</v>
      </c>
      <c r="W55">
        <v>2.4459</v>
      </c>
      <c r="X55">
        <v>53.846899999999998</v>
      </c>
      <c r="Y55">
        <v>127.56270000000001</v>
      </c>
      <c r="Z55">
        <v>13.432</v>
      </c>
      <c r="AA55">
        <v>9.7429000000000006</v>
      </c>
      <c r="AB55">
        <v>40.198399999999999</v>
      </c>
      <c r="AC55">
        <v>312.73919999999998</v>
      </c>
      <c r="AD55">
        <v>71.952699999999993</v>
      </c>
      <c r="AE55">
        <v>21.871600000000001</v>
      </c>
      <c r="AF55">
        <v>69.881799999999998</v>
      </c>
      <c r="AG55">
        <v>105.3254</v>
      </c>
      <c r="AH55">
        <v>23.323899999999998</v>
      </c>
      <c r="AI55">
        <v>64.927899999999994</v>
      </c>
      <c r="AJ55">
        <v>156.9299</v>
      </c>
      <c r="AK55">
        <v>75.776600000000002</v>
      </c>
      <c r="AL55">
        <v>3.4371999999999998</v>
      </c>
      <c r="AM55">
        <v>2.0352999999999999</v>
      </c>
      <c r="AN55">
        <v>12.024100000000001</v>
      </c>
      <c r="AO55">
        <v>6.7206000000000001</v>
      </c>
      <c r="AP55">
        <v>27.694800000000001</v>
      </c>
      <c r="AQ55">
        <v>0.65849999999999997</v>
      </c>
      <c r="AR55">
        <v>7.5209999999999999</v>
      </c>
      <c r="AS55">
        <v>86.641400000000004</v>
      </c>
      <c r="AT55">
        <v>8.0947999999999993</v>
      </c>
      <c r="AU55">
        <v>28.278199999999998</v>
      </c>
      <c r="AV55">
        <v>113.3805</v>
      </c>
      <c r="AW55">
        <v>27.838200000000001</v>
      </c>
      <c r="AX55">
        <v>9.5629000000000008</v>
      </c>
      <c r="AY55">
        <v>5.5105000000000004</v>
      </c>
      <c r="AZ55">
        <v>4.2008000000000001</v>
      </c>
      <c r="BA55">
        <v>9.83</v>
      </c>
      <c r="BB55">
        <v>5.6479999999999997</v>
      </c>
      <c r="BC55">
        <v>1.7455000000000001</v>
      </c>
      <c r="BD55">
        <v>3.7016</v>
      </c>
      <c r="BE55">
        <v>430.11059999999998</v>
      </c>
      <c r="BG55">
        <v>2.9260000000000002</v>
      </c>
      <c r="BH55">
        <v>78.462599999999995</v>
      </c>
      <c r="BI55">
        <v>126.1275</v>
      </c>
      <c r="BJ55">
        <v>13.769600000000001</v>
      </c>
      <c r="BK55">
        <v>57.906799999999997</v>
      </c>
      <c r="BL55">
        <v>1.5995999999999999</v>
      </c>
      <c r="BM55">
        <v>741.33910000000003</v>
      </c>
      <c r="BN55">
        <v>6.9623999999999997</v>
      </c>
      <c r="BO55">
        <v>28.723800000000001</v>
      </c>
      <c r="BP55">
        <v>12.5029</v>
      </c>
      <c r="BQ55">
        <v>17.7089</v>
      </c>
      <c r="BR55">
        <v>17.787500000000001</v>
      </c>
      <c r="BS55">
        <v>44.57</v>
      </c>
      <c r="BT55">
        <v>0.54349999999999998</v>
      </c>
      <c r="BU55">
        <v>49.206099999999999</v>
      </c>
      <c r="BV55">
        <v>11.4533</v>
      </c>
      <c r="BW55">
        <v>3.4782999999999999</v>
      </c>
      <c r="BX55">
        <v>17.230399999999999</v>
      </c>
      <c r="BY55">
        <v>3.2974999999999999</v>
      </c>
      <c r="BZ55">
        <v>64.153199999999998</v>
      </c>
      <c r="CA55">
        <v>100.0159</v>
      </c>
      <c r="CB55">
        <v>24.986699999999999</v>
      </c>
      <c r="CC55">
        <v>1.9529000000000001</v>
      </c>
      <c r="CD55">
        <v>139.71</v>
      </c>
      <c r="CE55">
        <v>20.727499999999999</v>
      </c>
      <c r="CF55">
        <v>6.8213999999999997</v>
      </c>
      <c r="CG55">
        <v>9.2432999999999996</v>
      </c>
      <c r="CH55">
        <v>44.936199999999999</v>
      </c>
      <c r="CJ55">
        <v>14.896699999999999</v>
      </c>
      <c r="CK55">
        <v>1.5865</v>
      </c>
      <c r="CL55">
        <v>1.7678</v>
      </c>
      <c r="CM55">
        <v>10.3597</v>
      </c>
      <c r="CN55">
        <v>6.6992000000000003</v>
      </c>
      <c r="CO55">
        <v>6.7534000000000001</v>
      </c>
      <c r="CP55">
        <v>10.6562</v>
      </c>
      <c r="CR55">
        <v>138.76</v>
      </c>
      <c r="CT55">
        <v>114.04940000000001</v>
      </c>
      <c r="CU55">
        <v>1.1623000000000001</v>
      </c>
      <c r="CV55">
        <v>0.78069999999999995</v>
      </c>
      <c r="CW55">
        <v>30.0943</v>
      </c>
      <c r="CX55">
        <v>1.7202</v>
      </c>
      <c r="CZ55">
        <v>71.458100000000002</v>
      </c>
      <c r="DA55">
        <v>15.230499999999999</v>
      </c>
      <c r="DC55">
        <v>5.0913000000000004</v>
      </c>
      <c r="DI55">
        <v>50.95</v>
      </c>
      <c r="DV55">
        <v>98.55</v>
      </c>
      <c r="DX55">
        <v>888.03</v>
      </c>
      <c r="EA55">
        <v>0.91</v>
      </c>
      <c r="EQ55">
        <v>613.55999999999995</v>
      </c>
      <c r="ET55">
        <v>19.61</v>
      </c>
      <c r="EU55">
        <v>47.53</v>
      </c>
      <c r="EV55">
        <v>70.97</v>
      </c>
      <c r="FD55">
        <v>4.6100000000000003</v>
      </c>
      <c r="FF55">
        <v>2.84</v>
      </c>
      <c r="FH55">
        <v>17.28</v>
      </c>
      <c r="FJ55">
        <v>85.74</v>
      </c>
      <c r="FM55">
        <v>556.48</v>
      </c>
      <c r="FN55">
        <v>318.17</v>
      </c>
      <c r="FO55">
        <v>1.39</v>
      </c>
      <c r="FR55">
        <v>0.77</v>
      </c>
      <c r="FZ55">
        <v>2.0099999999999998</v>
      </c>
      <c r="GB55">
        <v>2.77</v>
      </c>
      <c r="GD55">
        <v>61.87</v>
      </c>
      <c r="GK55">
        <v>41.67</v>
      </c>
      <c r="GQ55">
        <v>4</v>
      </c>
      <c r="GR55">
        <v>25.82</v>
      </c>
      <c r="GS55">
        <v>389.41</v>
      </c>
      <c r="GT55">
        <v>56.25</v>
      </c>
      <c r="GW55">
        <v>231.13</v>
      </c>
      <c r="GX55">
        <v>1.6</v>
      </c>
      <c r="HD55">
        <v>0.55000000000000004</v>
      </c>
      <c r="HE55">
        <v>116.83</v>
      </c>
      <c r="HF55">
        <v>17.13</v>
      </c>
      <c r="HI55">
        <v>2.99</v>
      </c>
      <c r="HO55">
        <v>169.71</v>
      </c>
      <c r="HP55">
        <v>4.3899999999999997</v>
      </c>
      <c r="HQ55">
        <v>0.88</v>
      </c>
      <c r="HR55">
        <v>14786.01</v>
      </c>
      <c r="HS55">
        <v>1268.701</v>
      </c>
      <c r="HT55">
        <v>2064.35</v>
      </c>
      <c r="HU55">
        <v>5.73</v>
      </c>
      <c r="HV55">
        <v>346.86</v>
      </c>
      <c r="HW55">
        <v>258.76</v>
      </c>
      <c r="HX55">
        <v>976.47</v>
      </c>
      <c r="HZ55">
        <v>445.8553</v>
      </c>
      <c r="IB55">
        <v>1660.54</v>
      </c>
      <c r="II55">
        <v>38.450000000000003</v>
      </c>
      <c r="IJ55">
        <v>7.39</v>
      </c>
      <c r="IK55">
        <v>6.41</v>
      </c>
      <c r="IL55">
        <v>2.44</v>
      </c>
      <c r="IM55">
        <v>4.5999999999999996</v>
      </c>
      <c r="IN55">
        <v>39.32</v>
      </c>
      <c r="IP55">
        <v>181.71</v>
      </c>
      <c r="IQ55">
        <v>54836.25</v>
      </c>
      <c r="IR55">
        <v>160.6</v>
      </c>
      <c r="IU55">
        <v>1085.3599999999999</v>
      </c>
      <c r="IV55">
        <v>42.19</v>
      </c>
      <c r="IW55">
        <v>72.319999999999993</v>
      </c>
      <c r="IX55">
        <v>264.27</v>
      </c>
      <c r="IY55">
        <v>88.495000000000005</v>
      </c>
      <c r="JA55">
        <v>40061.769999999997</v>
      </c>
      <c r="JB55">
        <v>33845.480000000003</v>
      </c>
      <c r="JC55">
        <v>50328.53</v>
      </c>
      <c r="JD55">
        <v>62722.43</v>
      </c>
      <c r="JE55">
        <v>24577.279999999999</v>
      </c>
      <c r="JF55">
        <v>44745.23</v>
      </c>
      <c r="JG55">
        <v>13919.96</v>
      </c>
      <c r="JH55">
        <v>17566.77</v>
      </c>
      <c r="JI55">
        <v>4735.47</v>
      </c>
      <c r="JJ55">
        <v>10624.89</v>
      </c>
      <c r="JK55">
        <v>7648.66</v>
      </c>
      <c r="JL55">
        <v>1924.08</v>
      </c>
      <c r="JM55">
        <v>1943.38</v>
      </c>
      <c r="JN55">
        <v>702.02</v>
      </c>
      <c r="JO55">
        <v>637.79</v>
      </c>
      <c r="JP55">
        <v>18644.169999999998</v>
      </c>
      <c r="JQ55">
        <v>1265.23</v>
      </c>
      <c r="JR55">
        <v>1495.94</v>
      </c>
      <c r="JT55">
        <v>3947.62</v>
      </c>
      <c r="JU55">
        <v>10016.469999999999</v>
      </c>
      <c r="JV55">
        <v>6189.04</v>
      </c>
      <c r="JW55">
        <v>4818.8900000000003</v>
      </c>
      <c r="JX55">
        <v>1473.77</v>
      </c>
      <c r="JZ55">
        <v>0.5</v>
      </c>
      <c r="KB55">
        <v>1140.06</v>
      </c>
      <c r="KD55">
        <v>22.28</v>
      </c>
      <c r="KE55">
        <v>2128.1799999999998</v>
      </c>
      <c r="KF55">
        <v>4.28</v>
      </c>
      <c r="KG55">
        <v>248.4</v>
      </c>
      <c r="KH55">
        <v>1.9785999999999999</v>
      </c>
      <c r="KI55">
        <v>22.23</v>
      </c>
      <c r="KJ55">
        <v>25.78</v>
      </c>
      <c r="KK55">
        <v>0.91</v>
      </c>
      <c r="KM55">
        <v>9642.2199999999993</v>
      </c>
      <c r="KN55">
        <v>2.27</v>
      </c>
      <c r="KO55">
        <v>8.26</v>
      </c>
      <c r="KP55">
        <v>2886.79</v>
      </c>
      <c r="KQ55">
        <v>4.47</v>
      </c>
      <c r="KR55">
        <v>13.27</v>
      </c>
      <c r="KS55">
        <v>3.09</v>
      </c>
      <c r="KT55">
        <v>37.049999999999997</v>
      </c>
      <c r="KV55">
        <v>2.29</v>
      </c>
      <c r="KW55">
        <v>5.08</v>
      </c>
      <c r="KY55">
        <v>2.5299999999999998</v>
      </c>
      <c r="LA55">
        <v>4.7</v>
      </c>
      <c r="LB55">
        <v>6.78</v>
      </c>
      <c r="LD55">
        <v>1763.62</v>
      </c>
      <c r="LE55">
        <v>1.5</v>
      </c>
      <c r="LF55">
        <v>11.73</v>
      </c>
      <c r="LG55">
        <v>88.6</v>
      </c>
      <c r="LH55">
        <v>50.51</v>
      </c>
      <c r="LI55">
        <v>6.72</v>
      </c>
      <c r="LJ55">
        <v>168.48</v>
      </c>
      <c r="LK55">
        <v>2.1372</v>
      </c>
      <c r="LL55">
        <v>8.5399999999999991</v>
      </c>
      <c r="LM55">
        <v>190.03</v>
      </c>
      <c r="LN55">
        <v>2129.06</v>
      </c>
      <c r="LO55">
        <v>1.21</v>
      </c>
      <c r="LP55">
        <v>24.96</v>
      </c>
      <c r="LQ55">
        <v>1.27</v>
      </c>
      <c r="LR55">
        <v>7.16</v>
      </c>
      <c r="LS55">
        <v>59.54</v>
      </c>
      <c r="LT55">
        <v>2.02</v>
      </c>
      <c r="LV55">
        <v>97.48</v>
      </c>
      <c r="LW55">
        <v>5.8098999999999998</v>
      </c>
      <c r="LX55">
        <v>15.12</v>
      </c>
      <c r="LY55">
        <v>35.81</v>
      </c>
      <c r="LZ55">
        <v>0.78</v>
      </c>
      <c r="MA55">
        <v>45.37</v>
      </c>
      <c r="MB55">
        <v>31.69</v>
      </c>
      <c r="MC55">
        <v>274.18</v>
      </c>
      <c r="ME55">
        <v>1.22</v>
      </c>
      <c r="MG55">
        <v>2.35</v>
      </c>
      <c r="MH55">
        <v>793.28</v>
      </c>
      <c r="MI55">
        <v>1.75</v>
      </c>
      <c r="MJ55">
        <v>32.159999999999997</v>
      </c>
      <c r="MK55">
        <v>45.8277</v>
      </c>
      <c r="ML55">
        <v>33.93</v>
      </c>
      <c r="MM55">
        <v>24.5</v>
      </c>
      <c r="MO55">
        <v>16.510000000000002</v>
      </c>
      <c r="MQ55">
        <v>3.96</v>
      </c>
      <c r="MS55">
        <v>2.4847000000000001</v>
      </c>
      <c r="MT55">
        <v>5154.71</v>
      </c>
      <c r="MU55">
        <v>2385.5700000000002</v>
      </c>
      <c r="MV55">
        <v>122.9</v>
      </c>
      <c r="MW55">
        <v>180.7253</v>
      </c>
      <c r="MX55">
        <v>10.27</v>
      </c>
      <c r="MY55">
        <v>325.82</v>
      </c>
      <c r="NA55">
        <v>39.659999999999997</v>
      </c>
      <c r="NC55">
        <v>151.4</v>
      </c>
      <c r="ND55">
        <v>2.7665999999999999</v>
      </c>
      <c r="NE55">
        <v>0.77</v>
      </c>
      <c r="NF55">
        <v>41.38</v>
      </c>
      <c r="NG55">
        <v>1262.33</v>
      </c>
      <c r="NH55">
        <v>1717.72</v>
      </c>
      <c r="NI55">
        <v>2.63</v>
      </c>
      <c r="NK55">
        <v>414.9</v>
      </c>
      <c r="NL55">
        <v>17.154399999999999</v>
      </c>
      <c r="NM55">
        <v>32.729999999999997</v>
      </c>
      <c r="NO55">
        <v>0.60399999999999998</v>
      </c>
      <c r="NQ55">
        <v>3.69</v>
      </c>
      <c r="NR55">
        <v>3.71</v>
      </c>
      <c r="NS55">
        <v>167.09</v>
      </c>
      <c r="NU55">
        <v>9.34</v>
      </c>
      <c r="NV55">
        <v>172.82</v>
      </c>
      <c r="NW55">
        <v>54.96</v>
      </c>
      <c r="NX55">
        <v>252.07</v>
      </c>
      <c r="NZ55">
        <v>6.02</v>
      </c>
      <c r="OA55">
        <v>1.69</v>
      </c>
      <c r="OB55">
        <v>38.07</v>
      </c>
      <c r="OC55">
        <v>4.1399999999999997</v>
      </c>
      <c r="OD55">
        <v>3.58</v>
      </c>
      <c r="OE55">
        <v>169.3656</v>
      </c>
      <c r="OF55">
        <v>20.87</v>
      </c>
      <c r="OG55">
        <v>360.71</v>
      </c>
      <c r="OH55">
        <v>20.43</v>
      </c>
      <c r="OJ55">
        <v>1750.93</v>
      </c>
      <c r="OK55">
        <v>4.75</v>
      </c>
      <c r="OL55">
        <v>19.510000000000002</v>
      </c>
      <c r="OM55">
        <v>249.41</v>
      </c>
      <c r="OP55">
        <v>40.250900000000001</v>
      </c>
      <c r="OQ55">
        <v>0.56000000000000005</v>
      </c>
      <c r="OR55">
        <v>1</v>
      </c>
      <c r="OS55">
        <v>138.46</v>
      </c>
      <c r="OT55">
        <v>33</v>
      </c>
      <c r="OU55">
        <v>1.71</v>
      </c>
      <c r="OV55">
        <v>1.81</v>
      </c>
      <c r="OW55">
        <v>3.16</v>
      </c>
      <c r="OX55">
        <v>8.08</v>
      </c>
      <c r="OY55">
        <v>166.82</v>
      </c>
      <c r="PA55">
        <v>3.27</v>
      </c>
      <c r="PB55">
        <v>24.31</v>
      </c>
      <c r="PC55">
        <v>20.88</v>
      </c>
      <c r="PD55">
        <v>8133.07</v>
      </c>
      <c r="PE55">
        <v>4.92</v>
      </c>
      <c r="PG55">
        <v>4.92</v>
      </c>
      <c r="PH55">
        <v>17.649999999999999</v>
      </c>
      <c r="PI55">
        <v>5.28</v>
      </c>
      <c r="PJ55">
        <v>4.78</v>
      </c>
      <c r="PK55">
        <v>221.43</v>
      </c>
      <c r="PL55">
        <v>182.3177</v>
      </c>
      <c r="PM55">
        <v>2.21</v>
      </c>
      <c r="PN55">
        <v>1520.9</v>
      </c>
      <c r="PO55">
        <v>2.92</v>
      </c>
      <c r="PP55">
        <v>1.57</v>
      </c>
      <c r="PQ55">
        <v>5.36</v>
      </c>
      <c r="PR55">
        <v>72.099999999999994</v>
      </c>
      <c r="PS55">
        <v>0.85</v>
      </c>
      <c r="PT55">
        <v>3.67</v>
      </c>
      <c r="PV55">
        <v>116.7</v>
      </c>
      <c r="PW55">
        <v>212.90219999999999</v>
      </c>
      <c r="PX55">
        <v>5535.6</v>
      </c>
      <c r="PY55">
        <v>2326.83</v>
      </c>
      <c r="PZ55">
        <v>1.19</v>
      </c>
      <c r="QA55">
        <v>6.93</v>
      </c>
      <c r="QC55">
        <v>309.02999999999997</v>
      </c>
      <c r="QD55">
        <v>2.5</v>
      </c>
      <c r="QE55">
        <v>8.44</v>
      </c>
      <c r="QG55">
        <v>20.55</v>
      </c>
      <c r="QH55">
        <v>32.869999999999997</v>
      </c>
      <c r="QI55">
        <v>36.15</v>
      </c>
      <c r="QJ55">
        <v>171.23</v>
      </c>
      <c r="QK55">
        <v>44.03</v>
      </c>
      <c r="QL55">
        <v>4.91</v>
      </c>
      <c r="QN55">
        <v>5816.33</v>
      </c>
      <c r="QO55">
        <v>7.53</v>
      </c>
      <c r="QP55">
        <v>542.52</v>
      </c>
      <c r="QQ55">
        <v>49.1</v>
      </c>
      <c r="QR55">
        <v>277.07</v>
      </c>
      <c r="QT55">
        <v>46.48</v>
      </c>
      <c r="QU55">
        <v>1.27</v>
      </c>
      <c r="QV55">
        <v>1.38</v>
      </c>
      <c r="QW55">
        <v>7.59</v>
      </c>
      <c r="RC55">
        <v>129.50110000000001</v>
      </c>
      <c r="RD55">
        <v>4149.12</v>
      </c>
      <c r="RF55">
        <v>63.45</v>
      </c>
      <c r="RG55">
        <v>1.07</v>
      </c>
      <c r="RI55">
        <v>2.67</v>
      </c>
      <c r="RJ55">
        <v>0.96</v>
      </c>
      <c r="RK55">
        <v>175.41</v>
      </c>
      <c r="RM55">
        <v>42.354999999999997</v>
      </c>
      <c r="RO55">
        <v>313.39999999999998</v>
      </c>
      <c r="RP55">
        <v>105.94</v>
      </c>
      <c r="RQ55">
        <v>232.9</v>
      </c>
      <c r="RR55">
        <v>0.48</v>
      </c>
      <c r="RS55">
        <v>0.93440000000000001</v>
      </c>
      <c r="RT55">
        <v>18.12</v>
      </c>
      <c r="RU55">
        <v>1.54</v>
      </c>
      <c r="RV55">
        <v>3.54</v>
      </c>
      <c r="RW55">
        <v>91.33</v>
      </c>
      <c r="RY55">
        <v>2610.2399999999998</v>
      </c>
      <c r="RZ55">
        <v>3</v>
      </c>
      <c r="SA55">
        <v>198.34</v>
      </c>
      <c r="SB55">
        <v>0.74</v>
      </c>
      <c r="SC55">
        <v>315.97000000000003</v>
      </c>
      <c r="SD55">
        <v>3354.44</v>
      </c>
      <c r="SE55">
        <v>6.61</v>
      </c>
      <c r="SF55">
        <v>1.22</v>
      </c>
      <c r="SG55">
        <v>12.83</v>
      </c>
    </row>
    <row r="56" spans="1:501" x14ac:dyDescent="0.35">
      <c r="A56" s="1">
        <v>41851</v>
      </c>
      <c r="B56">
        <v>16906.2</v>
      </c>
      <c r="C56">
        <v>288.26</v>
      </c>
      <c r="D56">
        <v>26.22</v>
      </c>
      <c r="G56">
        <v>1627.93</v>
      </c>
      <c r="I56">
        <v>153.41</v>
      </c>
      <c r="J56">
        <v>32569.173200000001</v>
      </c>
      <c r="K56">
        <v>5804.0442000000003</v>
      </c>
      <c r="L56">
        <v>13220.2227</v>
      </c>
      <c r="M56">
        <v>2037.3598</v>
      </c>
      <c r="N56">
        <v>13387.7032</v>
      </c>
      <c r="O56">
        <v>15.4574</v>
      </c>
      <c r="P56">
        <v>30.459499999999998</v>
      </c>
      <c r="Q56">
        <v>3.2147999999999999</v>
      </c>
      <c r="R56">
        <v>5.5772000000000004</v>
      </c>
      <c r="S56">
        <v>52.075200000000002</v>
      </c>
      <c r="T56">
        <v>28.048300000000001</v>
      </c>
      <c r="U56">
        <v>0.4945</v>
      </c>
      <c r="W56">
        <v>2.4091999999999998</v>
      </c>
      <c r="X56">
        <v>59.402500000000003</v>
      </c>
      <c r="Y56">
        <v>141.0557</v>
      </c>
      <c r="Z56">
        <v>15.7744</v>
      </c>
      <c r="AA56">
        <v>11.3414</v>
      </c>
      <c r="AB56">
        <v>45.650100000000002</v>
      </c>
      <c r="AC56">
        <v>231.72460000000001</v>
      </c>
      <c r="AD56">
        <v>74.671999999999997</v>
      </c>
      <c r="AE56">
        <v>18.311499999999999</v>
      </c>
      <c r="AF56">
        <v>77.091700000000003</v>
      </c>
      <c r="AG56">
        <v>113.4689</v>
      </c>
      <c r="AH56">
        <v>23.892399999999999</v>
      </c>
      <c r="AI56">
        <v>74.6357</v>
      </c>
      <c r="AJ56">
        <v>149.98099999999999</v>
      </c>
      <c r="AK56">
        <v>87.618799999999993</v>
      </c>
      <c r="AL56">
        <v>3.3855</v>
      </c>
      <c r="AM56">
        <v>2.8067000000000002</v>
      </c>
      <c r="AN56">
        <v>22.107800000000001</v>
      </c>
      <c r="AO56">
        <v>6.3905000000000003</v>
      </c>
      <c r="AP56">
        <v>30.150099999999998</v>
      </c>
      <c r="AQ56">
        <v>0.74839999999999995</v>
      </c>
      <c r="AR56">
        <v>7.4531000000000001</v>
      </c>
      <c r="AS56">
        <v>97.889700000000005</v>
      </c>
      <c r="AT56">
        <v>9.2321000000000009</v>
      </c>
      <c r="AU56">
        <v>25.321200000000001</v>
      </c>
      <c r="AV56">
        <v>79.414900000000003</v>
      </c>
      <c r="AW56">
        <v>34.225900000000003</v>
      </c>
      <c r="AX56">
        <v>12.783200000000001</v>
      </c>
      <c r="AY56">
        <v>5.4219999999999997</v>
      </c>
      <c r="AZ56">
        <v>6.2065999999999999</v>
      </c>
      <c r="BA56">
        <v>10.94</v>
      </c>
      <c r="BB56">
        <v>6.9539999999999997</v>
      </c>
      <c r="BC56">
        <v>1.2035</v>
      </c>
      <c r="BD56">
        <v>4.3632</v>
      </c>
      <c r="BE56">
        <v>453.90949999999998</v>
      </c>
      <c r="BF56">
        <v>1.9133</v>
      </c>
      <c r="BG56">
        <v>7.2332999999999998</v>
      </c>
      <c r="BH56">
        <v>74.421499999999995</v>
      </c>
      <c r="BI56">
        <v>127.1906</v>
      </c>
      <c r="BJ56">
        <v>15.2889</v>
      </c>
      <c r="BK56">
        <v>57.036900000000003</v>
      </c>
      <c r="BL56">
        <v>3.6013999999999999</v>
      </c>
      <c r="BM56">
        <v>863.39779999999996</v>
      </c>
      <c r="BN56">
        <v>8.4404000000000003</v>
      </c>
      <c r="BO56">
        <v>28.292200000000001</v>
      </c>
      <c r="BP56">
        <v>13.683299999999999</v>
      </c>
      <c r="BQ56">
        <v>27.9085</v>
      </c>
      <c r="BR56">
        <v>20.440300000000001</v>
      </c>
      <c r="BS56">
        <v>36.99</v>
      </c>
      <c r="BT56">
        <v>0.5353</v>
      </c>
      <c r="BU56">
        <v>43.081699999999998</v>
      </c>
      <c r="BV56">
        <v>10.255699999999999</v>
      </c>
      <c r="BW56">
        <v>8.7209000000000003</v>
      </c>
      <c r="BX56">
        <v>18.385899999999999</v>
      </c>
      <c r="BY56">
        <v>4.4660000000000002</v>
      </c>
      <c r="BZ56">
        <v>107.6854</v>
      </c>
      <c r="CA56">
        <v>100.6549</v>
      </c>
      <c r="CB56">
        <v>24.6113</v>
      </c>
      <c r="CC56">
        <v>4.4882999999999997</v>
      </c>
      <c r="CD56">
        <v>107.81</v>
      </c>
      <c r="CE56">
        <v>27.937799999999999</v>
      </c>
      <c r="CF56">
        <v>6.3456000000000001</v>
      </c>
      <c r="CG56">
        <v>9.1044999999999998</v>
      </c>
      <c r="CH56">
        <v>29.507400000000001</v>
      </c>
      <c r="CJ56">
        <v>13.4702</v>
      </c>
      <c r="CK56">
        <v>1.5627</v>
      </c>
      <c r="CL56">
        <v>1.5236000000000001</v>
      </c>
      <c r="CM56">
        <v>9.7789000000000001</v>
      </c>
      <c r="CN56">
        <v>7.8621999999999996</v>
      </c>
      <c r="CO56">
        <v>7.4344999999999999</v>
      </c>
      <c r="CP56">
        <v>8.9967000000000006</v>
      </c>
      <c r="CR56">
        <v>123.66</v>
      </c>
      <c r="CT56">
        <v>92.967699999999994</v>
      </c>
      <c r="CU56">
        <v>4.9607999999999999</v>
      </c>
      <c r="CV56">
        <v>7.2926000000000002</v>
      </c>
      <c r="CW56">
        <v>30.630199999999999</v>
      </c>
      <c r="CX56">
        <v>2.5070999999999999</v>
      </c>
      <c r="CZ56">
        <v>62.340600000000002</v>
      </c>
      <c r="DA56">
        <v>11.251200000000001</v>
      </c>
      <c r="DC56">
        <v>4.3677999999999999</v>
      </c>
      <c r="DI56">
        <v>48.21</v>
      </c>
      <c r="DJ56">
        <v>12.41</v>
      </c>
      <c r="DV56">
        <v>122.1</v>
      </c>
      <c r="DX56">
        <v>886.84</v>
      </c>
      <c r="EA56">
        <v>0.75</v>
      </c>
      <c r="EQ56">
        <v>681.92</v>
      </c>
      <c r="ET56">
        <v>18.72</v>
      </c>
      <c r="EU56">
        <v>46.81</v>
      </c>
      <c r="EV56">
        <v>73.13</v>
      </c>
      <c r="FD56">
        <v>4.54</v>
      </c>
      <c r="FF56">
        <v>4.2</v>
      </c>
      <c r="FH56">
        <v>15.66</v>
      </c>
      <c r="FJ56">
        <v>83.31</v>
      </c>
      <c r="FM56">
        <v>588.92999999999995</v>
      </c>
      <c r="FN56">
        <v>385.8</v>
      </c>
      <c r="FO56">
        <v>1.37</v>
      </c>
      <c r="FR56">
        <v>1.51</v>
      </c>
      <c r="FZ56">
        <v>3.08</v>
      </c>
      <c r="GB56">
        <v>2.77</v>
      </c>
      <c r="GD56">
        <v>78.14</v>
      </c>
      <c r="GF56">
        <v>0.56999999999999995</v>
      </c>
      <c r="GK56">
        <v>29.55</v>
      </c>
      <c r="GQ56">
        <v>3.5</v>
      </c>
      <c r="GR56">
        <v>31.08</v>
      </c>
      <c r="GS56">
        <v>396.34</v>
      </c>
      <c r="GT56">
        <v>55.4</v>
      </c>
      <c r="GW56">
        <v>272.27999999999997</v>
      </c>
      <c r="GX56">
        <v>1.64</v>
      </c>
      <c r="HD56">
        <v>0.54</v>
      </c>
      <c r="HE56">
        <v>135.63</v>
      </c>
      <c r="HF56">
        <v>18.559999999999999</v>
      </c>
      <c r="HI56">
        <v>2.94</v>
      </c>
      <c r="HO56">
        <v>165.2</v>
      </c>
      <c r="HP56">
        <v>5.6</v>
      </c>
      <c r="HQ56">
        <v>1.64</v>
      </c>
      <c r="HR56">
        <v>13163.6</v>
      </c>
      <c r="HS56">
        <v>928.82600000000002</v>
      </c>
      <c r="HT56">
        <v>1903.26</v>
      </c>
      <c r="HU56">
        <v>5.15</v>
      </c>
      <c r="HV56">
        <v>350.11</v>
      </c>
      <c r="HW56">
        <v>251.19</v>
      </c>
      <c r="HX56">
        <v>958.96</v>
      </c>
      <c r="HZ56">
        <v>442.19569999999999</v>
      </c>
      <c r="IB56">
        <v>1208.1300000000001</v>
      </c>
      <c r="II56">
        <v>37.58</v>
      </c>
      <c r="IJ56">
        <v>7.22</v>
      </c>
      <c r="IK56">
        <v>6.27</v>
      </c>
      <c r="IL56">
        <v>2.39</v>
      </c>
      <c r="IM56">
        <v>3.6</v>
      </c>
      <c r="IN56">
        <v>30.76</v>
      </c>
      <c r="IP56">
        <v>182.2</v>
      </c>
      <c r="IQ56">
        <v>59089.18</v>
      </c>
      <c r="IR56">
        <v>174.6</v>
      </c>
      <c r="IU56">
        <v>1101.52</v>
      </c>
      <c r="IV56">
        <v>684.07</v>
      </c>
      <c r="IW56">
        <v>71.73</v>
      </c>
      <c r="IX56">
        <v>257.07</v>
      </c>
      <c r="IY56">
        <v>87.010999999999996</v>
      </c>
      <c r="JA56">
        <v>41547.1</v>
      </c>
      <c r="JB56">
        <v>35566.559999999998</v>
      </c>
      <c r="JC56">
        <v>47783.85</v>
      </c>
      <c r="JD56">
        <v>60378.38</v>
      </c>
      <c r="JE56">
        <v>23285.7</v>
      </c>
      <c r="JF56">
        <v>43561.85</v>
      </c>
      <c r="JG56">
        <v>13551.41</v>
      </c>
      <c r="JH56">
        <v>15968.54</v>
      </c>
      <c r="JI56">
        <v>4704.95</v>
      </c>
      <c r="JJ56">
        <v>9484.69</v>
      </c>
      <c r="JK56">
        <v>7102.24</v>
      </c>
      <c r="JL56">
        <v>1459.6</v>
      </c>
      <c r="JM56">
        <v>1774.69</v>
      </c>
      <c r="JN56">
        <v>697.69</v>
      </c>
      <c r="JO56">
        <v>676.47</v>
      </c>
      <c r="JP56">
        <v>17190.72</v>
      </c>
      <c r="JQ56">
        <v>1101.26</v>
      </c>
      <c r="JR56">
        <v>1331.78</v>
      </c>
      <c r="JT56">
        <v>3796.12</v>
      </c>
      <c r="JU56">
        <v>10022.51</v>
      </c>
      <c r="JV56">
        <v>6292.97</v>
      </c>
      <c r="JW56">
        <v>3825.91</v>
      </c>
      <c r="JX56">
        <v>1634.19</v>
      </c>
      <c r="JZ56">
        <v>0.55000000000000004</v>
      </c>
      <c r="KB56">
        <v>906.99</v>
      </c>
      <c r="KD56">
        <v>18.239999999999998</v>
      </c>
      <c r="KE56">
        <v>1909.19</v>
      </c>
      <c r="KF56">
        <v>3.11</v>
      </c>
      <c r="KG56">
        <v>243.49</v>
      </c>
      <c r="KH56">
        <v>1.9785999999999999</v>
      </c>
      <c r="KI56">
        <v>20.3</v>
      </c>
      <c r="KJ56">
        <v>26.8</v>
      </c>
      <c r="KK56">
        <v>0.89</v>
      </c>
      <c r="KM56">
        <v>8733.7199999999993</v>
      </c>
      <c r="KN56">
        <v>2.2200000000000002</v>
      </c>
      <c r="KO56">
        <v>7.18</v>
      </c>
      <c r="KP56">
        <v>2298.21</v>
      </c>
      <c r="KQ56">
        <v>3.28</v>
      </c>
      <c r="KR56">
        <v>13.85</v>
      </c>
      <c r="KS56">
        <v>3.18</v>
      </c>
      <c r="KT56">
        <v>29.71</v>
      </c>
      <c r="KV56">
        <v>2.14</v>
      </c>
      <c r="KW56">
        <v>5.43</v>
      </c>
      <c r="KY56">
        <v>2.0099999999999998</v>
      </c>
      <c r="LA56">
        <v>2.91</v>
      </c>
      <c r="LB56">
        <v>7.03</v>
      </c>
      <c r="LD56">
        <v>1808.89</v>
      </c>
      <c r="LE56">
        <v>1.1870000000000001</v>
      </c>
      <c r="LF56">
        <v>12.3</v>
      </c>
      <c r="LG56">
        <v>59.4</v>
      </c>
      <c r="LH56">
        <v>47.16</v>
      </c>
      <c r="LI56">
        <v>6.81</v>
      </c>
      <c r="LJ56">
        <v>143.22</v>
      </c>
      <c r="LK56">
        <v>1.8267</v>
      </c>
      <c r="LL56">
        <v>7.84</v>
      </c>
      <c r="LM56">
        <v>226.69</v>
      </c>
      <c r="LN56">
        <v>1848.81</v>
      </c>
      <c r="LO56">
        <v>1.73</v>
      </c>
      <c r="LP56">
        <v>37.35</v>
      </c>
      <c r="LQ56">
        <v>1.74</v>
      </c>
      <c r="LR56">
        <v>9</v>
      </c>
      <c r="LS56">
        <v>56.78</v>
      </c>
      <c r="LT56">
        <v>2.0499999999999998</v>
      </c>
      <c r="LV56">
        <v>120.82</v>
      </c>
      <c r="LW56">
        <v>5.9088000000000003</v>
      </c>
      <c r="LX56">
        <v>13.56</v>
      </c>
      <c r="LY56">
        <v>30.24</v>
      </c>
      <c r="MA56">
        <v>42.95</v>
      </c>
      <c r="MB56">
        <v>38.31</v>
      </c>
      <c r="MC56">
        <v>238.45</v>
      </c>
      <c r="ME56">
        <v>1.42</v>
      </c>
      <c r="MG56">
        <v>1.51</v>
      </c>
      <c r="MH56">
        <v>603.91</v>
      </c>
      <c r="MI56">
        <v>2.15</v>
      </c>
      <c r="MJ56">
        <v>28.13</v>
      </c>
      <c r="MK56">
        <v>43.701000000000001</v>
      </c>
      <c r="ML56">
        <v>45.27</v>
      </c>
      <c r="MM56">
        <v>23.12</v>
      </c>
      <c r="MO56">
        <v>15.2</v>
      </c>
      <c r="MQ56">
        <v>3.37</v>
      </c>
      <c r="MS56">
        <v>2.2797999999999998</v>
      </c>
      <c r="MT56">
        <v>4689.21</v>
      </c>
      <c r="MU56">
        <v>2472.14</v>
      </c>
      <c r="MV56">
        <v>121.59</v>
      </c>
      <c r="MW56">
        <v>217.7757</v>
      </c>
      <c r="MX56">
        <v>7.31</v>
      </c>
      <c r="MY56">
        <v>264.64</v>
      </c>
      <c r="NA56">
        <v>27.83</v>
      </c>
      <c r="NC56">
        <v>135.44</v>
      </c>
      <c r="ND56">
        <v>3.3814000000000002</v>
      </c>
      <c r="NE56">
        <v>0.75</v>
      </c>
      <c r="NF56">
        <v>48.75</v>
      </c>
      <c r="NG56">
        <v>1161.05</v>
      </c>
      <c r="NH56">
        <v>1744.39</v>
      </c>
      <c r="NI56">
        <v>2.88</v>
      </c>
      <c r="NK56">
        <v>365.16</v>
      </c>
      <c r="NL56">
        <v>16.0108</v>
      </c>
      <c r="NM56">
        <v>35.54</v>
      </c>
      <c r="NQ56">
        <v>3.61</v>
      </c>
      <c r="NR56">
        <v>4.13</v>
      </c>
      <c r="NS56">
        <v>121.57</v>
      </c>
      <c r="NU56">
        <v>15.02</v>
      </c>
      <c r="NV56">
        <v>161.94999999999999</v>
      </c>
      <c r="NW56">
        <v>48.26</v>
      </c>
      <c r="NX56">
        <v>252.46</v>
      </c>
      <c r="NZ56">
        <v>5.89</v>
      </c>
      <c r="OA56">
        <v>2.48</v>
      </c>
      <c r="OB56">
        <v>45.97</v>
      </c>
      <c r="OC56">
        <v>5.15</v>
      </c>
      <c r="OD56">
        <v>3.5</v>
      </c>
      <c r="OE56">
        <v>153.81209999999999</v>
      </c>
      <c r="OF56">
        <v>19.399999999999999</v>
      </c>
      <c r="OG56">
        <v>353.53</v>
      </c>
      <c r="OH56">
        <v>19.670000000000002</v>
      </c>
      <c r="OJ56">
        <v>1497.01</v>
      </c>
      <c r="OK56">
        <v>6.74</v>
      </c>
      <c r="OL56">
        <v>19.09</v>
      </c>
      <c r="OM56">
        <v>193.44</v>
      </c>
      <c r="OP56">
        <v>41.314799999999998</v>
      </c>
      <c r="OQ56">
        <v>0.92</v>
      </c>
      <c r="OR56">
        <v>0.98</v>
      </c>
      <c r="OS56">
        <v>119.68</v>
      </c>
      <c r="OT56">
        <v>15.63</v>
      </c>
      <c r="OU56">
        <v>1.68</v>
      </c>
      <c r="OV56">
        <v>2.86</v>
      </c>
      <c r="OW56">
        <v>4.6399999999999997</v>
      </c>
      <c r="OX56">
        <v>7.9</v>
      </c>
      <c r="OY56">
        <v>158.26</v>
      </c>
      <c r="PA56">
        <v>2.88</v>
      </c>
      <c r="PB56">
        <v>22.08</v>
      </c>
      <c r="PC56">
        <v>13.7</v>
      </c>
      <c r="PD56">
        <v>8033.5</v>
      </c>
      <c r="PE56">
        <v>4.43</v>
      </c>
      <c r="PG56">
        <v>3.44</v>
      </c>
      <c r="PH56">
        <v>15.7</v>
      </c>
      <c r="PI56">
        <v>6.6</v>
      </c>
      <c r="PJ56">
        <v>4.29</v>
      </c>
      <c r="PK56">
        <v>172.05</v>
      </c>
      <c r="PL56">
        <v>170.5531</v>
      </c>
      <c r="PM56">
        <v>7.22</v>
      </c>
      <c r="PN56">
        <v>1249.55</v>
      </c>
      <c r="PO56">
        <v>2.86</v>
      </c>
      <c r="PP56">
        <v>1.53</v>
      </c>
      <c r="PQ56">
        <v>5.5</v>
      </c>
      <c r="PR56">
        <v>100.35</v>
      </c>
      <c r="PS56">
        <v>0.5</v>
      </c>
      <c r="PT56">
        <v>3.25</v>
      </c>
      <c r="PV56">
        <v>108.97</v>
      </c>
      <c r="PW56">
        <v>192.31100000000001</v>
      </c>
      <c r="PX56">
        <v>5361.92</v>
      </c>
      <c r="PY56">
        <v>2110.54</v>
      </c>
      <c r="PZ56">
        <v>2.04</v>
      </c>
      <c r="QA56">
        <v>5.21</v>
      </c>
      <c r="QC56">
        <v>282.97000000000003</v>
      </c>
      <c r="QD56">
        <v>3.26</v>
      </c>
      <c r="QE56">
        <v>7.97</v>
      </c>
      <c r="QF56">
        <v>52.13</v>
      </c>
      <c r="QG56">
        <v>11.7</v>
      </c>
      <c r="QH56">
        <v>29.4</v>
      </c>
      <c r="QI56">
        <v>40.43</v>
      </c>
      <c r="QJ56">
        <v>141.97999999999999</v>
      </c>
      <c r="QK56">
        <v>40.97</v>
      </c>
      <c r="QL56">
        <v>12.14</v>
      </c>
      <c r="QN56">
        <v>5174.13</v>
      </c>
      <c r="QO56">
        <v>7.19</v>
      </c>
      <c r="QP56">
        <v>492.88</v>
      </c>
      <c r="QQ56">
        <v>47.39</v>
      </c>
      <c r="QR56">
        <v>342.22</v>
      </c>
      <c r="QT56">
        <v>37.94</v>
      </c>
      <c r="QU56">
        <v>2.25</v>
      </c>
      <c r="QV56">
        <v>1.1499999999999999</v>
      </c>
      <c r="QW56">
        <v>7.17</v>
      </c>
      <c r="RC56">
        <v>103.1075</v>
      </c>
      <c r="RD56">
        <v>3651.22</v>
      </c>
      <c r="RF56">
        <v>64.150000000000006</v>
      </c>
      <c r="RG56">
        <v>1.04</v>
      </c>
      <c r="RI56">
        <v>2.78</v>
      </c>
      <c r="RJ56">
        <v>1.31</v>
      </c>
      <c r="RK56">
        <v>164.54</v>
      </c>
      <c r="RM56">
        <v>42.774299999999997</v>
      </c>
      <c r="RO56">
        <v>292.02999999999997</v>
      </c>
      <c r="RP56">
        <v>79.03</v>
      </c>
      <c r="RQ56">
        <v>196.56</v>
      </c>
      <c r="RR56">
        <v>3.83</v>
      </c>
      <c r="RS56">
        <v>0.93440000000000001</v>
      </c>
      <c r="RT56">
        <v>11.08</v>
      </c>
      <c r="RU56">
        <v>1.51</v>
      </c>
      <c r="RV56">
        <v>4.9400000000000004</v>
      </c>
      <c r="RW56">
        <v>82.71</v>
      </c>
      <c r="RY56">
        <v>2512.5300000000002</v>
      </c>
      <c r="RZ56">
        <v>4.41</v>
      </c>
      <c r="SA56">
        <v>150.07</v>
      </c>
      <c r="SB56">
        <v>0.72</v>
      </c>
      <c r="SC56">
        <v>275.63</v>
      </c>
      <c r="SD56">
        <v>3053.83</v>
      </c>
      <c r="SE56">
        <v>4.3099999999999996</v>
      </c>
      <c r="SF56">
        <v>1.0900000000000001</v>
      </c>
      <c r="SG56">
        <v>13.76</v>
      </c>
    </row>
    <row r="57" spans="1:501" x14ac:dyDescent="0.35">
      <c r="A57" s="1">
        <v>41880</v>
      </c>
      <c r="B57">
        <v>19739.05</v>
      </c>
      <c r="C57">
        <v>325.98</v>
      </c>
      <c r="D57">
        <v>27.38</v>
      </c>
      <c r="G57">
        <v>1993.42</v>
      </c>
      <c r="I57">
        <v>171.13</v>
      </c>
      <c r="J57">
        <v>32904.467400000001</v>
      </c>
      <c r="K57">
        <v>6057.9413000000004</v>
      </c>
      <c r="L57">
        <v>13547.686</v>
      </c>
      <c r="M57">
        <v>1965.0103999999999</v>
      </c>
      <c r="N57">
        <v>13766.8621</v>
      </c>
      <c r="O57">
        <v>18.882999999999999</v>
      </c>
      <c r="P57">
        <v>8.9573</v>
      </c>
      <c r="Q57">
        <v>4.3121999999999998</v>
      </c>
      <c r="R57">
        <v>5.1007999999999996</v>
      </c>
      <c r="S57">
        <v>60.2179</v>
      </c>
      <c r="T57">
        <v>27.653300000000002</v>
      </c>
      <c r="W57">
        <v>2.4237000000000002</v>
      </c>
      <c r="X57">
        <v>57.6267</v>
      </c>
      <c r="Y57">
        <v>143.09960000000001</v>
      </c>
      <c r="Z57">
        <v>11.2623</v>
      </c>
      <c r="AA57">
        <v>11.409800000000001</v>
      </c>
      <c r="AB57">
        <v>44.051099999999998</v>
      </c>
      <c r="AC57">
        <v>258.25029999999998</v>
      </c>
      <c r="AD57">
        <v>80.813800000000001</v>
      </c>
      <c r="AE57">
        <v>14.0966</v>
      </c>
      <c r="AF57">
        <v>244.6737</v>
      </c>
      <c r="AG57">
        <v>110.89230000000001</v>
      </c>
      <c r="AH57">
        <v>25.269300000000001</v>
      </c>
      <c r="AI57">
        <v>72.940799999999996</v>
      </c>
      <c r="AJ57">
        <v>146.26730000000001</v>
      </c>
      <c r="AK57">
        <v>75.088700000000003</v>
      </c>
      <c r="AL57">
        <v>4.2573999999999996</v>
      </c>
      <c r="AM57">
        <v>2.4201999999999999</v>
      </c>
      <c r="AN57">
        <v>34.217300000000002</v>
      </c>
      <c r="AO57">
        <v>6.508</v>
      </c>
      <c r="AP57">
        <v>31.776499999999999</v>
      </c>
      <c r="AQ57">
        <v>0.75290000000000001</v>
      </c>
      <c r="AR57">
        <v>7.4981</v>
      </c>
      <c r="AS57">
        <v>131.3074</v>
      </c>
      <c r="AT57">
        <v>9.2878000000000007</v>
      </c>
      <c r="AU57">
        <v>23.7758</v>
      </c>
      <c r="AV57">
        <v>122.33799999999999</v>
      </c>
      <c r="AW57">
        <v>49.189300000000003</v>
      </c>
      <c r="AX57">
        <v>13.5373</v>
      </c>
      <c r="AY57">
        <v>5.6112000000000002</v>
      </c>
      <c r="AZ57">
        <v>6.2439999999999998</v>
      </c>
      <c r="BA57">
        <v>9.98</v>
      </c>
      <c r="BB57">
        <v>8.3952000000000009</v>
      </c>
      <c r="BC57">
        <v>1.5567</v>
      </c>
      <c r="BD57">
        <v>3.0065</v>
      </c>
      <c r="BE57">
        <v>414.02859999999998</v>
      </c>
      <c r="BF57">
        <v>2.5264000000000002</v>
      </c>
      <c r="BG57">
        <v>6.6558000000000002</v>
      </c>
      <c r="BH57">
        <v>97.907799999999995</v>
      </c>
      <c r="BI57">
        <v>148.78870000000001</v>
      </c>
      <c r="BJ57">
        <v>19.846699999999998</v>
      </c>
      <c r="BK57">
        <v>57.381100000000004</v>
      </c>
      <c r="BL57">
        <v>5.2081999999999997</v>
      </c>
      <c r="BM57">
        <v>906.89499999999998</v>
      </c>
      <c r="BN57">
        <v>8.4914000000000005</v>
      </c>
      <c r="BO57">
        <v>33.206899999999997</v>
      </c>
      <c r="BP57">
        <v>13.805999999999999</v>
      </c>
      <c r="BQ57">
        <v>32.288499999999999</v>
      </c>
      <c r="BR57">
        <v>27.698</v>
      </c>
      <c r="BS57">
        <v>34.89</v>
      </c>
      <c r="BT57">
        <v>0.89759999999999995</v>
      </c>
      <c r="BU57">
        <v>41.535800000000002</v>
      </c>
      <c r="BV57">
        <v>10.317600000000001</v>
      </c>
      <c r="BW57">
        <v>11.7385</v>
      </c>
      <c r="BX57">
        <v>15.651199999999999</v>
      </c>
      <c r="BY57">
        <v>7.25</v>
      </c>
      <c r="BZ57">
        <v>92.3078</v>
      </c>
      <c r="CA57">
        <v>95.876099999999994</v>
      </c>
      <c r="CB57">
        <v>30.142399999999999</v>
      </c>
      <c r="CC57">
        <v>4.5153999999999996</v>
      </c>
      <c r="CD57">
        <v>81.05</v>
      </c>
      <c r="CE57">
        <v>28.106400000000001</v>
      </c>
      <c r="CF57">
        <v>1.8775999999999999</v>
      </c>
      <c r="CG57">
        <v>9.1593999999999998</v>
      </c>
      <c r="CH57">
        <v>24.7379</v>
      </c>
      <c r="CJ57">
        <v>13.3095</v>
      </c>
      <c r="CK57">
        <v>1.5721000000000001</v>
      </c>
      <c r="CL57">
        <v>3.0655999999999999</v>
      </c>
      <c r="CM57">
        <v>10.3384</v>
      </c>
      <c r="CN57">
        <v>8.3051999999999992</v>
      </c>
      <c r="CO57">
        <v>7.8731</v>
      </c>
      <c r="CP57">
        <v>10.5595</v>
      </c>
      <c r="CR57">
        <v>119.01</v>
      </c>
      <c r="CT57">
        <v>81.837699999999998</v>
      </c>
      <c r="CU57">
        <v>3.839</v>
      </c>
      <c r="CV57">
        <v>15.8027</v>
      </c>
      <c r="CW57">
        <v>29.821100000000001</v>
      </c>
      <c r="CX57">
        <v>2.5297000000000001</v>
      </c>
      <c r="CZ57">
        <v>64.739999999999995</v>
      </c>
      <c r="DA57">
        <v>18.865300000000001</v>
      </c>
      <c r="DC57">
        <v>5.1043000000000003</v>
      </c>
      <c r="DI57">
        <v>42.52</v>
      </c>
      <c r="DJ57">
        <v>12.15</v>
      </c>
      <c r="DV57">
        <v>147.56</v>
      </c>
      <c r="DX57">
        <v>850.64</v>
      </c>
      <c r="EA57">
        <v>1.93</v>
      </c>
      <c r="EQ57">
        <v>604.45000000000005</v>
      </c>
      <c r="ET57">
        <v>18.36</v>
      </c>
      <c r="EU57">
        <v>41.21</v>
      </c>
      <c r="EV57">
        <v>76.489999999999995</v>
      </c>
      <c r="FD57">
        <v>3.76</v>
      </c>
      <c r="FF57">
        <v>2.82</v>
      </c>
      <c r="FH57">
        <v>15.41</v>
      </c>
      <c r="FJ57">
        <v>83.82</v>
      </c>
      <c r="FM57">
        <v>567.69000000000005</v>
      </c>
      <c r="FN57">
        <v>355.78</v>
      </c>
      <c r="FO57">
        <v>2.0699999999999998</v>
      </c>
      <c r="FR57">
        <v>2.1800000000000002</v>
      </c>
      <c r="FZ57">
        <v>3.1</v>
      </c>
      <c r="GB57">
        <v>6.64</v>
      </c>
      <c r="GD57">
        <v>106.43</v>
      </c>
      <c r="GF57">
        <v>0.56999999999999995</v>
      </c>
      <c r="GK57">
        <v>35.229999999999997</v>
      </c>
      <c r="GQ57">
        <v>3.17</v>
      </c>
      <c r="GR57">
        <v>36.380000000000003</v>
      </c>
      <c r="GS57">
        <v>440.54</v>
      </c>
      <c r="GT57">
        <v>55.74</v>
      </c>
      <c r="GW57">
        <v>353.21</v>
      </c>
      <c r="GX57">
        <v>1.52</v>
      </c>
      <c r="HD57">
        <v>1.0900000000000001</v>
      </c>
      <c r="HE57">
        <v>146.68</v>
      </c>
      <c r="HF57">
        <v>25.89</v>
      </c>
      <c r="HI57">
        <v>3.71</v>
      </c>
      <c r="HO57">
        <v>161.99</v>
      </c>
      <c r="HP57">
        <v>7.04</v>
      </c>
      <c r="HQ57">
        <v>1.41</v>
      </c>
      <c r="HR57">
        <v>12674.07</v>
      </c>
      <c r="HS57">
        <v>1042.4110000000001</v>
      </c>
      <c r="HT57">
        <v>1686.05</v>
      </c>
      <c r="HU57">
        <v>5.09</v>
      </c>
      <c r="HV57">
        <v>332.04</v>
      </c>
      <c r="HW57">
        <v>354.54</v>
      </c>
      <c r="HX57">
        <v>1027.3</v>
      </c>
      <c r="HZ57">
        <v>436.08229999999998</v>
      </c>
      <c r="IB57">
        <v>1166.27</v>
      </c>
      <c r="II57">
        <v>36.99</v>
      </c>
      <c r="IJ57">
        <v>7.11</v>
      </c>
      <c r="IK57">
        <v>6.17</v>
      </c>
      <c r="IL57">
        <v>2.35</v>
      </c>
      <c r="IM57">
        <v>4.25</v>
      </c>
      <c r="IN57">
        <v>39.47</v>
      </c>
      <c r="IP57">
        <v>181.38</v>
      </c>
      <c r="IQ57">
        <v>73641.38</v>
      </c>
      <c r="IR57">
        <v>185.72</v>
      </c>
      <c r="IU57">
        <v>1140.42</v>
      </c>
      <c r="IV57">
        <v>608.77</v>
      </c>
      <c r="IW57">
        <v>62.86</v>
      </c>
      <c r="IX57">
        <v>260.32</v>
      </c>
      <c r="IY57">
        <v>83.19</v>
      </c>
      <c r="JA57">
        <v>42312.68</v>
      </c>
      <c r="JB57">
        <v>38131.39</v>
      </c>
      <c r="JC57">
        <v>47708.74</v>
      </c>
      <c r="JD57">
        <v>60283.44</v>
      </c>
      <c r="JE57">
        <v>24200.06</v>
      </c>
      <c r="JF57">
        <v>45210.44</v>
      </c>
      <c r="JG57">
        <v>15063.53</v>
      </c>
      <c r="JH57">
        <v>17064.34</v>
      </c>
      <c r="JI57">
        <v>4733.8</v>
      </c>
      <c r="JJ57">
        <v>10226.51</v>
      </c>
      <c r="JK57">
        <v>7414.39</v>
      </c>
      <c r="JL57">
        <v>1718.66</v>
      </c>
      <c r="JM57">
        <v>1947.52</v>
      </c>
      <c r="JN57">
        <v>677.85</v>
      </c>
      <c r="JO57">
        <v>886.2</v>
      </c>
      <c r="JP57">
        <v>17565.36</v>
      </c>
      <c r="JQ57">
        <v>1253.6199999999999</v>
      </c>
      <c r="JR57">
        <v>1519.01</v>
      </c>
      <c r="JT57">
        <v>4160.8599999999997</v>
      </c>
      <c r="JU57">
        <v>10830.93</v>
      </c>
      <c r="JV57">
        <v>7408.13</v>
      </c>
      <c r="JW57">
        <v>3855.97</v>
      </c>
      <c r="JX57">
        <v>1622.38</v>
      </c>
      <c r="JZ57">
        <v>0.55000000000000004</v>
      </c>
      <c r="KB57">
        <v>1051.9100000000001</v>
      </c>
      <c r="KD57">
        <v>16.96</v>
      </c>
      <c r="KE57">
        <v>1955.05</v>
      </c>
      <c r="KF57">
        <v>2.4</v>
      </c>
      <c r="KG57">
        <v>241.2</v>
      </c>
      <c r="KH57">
        <v>2.2612000000000001</v>
      </c>
      <c r="KI57">
        <v>17.46</v>
      </c>
      <c r="KJ57">
        <v>25.32</v>
      </c>
      <c r="KK57">
        <v>1.04</v>
      </c>
      <c r="KM57">
        <v>9183.2199999999993</v>
      </c>
      <c r="KN57">
        <v>2.23</v>
      </c>
      <c r="KO57">
        <v>7.21</v>
      </c>
      <c r="KP57">
        <v>2932.66</v>
      </c>
      <c r="KQ57">
        <v>2.2000000000000002</v>
      </c>
      <c r="KR57">
        <v>14.77</v>
      </c>
      <c r="KS57">
        <v>2.74</v>
      </c>
      <c r="KT57">
        <v>27.14</v>
      </c>
      <c r="KV57">
        <v>2.04</v>
      </c>
      <c r="KW57">
        <v>5.55</v>
      </c>
      <c r="KY57">
        <v>1.86</v>
      </c>
      <c r="LA57">
        <v>2.92</v>
      </c>
      <c r="LB57">
        <v>7.06</v>
      </c>
      <c r="LD57">
        <v>1791.7</v>
      </c>
      <c r="LE57">
        <v>1.5940000000000001</v>
      </c>
      <c r="LF57">
        <v>12.92</v>
      </c>
      <c r="LG57">
        <v>64.55</v>
      </c>
      <c r="LH57">
        <v>64.14</v>
      </c>
      <c r="LI57">
        <v>7.4</v>
      </c>
      <c r="LJ57">
        <v>154.43</v>
      </c>
      <c r="LK57">
        <v>1.8267</v>
      </c>
      <c r="LL57">
        <v>6.29</v>
      </c>
      <c r="LM57">
        <v>246.86</v>
      </c>
      <c r="LN57">
        <v>2115.62</v>
      </c>
      <c r="LO57">
        <v>1.03</v>
      </c>
      <c r="LP57">
        <v>36.049999999999997</v>
      </c>
      <c r="LQ57">
        <v>3.04</v>
      </c>
      <c r="LR57">
        <v>7.88</v>
      </c>
      <c r="LS57">
        <v>80.069999999999993</v>
      </c>
      <c r="LT57">
        <v>2.0499999999999998</v>
      </c>
      <c r="LV57">
        <v>110.08</v>
      </c>
      <c r="LW57">
        <v>5.8716999999999997</v>
      </c>
      <c r="LX57">
        <v>12.37</v>
      </c>
      <c r="LY57">
        <v>32.76</v>
      </c>
      <c r="LZ57">
        <v>0.77</v>
      </c>
      <c r="MA57">
        <v>30.18</v>
      </c>
      <c r="MB57">
        <v>33.56</v>
      </c>
      <c r="MC57">
        <v>236.82</v>
      </c>
      <c r="ME57">
        <v>1.52</v>
      </c>
      <c r="MG57">
        <v>1.51</v>
      </c>
      <c r="MH57">
        <v>621.33000000000004</v>
      </c>
      <c r="MI57">
        <v>1.51</v>
      </c>
      <c r="MJ57">
        <v>26.12</v>
      </c>
      <c r="MK57">
        <v>38.901800000000001</v>
      </c>
      <c r="ML57">
        <v>48.09</v>
      </c>
      <c r="MM57">
        <v>19.760000000000002</v>
      </c>
      <c r="MO57">
        <v>15.58</v>
      </c>
      <c r="MQ57">
        <v>3.49</v>
      </c>
      <c r="MS57">
        <v>2.0726</v>
      </c>
      <c r="MT57">
        <v>4709.07</v>
      </c>
      <c r="MU57">
        <v>2305.71</v>
      </c>
      <c r="MV57">
        <v>108.61</v>
      </c>
      <c r="MW57">
        <v>225.65700000000001</v>
      </c>
      <c r="MX57">
        <v>6.23</v>
      </c>
      <c r="MY57">
        <v>316.72000000000003</v>
      </c>
      <c r="NA57">
        <v>25.18</v>
      </c>
      <c r="NC57">
        <v>144.41999999999999</v>
      </c>
      <c r="ND57">
        <v>2.6349</v>
      </c>
      <c r="NE57">
        <v>0.75</v>
      </c>
      <c r="NF57">
        <v>38.97</v>
      </c>
      <c r="NG57">
        <v>1195.21</v>
      </c>
      <c r="NH57">
        <v>1775.08</v>
      </c>
      <c r="NI57">
        <v>2.4300000000000002</v>
      </c>
      <c r="NK57">
        <v>356.29</v>
      </c>
      <c r="NL57">
        <v>12.9611</v>
      </c>
      <c r="NM57">
        <v>36.06</v>
      </c>
      <c r="NO57">
        <v>1.113</v>
      </c>
      <c r="NQ57">
        <v>3.62</v>
      </c>
      <c r="NR57">
        <v>4.2699999999999996</v>
      </c>
      <c r="NS57">
        <v>122</v>
      </c>
      <c r="NU57">
        <v>17.45</v>
      </c>
      <c r="NV57">
        <v>164.16</v>
      </c>
      <c r="NW57">
        <v>48.43</v>
      </c>
      <c r="NX57">
        <v>273.41000000000003</v>
      </c>
      <c r="NZ57">
        <v>5.91</v>
      </c>
      <c r="OA57">
        <v>1.66</v>
      </c>
      <c r="OB57">
        <v>46.93</v>
      </c>
      <c r="OC57">
        <v>5.0599999999999996</v>
      </c>
      <c r="OD57">
        <v>4.0999999999999996</v>
      </c>
      <c r="OE57">
        <v>133.15950000000001</v>
      </c>
      <c r="OF57">
        <v>21.52</v>
      </c>
      <c r="OG57">
        <v>337.69</v>
      </c>
      <c r="OH57">
        <v>18.47</v>
      </c>
      <c r="OJ57">
        <v>1595.84</v>
      </c>
      <c r="OK57">
        <v>5.36</v>
      </c>
      <c r="OL57">
        <v>13.21</v>
      </c>
      <c r="OM57">
        <v>177.72</v>
      </c>
      <c r="ON57">
        <v>0.52</v>
      </c>
      <c r="OO57">
        <v>266.66000000000003</v>
      </c>
      <c r="OP57">
        <v>45.410800000000002</v>
      </c>
      <c r="OQ57">
        <v>0.46</v>
      </c>
      <c r="OR57">
        <v>0.99</v>
      </c>
      <c r="OS57">
        <v>98.7</v>
      </c>
      <c r="OT57">
        <v>20.329999999999998</v>
      </c>
      <c r="OU57">
        <v>1.68</v>
      </c>
      <c r="OV57">
        <v>2.0099999999999998</v>
      </c>
      <c r="OW57">
        <v>4.6500000000000004</v>
      </c>
      <c r="OX57">
        <v>8.56</v>
      </c>
      <c r="OY57">
        <v>155.51</v>
      </c>
      <c r="PA57">
        <v>2.89</v>
      </c>
      <c r="PB57">
        <v>20.46</v>
      </c>
      <c r="PC57">
        <v>11</v>
      </c>
      <c r="PD57">
        <v>7986.45</v>
      </c>
      <c r="PE57">
        <v>4.57</v>
      </c>
      <c r="PG57">
        <v>3.8</v>
      </c>
      <c r="PH57">
        <v>14.96</v>
      </c>
      <c r="PI57">
        <v>6.84</v>
      </c>
      <c r="PJ57">
        <v>4.7</v>
      </c>
      <c r="PK57">
        <v>169.47</v>
      </c>
      <c r="PL57">
        <v>135.57560000000001</v>
      </c>
      <c r="PM57">
        <v>10.06</v>
      </c>
      <c r="PN57">
        <v>1460.02</v>
      </c>
      <c r="PO57">
        <v>3.44</v>
      </c>
      <c r="PP57">
        <v>1.54</v>
      </c>
      <c r="PQ57">
        <v>4.26</v>
      </c>
      <c r="PR57">
        <v>109.86</v>
      </c>
      <c r="PT57">
        <v>2.33</v>
      </c>
      <c r="PV57">
        <v>124.53</v>
      </c>
      <c r="PW57">
        <v>195.3424</v>
      </c>
      <c r="PX57">
        <v>5817.63</v>
      </c>
      <c r="PY57">
        <v>2641.3</v>
      </c>
      <c r="PZ57">
        <v>1.76</v>
      </c>
      <c r="QA57">
        <v>2.62</v>
      </c>
      <c r="QC57">
        <v>281.74</v>
      </c>
      <c r="QD57">
        <v>3.27</v>
      </c>
      <c r="QE57">
        <v>7.43</v>
      </c>
      <c r="QF57">
        <v>34.880000000000003</v>
      </c>
      <c r="QG57">
        <v>6.6</v>
      </c>
      <c r="QH57">
        <v>35.04</v>
      </c>
      <c r="QI57">
        <v>40.57</v>
      </c>
      <c r="QJ57">
        <v>150.91</v>
      </c>
      <c r="QK57">
        <v>38.54</v>
      </c>
      <c r="QL57">
        <v>12.2</v>
      </c>
      <c r="QN57">
        <v>5459.04</v>
      </c>
      <c r="QO57">
        <v>7.21</v>
      </c>
      <c r="QP57">
        <v>501.99</v>
      </c>
      <c r="QQ57">
        <v>45.6</v>
      </c>
      <c r="QR57">
        <v>395.99</v>
      </c>
      <c r="QT57">
        <v>57.23</v>
      </c>
      <c r="QU57">
        <v>2.2599999999999998</v>
      </c>
      <c r="QV57">
        <v>1.35</v>
      </c>
      <c r="QW57">
        <v>4.5</v>
      </c>
      <c r="RC57">
        <v>91.469300000000004</v>
      </c>
      <c r="RD57">
        <v>3737.11</v>
      </c>
      <c r="RF57">
        <v>66.459999999999994</v>
      </c>
      <c r="RG57">
        <v>1.05</v>
      </c>
      <c r="RI57">
        <v>2.63</v>
      </c>
      <c r="RJ57">
        <v>1.32</v>
      </c>
      <c r="RK57">
        <v>168.41</v>
      </c>
      <c r="RM57">
        <v>37.757199999999997</v>
      </c>
      <c r="RO57">
        <v>288.19</v>
      </c>
      <c r="RP57">
        <v>102.81</v>
      </c>
      <c r="RQ57">
        <v>149.91999999999999</v>
      </c>
      <c r="RR57">
        <v>3.29</v>
      </c>
      <c r="RS57">
        <v>0.93440000000000001</v>
      </c>
      <c r="RT57">
        <v>13.35</v>
      </c>
      <c r="RU57">
        <v>1.01</v>
      </c>
      <c r="RV57">
        <v>4.96</v>
      </c>
      <c r="RW57">
        <v>85.87</v>
      </c>
      <c r="RY57">
        <v>2986.82</v>
      </c>
      <c r="RZ57">
        <v>3.69</v>
      </c>
      <c r="SA57">
        <v>128.86000000000001</v>
      </c>
      <c r="SB57">
        <v>0.72</v>
      </c>
      <c r="SC57">
        <v>250.45</v>
      </c>
      <c r="SD57">
        <v>3272.53</v>
      </c>
      <c r="SE57">
        <v>4.33</v>
      </c>
      <c r="SF57">
        <v>1</v>
      </c>
      <c r="SG57">
        <v>16.89</v>
      </c>
    </row>
    <row r="58" spans="1:501" x14ac:dyDescent="0.35">
      <c r="A58" s="1">
        <v>41912</v>
      </c>
      <c r="B58">
        <v>25877.3</v>
      </c>
      <c r="C58">
        <v>459.08</v>
      </c>
      <c r="D58">
        <v>39.380000000000003</v>
      </c>
      <c r="G58">
        <v>2331.17</v>
      </c>
      <c r="I58">
        <v>258.37</v>
      </c>
      <c r="J58">
        <v>29271.666700000002</v>
      </c>
      <c r="K58">
        <v>5441.1517999999996</v>
      </c>
      <c r="L58">
        <v>11684.0807</v>
      </c>
      <c r="M58">
        <v>1595.2365</v>
      </c>
      <c r="N58">
        <v>11856.882600000001</v>
      </c>
      <c r="O58">
        <v>16.420000000000002</v>
      </c>
      <c r="P58">
        <v>2.2054</v>
      </c>
      <c r="Q58">
        <v>3.0259</v>
      </c>
      <c r="R58">
        <v>3.8178999999999998</v>
      </c>
      <c r="S58">
        <v>56.953499999999998</v>
      </c>
      <c r="T58">
        <v>19.5365</v>
      </c>
      <c r="W58">
        <v>2.2677</v>
      </c>
      <c r="X58">
        <v>42.933199999999999</v>
      </c>
      <c r="Y58">
        <v>116.0339</v>
      </c>
      <c r="Z58">
        <v>8.1423000000000005</v>
      </c>
      <c r="AA58">
        <v>12.317399999999999</v>
      </c>
      <c r="AB58">
        <v>40.337699999999998</v>
      </c>
      <c r="AC58">
        <v>219.05369999999999</v>
      </c>
      <c r="AD58">
        <v>78.710800000000006</v>
      </c>
      <c r="AE58">
        <v>16.232500000000002</v>
      </c>
      <c r="AF58">
        <v>198.69</v>
      </c>
      <c r="AG58">
        <v>86.968400000000003</v>
      </c>
      <c r="AH58">
        <v>21.623899999999999</v>
      </c>
      <c r="AI58">
        <v>58.208199999999998</v>
      </c>
      <c r="AJ58">
        <v>131.08699999999999</v>
      </c>
      <c r="AK58">
        <v>67.199200000000005</v>
      </c>
      <c r="AL58">
        <v>3.9832999999999998</v>
      </c>
      <c r="AM58">
        <v>4.5122</v>
      </c>
      <c r="AN58">
        <v>26.2972</v>
      </c>
      <c r="AO58">
        <v>5.2522000000000002</v>
      </c>
      <c r="AP58">
        <v>31.081800000000001</v>
      </c>
      <c r="AQ58">
        <v>0.61050000000000004</v>
      </c>
      <c r="AR58">
        <v>6.5944000000000003</v>
      </c>
      <c r="AS58">
        <v>196.09110000000001</v>
      </c>
      <c r="AT58">
        <v>5.9249000000000001</v>
      </c>
      <c r="AU58">
        <v>20.655899999999999</v>
      </c>
      <c r="AV58">
        <v>102.8648</v>
      </c>
      <c r="AW58">
        <v>39.118600000000001</v>
      </c>
      <c r="AX58">
        <v>9.4992000000000001</v>
      </c>
      <c r="AY58">
        <v>7.9436</v>
      </c>
      <c r="AZ58">
        <v>3.8946000000000001</v>
      </c>
      <c r="BA58">
        <v>9.83</v>
      </c>
      <c r="BB58">
        <v>6.5454999999999997</v>
      </c>
      <c r="BC58">
        <v>2.1846999999999999</v>
      </c>
      <c r="BD58">
        <v>6.1868999999999996</v>
      </c>
      <c r="BE58">
        <v>341.79610000000002</v>
      </c>
      <c r="BF58">
        <v>3.9662000000000002</v>
      </c>
      <c r="BG58">
        <v>7.1462000000000003</v>
      </c>
      <c r="BH58">
        <v>80.826599999999999</v>
      </c>
      <c r="BI58">
        <v>132.43450000000001</v>
      </c>
      <c r="BJ58">
        <v>16.015599999999999</v>
      </c>
      <c r="BK58">
        <v>53.686300000000003</v>
      </c>
      <c r="BL58">
        <v>4.4490999999999996</v>
      </c>
      <c r="BM58">
        <v>781.81269999999995</v>
      </c>
      <c r="BN58">
        <v>6.9515000000000002</v>
      </c>
      <c r="BO58">
        <v>26.630299999999998</v>
      </c>
      <c r="BP58">
        <v>12.917</v>
      </c>
      <c r="BQ58">
        <v>25.612400000000001</v>
      </c>
      <c r="BR58">
        <v>20.024899999999999</v>
      </c>
      <c r="BS58">
        <v>32.65</v>
      </c>
      <c r="BT58">
        <v>1.1503000000000001</v>
      </c>
      <c r="BU58">
        <v>33.792400000000001</v>
      </c>
      <c r="BV58">
        <v>11.5839</v>
      </c>
      <c r="BW58">
        <v>13.1792</v>
      </c>
      <c r="BX58">
        <v>12.646599999999999</v>
      </c>
      <c r="BY58">
        <v>5.0659000000000001</v>
      </c>
      <c r="BZ58">
        <v>62.083100000000002</v>
      </c>
      <c r="CA58">
        <v>91.718400000000003</v>
      </c>
      <c r="CB58">
        <v>35.251899999999999</v>
      </c>
      <c r="CC58">
        <v>4.2247000000000003</v>
      </c>
      <c r="CD58">
        <v>83.29</v>
      </c>
      <c r="CE58">
        <v>25.2852</v>
      </c>
      <c r="CF58">
        <v>1.4054</v>
      </c>
      <c r="CG58">
        <v>9.4266000000000005</v>
      </c>
      <c r="CH58">
        <v>22.136500000000002</v>
      </c>
      <c r="CJ58">
        <v>10.867699999999999</v>
      </c>
      <c r="CK58">
        <v>1.4709000000000001</v>
      </c>
      <c r="CL58">
        <v>2.2536</v>
      </c>
      <c r="CM58">
        <v>12.0909</v>
      </c>
      <c r="CN58">
        <v>9.9905000000000008</v>
      </c>
      <c r="CO58">
        <v>4.4196999999999997</v>
      </c>
      <c r="CP58">
        <v>7.9977</v>
      </c>
      <c r="CR58">
        <v>76.959999999999994</v>
      </c>
      <c r="CT58">
        <v>72.921999999999997</v>
      </c>
      <c r="CU58">
        <v>3.5918000000000001</v>
      </c>
      <c r="CV58">
        <v>7.4976000000000003</v>
      </c>
      <c r="CW58">
        <v>25.110800000000001</v>
      </c>
      <c r="CX58">
        <v>2.3668</v>
      </c>
      <c r="CZ58">
        <v>45.4285</v>
      </c>
      <c r="DA58">
        <v>17.650500000000001</v>
      </c>
      <c r="DB58">
        <v>18.642399999999999</v>
      </c>
      <c r="DC58">
        <v>5.8898999999999999</v>
      </c>
      <c r="DJ58">
        <v>12</v>
      </c>
      <c r="DV58">
        <v>109.98</v>
      </c>
      <c r="DX58">
        <v>844.4</v>
      </c>
      <c r="EA58">
        <v>2.16</v>
      </c>
      <c r="EQ58">
        <v>519.44000000000005</v>
      </c>
      <c r="ET58">
        <v>16.149999999999999</v>
      </c>
      <c r="EU58">
        <v>38.56</v>
      </c>
      <c r="EV58">
        <v>72.17</v>
      </c>
      <c r="FD58">
        <v>3.27</v>
      </c>
      <c r="FF58">
        <v>2.71</v>
      </c>
      <c r="FH58">
        <v>11.21</v>
      </c>
      <c r="FJ58">
        <v>74.12</v>
      </c>
      <c r="FM58">
        <v>523.08000000000004</v>
      </c>
      <c r="FN58">
        <v>267.77999999999997</v>
      </c>
      <c r="FO58">
        <v>1.45</v>
      </c>
      <c r="FR58">
        <v>1.72</v>
      </c>
      <c r="FZ58">
        <v>2.9</v>
      </c>
      <c r="GB58">
        <v>6.64</v>
      </c>
      <c r="GD58">
        <v>105.32</v>
      </c>
      <c r="GK58">
        <v>28.84</v>
      </c>
      <c r="GQ58">
        <v>2.64</v>
      </c>
      <c r="GR58">
        <v>39.36</v>
      </c>
      <c r="GS58">
        <v>412.17</v>
      </c>
      <c r="GT58">
        <v>47.18</v>
      </c>
      <c r="GW58">
        <v>283.3</v>
      </c>
      <c r="HD58">
        <v>1.02</v>
      </c>
      <c r="HE58">
        <v>133</v>
      </c>
      <c r="HF58">
        <v>19.850000000000001</v>
      </c>
      <c r="HI58">
        <v>3.47</v>
      </c>
      <c r="HP58">
        <v>5.99</v>
      </c>
      <c r="HQ58">
        <v>2.86</v>
      </c>
      <c r="HR58">
        <v>11015.31</v>
      </c>
      <c r="HS58">
        <v>920.61099999999999</v>
      </c>
      <c r="HT58">
        <v>1561.31</v>
      </c>
      <c r="HU58">
        <v>5.26</v>
      </c>
      <c r="HV58">
        <v>345.58</v>
      </c>
      <c r="HW58">
        <v>467.85</v>
      </c>
      <c r="HX58">
        <v>1132.73</v>
      </c>
      <c r="HZ58">
        <v>399.65980000000002</v>
      </c>
      <c r="IB58">
        <v>897.08</v>
      </c>
      <c r="II58">
        <v>35.479999999999997</v>
      </c>
      <c r="IJ58">
        <v>6.82</v>
      </c>
      <c r="IK58">
        <v>5.92</v>
      </c>
      <c r="IL58">
        <v>2.33</v>
      </c>
      <c r="IM58">
        <v>3.91</v>
      </c>
      <c r="IN58">
        <v>35.22</v>
      </c>
      <c r="IP58">
        <v>172.42</v>
      </c>
      <c r="IQ58">
        <v>52409.01</v>
      </c>
      <c r="IR58">
        <v>132.97</v>
      </c>
      <c r="IU58">
        <v>1008.05</v>
      </c>
      <c r="IV58">
        <v>536.89</v>
      </c>
      <c r="IW58">
        <v>31.9</v>
      </c>
      <c r="IX58">
        <v>224.57</v>
      </c>
      <c r="IY58">
        <v>80.867000000000004</v>
      </c>
      <c r="JA58">
        <v>40614.129999999997</v>
      </c>
      <c r="JB58">
        <v>36537.49</v>
      </c>
      <c r="JC58">
        <v>42528.09</v>
      </c>
      <c r="JD58">
        <v>53139.11</v>
      </c>
      <c r="JE58">
        <v>20409</v>
      </c>
      <c r="JF58">
        <v>40129.589999999997</v>
      </c>
      <c r="JG58">
        <v>13805.18</v>
      </c>
      <c r="JH58">
        <v>15715.78</v>
      </c>
      <c r="JI58">
        <v>4100.5200000000004</v>
      </c>
      <c r="JJ58">
        <v>8945.89</v>
      </c>
      <c r="JK58">
        <v>6268.75</v>
      </c>
      <c r="JL58">
        <v>1442.59</v>
      </c>
      <c r="JM58">
        <v>1629.72</v>
      </c>
      <c r="JN58">
        <v>508.42</v>
      </c>
      <c r="JO58">
        <v>953.77</v>
      </c>
      <c r="JP58">
        <v>16005.85</v>
      </c>
      <c r="JQ58">
        <v>1090.9100000000001</v>
      </c>
      <c r="JR58">
        <v>1343.69</v>
      </c>
      <c r="JT58">
        <v>3880.36</v>
      </c>
      <c r="JU58">
        <v>10559.37</v>
      </c>
      <c r="JV58">
        <v>6788.06</v>
      </c>
      <c r="JW58">
        <v>3361.9</v>
      </c>
      <c r="JX58">
        <v>1397.44</v>
      </c>
      <c r="JZ58">
        <v>0.48</v>
      </c>
      <c r="KB58">
        <v>864.49</v>
      </c>
      <c r="KD58">
        <v>11.7</v>
      </c>
      <c r="KE58">
        <v>1375.05</v>
      </c>
      <c r="KF58">
        <v>1.6</v>
      </c>
      <c r="KG58">
        <v>215.03</v>
      </c>
      <c r="KH58">
        <v>2.2046999999999999</v>
      </c>
      <c r="KI58">
        <v>14.13</v>
      </c>
      <c r="KJ58">
        <v>21.5</v>
      </c>
      <c r="KK58">
        <v>0.72</v>
      </c>
      <c r="KM58">
        <v>8392.4599999999991</v>
      </c>
      <c r="KN58">
        <v>2.16</v>
      </c>
      <c r="KO58">
        <v>7.87</v>
      </c>
      <c r="KP58">
        <v>2060.14</v>
      </c>
      <c r="KQ58">
        <v>1.71</v>
      </c>
      <c r="KR58">
        <v>16.87</v>
      </c>
      <c r="KS58">
        <v>3.6</v>
      </c>
      <c r="KT58">
        <v>26.05</v>
      </c>
      <c r="KV58">
        <v>1.89</v>
      </c>
      <c r="KW58">
        <v>5.38</v>
      </c>
      <c r="KY58">
        <v>3.42</v>
      </c>
      <c r="LA58">
        <v>2.12</v>
      </c>
      <c r="LB58">
        <v>7.04</v>
      </c>
      <c r="LD58">
        <v>1474.58</v>
      </c>
      <c r="LF58">
        <v>2.4300000000000002</v>
      </c>
      <c r="LG58">
        <v>55.49</v>
      </c>
      <c r="LH58">
        <v>61.11</v>
      </c>
      <c r="LI58">
        <v>6.04</v>
      </c>
      <c r="LJ58">
        <v>138.55000000000001</v>
      </c>
      <c r="LK58">
        <v>1.8267</v>
      </c>
      <c r="LL58">
        <v>5.6</v>
      </c>
      <c r="LM58">
        <v>206.73</v>
      </c>
      <c r="LN58">
        <v>1792.05</v>
      </c>
      <c r="LO58">
        <v>1.62</v>
      </c>
      <c r="LP58">
        <v>28.69</v>
      </c>
      <c r="LQ58">
        <v>7.58</v>
      </c>
      <c r="LR58">
        <v>8.93</v>
      </c>
      <c r="LS58">
        <v>68.86</v>
      </c>
      <c r="LT58">
        <v>1.99</v>
      </c>
      <c r="LV58">
        <v>83.62</v>
      </c>
      <c r="LW58">
        <v>5.8716999999999997</v>
      </c>
      <c r="LX58">
        <v>11.61</v>
      </c>
      <c r="LY58">
        <v>26.19</v>
      </c>
      <c r="MA58">
        <v>22.32</v>
      </c>
      <c r="MB58">
        <v>29.32</v>
      </c>
      <c r="MC58">
        <v>217.86</v>
      </c>
      <c r="ME58">
        <v>1.43</v>
      </c>
      <c r="MG58">
        <v>1.65</v>
      </c>
      <c r="MH58">
        <v>501.45</v>
      </c>
      <c r="MI58">
        <v>1.88</v>
      </c>
      <c r="MJ58">
        <v>26.99</v>
      </c>
      <c r="MK58">
        <v>38.280700000000003</v>
      </c>
      <c r="ML58">
        <v>42.01</v>
      </c>
      <c r="MM58">
        <v>14.18</v>
      </c>
      <c r="MO58">
        <v>14.38</v>
      </c>
      <c r="MQ58">
        <v>3.48</v>
      </c>
      <c r="MS58">
        <v>0.85670000000000002</v>
      </c>
      <c r="MT58">
        <v>3905.59</v>
      </c>
      <c r="MU58">
        <v>2018.51</v>
      </c>
      <c r="MV58">
        <v>93.84</v>
      </c>
      <c r="MW58">
        <v>189.49180000000001</v>
      </c>
      <c r="MX58">
        <v>3.02</v>
      </c>
      <c r="MY58">
        <v>275.89999999999998</v>
      </c>
      <c r="MZ58">
        <v>0.84</v>
      </c>
      <c r="NA58">
        <v>22.91</v>
      </c>
      <c r="NC58">
        <v>123.69</v>
      </c>
      <c r="ND58">
        <v>2.5909</v>
      </c>
      <c r="NE58">
        <v>0.68</v>
      </c>
      <c r="NF58">
        <v>25.35</v>
      </c>
      <c r="NG58">
        <v>1077.58</v>
      </c>
      <c r="NH58">
        <v>1536.47</v>
      </c>
      <c r="NI58">
        <v>2.0699999999999998</v>
      </c>
      <c r="NK58">
        <v>303.54000000000002</v>
      </c>
      <c r="NL58">
        <v>11.779299999999999</v>
      </c>
      <c r="NM58">
        <v>28.15</v>
      </c>
      <c r="NO58">
        <v>1.2070000000000001</v>
      </c>
      <c r="NQ58">
        <v>3.31</v>
      </c>
      <c r="NR58">
        <v>3.66</v>
      </c>
      <c r="NS58">
        <v>128.63</v>
      </c>
      <c r="NU58">
        <v>14.38</v>
      </c>
      <c r="NV58">
        <v>121.29</v>
      </c>
      <c r="NW58">
        <v>43.11</v>
      </c>
      <c r="NX58">
        <v>240.99</v>
      </c>
      <c r="NZ58">
        <v>5.73</v>
      </c>
      <c r="OA58">
        <v>2.0099999999999998</v>
      </c>
      <c r="OB58">
        <v>44.78</v>
      </c>
      <c r="OC58">
        <v>4.91</v>
      </c>
      <c r="OD58">
        <v>3.7</v>
      </c>
      <c r="OE58">
        <v>94.912199999999999</v>
      </c>
      <c r="OF58">
        <v>19.89</v>
      </c>
      <c r="OG58">
        <v>263.98</v>
      </c>
      <c r="OH58">
        <v>13.6</v>
      </c>
      <c r="OJ58">
        <v>1360.78</v>
      </c>
      <c r="OK58">
        <v>4.75</v>
      </c>
      <c r="OL58">
        <v>12.53</v>
      </c>
      <c r="OM58">
        <v>134.9</v>
      </c>
      <c r="OO58">
        <v>255.29</v>
      </c>
      <c r="OP58">
        <v>41.314799999999998</v>
      </c>
      <c r="OQ58">
        <v>0.54</v>
      </c>
      <c r="OR58">
        <v>0.96</v>
      </c>
      <c r="OS58">
        <v>82.31</v>
      </c>
      <c r="OT58">
        <v>19.48</v>
      </c>
      <c r="OU58">
        <v>1.49</v>
      </c>
      <c r="OV58">
        <v>2.2799999999999998</v>
      </c>
      <c r="OW58">
        <v>5.72</v>
      </c>
      <c r="OX58">
        <v>6.89</v>
      </c>
      <c r="OY58">
        <v>134.12</v>
      </c>
      <c r="PA58">
        <v>1.25</v>
      </c>
      <c r="PB58">
        <v>19.86</v>
      </c>
      <c r="PC58">
        <v>5.34</v>
      </c>
      <c r="PD58">
        <v>6882.89</v>
      </c>
      <c r="PE58">
        <v>4.29</v>
      </c>
      <c r="PG58">
        <v>3.35</v>
      </c>
      <c r="PH58">
        <v>11.47</v>
      </c>
      <c r="PI58">
        <v>5.68</v>
      </c>
      <c r="PJ58">
        <v>4.18</v>
      </c>
      <c r="PK58">
        <v>136.59</v>
      </c>
      <c r="PL58">
        <v>63.434699999999999</v>
      </c>
      <c r="PM58">
        <v>7.81</v>
      </c>
      <c r="PN58">
        <v>1290.8900000000001</v>
      </c>
      <c r="PO58">
        <v>1.67</v>
      </c>
      <c r="PP58">
        <v>1.49</v>
      </c>
      <c r="PQ58">
        <v>3.41</v>
      </c>
      <c r="PR58">
        <v>112.42</v>
      </c>
      <c r="PT58">
        <v>1.81</v>
      </c>
      <c r="PV58">
        <v>95.49</v>
      </c>
      <c r="PW58">
        <v>182.95169999999999</v>
      </c>
      <c r="PX58">
        <v>6007.48</v>
      </c>
      <c r="PY58">
        <v>2316.6799999999998</v>
      </c>
      <c r="PZ58">
        <v>3.73</v>
      </c>
      <c r="QA58">
        <v>3.05</v>
      </c>
      <c r="QC58">
        <v>234.6</v>
      </c>
      <c r="QD58">
        <v>3.32</v>
      </c>
      <c r="QE58">
        <v>6.66</v>
      </c>
      <c r="QF58">
        <v>23.08</v>
      </c>
      <c r="QG58">
        <v>5.34</v>
      </c>
      <c r="QH58">
        <v>26.85</v>
      </c>
      <c r="QI58">
        <v>67.69</v>
      </c>
      <c r="QJ58">
        <v>170.33</v>
      </c>
      <c r="QK58">
        <v>49.48</v>
      </c>
      <c r="QL58">
        <v>11.84</v>
      </c>
      <c r="QN58">
        <v>4860.16</v>
      </c>
      <c r="QO58">
        <v>6.78</v>
      </c>
      <c r="QP58">
        <v>429.92</v>
      </c>
      <c r="QQ58">
        <v>40.840000000000003</v>
      </c>
      <c r="QR58">
        <v>365.57</v>
      </c>
      <c r="QT58">
        <v>64.790000000000006</v>
      </c>
      <c r="QU58">
        <v>2.19</v>
      </c>
      <c r="QV58">
        <v>0.9</v>
      </c>
      <c r="QW58">
        <v>4.37</v>
      </c>
      <c r="RC58">
        <v>84.023099999999999</v>
      </c>
      <c r="RD58">
        <v>3164.22</v>
      </c>
      <c r="RF58">
        <v>46.37</v>
      </c>
      <c r="RG58">
        <v>4.57</v>
      </c>
      <c r="RI58">
        <v>2.39</v>
      </c>
      <c r="RJ58">
        <v>0.85</v>
      </c>
      <c r="RK58">
        <v>154.44999999999999</v>
      </c>
      <c r="RM58">
        <v>26.492899999999999</v>
      </c>
      <c r="RO58">
        <v>246.55</v>
      </c>
      <c r="RP58">
        <v>86.62</v>
      </c>
      <c r="RQ58">
        <v>105.79</v>
      </c>
      <c r="RR58">
        <v>4.26</v>
      </c>
      <c r="RS58">
        <v>0.93440000000000001</v>
      </c>
      <c r="RT58">
        <v>15.11</v>
      </c>
      <c r="RU58">
        <v>0.98</v>
      </c>
      <c r="RV58">
        <v>3.85</v>
      </c>
      <c r="RW58">
        <v>62.97</v>
      </c>
      <c r="RY58">
        <v>2612.62</v>
      </c>
      <c r="RZ58">
        <v>2.15</v>
      </c>
      <c r="SA58">
        <v>156.74</v>
      </c>
      <c r="SB58">
        <v>0.7</v>
      </c>
      <c r="SC58">
        <v>235.85</v>
      </c>
      <c r="SD58">
        <v>3230.06</v>
      </c>
      <c r="SE58">
        <v>4.2</v>
      </c>
      <c r="SF58">
        <v>0.77</v>
      </c>
      <c r="SG58">
        <v>16.39</v>
      </c>
    </row>
    <row r="59" spans="1:501" x14ac:dyDescent="0.35">
      <c r="A59" s="1">
        <v>41943</v>
      </c>
      <c r="B59">
        <v>21249.8</v>
      </c>
      <c r="C59">
        <v>401.95</v>
      </c>
      <c r="D59">
        <v>32.86</v>
      </c>
      <c r="G59">
        <v>2075.33</v>
      </c>
      <c r="I59">
        <v>235.89</v>
      </c>
      <c r="J59">
        <v>29062.505799999999</v>
      </c>
      <c r="K59">
        <v>5781.4301999999998</v>
      </c>
      <c r="L59">
        <v>11137.91</v>
      </c>
      <c r="M59">
        <v>1328.6670999999999</v>
      </c>
      <c r="N59">
        <v>11550.664500000001</v>
      </c>
      <c r="O59">
        <v>18.790199999999999</v>
      </c>
      <c r="P59">
        <v>3.9733000000000001</v>
      </c>
      <c r="Q59">
        <v>3.4609999999999999</v>
      </c>
      <c r="R59">
        <v>4.9736000000000002</v>
      </c>
      <c r="S59">
        <v>57.191800000000001</v>
      </c>
      <c r="T59">
        <v>20.983699999999999</v>
      </c>
      <c r="U59">
        <v>0.39560000000000001</v>
      </c>
      <c r="W59">
        <v>3.1890000000000001</v>
      </c>
      <c r="X59">
        <v>45.131500000000003</v>
      </c>
      <c r="Y59">
        <v>96.381200000000007</v>
      </c>
      <c r="Z59">
        <v>7.6977000000000002</v>
      </c>
      <c r="AA59">
        <v>11.547800000000001</v>
      </c>
      <c r="AB59">
        <v>9.6891999999999996</v>
      </c>
      <c r="AC59">
        <v>203.22049999999999</v>
      </c>
      <c r="AD59">
        <v>71.376900000000006</v>
      </c>
      <c r="AE59">
        <v>9.1716999999999995</v>
      </c>
      <c r="AF59">
        <v>190.9187</v>
      </c>
      <c r="AG59">
        <v>72.922499999999999</v>
      </c>
      <c r="AH59">
        <v>23.168900000000001</v>
      </c>
      <c r="AI59">
        <v>58.895800000000001</v>
      </c>
      <c r="AJ59">
        <v>117.20489999999999</v>
      </c>
      <c r="AK59">
        <v>59.523099999999999</v>
      </c>
      <c r="AL59">
        <v>4.0011999999999999</v>
      </c>
      <c r="AM59">
        <v>3.6259000000000001</v>
      </c>
      <c r="AN59">
        <v>24.118099999999998</v>
      </c>
      <c r="AO59">
        <v>5.7153999999999998</v>
      </c>
      <c r="AP59">
        <v>32.578499999999998</v>
      </c>
      <c r="AQ59">
        <v>0.56610000000000005</v>
      </c>
      <c r="AR59">
        <v>4.9326999999999996</v>
      </c>
      <c r="AS59">
        <v>274.84300000000002</v>
      </c>
      <c r="AT59">
        <v>6.3482000000000003</v>
      </c>
      <c r="AU59">
        <v>20.349499999999999</v>
      </c>
      <c r="AV59">
        <v>83.729299999999995</v>
      </c>
      <c r="AW59">
        <v>27.736899999999999</v>
      </c>
      <c r="AX59">
        <v>8.9056999999999995</v>
      </c>
      <c r="AY59">
        <v>8.2295999999999996</v>
      </c>
      <c r="AZ59">
        <v>2.9340999999999999</v>
      </c>
      <c r="BA59">
        <v>6.75</v>
      </c>
      <c r="BB59">
        <v>5.2599</v>
      </c>
      <c r="BC59">
        <v>1.3816999999999999</v>
      </c>
      <c r="BD59">
        <v>8.0241000000000007</v>
      </c>
      <c r="BE59">
        <v>337.6062</v>
      </c>
      <c r="BF59">
        <v>4.9800000000000004</v>
      </c>
      <c r="BG59">
        <v>6.3806000000000003</v>
      </c>
      <c r="BH59">
        <v>64.951099999999997</v>
      </c>
      <c r="BI59">
        <v>114.02419999999999</v>
      </c>
      <c r="BJ59">
        <v>16.320499999999999</v>
      </c>
      <c r="BK59">
        <v>53.927</v>
      </c>
      <c r="BL59">
        <v>4.0434000000000001</v>
      </c>
      <c r="BM59">
        <v>655.95600000000002</v>
      </c>
      <c r="BN59">
        <v>5.9851999999999999</v>
      </c>
      <c r="BO59">
        <v>26.749600000000001</v>
      </c>
      <c r="BP59">
        <v>11.6774</v>
      </c>
      <c r="BQ59">
        <v>13.1934</v>
      </c>
      <c r="BR59">
        <v>22.875499999999999</v>
      </c>
      <c r="BS59">
        <v>34.979999999999997</v>
      </c>
      <c r="BT59">
        <v>4.2247000000000003</v>
      </c>
      <c r="BU59">
        <v>27.155100000000001</v>
      </c>
      <c r="BV59">
        <v>10.6661</v>
      </c>
      <c r="BW59">
        <v>11.767300000000001</v>
      </c>
      <c r="BX59">
        <v>13.3718</v>
      </c>
      <c r="BY59">
        <v>4.5141</v>
      </c>
      <c r="BZ59">
        <v>34.705500000000001</v>
      </c>
      <c r="CA59">
        <v>96.513199999999998</v>
      </c>
      <c r="CB59">
        <v>37.433399999999999</v>
      </c>
      <c r="CC59">
        <v>4.2435999999999998</v>
      </c>
      <c r="CD59">
        <v>70.099999999999994</v>
      </c>
      <c r="CE59">
        <v>25.398599999999998</v>
      </c>
      <c r="CG59">
        <v>12.912100000000001</v>
      </c>
      <c r="CH59">
        <v>19.456299999999999</v>
      </c>
      <c r="CJ59">
        <v>10.689</v>
      </c>
      <c r="CK59">
        <v>1.4775</v>
      </c>
      <c r="CL59">
        <v>2.0579000000000001</v>
      </c>
      <c r="CM59">
        <v>12.9825</v>
      </c>
      <c r="CN59">
        <v>11.522</v>
      </c>
      <c r="CO59">
        <v>4.0694999999999997</v>
      </c>
      <c r="CP59">
        <v>6.6158999999999999</v>
      </c>
      <c r="CR59">
        <v>57.5</v>
      </c>
      <c r="CT59">
        <v>70.319000000000003</v>
      </c>
      <c r="CU59">
        <v>4.1490999999999998</v>
      </c>
      <c r="CV59">
        <v>4.3932000000000002</v>
      </c>
      <c r="CW59">
        <v>23.355</v>
      </c>
      <c r="CX59">
        <v>4.7548000000000004</v>
      </c>
      <c r="CZ59">
        <v>45.632199999999997</v>
      </c>
      <c r="DA59">
        <v>17.729600000000001</v>
      </c>
      <c r="DB59">
        <v>16.195399999999999</v>
      </c>
      <c r="DC59">
        <v>4.9627999999999997</v>
      </c>
      <c r="DJ59">
        <v>12.08</v>
      </c>
      <c r="DV59">
        <v>67.27</v>
      </c>
      <c r="DX59">
        <v>808.9</v>
      </c>
      <c r="EA59">
        <v>1.96</v>
      </c>
      <c r="EQ59">
        <v>476.01</v>
      </c>
      <c r="ET59">
        <v>12.42</v>
      </c>
      <c r="EU59">
        <v>33.200000000000003</v>
      </c>
      <c r="EV59">
        <v>70.66</v>
      </c>
      <c r="FD59">
        <v>3.03</v>
      </c>
      <c r="FF59">
        <v>2.72</v>
      </c>
      <c r="FH59">
        <v>15.13</v>
      </c>
      <c r="FJ59">
        <v>71.22</v>
      </c>
      <c r="FM59">
        <v>479.9</v>
      </c>
      <c r="FN59">
        <v>233.18</v>
      </c>
      <c r="FO59">
        <v>1.46</v>
      </c>
      <c r="FR59">
        <v>1.73</v>
      </c>
      <c r="FZ59">
        <v>2.91</v>
      </c>
      <c r="GB59">
        <v>5.53</v>
      </c>
      <c r="GD59">
        <v>80.790000000000006</v>
      </c>
      <c r="GK59">
        <v>22.25</v>
      </c>
      <c r="GQ59">
        <v>1.66</v>
      </c>
      <c r="GR59">
        <v>36.31</v>
      </c>
      <c r="GS59">
        <v>417.04</v>
      </c>
      <c r="GT59">
        <v>44.9</v>
      </c>
      <c r="GW59">
        <v>257.47000000000003</v>
      </c>
      <c r="HD59">
        <v>1.02</v>
      </c>
      <c r="HE59">
        <v>131.46</v>
      </c>
      <c r="HF59">
        <v>20.54</v>
      </c>
      <c r="HI59">
        <v>2.99</v>
      </c>
      <c r="HP59">
        <v>6.11</v>
      </c>
      <c r="HQ59">
        <v>2.21</v>
      </c>
      <c r="HR59">
        <v>10286.030000000001</v>
      </c>
      <c r="HS59">
        <v>933.80799999999999</v>
      </c>
      <c r="HT59">
        <v>1380.02</v>
      </c>
      <c r="HU59">
        <v>5.4</v>
      </c>
      <c r="HV59">
        <v>336.64</v>
      </c>
      <c r="HW59">
        <v>418.49</v>
      </c>
      <c r="HX59">
        <v>1154.31</v>
      </c>
      <c r="HZ59">
        <v>394.86380000000003</v>
      </c>
      <c r="IB59">
        <v>949.29</v>
      </c>
      <c r="II59">
        <v>35.19</v>
      </c>
      <c r="IJ59">
        <v>6.76</v>
      </c>
      <c r="IK59">
        <v>5.87</v>
      </c>
      <c r="IL59">
        <v>2.31</v>
      </c>
      <c r="IM59">
        <v>4.04</v>
      </c>
      <c r="IN59">
        <v>39.5</v>
      </c>
      <c r="IP59">
        <v>173.86</v>
      </c>
      <c r="IQ59">
        <v>44440.22</v>
      </c>
      <c r="IR59">
        <v>117.61</v>
      </c>
      <c r="IU59">
        <v>976.14</v>
      </c>
      <c r="IV59">
        <v>172.3</v>
      </c>
      <c r="IW59">
        <v>19.11</v>
      </c>
      <c r="IX59">
        <v>184.66</v>
      </c>
      <c r="IY59">
        <v>79.876000000000005</v>
      </c>
      <c r="JA59">
        <v>40147.919999999998</v>
      </c>
      <c r="JB59">
        <v>34911.26</v>
      </c>
      <c r="JC59">
        <v>38090.83</v>
      </c>
      <c r="JD59">
        <v>51740.61</v>
      </c>
      <c r="JE59">
        <v>18726.189999999999</v>
      </c>
      <c r="JF59">
        <v>40769.26</v>
      </c>
      <c r="JG59">
        <v>13783.42</v>
      </c>
      <c r="JH59">
        <v>13805.06</v>
      </c>
      <c r="JI59">
        <v>4001.06</v>
      </c>
      <c r="JJ59">
        <v>7231.94</v>
      </c>
      <c r="JK59">
        <v>5053.09</v>
      </c>
      <c r="JL59">
        <v>1176.8</v>
      </c>
      <c r="JM59">
        <v>1445.77</v>
      </c>
      <c r="JN59">
        <v>368.16</v>
      </c>
      <c r="JO59">
        <v>836.66</v>
      </c>
      <c r="JP59">
        <v>14645.33</v>
      </c>
      <c r="JQ59">
        <v>770.25</v>
      </c>
      <c r="JR59">
        <v>1122.0999999999999</v>
      </c>
      <c r="JT59">
        <v>3609.89</v>
      </c>
      <c r="JU59">
        <v>10247.83</v>
      </c>
      <c r="JV59">
        <v>6690.77</v>
      </c>
      <c r="JW59">
        <v>2239.13</v>
      </c>
      <c r="JX59">
        <v>1230.07</v>
      </c>
      <c r="JY59">
        <v>4779.6000000000004</v>
      </c>
      <c r="KB59">
        <v>727.38</v>
      </c>
      <c r="KD59">
        <v>11.6</v>
      </c>
      <c r="KE59">
        <v>994.52</v>
      </c>
      <c r="KF59">
        <v>1.1499999999999999</v>
      </c>
      <c r="KG59">
        <v>199.85</v>
      </c>
      <c r="KH59">
        <v>1.7524</v>
      </c>
      <c r="KI59">
        <v>14</v>
      </c>
      <c r="KJ59">
        <v>18.27</v>
      </c>
      <c r="KK59">
        <v>0.56999999999999995</v>
      </c>
      <c r="KM59">
        <v>7493</v>
      </c>
      <c r="KN59">
        <v>17.27</v>
      </c>
      <c r="KO59">
        <v>8.67</v>
      </c>
      <c r="KP59">
        <v>1301.4100000000001</v>
      </c>
      <c r="KQ59">
        <v>2.75</v>
      </c>
      <c r="KR59">
        <v>16.73</v>
      </c>
      <c r="KS59">
        <v>1.6</v>
      </c>
      <c r="KT59">
        <v>20.079999999999998</v>
      </c>
      <c r="KU59">
        <v>0.41</v>
      </c>
      <c r="KV59">
        <v>1.28</v>
      </c>
      <c r="KW59">
        <v>5.34</v>
      </c>
      <c r="KY59">
        <v>2.54</v>
      </c>
      <c r="LA59">
        <v>2.1</v>
      </c>
      <c r="LB59">
        <v>3.88</v>
      </c>
      <c r="LD59">
        <v>1135.3399999999999</v>
      </c>
      <c r="LF59">
        <v>2</v>
      </c>
      <c r="LG59">
        <v>35.659999999999997</v>
      </c>
      <c r="LH59">
        <v>49.14</v>
      </c>
      <c r="LI59">
        <v>5.26</v>
      </c>
      <c r="LJ59">
        <v>100.12</v>
      </c>
      <c r="LK59">
        <v>1.8267</v>
      </c>
      <c r="LL59">
        <v>4.54</v>
      </c>
      <c r="LM59">
        <v>146.69999999999999</v>
      </c>
      <c r="LN59">
        <v>1650.06</v>
      </c>
      <c r="LO59">
        <v>0.99</v>
      </c>
      <c r="LP59">
        <v>30.26</v>
      </c>
      <c r="LQ59">
        <v>5.33</v>
      </c>
      <c r="LR59">
        <v>12.01</v>
      </c>
      <c r="LS59">
        <v>68.260000000000005</v>
      </c>
      <c r="LT59">
        <v>2.0499999999999998</v>
      </c>
      <c r="LV59">
        <v>78.28</v>
      </c>
      <c r="LW59">
        <v>3.5754000000000001</v>
      </c>
      <c r="LX59">
        <v>10.31</v>
      </c>
      <c r="LY59">
        <v>16.690000000000001</v>
      </c>
      <c r="LZ59">
        <v>0.37</v>
      </c>
      <c r="MA59">
        <v>20.74</v>
      </c>
      <c r="MB59">
        <v>27.3</v>
      </c>
      <c r="MC59">
        <v>172.4</v>
      </c>
      <c r="ME59">
        <v>1.41</v>
      </c>
      <c r="MG59">
        <v>1.64</v>
      </c>
      <c r="MH59">
        <v>311.14</v>
      </c>
      <c r="MI59">
        <v>1.04</v>
      </c>
      <c r="MJ59">
        <v>23.51</v>
      </c>
      <c r="MK59">
        <v>33.293300000000002</v>
      </c>
      <c r="ML59">
        <v>42.41</v>
      </c>
      <c r="MM59">
        <v>10.26</v>
      </c>
      <c r="MO59">
        <v>14.26</v>
      </c>
      <c r="MQ59">
        <v>3.15</v>
      </c>
      <c r="MS59">
        <v>1.3816999999999999</v>
      </c>
      <c r="MT59">
        <v>2940.73</v>
      </c>
      <c r="MU59">
        <v>1730.1</v>
      </c>
      <c r="MV59">
        <v>88.04</v>
      </c>
      <c r="MW59">
        <v>162.23099999999999</v>
      </c>
      <c r="MX59">
        <v>3.88</v>
      </c>
      <c r="MY59">
        <v>225.61</v>
      </c>
      <c r="NA59">
        <v>26.49</v>
      </c>
      <c r="NC59">
        <v>98.08</v>
      </c>
      <c r="ND59">
        <v>1.9761</v>
      </c>
      <c r="NE59">
        <v>0.72</v>
      </c>
      <c r="NF59">
        <v>25.13</v>
      </c>
      <c r="NG59">
        <v>1012.13</v>
      </c>
      <c r="NH59">
        <v>1383.65</v>
      </c>
      <c r="NI59">
        <v>1.9</v>
      </c>
      <c r="NK59">
        <v>255.64</v>
      </c>
      <c r="NL59">
        <v>22.872499999999999</v>
      </c>
      <c r="NM59">
        <v>24.13</v>
      </c>
      <c r="NO59">
        <v>0.46</v>
      </c>
      <c r="NQ59">
        <v>2.46</v>
      </c>
      <c r="NR59">
        <v>2.42</v>
      </c>
      <c r="NS59">
        <v>80.95</v>
      </c>
      <c r="NU59">
        <v>10.46</v>
      </c>
      <c r="NV59">
        <v>113.15</v>
      </c>
      <c r="NW59">
        <v>36.770000000000003</v>
      </c>
      <c r="NX59">
        <v>193.88</v>
      </c>
      <c r="NZ59">
        <v>4.97</v>
      </c>
      <c r="OA59">
        <v>1.59</v>
      </c>
      <c r="OB59">
        <v>34.43</v>
      </c>
      <c r="OC59">
        <v>3.78</v>
      </c>
      <c r="OD59">
        <v>3.38</v>
      </c>
      <c r="OE59">
        <v>44.945500000000003</v>
      </c>
      <c r="OF59">
        <v>24.22</v>
      </c>
      <c r="OG59">
        <v>223.88</v>
      </c>
      <c r="OH59">
        <v>11.33</v>
      </c>
      <c r="OJ59">
        <v>1066.69</v>
      </c>
      <c r="OK59">
        <v>5.61</v>
      </c>
      <c r="OL59">
        <v>10.78</v>
      </c>
      <c r="OM59">
        <v>76.48</v>
      </c>
      <c r="OO59">
        <v>196.82</v>
      </c>
      <c r="OP59">
        <v>27.4664</v>
      </c>
      <c r="OQ59">
        <v>0.53</v>
      </c>
      <c r="OS59">
        <v>73.56</v>
      </c>
      <c r="OT59">
        <v>14.67</v>
      </c>
      <c r="OU59">
        <v>1.72</v>
      </c>
      <c r="OV59">
        <v>2.2599999999999998</v>
      </c>
      <c r="OW59">
        <v>0.8</v>
      </c>
      <c r="OX59">
        <v>6.83</v>
      </c>
      <c r="OY59">
        <v>117.24</v>
      </c>
      <c r="PA59">
        <v>1.24</v>
      </c>
      <c r="PB59">
        <v>18.04</v>
      </c>
      <c r="PC59">
        <v>2.41</v>
      </c>
      <c r="PD59">
        <v>5399.08</v>
      </c>
      <c r="PE59">
        <v>4.25</v>
      </c>
      <c r="PG59">
        <v>1.66</v>
      </c>
      <c r="PH59">
        <v>9.85</v>
      </c>
      <c r="PI59">
        <v>4.22</v>
      </c>
      <c r="PJ59">
        <v>3.58</v>
      </c>
      <c r="PK59">
        <v>55.39</v>
      </c>
      <c r="PL59">
        <v>25.385200000000001</v>
      </c>
      <c r="PM59">
        <v>4.6500000000000004</v>
      </c>
      <c r="PN59">
        <v>1272.6500000000001</v>
      </c>
      <c r="PO59">
        <v>2.21</v>
      </c>
      <c r="PP59">
        <v>1.48</v>
      </c>
      <c r="PQ59">
        <v>4.43</v>
      </c>
      <c r="PR59">
        <v>93.49</v>
      </c>
      <c r="PT59">
        <v>2.39</v>
      </c>
      <c r="PU59">
        <v>0.59</v>
      </c>
      <c r="PV59">
        <v>77.03</v>
      </c>
      <c r="PW59">
        <v>139.91139999999999</v>
      </c>
      <c r="PX59">
        <v>4381.8599999999997</v>
      </c>
      <c r="PY59">
        <v>1982.85</v>
      </c>
      <c r="PZ59">
        <v>1.68</v>
      </c>
      <c r="QA59">
        <v>2.52</v>
      </c>
      <c r="QC59">
        <v>186.28</v>
      </c>
      <c r="QD59">
        <v>2.86</v>
      </c>
      <c r="QE59">
        <v>4.4000000000000004</v>
      </c>
      <c r="QF59">
        <v>38.89</v>
      </c>
      <c r="QG59">
        <v>4.24</v>
      </c>
      <c r="QH59">
        <v>30.16</v>
      </c>
      <c r="QI59">
        <v>47.58</v>
      </c>
      <c r="QJ59">
        <v>104.68</v>
      </c>
      <c r="QK59">
        <v>39.14</v>
      </c>
      <c r="QL59">
        <v>11.74</v>
      </c>
      <c r="QN59">
        <v>4336.25</v>
      </c>
      <c r="QO59">
        <v>6.77</v>
      </c>
      <c r="QP59">
        <v>365.05</v>
      </c>
      <c r="QQ59">
        <v>34.51</v>
      </c>
      <c r="QR59">
        <v>304.66000000000003</v>
      </c>
      <c r="QT59">
        <v>68.73</v>
      </c>
      <c r="QU59">
        <v>1.63</v>
      </c>
      <c r="QV59">
        <v>0.59</v>
      </c>
      <c r="QW59">
        <v>4.33</v>
      </c>
      <c r="RC59">
        <v>49.932099999999998</v>
      </c>
      <c r="RD59">
        <v>2435.9699999999998</v>
      </c>
      <c r="RF59">
        <v>44.96</v>
      </c>
      <c r="RG59">
        <v>2.92</v>
      </c>
      <c r="RI59">
        <v>1.89</v>
      </c>
      <c r="RJ59">
        <v>0.85</v>
      </c>
      <c r="RK59">
        <v>156.25</v>
      </c>
      <c r="RM59">
        <v>20.948599999999999</v>
      </c>
      <c r="RO59">
        <v>171.54</v>
      </c>
      <c r="RP59">
        <v>84.8</v>
      </c>
      <c r="RQ59">
        <v>88.14</v>
      </c>
      <c r="RR59">
        <v>8.4499999999999993</v>
      </c>
      <c r="RS59">
        <v>0.93440000000000001</v>
      </c>
      <c r="RT59">
        <v>10.7</v>
      </c>
      <c r="RU59">
        <v>0.73</v>
      </c>
      <c r="RV59">
        <v>3.82</v>
      </c>
      <c r="RW59">
        <v>44.52</v>
      </c>
      <c r="RY59">
        <v>2243.5100000000002</v>
      </c>
      <c r="RZ59">
        <v>2.97</v>
      </c>
      <c r="SA59">
        <v>148.02000000000001</v>
      </c>
      <c r="SB59">
        <v>0.7</v>
      </c>
      <c r="SC59">
        <v>147.46</v>
      </c>
      <c r="SD59">
        <v>2839.91</v>
      </c>
      <c r="SE59">
        <v>2.08</v>
      </c>
      <c r="SF59">
        <v>0.48</v>
      </c>
      <c r="SG59">
        <v>11.25</v>
      </c>
    </row>
    <row r="60" spans="1:501" x14ac:dyDescent="0.35">
      <c r="A60" s="1">
        <v>41971</v>
      </c>
      <c r="B60">
        <v>18284.189999999999</v>
      </c>
      <c r="C60">
        <v>410.85</v>
      </c>
      <c r="D60">
        <v>31.94</v>
      </c>
      <c r="G60">
        <v>1716.63</v>
      </c>
      <c r="I60">
        <v>194.61</v>
      </c>
      <c r="J60">
        <v>25139.763200000001</v>
      </c>
      <c r="K60">
        <v>5613.7930999999999</v>
      </c>
      <c r="L60">
        <v>8467.5473999999995</v>
      </c>
      <c r="M60">
        <v>1135.1024</v>
      </c>
      <c r="N60">
        <v>10357.9933</v>
      </c>
      <c r="O60">
        <v>15.001799999999999</v>
      </c>
      <c r="P60">
        <v>3.4723000000000002</v>
      </c>
      <c r="Q60">
        <v>3.3605999999999998</v>
      </c>
      <c r="R60">
        <v>5.0427999999999997</v>
      </c>
      <c r="S60">
        <v>49.9801</v>
      </c>
      <c r="T60">
        <v>18.311900000000001</v>
      </c>
      <c r="W60">
        <v>3.0964999999999998</v>
      </c>
      <c r="X60">
        <v>37.006</v>
      </c>
      <c r="Y60">
        <v>80.528000000000006</v>
      </c>
      <c r="Z60">
        <v>6.0730000000000004</v>
      </c>
      <c r="AA60">
        <v>12.0139</v>
      </c>
      <c r="AB60">
        <v>4.2765000000000004</v>
      </c>
      <c r="AC60">
        <v>137.83949999999999</v>
      </c>
      <c r="AD60">
        <v>70.373500000000007</v>
      </c>
      <c r="AE60">
        <v>6.9267000000000003</v>
      </c>
      <c r="AF60">
        <v>147.4639</v>
      </c>
      <c r="AG60">
        <v>48.7789</v>
      </c>
      <c r="AH60">
        <v>17.7165</v>
      </c>
      <c r="AI60">
        <v>49.159100000000002</v>
      </c>
      <c r="AJ60">
        <v>99.756200000000007</v>
      </c>
      <c r="AK60">
        <v>51.838700000000003</v>
      </c>
      <c r="AL60">
        <v>3.8852000000000002</v>
      </c>
      <c r="AM60">
        <v>2.6406000000000001</v>
      </c>
      <c r="AN60">
        <v>24.533999999999999</v>
      </c>
      <c r="AO60">
        <v>3.964</v>
      </c>
      <c r="AP60">
        <v>23.7254</v>
      </c>
      <c r="AQ60">
        <v>0.64129999999999998</v>
      </c>
      <c r="AR60">
        <v>4.7896999999999998</v>
      </c>
      <c r="AS60">
        <v>250.8613</v>
      </c>
      <c r="AT60">
        <v>3.8525999999999998</v>
      </c>
      <c r="AU60">
        <v>18.209700000000002</v>
      </c>
      <c r="AV60">
        <v>54.588099999999997</v>
      </c>
      <c r="AW60">
        <v>16.608499999999999</v>
      </c>
      <c r="AX60">
        <v>6.7944000000000004</v>
      </c>
      <c r="AY60">
        <v>7.6276999999999999</v>
      </c>
      <c r="AZ60">
        <v>3.7987000000000002</v>
      </c>
      <c r="BA60">
        <v>1.24</v>
      </c>
      <c r="BB60">
        <v>5.1074000000000002</v>
      </c>
      <c r="BC60">
        <v>2.1307999999999998</v>
      </c>
      <c r="BD60">
        <v>6.3742999999999999</v>
      </c>
      <c r="BE60">
        <v>222.24879999999999</v>
      </c>
      <c r="BF60">
        <v>4.3846999999999996</v>
      </c>
      <c r="BG60">
        <v>6.1955999999999998</v>
      </c>
      <c r="BH60">
        <v>57.812199999999997</v>
      </c>
      <c r="BI60">
        <v>95.955600000000004</v>
      </c>
      <c r="BJ60">
        <v>1.4053</v>
      </c>
      <c r="BK60">
        <v>52.363300000000002</v>
      </c>
      <c r="BL60">
        <v>3.3062999999999998</v>
      </c>
      <c r="BM60">
        <v>599.7912</v>
      </c>
      <c r="BN60">
        <v>4.3586999999999998</v>
      </c>
      <c r="BO60">
        <v>25.9983</v>
      </c>
      <c r="BP60">
        <v>11.338800000000001</v>
      </c>
      <c r="BQ60">
        <v>12.170299999999999</v>
      </c>
      <c r="BR60">
        <v>17.999500000000001</v>
      </c>
      <c r="BS60">
        <v>35.020000000000003</v>
      </c>
      <c r="BT60">
        <v>4.1296999999999997</v>
      </c>
      <c r="BU60">
        <v>19.7758</v>
      </c>
      <c r="BV60">
        <v>7.5458999999999996</v>
      </c>
      <c r="BW60">
        <v>12.1403</v>
      </c>
      <c r="BX60">
        <v>9.7380999999999993</v>
      </c>
      <c r="BY60">
        <v>4.0644</v>
      </c>
      <c r="BZ60">
        <v>32.6462</v>
      </c>
      <c r="CA60">
        <v>93.714799999999997</v>
      </c>
      <c r="CB60">
        <v>24.5594</v>
      </c>
      <c r="CC60">
        <v>4.1204999999999998</v>
      </c>
      <c r="CD60">
        <v>34.26</v>
      </c>
      <c r="CE60">
        <v>23.675599999999999</v>
      </c>
      <c r="CF60">
        <v>0.51400000000000001</v>
      </c>
      <c r="CG60">
        <v>10.4481</v>
      </c>
      <c r="CH60">
        <v>16.193200000000001</v>
      </c>
      <c r="CJ60">
        <v>7.0666000000000002</v>
      </c>
      <c r="CK60">
        <v>1.7932999999999999</v>
      </c>
      <c r="CL60">
        <v>1.3988</v>
      </c>
      <c r="CM60">
        <v>10.2424</v>
      </c>
      <c r="CN60">
        <v>12.2706</v>
      </c>
      <c r="CO60">
        <v>3.2330999999999999</v>
      </c>
      <c r="CP60">
        <v>5.5063000000000004</v>
      </c>
      <c r="CR60">
        <v>49.21</v>
      </c>
      <c r="CT60">
        <v>85.35</v>
      </c>
      <c r="CU60">
        <v>3.153</v>
      </c>
      <c r="CV60">
        <v>6.0940000000000003</v>
      </c>
      <c r="CW60">
        <v>28.1204</v>
      </c>
      <c r="CX60">
        <v>4.617</v>
      </c>
      <c r="CZ60">
        <v>34.951799999999999</v>
      </c>
      <c r="DA60">
        <v>13.772500000000001</v>
      </c>
      <c r="DB60">
        <v>16.217199999999998</v>
      </c>
      <c r="DC60">
        <v>3.109</v>
      </c>
      <c r="DJ60">
        <v>10.53</v>
      </c>
      <c r="DV60">
        <v>61.36</v>
      </c>
      <c r="DX60">
        <v>626.11</v>
      </c>
      <c r="EA60">
        <v>1.1399999999999999</v>
      </c>
      <c r="EQ60">
        <v>358.13</v>
      </c>
      <c r="ET60">
        <v>10.050000000000001</v>
      </c>
      <c r="EU60">
        <v>26.86</v>
      </c>
      <c r="EV60">
        <v>96.71</v>
      </c>
      <c r="FD60">
        <v>0.98</v>
      </c>
      <c r="FF60">
        <v>2.64</v>
      </c>
      <c r="FH60">
        <v>8.75</v>
      </c>
      <c r="FJ60">
        <v>95.61</v>
      </c>
      <c r="FM60">
        <v>457.42</v>
      </c>
      <c r="FN60">
        <v>137.57</v>
      </c>
      <c r="FO60">
        <v>2.13</v>
      </c>
      <c r="FR60">
        <v>1.68</v>
      </c>
      <c r="FZ60">
        <v>2.83</v>
      </c>
      <c r="GB60">
        <v>5.53</v>
      </c>
      <c r="GD60">
        <v>80.31</v>
      </c>
      <c r="GF60">
        <v>0.35</v>
      </c>
      <c r="GK60">
        <v>17.079999999999998</v>
      </c>
      <c r="GQ60">
        <v>2.0099999999999998</v>
      </c>
      <c r="GR60">
        <v>26.44</v>
      </c>
      <c r="GS60">
        <v>399.08</v>
      </c>
      <c r="GT60">
        <v>33.909999999999997</v>
      </c>
      <c r="GW60">
        <v>250.17</v>
      </c>
      <c r="HD60">
        <v>0.5</v>
      </c>
      <c r="HE60">
        <v>95.48</v>
      </c>
      <c r="HF60">
        <v>18.34</v>
      </c>
      <c r="HI60">
        <v>2.42</v>
      </c>
      <c r="HJ60">
        <v>9.08</v>
      </c>
      <c r="HP60">
        <v>5.69</v>
      </c>
      <c r="HQ60">
        <v>1.5</v>
      </c>
      <c r="HR60">
        <v>9489.98</v>
      </c>
      <c r="HS60">
        <v>813.24599999999998</v>
      </c>
      <c r="HT60">
        <v>1269.5899999999999</v>
      </c>
      <c r="HU60">
        <v>4.96</v>
      </c>
      <c r="HV60">
        <v>322.37</v>
      </c>
      <c r="HW60">
        <v>363.05</v>
      </c>
      <c r="HX60">
        <v>976.79</v>
      </c>
      <c r="HZ60">
        <v>393.47390000000001</v>
      </c>
      <c r="IB60">
        <v>901.39</v>
      </c>
      <c r="II60">
        <v>35.01</v>
      </c>
      <c r="IJ60">
        <v>6.73</v>
      </c>
      <c r="IK60">
        <v>5.84</v>
      </c>
      <c r="IL60">
        <v>2.2999999999999998</v>
      </c>
      <c r="IM60">
        <v>3.35</v>
      </c>
      <c r="IN60">
        <v>38.909999999999997</v>
      </c>
      <c r="IP60">
        <v>168.89</v>
      </c>
      <c r="IQ60">
        <v>35102.68</v>
      </c>
      <c r="IR60">
        <v>87.77</v>
      </c>
      <c r="IU60">
        <v>825.48</v>
      </c>
      <c r="IV60">
        <v>164.1</v>
      </c>
      <c r="IW60">
        <v>54.6</v>
      </c>
      <c r="IX60">
        <v>125.62</v>
      </c>
      <c r="IY60">
        <v>77.938000000000002</v>
      </c>
      <c r="JA60">
        <v>39079.480000000003</v>
      </c>
      <c r="JB60">
        <v>33835.56</v>
      </c>
      <c r="JC60">
        <v>36327.07</v>
      </c>
      <c r="JD60">
        <v>45962.54</v>
      </c>
      <c r="JE60">
        <v>17042.009999999998</v>
      </c>
      <c r="JF60">
        <v>36854.800000000003</v>
      </c>
      <c r="JG60">
        <v>11355.22</v>
      </c>
      <c r="JH60">
        <v>11693.19</v>
      </c>
      <c r="JI60">
        <v>3924.2</v>
      </c>
      <c r="JJ60">
        <v>6723.3</v>
      </c>
      <c r="JK60">
        <v>3509.32</v>
      </c>
      <c r="JL60">
        <v>1359.78</v>
      </c>
      <c r="JM60">
        <v>1221.6099999999999</v>
      </c>
      <c r="JN60">
        <v>260.02</v>
      </c>
      <c r="JO60">
        <v>685.99</v>
      </c>
      <c r="JP60">
        <v>11565.09</v>
      </c>
      <c r="JQ60">
        <v>775.97</v>
      </c>
      <c r="JR60">
        <v>1155.18</v>
      </c>
      <c r="JT60">
        <v>2974.71</v>
      </c>
      <c r="JU60">
        <v>9315.08</v>
      </c>
      <c r="JV60">
        <v>6275.86</v>
      </c>
      <c r="JW60">
        <v>1775.12</v>
      </c>
      <c r="JX60">
        <v>947.78</v>
      </c>
      <c r="JY60">
        <v>3199.88</v>
      </c>
      <c r="KB60">
        <v>760.9</v>
      </c>
      <c r="KD60">
        <v>11.89</v>
      </c>
      <c r="KE60">
        <v>813.53</v>
      </c>
      <c r="KF60">
        <v>1.43</v>
      </c>
      <c r="KG60">
        <v>166.45</v>
      </c>
      <c r="KH60">
        <v>1.6959</v>
      </c>
      <c r="KI60">
        <v>12.46</v>
      </c>
      <c r="KJ60">
        <v>19.57</v>
      </c>
      <c r="KK60">
        <v>0.56999999999999995</v>
      </c>
      <c r="KM60">
        <v>7549.23</v>
      </c>
      <c r="KN60">
        <v>24.07</v>
      </c>
      <c r="KO60">
        <v>6.86</v>
      </c>
      <c r="KP60">
        <v>895.55</v>
      </c>
      <c r="KQ60">
        <v>2.93</v>
      </c>
      <c r="KR60">
        <v>15.51</v>
      </c>
      <c r="KS60">
        <v>2.2799999999999998</v>
      </c>
      <c r="KT60">
        <v>15.89</v>
      </c>
      <c r="KV60">
        <v>1.85</v>
      </c>
      <c r="KW60">
        <v>5.28</v>
      </c>
      <c r="KY60">
        <v>1.68</v>
      </c>
      <c r="LA60">
        <v>1.85</v>
      </c>
      <c r="LB60">
        <v>3.64</v>
      </c>
      <c r="LD60">
        <v>1018.51</v>
      </c>
      <c r="LF60">
        <v>1.19</v>
      </c>
      <c r="LG60">
        <v>31.73</v>
      </c>
      <c r="LH60">
        <v>42.94</v>
      </c>
      <c r="LI60">
        <v>3.84</v>
      </c>
      <c r="LJ60">
        <v>101.86</v>
      </c>
      <c r="LK60">
        <v>1.8267</v>
      </c>
      <c r="LL60">
        <v>1.5</v>
      </c>
      <c r="LM60">
        <v>133.54</v>
      </c>
      <c r="LN60">
        <v>1292.3499999999999</v>
      </c>
      <c r="LO60">
        <v>1.1000000000000001</v>
      </c>
      <c r="LP60">
        <v>29.92</v>
      </c>
      <c r="LQ60">
        <v>5.2</v>
      </c>
      <c r="LR60">
        <v>10.64</v>
      </c>
      <c r="LS60">
        <v>64.599999999999994</v>
      </c>
      <c r="LT60">
        <v>2.79</v>
      </c>
      <c r="LV60">
        <v>56.16</v>
      </c>
      <c r="LW60">
        <v>5.7062999999999997</v>
      </c>
      <c r="LX60">
        <v>5.88</v>
      </c>
      <c r="LY60">
        <v>18.79</v>
      </c>
      <c r="LZ60">
        <v>0.55000000000000004</v>
      </c>
      <c r="MA60">
        <v>15.04</v>
      </c>
      <c r="MB60">
        <v>27.28</v>
      </c>
      <c r="MC60">
        <v>144.41999999999999</v>
      </c>
      <c r="ME60">
        <v>0.96</v>
      </c>
      <c r="MG60">
        <v>1.69</v>
      </c>
      <c r="MH60">
        <v>292.26</v>
      </c>
      <c r="MI60">
        <v>0.61</v>
      </c>
      <c r="MJ60">
        <v>18.440000000000001</v>
      </c>
      <c r="MK60">
        <v>17.427700000000002</v>
      </c>
      <c r="ML60">
        <v>32.79</v>
      </c>
      <c r="MM60">
        <v>11.77</v>
      </c>
      <c r="MO60">
        <v>13.46</v>
      </c>
      <c r="MQ60">
        <v>3.21</v>
      </c>
      <c r="MS60">
        <v>0.75990000000000002</v>
      </c>
      <c r="MT60">
        <v>2673.64</v>
      </c>
      <c r="MU60">
        <v>1462.07</v>
      </c>
      <c r="MV60">
        <v>66.31</v>
      </c>
      <c r="MW60">
        <v>162.27670000000001</v>
      </c>
      <c r="MX60">
        <v>2.09</v>
      </c>
      <c r="MY60">
        <v>192.15</v>
      </c>
      <c r="NA60">
        <v>26.2</v>
      </c>
      <c r="NC60">
        <v>88.9</v>
      </c>
      <c r="ND60">
        <v>1.8005</v>
      </c>
      <c r="NE60">
        <v>0.72</v>
      </c>
      <c r="NF60">
        <v>20.91</v>
      </c>
      <c r="NG60">
        <v>832.4</v>
      </c>
      <c r="NH60">
        <v>1270.55</v>
      </c>
      <c r="NI60">
        <v>1.59</v>
      </c>
      <c r="NK60">
        <v>196.26</v>
      </c>
      <c r="NL60">
        <v>17.04</v>
      </c>
      <c r="NM60">
        <v>24.23</v>
      </c>
      <c r="NQ60">
        <v>2.4300000000000002</v>
      </c>
      <c r="NR60">
        <v>2.27</v>
      </c>
      <c r="NS60">
        <v>73.040000000000006</v>
      </c>
      <c r="NU60">
        <v>5.64</v>
      </c>
      <c r="NV60">
        <v>92.46</v>
      </c>
      <c r="NW60">
        <v>31.73</v>
      </c>
      <c r="NX60">
        <v>186.33</v>
      </c>
      <c r="NZ60">
        <v>4.21</v>
      </c>
      <c r="OA60">
        <v>1.18</v>
      </c>
      <c r="OB60">
        <v>25.73</v>
      </c>
      <c r="OC60">
        <v>3.21</v>
      </c>
      <c r="OD60">
        <v>3.2</v>
      </c>
      <c r="OE60">
        <v>38.625</v>
      </c>
      <c r="OF60">
        <v>21.56</v>
      </c>
      <c r="OG60">
        <v>192.34</v>
      </c>
      <c r="OH60">
        <v>12.42</v>
      </c>
      <c r="OJ60">
        <v>909.12</v>
      </c>
      <c r="OK60">
        <v>5.99</v>
      </c>
      <c r="OL60">
        <v>10.66</v>
      </c>
      <c r="OM60">
        <v>57.07</v>
      </c>
      <c r="OO60">
        <v>185.34</v>
      </c>
      <c r="OP60">
        <v>17.1997</v>
      </c>
      <c r="OQ60">
        <v>0.52</v>
      </c>
      <c r="OS60">
        <v>57.92</v>
      </c>
      <c r="OT60">
        <v>9.68</v>
      </c>
      <c r="OU60">
        <v>0.93</v>
      </c>
      <c r="OV60">
        <v>1.75</v>
      </c>
      <c r="OW60">
        <v>0.49</v>
      </c>
      <c r="OX60">
        <v>5.76</v>
      </c>
      <c r="OY60">
        <v>109.38</v>
      </c>
      <c r="PA60">
        <v>1.65</v>
      </c>
      <c r="PB60">
        <v>28.57</v>
      </c>
      <c r="PC60">
        <v>1.66</v>
      </c>
      <c r="PD60">
        <v>3644.93</v>
      </c>
      <c r="PE60">
        <v>4.0599999999999996</v>
      </c>
      <c r="PG60">
        <v>1.23</v>
      </c>
      <c r="PH60">
        <v>8.99</v>
      </c>
      <c r="PI60">
        <v>4.17</v>
      </c>
      <c r="PJ60">
        <v>1.3</v>
      </c>
      <c r="PK60">
        <v>51.71</v>
      </c>
      <c r="PL60">
        <v>20.712399999999999</v>
      </c>
      <c r="PM60">
        <v>4.9800000000000004</v>
      </c>
      <c r="PN60">
        <v>1008.43</v>
      </c>
      <c r="PO60">
        <v>1.64</v>
      </c>
      <c r="PP60">
        <v>1.46</v>
      </c>
      <c r="PQ60">
        <v>4.1100000000000003</v>
      </c>
      <c r="PR60">
        <v>93.02</v>
      </c>
      <c r="PT60">
        <v>1.65</v>
      </c>
      <c r="PU60">
        <v>0.46</v>
      </c>
      <c r="PV60">
        <v>85.62</v>
      </c>
      <c r="PW60">
        <v>82.261300000000006</v>
      </c>
      <c r="PX60">
        <v>3427.64</v>
      </c>
      <c r="PY60">
        <v>1886</v>
      </c>
      <c r="PZ60">
        <v>1.66</v>
      </c>
      <c r="QA60">
        <v>3.98</v>
      </c>
      <c r="QC60">
        <v>184.19</v>
      </c>
      <c r="QD60">
        <v>2.99</v>
      </c>
      <c r="QE60">
        <v>4.49</v>
      </c>
      <c r="QF60">
        <v>30.92</v>
      </c>
      <c r="QG60">
        <v>2.79</v>
      </c>
      <c r="QH60">
        <v>27.19</v>
      </c>
      <c r="QI60">
        <v>41.98</v>
      </c>
      <c r="QJ60">
        <v>86.81</v>
      </c>
      <c r="QK60">
        <v>49.92</v>
      </c>
      <c r="QL60">
        <v>11.6</v>
      </c>
      <c r="QN60">
        <v>4526.1099999999997</v>
      </c>
      <c r="QO60">
        <v>6.69</v>
      </c>
      <c r="QP60">
        <v>307.42</v>
      </c>
      <c r="QQ60">
        <v>30.84</v>
      </c>
      <c r="QR60">
        <v>360.85</v>
      </c>
      <c r="QT60">
        <v>61.14</v>
      </c>
      <c r="QU60">
        <v>2.2599999999999998</v>
      </c>
      <c r="QV60">
        <v>0.84</v>
      </c>
      <c r="QW60">
        <v>3.91</v>
      </c>
      <c r="RC60">
        <v>33.4392</v>
      </c>
      <c r="RD60">
        <v>1903.29</v>
      </c>
      <c r="RF60">
        <v>49.39</v>
      </c>
      <c r="RG60">
        <v>2.89</v>
      </c>
      <c r="RI60">
        <v>2.19</v>
      </c>
      <c r="RJ60">
        <v>0.84</v>
      </c>
      <c r="RK60">
        <v>147.25</v>
      </c>
      <c r="RM60">
        <v>27.794899999999998</v>
      </c>
      <c r="RO60">
        <v>113.85</v>
      </c>
      <c r="RP60">
        <v>75.239999999999995</v>
      </c>
      <c r="RQ60">
        <v>72.88</v>
      </c>
      <c r="RR60">
        <v>9.01</v>
      </c>
      <c r="RS60">
        <v>0.95589999999999997</v>
      </c>
      <c r="RT60">
        <v>10.58</v>
      </c>
      <c r="RU60">
        <v>0.96</v>
      </c>
      <c r="RV60">
        <v>3.59</v>
      </c>
      <c r="RW60">
        <v>33.130000000000003</v>
      </c>
      <c r="RY60">
        <v>1810.37</v>
      </c>
      <c r="RZ60">
        <v>2.2000000000000002</v>
      </c>
      <c r="SA60">
        <v>133.63</v>
      </c>
      <c r="SB60">
        <v>0.69</v>
      </c>
      <c r="SC60">
        <v>142.25</v>
      </c>
      <c r="SD60">
        <v>2663.8</v>
      </c>
      <c r="SE60">
        <v>2.06</v>
      </c>
      <c r="SF60">
        <v>0.38</v>
      </c>
      <c r="SG60">
        <v>9.89</v>
      </c>
    </row>
    <row r="61" spans="1:501" x14ac:dyDescent="0.35">
      <c r="A61" s="1">
        <v>42004</v>
      </c>
      <c r="B61">
        <v>14634.92</v>
      </c>
      <c r="C61">
        <v>358.74</v>
      </c>
      <c r="D61">
        <v>28.86</v>
      </c>
      <c r="G61">
        <v>1323.97</v>
      </c>
      <c r="I61">
        <v>215.12</v>
      </c>
      <c r="J61">
        <v>25628.243299999998</v>
      </c>
      <c r="K61">
        <v>6793.6297999999997</v>
      </c>
      <c r="L61">
        <v>6631.9474</v>
      </c>
      <c r="M61">
        <v>1109.5927999999999</v>
      </c>
      <c r="N61">
        <v>9831.7356999999993</v>
      </c>
      <c r="O61">
        <v>9.3300999999999998</v>
      </c>
      <c r="P61">
        <v>3.6991999999999998</v>
      </c>
      <c r="Q61">
        <v>3.5954000000000002</v>
      </c>
      <c r="R61">
        <v>3.2233999999999998</v>
      </c>
      <c r="S61">
        <v>37.730800000000002</v>
      </c>
      <c r="T61">
        <v>12.1309</v>
      </c>
      <c r="W61">
        <v>2.1206999999999998</v>
      </c>
      <c r="X61">
        <v>27.078299999999999</v>
      </c>
      <c r="Y61">
        <v>38.7378</v>
      </c>
      <c r="Z61">
        <v>4.4791999999999996</v>
      </c>
      <c r="AA61">
        <v>9.9832999999999998</v>
      </c>
      <c r="AB61">
        <v>2.4601999999999999</v>
      </c>
      <c r="AC61">
        <v>121.0334</v>
      </c>
      <c r="AD61">
        <v>45.559199999999997</v>
      </c>
      <c r="AE61">
        <v>5.6927000000000003</v>
      </c>
      <c r="AF61">
        <v>109.1846</v>
      </c>
      <c r="AG61">
        <v>27.458600000000001</v>
      </c>
      <c r="AH61">
        <v>14.3475</v>
      </c>
      <c r="AI61">
        <v>51.674199999999999</v>
      </c>
      <c r="AJ61">
        <v>83.688000000000002</v>
      </c>
      <c r="AK61">
        <v>55.988199999999999</v>
      </c>
      <c r="AL61">
        <v>3.7252000000000001</v>
      </c>
      <c r="AM61">
        <v>1.6879</v>
      </c>
      <c r="AN61">
        <v>21.385100000000001</v>
      </c>
      <c r="AO61">
        <v>4.5609999999999999</v>
      </c>
      <c r="AP61">
        <v>9.3521000000000001</v>
      </c>
      <c r="AQ61">
        <v>0.52700000000000002</v>
      </c>
      <c r="AR61">
        <v>4.4611999999999998</v>
      </c>
      <c r="AS61">
        <v>220.05959999999999</v>
      </c>
      <c r="AT61">
        <v>2.9550999999999998</v>
      </c>
      <c r="AU61">
        <v>16.345300000000002</v>
      </c>
      <c r="AV61">
        <v>71.271600000000007</v>
      </c>
      <c r="AW61">
        <v>12.3421</v>
      </c>
      <c r="AX61">
        <v>8.5403000000000002</v>
      </c>
      <c r="AY61">
        <v>9.0112000000000005</v>
      </c>
      <c r="AZ61">
        <v>1.8210999999999999</v>
      </c>
      <c r="BA61">
        <v>2.9</v>
      </c>
      <c r="BB61">
        <v>4.2849000000000004</v>
      </c>
      <c r="BC61">
        <v>2.0430999999999999</v>
      </c>
      <c r="BD61">
        <v>5.3478000000000003</v>
      </c>
      <c r="BE61">
        <v>170.4769</v>
      </c>
      <c r="BF61">
        <v>2.8028</v>
      </c>
      <c r="BG61">
        <v>5.9405000000000001</v>
      </c>
      <c r="BH61">
        <v>50.633000000000003</v>
      </c>
      <c r="BI61">
        <v>84.926699999999997</v>
      </c>
      <c r="BJ61">
        <v>0.74339999999999995</v>
      </c>
      <c r="BK61">
        <v>50.206899999999997</v>
      </c>
      <c r="BL61">
        <v>2.7738</v>
      </c>
      <c r="BM61">
        <v>499.36630000000002</v>
      </c>
      <c r="BN61">
        <v>4.1791999999999998</v>
      </c>
      <c r="BO61">
        <v>36.821399999999997</v>
      </c>
      <c r="BP61">
        <v>10.8719</v>
      </c>
      <c r="BQ61">
        <v>11.6691</v>
      </c>
      <c r="BR61">
        <v>16.350899999999999</v>
      </c>
      <c r="BS61">
        <v>31.55</v>
      </c>
      <c r="BT61">
        <v>1.5839000000000001</v>
      </c>
      <c r="BU61">
        <v>14.537100000000001</v>
      </c>
      <c r="BV61">
        <v>5.4264000000000001</v>
      </c>
      <c r="BW61">
        <v>18.4544</v>
      </c>
      <c r="BX61">
        <v>6.8472</v>
      </c>
      <c r="BY61">
        <v>4.5566000000000004</v>
      </c>
      <c r="BZ61">
        <v>27.738299999999999</v>
      </c>
      <c r="CA61">
        <v>90.801199999999994</v>
      </c>
      <c r="CB61">
        <v>19.7803</v>
      </c>
      <c r="CC61">
        <v>3.9508999999999999</v>
      </c>
      <c r="CD61">
        <v>23.78</v>
      </c>
      <c r="CE61">
        <v>21.754799999999999</v>
      </c>
      <c r="CF61">
        <v>0.3286</v>
      </c>
      <c r="CG61">
        <v>10.017799999999999</v>
      </c>
      <c r="CH61">
        <v>7.7632000000000003</v>
      </c>
      <c r="CJ61">
        <v>6.3521000000000001</v>
      </c>
      <c r="CK61">
        <v>1.7195</v>
      </c>
      <c r="CL61">
        <v>1.5327999999999999</v>
      </c>
      <c r="CM61">
        <v>6.0434999999999999</v>
      </c>
      <c r="CN61">
        <v>8.6509</v>
      </c>
      <c r="CO61">
        <v>3.0998999999999999</v>
      </c>
      <c r="CP61">
        <v>4.3997000000000002</v>
      </c>
      <c r="CR61">
        <v>42.69</v>
      </c>
      <c r="CT61">
        <v>78.425299999999993</v>
      </c>
      <c r="CU61">
        <v>2.1833999999999998</v>
      </c>
      <c r="CV61">
        <v>5.2587000000000002</v>
      </c>
      <c r="CW61">
        <v>21.7438</v>
      </c>
      <c r="CX61">
        <v>2.2134</v>
      </c>
      <c r="CZ61">
        <v>27.7578</v>
      </c>
      <c r="DA61">
        <v>10.5642</v>
      </c>
      <c r="DB61">
        <v>9.4238999999999997</v>
      </c>
      <c r="DC61">
        <v>1.4904999999999999</v>
      </c>
      <c r="DJ61">
        <v>10.23</v>
      </c>
      <c r="DV61">
        <v>47.45</v>
      </c>
      <c r="DX61">
        <v>552.99</v>
      </c>
      <c r="EA61">
        <v>0.41</v>
      </c>
      <c r="EQ61">
        <v>305.64999999999998</v>
      </c>
      <c r="ET61">
        <v>5.78</v>
      </c>
      <c r="EU61">
        <v>34.68</v>
      </c>
      <c r="EV61">
        <v>99.25</v>
      </c>
      <c r="FD61">
        <v>0.94</v>
      </c>
      <c r="FF61">
        <v>1.1599999999999999</v>
      </c>
      <c r="FH61">
        <v>9.89</v>
      </c>
      <c r="FJ61">
        <v>82.88</v>
      </c>
      <c r="FM61">
        <v>330.77</v>
      </c>
      <c r="FN61">
        <v>136.15</v>
      </c>
      <c r="FO61">
        <v>1.36</v>
      </c>
      <c r="FR61">
        <v>1.07</v>
      </c>
      <c r="FZ61">
        <v>3.1</v>
      </c>
      <c r="GB61">
        <v>13.83</v>
      </c>
      <c r="GD61">
        <v>50.14</v>
      </c>
      <c r="GF61">
        <v>0.33</v>
      </c>
      <c r="GK61">
        <v>19.27</v>
      </c>
      <c r="GQ61">
        <v>2.0099999999999998</v>
      </c>
      <c r="GR61">
        <v>20.28</v>
      </c>
      <c r="GT61">
        <v>25.55</v>
      </c>
      <c r="GW61">
        <v>240.11</v>
      </c>
      <c r="HD61">
        <v>0.95</v>
      </c>
      <c r="HE61">
        <v>83.59</v>
      </c>
      <c r="HF61">
        <v>11.45</v>
      </c>
      <c r="HI61">
        <v>1.88</v>
      </c>
      <c r="HJ61">
        <v>7.09</v>
      </c>
      <c r="HP61">
        <v>10.83</v>
      </c>
      <c r="HQ61">
        <v>1.44</v>
      </c>
      <c r="HR61">
        <v>8716.35</v>
      </c>
      <c r="HS61">
        <v>872.6</v>
      </c>
      <c r="HT61">
        <v>1161.6500000000001</v>
      </c>
      <c r="HU61">
        <v>5.17</v>
      </c>
      <c r="HV61">
        <v>293.02</v>
      </c>
      <c r="HW61">
        <v>384.37</v>
      </c>
      <c r="HX61">
        <v>1011.75</v>
      </c>
      <c r="HZ61">
        <v>384.8347</v>
      </c>
      <c r="IB61">
        <v>946.03</v>
      </c>
      <c r="II61">
        <v>33.979999999999997</v>
      </c>
      <c r="IJ61">
        <v>6.53</v>
      </c>
      <c r="IK61">
        <v>5.67</v>
      </c>
      <c r="IL61">
        <v>2.11</v>
      </c>
      <c r="IM61">
        <v>3.09</v>
      </c>
      <c r="IN61">
        <v>36.51</v>
      </c>
      <c r="IP61">
        <v>159.55000000000001</v>
      </c>
      <c r="IQ61">
        <v>26850.14</v>
      </c>
      <c r="IR61">
        <v>51.7</v>
      </c>
      <c r="IU61">
        <v>719.96</v>
      </c>
      <c r="IV61">
        <v>123.69</v>
      </c>
      <c r="IW61">
        <v>29.4</v>
      </c>
      <c r="IX61">
        <v>109.56</v>
      </c>
      <c r="IY61">
        <v>72.816000000000003</v>
      </c>
      <c r="JA61">
        <v>43783.54</v>
      </c>
      <c r="JB61">
        <v>34931.129999999997</v>
      </c>
      <c r="JC61">
        <v>33850.6</v>
      </c>
      <c r="JD61">
        <v>46133.89</v>
      </c>
      <c r="JE61">
        <v>15666.22</v>
      </c>
      <c r="JF61">
        <v>36626.26</v>
      </c>
      <c r="JG61">
        <v>12148.66</v>
      </c>
      <c r="JH61">
        <v>10277.86</v>
      </c>
      <c r="JI61">
        <v>3945.13</v>
      </c>
      <c r="JJ61">
        <v>6783.67</v>
      </c>
      <c r="JK61">
        <v>2804.08</v>
      </c>
      <c r="JL61">
        <v>1027.68</v>
      </c>
      <c r="JM61">
        <v>1156.8</v>
      </c>
      <c r="JN61">
        <v>230.85</v>
      </c>
      <c r="JO61">
        <v>662.43</v>
      </c>
      <c r="JP61">
        <v>10343.11</v>
      </c>
      <c r="JQ61">
        <v>630.86</v>
      </c>
      <c r="JR61">
        <v>1112.27</v>
      </c>
      <c r="JT61">
        <v>2922.05</v>
      </c>
      <c r="JU61">
        <v>10111.82</v>
      </c>
      <c r="JV61">
        <v>5898.03</v>
      </c>
      <c r="JW61">
        <v>1043.3699999999999</v>
      </c>
      <c r="JX61">
        <v>881.42</v>
      </c>
      <c r="JY61">
        <v>3689.83</v>
      </c>
      <c r="KB61">
        <v>815.05</v>
      </c>
      <c r="KD61">
        <v>11.29</v>
      </c>
      <c r="KE61">
        <v>649.88</v>
      </c>
      <c r="KF61">
        <v>1.1200000000000001</v>
      </c>
      <c r="KG61">
        <v>174.42</v>
      </c>
      <c r="KH61">
        <v>0.90449999999999997</v>
      </c>
      <c r="KI61">
        <v>8.18</v>
      </c>
      <c r="KJ61">
        <v>17.78</v>
      </c>
      <c r="KM61">
        <v>6926.22</v>
      </c>
      <c r="KN61">
        <v>23.96</v>
      </c>
      <c r="KO61">
        <v>7.59</v>
      </c>
      <c r="KP61">
        <v>899.05</v>
      </c>
      <c r="KQ61">
        <v>3.04</v>
      </c>
      <c r="KR61">
        <v>16.28</v>
      </c>
      <c r="KS61">
        <v>2.52</v>
      </c>
      <c r="KT61">
        <v>13.96</v>
      </c>
      <c r="KV61">
        <v>1.53</v>
      </c>
      <c r="KW61">
        <v>2.73</v>
      </c>
      <c r="KY61">
        <v>1.1000000000000001</v>
      </c>
      <c r="LA61">
        <v>1.37</v>
      </c>
      <c r="LB61">
        <v>3.4</v>
      </c>
      <c r="LD61">
        <v>822.91</v>
      </c>
      <c r="LE61">
        <v>0.432</v>
      </c>
      <c r="LF61">
        <v>1.17</v>
      </c>
      <c r="LG61">
        <v>34.71</v>
      </c>
      <c r="LH61">
        <v>22.25</v>
      </c>
      <c r="LI61">
        <v>4.41</v>
      </c>
      <c r="LJ61">
        <v>85.55</v>
      </c>
      <c r="LL61">
        <v>1.96</v>
      </c>
      <c r="LM61">
        <v>133.72999999999999</v>
      </c>
      <c r="LN61">
        <v>1178.31</v>
      </c>
      <c r="LO61">
        <v>1.08</v>
      </c>
      <c r="LP61">
        <v>14.35</v>
      </c>
      <c r="LQ61">
        <v>3.09</v>
      </c>
      <c r="LR61">
        <v>14.68</v>
      </c>
      <c r="LS61">
        <v>59.8</v>
      </c>
      <c r="LT61">
        <v>2.13</v>
      </c>
      <c r="LV61">
        <v>55.28</v>
      </c>
      <c r="LW61">
        <v>3.89</v>
      </c>
      <c r="LX61">
        <v>3.09</v>
      </c>
      <c r="LY61">
        <v>14.44</v>
      </c>
      <c r="LZ61">
        <v>0.72</v>
      </c>
      <c r="MA61">
        <v>10.77</v>
      </c>
      <c r="MB61">
        <v>25.15</v>
      </c>
      <c r="MC61">
        <v>100.52</v>
      </c>
      <c r="MD61">
        <v>0.32</v>
      </c>
      <c r="ME61">
        <v>1.1200000000000001</v>
      </c>
      <c r="MG61">
        <v>0.71</v>
      </c>
      <c r="MH61">
        <v>251.73</v>
      </c>
      <c r="MI61">
        <v>0.61</v>
      </c>
      <c r="MJ61">
        <v>15.39</v>
      </c>
      <c r="MK61">
        <v>15.5457</v>
      </c>
      <c r="ML61">
        <v>31.53</v>
      </c>
      <c r="MM61">
        <v>10.3</v>
      </c>
      <c r="MO61">
        <v>10.09</v>
      </c>
      <c r="MQ61">
        <v>3.15</v>
      </c>
      <c r="MS61">
        <v>0.82899999999999996</v>
      </c>
      <c r="MT61">
        <v>1984.72</v>
      </c>
      <c r="MU61">
        <v>1348.61</v>
      </c>
      <c r="MV61">
        <v>52.48</v>
      </c>
      <c r="MW61">
        <v>176.74799999999999</v>
      </c>
      <c r="MX61">
        <v>1.89</v>
      </c>
      <c r="MY61">
        <v>148.35</v>
      </c>
      <c r="NA61">
        <v>15.47</v>
      </c>
      <c r="NC61">
        <v>91.5</v>
      </c>
      <c r="ND61">
        <v>1.0979000000000001</v>
      </c>
      <c r="NE61">
        <v>0.71</v>
      </c>
      <c r="NF61">
        <v>19.420000000000002</v>
      </c>
      <c r="NG61">
        <v>614.12</v>
      </c>
      <c r="NH61">
        <v>1231.8399999999999</v>
      </c>
      <c r="NI61">
        <v>1.57</v>
      </c>
      <c r="NK61">
        <v>152.85</v>
      </c>
      <c r="NL61">
        <v>9.0728000000000009</v>
      </c>
      <c r="NM61">
        <v>21.29</v>
      </c>
      <c r="NO61">
        <v>0.53400000000000003</v>
      </c>
      <c r="NP61">
        <v>0.38</v>
      </c>
      <c r="NQ61">
        <v>1.99</v>
      </c>
      <c r="NR61">
        <v>2.12</v>
      </c>
      <c r="NS61">
        <v>48.27</v>
      </c>
      <c r="NT61">
        <v>0.64</v>
      </c>
      <c r="NU61">
        <v>7.96</v>
      </c>
      <c r="NV61">
        <v>66.55</v>
      </c>
      <c r="NW61">
        <v>24.4</v>
      </c>
      <c r="NX61">
        <v>185.37</v>
      </c>
      <c r="NZ61">
        <v>3.46</v>
      </c>
      <c r="OA61">
        <v>0.78</v>
      </c>
      <c r="OB61">
        <v>17.13</v>
      </c>
      <c r="OC61">
        <v>3.18</v>
      </c>
      <c r="OD61">
        <v>3.15</v>
      </c>
      <c r="OE61">
        <v>18.926300000000001</v>
      </c>
      <c r="OF61">
        <v>19.260000000000002</v>
      </c>
      <c r="OG61">
        <v>153.82</v>
      </c>
      <c r="OH61">
        <v>16.100000000000001</v>
      </c>
      <c r="OJ61">
        <v>766.99</v>
      </c>
      <c r="OK61">
        <v>3.93</v>
      </c>
      <c r="OL61">
        <v>10.65</v>
      </c>
      <c r="OM61">
        <v>58.29</v>
      </c>
      <c r="ON61">
        <v>0.4</v>
      </c>
      <c r="OO61">
        <v>206.85</v>
      </c>
      <c r="OP61">
        <v>11.7029</v>
      </c>
      <c r="OQ61">
        <v>0.52</v>
      </c>
      <c r="OS61">
        <v>52.73</v>
      </c>
      <c r="OT61">
        <v>7.66</v>
      </c>
      <c r="OU61">
        <v>0.52</v>
      </c>
      <c r="OV61">
        <v>1.93</v>
      </c>
      <c r="OW61">
        <v>0.48</v>
      </c>
      <c r="OX61">
        <v>5.62</v>
      </c>
      <c r="OY61">
        <v>100.42</v>
      </c>
      <c r="PA61">
        <v>2.5299999999999998</v>
      </c>
      <c r="PB61">
        <v>20.87</v>
      </c>
      <c r="PC61">
        <v>2.11</v>
      </c>
      <c r="PD61">
        <v>3777.68</v>
      </c>
      <c r="PE61">
        <v>4.41</v>
      </c>
      <c r="PF61">
        <v>0.37</v>
      </c>
      <c r="PG61">
        <v>1.94</v>
      </c>
      <c r="PH61">
        <v>4.87</v>
      </c>
      <c r="PI61">
        <v>2.74</v>
      </c>
      <c r="PJ61">
        <v>0.73</v>
      </c>
      <c r="PK61">
        <v>35.93</v>
      </c>
      <c r="PL61">
        <v>19.744</v>
      </c>
      <c r="PM61">
        <v>3.58</v>
      </c>
      <c r="PN61">
        <v>886.32</v>
      </c>
      <c r="PO61">
        <v>2.15</v>
      </c>
      <c r="PP61">
        <v>1.44</v>
      </c>
      <c r="PQ61">
        <v>2.4300000000000002</v>
      </c>
      <c r="PR61">
        <v>82.99</v>
      </c>
      <c r="PT61">
        <v>1.1599999999999999</v>
      </c>
      <c r="PU61">
        <v>0.46</v>
      </c>
      <c r="PV61">
        <v>85.76</v>
      </c>
      <c r="PW61">
        <v>36.552199999999999</v>
      </c>
      <c r="PX61">
        <v>2546.42</v>
      </c>
      <c r="PY61">
        <v>1567.97</v>
      </c>
      <c r="PZ61">
        <v>1.31</v>
      </c>
      <c r="QA61">
        <v>0.98</v>
      </c>
      <c r="QC61">
        <v>147.71</v>
      </c>
      <c r="QD61">
        <v>2.8</v>
      </c>
      <c r="QE61">
        <v>2.41</v>
      </c>
      <c r="QF61">
        <v>7.42</v>
      </c>
      <c r="QG61">
        <v>3.44</v>
      </c>
      <c r="QH61">
        <v>25.04</v>
      </c>
      <c r="QI61">
        <v>29.92</v>
      </c>
      <c r="QJ61">
        <v>80.53</v>
      </c>
      <c r="QK61">
        <v>43.55</v>
      </c>
      <c r="QL61">
        <v>11.42</v>
      </c>
      <c r="QN61">
        <v>4441.21</v>
      </c>
      <c r="QO61">
        <v>6.54</v>
      </c>
      <c r="QP61">
        <v>227.28</v>
      </c>
      <c r="QQ61">
        <v>20.02</v>
      </c>
      <c r="QR61">
        <v>339.22</v>
      </c>
      <c r="QT61">
        <v>58.15</v>
      </c>
      <c r="QU61">
        <v>2.33</v>
      </c>
      <c r="QV61">
        <v>1.1000000000000001</v>
      </c>
      <c r="QW61">
        <v>2.89</v>
      </c>
      <c r="RC61">
        <v>25.5045</v>
      </c>
      <c r="RD61">
        <v>1782.81</v>
      </c>
      <c r="RF61">
        <v>48.69</v>
      </c>
      <c r="RG61">
        <v>2.85</v>
      </c>
      <c r="RI61">
        <v>1.54</v>
      </c>
      <c r="RJ61">
        <v>0.44</v>
      </c>
      <c r="RK61">
        <v>145.83000000000001</v>
      </c>
      <c r="RM61">
        <v>26.619399999999999</v>
      </c>
      <c r="RO61">
        <v>88.06</v>
      </c>
      <c r="RP61">
        <v>68.489999999999995</v>
      </c>
      <c r="RQ61">
        <v>62.13</v>
      </c>
      <c r="RR61">
        <v>9.15</v>
      </c>
      <c r="RS61">
        <v>0.83779999999999999</v>
      </c>
      <c r="RT61">
        <v>5.62</v>
      </c>
      <c r="RU61">
        <v>0.71</v>
      </c>
      <c r="RV61">
        <v>3.53</v>
      </c>
      <c r="RW61">
        <v>35.74</v>
      </c>
      <c r="RY61">
        <v>1777.28</v>
      </c>
      <c r="RZ61">
        <v>1.45</v>
      </c>
      <c r="SA61">
        <v>88.77</v>
      </c>
      <c r="SB61">
        <v>0.68</v>
      </c>
      <c r="SC61">
        <v>77.02</v>
      </c>
      <c r="SD61">
        <v>2360.75</v>
      </c>
      <c r="SE61">
        <v>2.0299999999999998</v>
      </c>
      <c r="SF61">
        <v>0.37</v>
      </c>
      <c r="SG61">
        <v>8.52</v>
      </c>
    </row>
    <row r="62" spans="1:501" x14ac:dyDescent="0.35">
      <c r="A62" s="1">
        <v>42034</v>
      </c>
      <c r="B62">
        <v>13164.88</v>
      </c>
      <c r="C62">
        <v>342.72</v>
      </c>
      <c r="D62">
        <v>36.54</v>
      </c>
      <c r="G62">
        <v>1326.2</v>
      </c>
      <c r="I62">
        <v>207.46</v>
      </c>
      <c r="J62">
        <v>21994.7847</v>
      </c>
      <c r="K62">
        <v>7046.2746999999999</v>
      </c>
      <c r="L62">
        <v>6027.9902000000002</v>
      </c>
      <c r="M62">
        <v>970.01049999999998</v>
      </c>
      <c r="N62">
        <v>9213.6589000000004</v>
      </c>
      <c r="O62">
        <v>9.2485999999999997</v>
      </c>
      <c r="P62">
        <v>4.5762</v>
      </c>
      <c r="Q62">
        <v>0.57020000000000004</v>
      </c>
      <c r="R62">
        <v>2.0449000000000002</v>
      </c>
      <c r="S62">
        <v>44.9634</v>
      </c>
      <c r="T62">
        <v>11.779400000000001</v>
      </c>
      <c r="W62">
        <v>1.8792</v>
      </c>
      <c r="X62">
        <v>34.653399999999998</v>
      </c>
      <c r="Y62">
        <v>32.9801</v>
      </c>
      <c r="Z62">
        <v>5.1148999999999996</v>
      </c>
      <c r="AA62">
        <v>8.7693999999999992</v>
      </c>
      <c r="AB62">
        <v>2.3412000000000002</v>
      </c>
      <c r="AC62">
        <v>99.289900000000003</v>
      </c>
      <c r="AD62">
        <v>43.354500000000002</v>
      </c>
      <c r="AE62">
        <v>3.6114999999999999</v>
      </c>
      <c r="AF62">
        <v>107.7491</v>
      </c>
      <c r="AG62">
        <v>22.9712</v>
      </c>
      <c r="AH62">
        <v>13.6532</v>
      </c>
      <c r="AI62">
        <v>51.2224</v>
      </c>
      <c r="AJ62">
        <v>63.325600000000001</v>
      </c>
      <c r="AK62">
        <v>48.929499999999997</v>
      </c>
      <c r="AL62">
        <v>3.5449000000000002</v>
      </c>
      <c r="AM62">
        <v>1.6062000000000001</v>
      </c>
      <c r="AN62">
        <v>24.420300000000001</v>
      </c>
      <c r="AO62">
        <v>4.5598000000000001</v>
      </c>
      <c r="AP62">
        <v>5.2915999999999999</v>
      </c>
      <c r="AQ62">
        <v>0.50149999999999995</v>
      </c>
      <c r="AR62">
        <v>4.2453000000000003</v>
      </c>
      <c r="AS62">
        <v>221.58539999999999</v>
      </c>
      <c r="AT62">
        <v>2.4605999999999999</v>
      </c>
      <c r="AU62">
        <v>14.1403</v>
      </c>
      <c r="AV62">
        <v>65.784999999999997</v>
      </c>
      <c r="AW62">
        <v>10.212899999999999</v>
      </c>
      <c r="AX62">
        <v>4.6440000000000001</v>
      </c>
      <c r="AY62">
        <v>10.208500000000001</v>
      </c>
      <c r="AZ62">
        <v>1.7330000000000001</v>
      </c>
      <c r="BA62">
        <v>5.18</v>
      </c>
      <c r="BB62">
        <v>3.4950000000000001</v>
      </c>
      <c r="BC62">
        <v>1.4401999999999999</v>
      </c>
      <c r="BD62">
        <v>4.3620000000000001</v>
      </c>
      <c r="BE62">
        <v>126.74</v>
      </c>
      <c r="BF62">
        <v>1.7781</v>
      </c>
      <c r="BG62">
        <v>4.9463999999999997</v>
      </c>
      <c r="BH62">
        <v>41.918999999999997</v>
      </c>
      <c r="BI62">
        <v>49.668700000000001</v>
      </c>
      <c r="BJ62">
        <v>0.79590000000000005</v>
      </c>
      <c r="BK62">
        <v>41.805100000000003</v>
      </c>
      <c r="BL62">
        <v>2.8281999999999998</v>
      </c>
      <c r="BM62">
        <v>407.13839999999999</v>
      </c>
      <c r="BN62">
        <v>3.9769999999999999</v>
      </c>
      <c r="BO62">
        <v>21.899699999999999</v>
      </c>
      <c r="BP62">
        <v>12.400600000000001</v>
      </c>
      <c r="BQ62">
        <v>8.7667000000000002</v>
      </c>
      <c r="BR62">
        <v>12.447699999999999</v>
      </c>
      <c r="BS62">
        <v>27.12</v>
      </c>
      <c r="BT62">
        <v>1.8839999999999999</v>
      </c>
      <c r="BU62">
        <v>10.525600000000001</v>
      </c>
      <c r="BV62">
        <v>6.0244</v>
      </c>
      <c r="BW62">
        <v>20.488199999999999</v>
      </c>
      <c r="BX62">
        <v>7.1082000000000001</v>
      </c>
      <c r="BY62">
        <v>3.5709</v>
      </c>
      <c r="BZ62">
        <v>22.172599999999999</v>
      </c>
      <c r="CA62">
        <v>87.307199999999995</v>
      </c>
      <c r="CB62">
        <v>17.0304</v>
      </c>
      <c r="CC62">
        <v>3.7597</v>
      </c>
      <c r="CD62">
        <v>48.67</v>
      </c>
      <c r="CE62">
        <v>16.381599999999999</v>
      </c>
      <c r="CF62">
        <v>0.31269999999999998</v>
      </c>
      <c r="CG62">
        <v>7.8170999999999999</v>
      </c>
      <c r="CH62">
        <v>4.9249999999999998</v>
      </c>
      <c r="CJ62">
        <v>6.6492000000000004</v>
      </c>
      <c r="CK62">
        <v>1.6363000000000001</v>
      </c>
      <c r="CL62">
        <v>1.0939000000000001</v>
      </c>
      <c r="CM62">
        <v>5.8948</v>
      </c>
      <c r="CN62">
        <v>7.9029999999999996</v>
      </c>
      <c r="CO62">
        <v>1.9665999999999999</v>
      </c>
      <c r="CP62">
        <v>3.3494000000000002</v>
      </c>
      <c r="CR62">
        <v>41.12</v>
      </c>
      <c r="CT62">
        <v>71.385300000000001</v>
      </c>
      <c r="CU62">
        <v>1.7581</v>
      </c>
      <c r="CV62">
        <v>2.7801</v>
      </c>
      <c r="CW62">
        <v>22.7608</v>
      </c>
      <c r="CX62">
        <v>2.1063000000000001</v>
      </c>
      <c r="CZ62">
        <v>30.288699999999999</v>
      </c>
      <c r="DA62">
        <v>10.6813</v>
      </c>
      <c r="DB62">
        <v>8.0709999999999997</v>
      </c>
      <c r="DC62">
        <v>2.1274999999999999</v>
      </c>
      <c r="DJ62">
        <v>7.55</v>
      </c>
      <c r="DV62">
        <v>41.54</v>
      </c>
      <c r="DX62">
        <v>550.79999999999995</v>
      </c>
      <c r="EA62">
        <v>0.77</v>
      </c>
      <c r="EQ62">
        <v>280.08</v>
      </c>
      <c r="ET62">
        <v>4.13</v>
      </c>
      <c r="EU62">
        <v>33.01</v>
      </c>
      <c r="EV62">
        <v>94.45</v>
      </c>
      <c r="FD62">
        <v>0.9</v>
      </c>
      <c r="FF62">
        <v>2.4500000000000002</v>
      </c>
      <c r="FH62">
        <v>9.69</v>
      </c>
      <c r="FJ62">
        <v>59.75</v>
      </c>
      <c r="FM62">
        <v>256.08</v>
      </c>
      <c r="FN62">
        <v>115.46</v>
      </c>
      <c r="FO62">
        <v>2.59</v>
      </c>
      <c r="FR62">
        <v>1.02</v>
      </c>
      <c r="FZ62">
        <v>2.95</v>
      </c>
      <c r="GB62">
        <v>13.83</v>
      </c>
      <c r="GD62">
        <v>47.72</v>
      </c>
      <c r="GF62">
        <v>0.32</v>
      </c>
      <c r="GK62">
        <v>18.34</v>
      </c>
      <c r="GQ62">
        <v>1.3</v>
      </c>
      <c r="GR62">
        <v>18.23</v>
      </c>
      <c r="GT62">
        <v>22.1</v>
      </c>
      <c r="GW62">
        <v>162.35</v>
      </c>
      <c r="HD62">
        <v>0.45</v>
      </c>
      <c r="HE62">
        <v>71.02</v>
      </c>
      <c r="HF62">
        <v>7.78</v>
      </c>
      <c r="HI62">
        <v>1.34</v>
      </c>
      <c r="HJ62">
        <v>5.22</v>
      </c>
      <c r="HP62">
        <v>9.32</v>
      </c>
      <c r="HQ62">
        <v>0.78</v>
      </c>
      <c r="HR62">
        <v>8152.01</v>
      </c>
      <c r="HS62">
        <v>599.22299999999996</v>
      </c>
      <c r="HT62">
        <v>944.05</v>
      </c>
      <c r="HU62">
        <v>4.7699999999999996</v>
      </c>
      <c r="HV62">
        <v>269.44</v>
      </c>
      <c r="HW62">
        <v>336.74</v>
      </c>
      <c r="HX62">
        <v>965.28</v>
      </c>
      <c r="HZ62">
        <v>348.39359999999999</v>
      </c>
      <c r="IB62">
        <v>613.07000000000005</v>
      </c>
      <c r="II62">
        <v>31.69</v>
      </c>
      <c r="IJ62">
        <v>6.09</v>
      </c>
      <c r="IK62">
        <v>5.28</v>
      </c>
      <c r="IL62">
        <v>1.97</v>
      </c>
      <c r="IM62">
        <v>2.88</v>
      </c>
      <c r="IN62">
        <v>27.36</v>
      </c>
      <c r="IP62">
        <v>157.5</v>
      </c>
      <c r="IQ62">
        <v>22292.400000000001</v>
      </c>
      <c r="IR62">
        <v>43.22</v>
      </c>
      <c r="IU62">
        <v>564.45000000000005</v>
      </c>
      <c r="IV62">
        <v>122.49</v>
      </c>
      <c r="IW62">
        <v>29.11</v>
      </c>
      <c r="IX62">
        <v>84.39</v>
      </c>
      <c r="IY62">
        <v>51.514000000000003</v>
      </c>
      <c r="JA62">
        <v>41340.94</v>
      </c>
      <c r="JB62">
        <v>31600.19</v>
      </c>
      <c r="JC62">
        <v>31722.81</v>
      </c>
      <c r="JD62">
        <v>43284.18</v>
      </c>
      <c r="JE62">
        <v>14370.4</v>
      </c>
      <c r="JF62">
        <v>31578.73</v>
      </c>
      <c r="JG62">
        <v>10347.870000000001</v>
      </c>
      <c r="JH62">
        <v>9070.9380000000001</v>
      </c>
      <c r="JI62">
        <v>3223.38</v>
      </c>
      <c r="JJ62">
        <v>5594.65</v>
      </c>
      <c r="JK62">
        <v>2614.4899999999998</v>
      </c>
      <c r="JL62">
        <v>816.32</v>
      </c>
      <c r="JM62">
        <v>1008.5</v>
      </c>
      <c r="JN62">
        <v>304.41000000000003</v>
      </c>
      <c r="JO62">
        <v>581.37</v>
      </c>
      <c r="JP62">
        <v>10603.29</v>
      </c>
      <c r="JQ62">
        <v>509.1</v>
      </c>
      <c r="JR62">
        <v>992.06</v>
      </c>
      <c r="JT62">
        <v>2219.85</v>
      </c>
      <c r="JU62">
        <v>8500.2999999999993</v>
      </c>
      <c r="JV62">
        <v>4988.6400000000003</v>
      </c>
      <c r="JW62">
        <v>753.06</v>
      </c>
      <c r="JX62">
        <v>730.8</v>
      </c>
      <c r="JY62">
        <v>3153.61</v>
      </c>
      <c r="KB62">
        <v>713.73</v>
      </c>
      <c r="KD62">
        <v>11.08</v>
      </c>
      <c r="KE62">
        <v>588.72</v>
      </c>
      <c r="KF62">
        <v>1.23</v>
      </c>
      <c r="KG62">
        <v>132.99</v>
      </c>
      <c r="KH62">
        <v>0.93269999999999997</v>
      </c>
      <c r="KI62">
        <v>7.47</v>
      </c>
      <c r="KJ62">
        <v>13.93</v>
      </c>
      <c r="KM62">
        <v>6118.37</v>
      </c>
      <c r="KN62">
        <v>20.2</v>
      </c>
      <c r="KO62">
        <v>5.39</v>
      </c>
      <c r="KP62">
        <v>589.91</v>
      </c>
      <c r="KQ62">
        <v>1.92</v>
      </c>
      <c r="KR62">
        <v>14.69</v>
      </c>
      <c r="KS62">
        <v>1.71</v>
      </c>
      <c r="KT62">
        <v>11.56</v>
      </c>
      <c r="KV62">
        <v>1.31</v>
      </c>
      <c r="KW62">
        <v>3.08</v>
      </c>
      <c r="KY62">
        <v>1.26</v>
      </c>
      <c r="LA62">
        <v>1.46</v>
      </c>
      <c r="LB62">
        <v>3.1</v>
      </c>
      <c r="LD62">
        <v>613</v>
      </c>
      <c r="LE62">
        <v>1.0009999999999999</v>
      </c>
      <c r="LF62">
        <v>0.71</v>
      </c>
      <c r="LG62">
        <v>19.03</v>
      </c>
      <c r="LH62">
        <v>29.47</v>
      </c>
      <c r="LI62">
        <v>2.4500000000000002</v>
      </c>
      <c r="LJ62">
        <v>66.98</v>
      </c>
      <c r="LL62">
        <v>2.69</v>
      </c>
      <c r="LM62">
        <v>102.17</v>
      </c>
      <c r="LN62">
        <v>910.24</v>
      </c>
      <c r="LO62">
        <v>0.88</v>
      </c>
      <c r="LP62">
        <v>15.18</v>
      </c>
      <c r="LQ62">
        <v>1.97</v>
      </c>
      <c r="LR62">
        <v>11.4</v>
      </c>
      <c r="LS62">
        <v>36.42</v>
      </c>
      <c r="LT62">
        <v>1.76</v>
      </c>
      <c r="LV62">
        <v>43.68</v>
      </c>
      <c r="LW62">
        <v>4.2904999999999998</v>
      </c>
      <c r="LX62">
        <v>2.82</v>
      </c>
      <c r="LY62">
        <v>12.87</v>
      </c>
      <c r="LZ62">
        <v>0.66</v>
      </c>
      <c r="MA62">
        <v>4.92</v>
      </c>
      <c r="MB62">
        <v>28.19</v>
      </c>
      <c r="MC62">
        <v>75.930000000000007</v>
      </c>
      <c r="ME62">
        <v>0.79</v>
      </c>
      <c r="MG62">
        <v>1.87</v>
      </c>
      <c r="MH62">
        <v>188.24</v>
      </c>
      <c r="MI62">
        <v>0.37</v>
      </c>
      <c r="MJ62">
        <v>20.54</v>
      </c>
      <c r="MK62">
        <v>12.515599999999999</v>
      </c>
      <c r="ML62">
        <v>24</v>
      </c>
      <c r="MM62">
        <v>7.24</v>
      </c>
      <c r="MN62">
        <v>0.32890000000000003</v>
      </c>
      <c r="MO62">
        <v>4.9000000000000004</v>
      </c>
      <c r="MQ62">
        <v>2.96</v>
      </c>
      <c r="MS62">
        <v>1.2435</v>
      </c>
      <c r="MT62">
        <v>1997.7</v>
      </c>
      <c r="MU62">
        <v>1063.49</v>
      </c>
      <c r="MV62">
        <v>30.4</v>
      </c>
      <c r="MW62">
        <v>149.8065</v>
      </c>
      <c r="MX62">
        <v>2.35</v>
      </c>
      <c r="MY62">
        <v>129.94999999999999</v>
      </c>
      <c r="NA62">
        <v>22.58</v>
      </c>
      <c r="NC62">
        <v>79.95</v>
      </c>
      <c r="ND62">
        <v>1.1857</v>
      </c>
      <c r="NF62">
        <v>26.25</v>
      </c>
      <c r="NG62">
        <v>422.89</v>
      </c>
      <c r="NH62">
        <v>1052.9100000000001</v>
      </c>
      <c r="NI62">
        <v>0.91</v>
      </c>
      <c r="NK62">
        <v>86.01</v>
      </c>
      <c r="NL62">
        <v>10.4832</v>
      </c>
      <c r="NM62">
        <v>21.46</v>
      </c>
      <c r="NO62">
        <v>1.327</v>
      </c>
      <c r="NP62">
        <v>0.34</v>
      </c>
      <c r="NQ62">
        <v>1.82</v>
      </c>
      <c r="NR62">
        <v>1.4</v>
      </c>
      <c r="NS62">
        <v>33.29</v>
      </c>
      <c r="NT62">
        <v>0.28999999999999998</v>
      </c>
      <c r="NU62">
        <v>7.66</v>
      </c>
      <c r="NV62">
        <v>62.19</v>
      </c>
      <c r="NW62">
        <v>14.86</v>
      </c>
      <c r="NX62">
        <v>165.38</v>
      </c>
      <c r="NZ62">
        <v>1.96</v>
      </c>
      <c r="OA62">
        <v>2.17</v>
      </c>
      <c r="OB62">
        <v>12.25</v>
      </c>
      <c r="OC62">
        <v>1.94</v>
      </c>
      <c r="OD62">
        <v>2.09</v>
      </c>
      <c r="OE62">
        <v>15.0989</v>
      </c>
      <c r="OF62">
        <v>15.79</v>
      </c>
      <c r="OG62">
        <v>137.19</v>
      </c>
      <c r="OH62">
        <v>12.53</v>
      </c>
      <c r="OJ62">
        <v>630.69000000000005</v>
      </c>
      <c r="OK62">
        <v>3.79</v>
      </c>
      <c r="OL62">
        <v>6.19</v>
      </c>
      <c r="OM62">
        <v>36.57</v>
      </c>
      <c r="ON62">
        <v>0.37</v>
      </c>
      <c r="OO62">
        <v>123.79</v>
      </c>
      <c r="OP62">
        <v>11.3483</v>
      </c>
      <c r="OQ62">
        <v>0.39</v>
      </c>
      <c r="OS62">
        <v>28.83</v>
      </c>
      <c r="OT62">
        <v>6.34</v>
      </c>
      <c r="OV62">
        <v>2.16</v>
      </c>
      <c r="OW62">
        <v>0.56999999999999995</v>
      </c>
      <c r="OX62">
        <v>4.91</v>
      </c>
      <c r="OY62">
        <v>79.28</v>
      </c>
      <c r="PA62">
        <v>3.96</v>
      </c>
      <c r="PB62">
        <v>16.57</v>
      </c>
      <c r="PC62">
        <v>1.5</v>
      </c>
      <c r="PD62">
        <v>3421.36</v>
      </c>
      <c r="PE62">
        <v>4.03</v>
      </c>
      <c r="PF62">
        <v>0.34</v>
      </c>
      <c r="PG62">
        <v>2.0699999999999998</v>
      </c>
      <c r="PH62">
        <v>4.45</v>
      </c>
      <c r="PI62">
        <v>1.88</v>
      </c>
      <c r="PJ62">
        <v>0.5</v>
      </c>
      <c r="PK62">
        <v>30.09</v>
      </c>
      <c r="PL62">
        <v>17.3935</v>
      </c>
      <c r="PM62">
        <v>3.79</v>
      </c>
      <c r="PN62">
        <v>780.13</v>
      </c>
      <c r="PO62">
        <v>1.47</v>
      </c>
      <c r="PP62">
        <v>1.32</v>
      </c>
      <c r="PQ62">
        <v>1.73</v>
      </c>
      <c r="PR62">
        <v>75.55</v>
      </c>
      <c r="PT62">
        <v>2.13</v>
      </c>
      <c r="PU62">
        <v>0.42</v>
      </c>
      <c r="PV62">
        <v>66.7</v>
      </c>
      <c r="PW62">
        <v>26.055599999999998</v>
      </c>
      <c r="PX62">
        <v>2358.62</v>
      </c>
      <c r="PY62">
        <v>1177.48</v>
      </c>
      <c r="PZ62">
        <v>1.2</v>
      </c>
      <c r="QA62">
        <v>0.9</v>
      </c>
      <c r="QC62">
        <v>114.81</v>
      </c>
      <c r="QD62">
        <v>1.92</v>
      </c>
      <c r="QE62">
        <v>3.42</v>
      </c>
      <c r="QF62">
        <v>4.75</v>
      </c>
      <c r="QG62">
        <v>2.83</v>
      </c>
      <c r="QH62">
        <v>16.96</v>
      </c>
      <c r="QI62">
        <v>25.6</v>
      </c>
      <c r="QJ62">
        <v>64.55</v>
      </c>
      <c r="QK62">
        <v>28.76</v>
      </c>
      <c r="QL62">
        <v>10.44</v>
      </c>
      <c r="QN62">
        <v>3895.15</v>
      </c>
      <c r="QO62">
        <v>5.98</v>
      </c>
      <c r="QP62">
        <v>173.14</v>
      </c>
      <c r="QQ62">
        <v>20.81</v>
      </c>
      <c r="QR62">
        <v>232.55</v>
      </c>
      <c r="QT62">
        <v>79.680000000000007</v>
      </c>
      <c r="QU62">
        <v>2.0299999999999998</v>
      </c>
      <c r="QV62">
        <v>1</v>
      </c>
      <c r="QW62">
        <v>2.31</v>
      </c>
      <c r="RC62">
        <v>13.8858</v>
      </c>
      <c r="RD62">
        <v>1497.07</v>
      </c>
      <c r="RF62">
        <v>41.36</v>
      </c>
      <c r="RG62">
        <v>1.95</v>
      </c>
      <c r="RI62">
        <v>1.4</v>
      </c>
      <c r="RK62">
        <v>137.30000000000001</v>
      </c>
      <c r="RL62">
        <v>0.28999999999999998</v>
      </c>
      <c r="RM62">
        <v>19.541799999999999</v>
      </c>
      <c r="RO62">
        <v>61.64</v>
      </c>
      <c r="RP62">
        <v>55.02</v>
      </c>
      <c r="RQ62">
        <v>77.849999999999994</v>
      </c>
      <c r="RR62">
        <v>8.2100000000000009</v>
      </c>
      <c r="RS62">
        <v>0.87</v>
      </c>
      <c r="RT62">
        <v>4.57</v>
      </c>
      <c r="RU62">
        <v>0.86</v>
      </c>
      <c r="RV62">
        <v>3.22</v>
      </c>
      <c r="RW62">
        <v>26.53</v>
      </c>
      <c r="RY62">
        <v>1411.82</v>
      </c>
      <c r="RZ62">
        <v>0.66</v>
      </c>
      <c r="SA62">
        <v>63.15</v>
      </c>
      <c r="SB62">
        <v>0.62</v>
      </c>
      <c r="SC62">
        <v>154.30000000000001</v>
      </c>
      <c r="SD62">
        <v>1775.04</v>
      </c>
      <c r="SE62">
        <v>3.7</v>
      </c>
      <c r="SF62">
        <v>0.34</v>
      </c>
      <c r="SG62">
        <v>6.67</v>
      </c>
    </row>
    <row r="63" spans="1:501" x14ac:dyDescent="0.35">
      <c r="A63" s="1">
        <v>42062</v>
      </c>
      <c r="B63">
        <v>13880.45</v>
      </c>
      <c r="C63">
        <v>405.98</v>
      </c>
      <c r="D63">
        <v>38.07</v>
      </c>
      <c r="G63">
        <v>1631.35</v>
      </c>
      <c r="I63">
        <v>225.77</v>
      </c>
      <c r="J63">
        <v>22687.796699999999</v>
      </c>
      <c r="K63">
        <v>8015.6148999999996</v>
      </c>
      <c r="L63">
        <v>6105.5374000000002</v>
      </c>
      <c r="M63">
        <v>1076.5371</v>
      </c>
      <c r="N63">
        <v>9725.6599000000006</v>
      </c>
      <c r="O63">
        <v>9.8536999999999999</v>
      </c>
      <c r="P63">
        <v>3.5381999999999998</v>
      </c>
      <c r="Q63">
        <v>2.0059999999999998</v>
      </c>
      <c r="R63">
        <v>2.0554000000000001</v>
      </c>
      <c r="S63">
        <v>44.991</v>
      </c>
      <c r="T63">
        <v>16.1021</v>
      </c>
      <c r="U63">
        <v>0.29670000000000002</v>
      </c>
      <c r="W63">
        <v>2.3611</v>
      </c>
      <c r="X63">
        <v>33.937800000000003</v>
      </c>
      <c r="Y63">
        <v>29.3096</v>
      </c>
      <c r="Z63">
        <v>7.7117000000000004</v>
      </c>
      <c r="AA63">
        <v>8.8142999999999994</v>
      </c>
      <c r="AB63">
        <v>2.3532000000000002</v>
      </c>
      <c r="AC63">
        <v>101.1289</v>
      </c>
      <c r="AD63">
        <v>40.536200000000001</v>
      </c>
      <c r="AE63">
        <v>2.7225000000000001</v>
      </c>
      <c r="AF63">
        <v>116.0365</v>
      </c>
      <c r="AG63">
        <v>46.177700000000002</v>
      </c>
      <c r="AH63">
        <v>13.9976</v>
      </c>
      <c r="AI63">
        <v>39.540199999999999</v>
      </c>
      <c r="AJ63">
        <v>58.453899999999997</v>
      </c>
      <c r="AK63">
        <v>57.3767</v>
      </c>
      <c r="AL63">
        <v>3.5630999999999999</v>
      </c>
      <c r="AM63">
        <v>1.6144000000000001</v>
      </c>
      <c r="AN63">
        <v>24.545300000000001</v>
      </c>
      <c r="AO63">
        <v>4.5831999999999997</v>
      </c>
      <c r="AP63">
        <v>6.7693000000000003</v>
      </c>
      <c r="AQ63">
        <v>0.50409999999999999</v>
      </c>
      <c r="AR63">
        <v>3.012</v>
      </c>
      <c r="AS63">
        <v>225.18539999999999</v>
      </c>
      <c r="AT63">
        <v>1.7665999999999999</v>
      </c>
      <c r="AU63">
        <v>13.8574</v>
      </c>
      <c r="AV63">
        <v>61.855899999999998</v>
      </c>
      <c r="AW63">
        <v>8.9821000000000009</v>
      </c>
      <c r="AX63">
        <v>5.2512999999999996</v>
      </c>
      <c r="AY63">
        <v>12.5503</v>
      </c>
      <c r="AZ63">
        <v>1.7419</v>
      </c>
      <c r="BA63">
        <v>4.47</v>
      </c>
      <c r="BB63">
        <v>4.6839000000000004</v>
      </c>
      <c r="BC63">
        <v>2.0989</v>
      </c>
      <c r="BD63">
        <v>2.9228999999999998</v>
      </c>
      <c r="BE63">
        <v>122.2933</v>
      </c>
      <c r="BF63">
        <v>1.7871999999999999</v>
      </c>
      <c r="BG63">
        <v>4.9717000000000002</v>
      </c>
      <c r="BH63">
        <v>41.164999999999999</v>
      </c>
      <c r="BI63">
        <v>55.845999999999997</v>
      </c>
      <c r="BJ63">
        <v>0.71109999999999995</v>
      </c>
      <c r="BK63">
        <v>36.016399999999997</v>
      </c>
      <c r="BL63">
        <v>3.0320999999999998</v>
      </c>
      <c r="BM63">
        <v>505.76560000000001</v>
      </c>
      <c r="BN63">
        <v>3.9973000000000001</v>
      </c>
      <c r="BO63">
        <v>26.414200000000001</v>
      </c>
      <c r="BP63">
        <v>9.4414999999999996</v>
      </c>
      <c r="BQ63">
        <v>8.2241</v>
      </c>
      <c r="BR63">
        <v>8.6884999999999994</v>
      </c>
      <c r="BS63">
        <v>23.37</v>
      </c>
      <c r="BT63">
        <v>1.893</v>
      </c>
      <c r="BU63">
        <v>7.5567000000000002</v>
      </c>
      <c r="BV63">
        <v>5.1901999999999999</v>
      </c>
      <c r="BW63">
        <v>21.1815</v>
      </c>
      <c r="BX63">
        <v>10.846500000000001</v>
      </c>
      <c r="BY63">
        <v>3.4182999999999999</v>
      </c>
      <c r="BZ63">
        <v>18.5718</v>
      </c>
      <c r="CA63">
        <v>90.468199999999996</v>
      </c>
      <c r="CB63">
        <v>13.5139</v>
      </c>
      <c r="CC63">
        <v>3.7789000000000001</v>
      </c>
      <c r="CD63">
        <v>32.909999999999997</v>
      </c>
      <c r="CE63">
        <v>18.9986</v>
      </c>
      <c r="CF63">
        <v>0.47139999999999999</v>
      </c>
      <c r="CG63">
        <v>6.2282000000000002</v>
      </c>
      <c r="CH63">
        <v>7.4253</v>
      </c>
      <c r="CJ63">
        <v>8.5059000000000005</v>
      </c>
      <c r="CK63">
        <v>1.6446000000000001</v>
      </c>
      <c r="CL63">
        <v>0.9163</v>
      </c>
      <c r="CM63">
        <v>4.3353000000000002</v>
      </c>
      <c r="CN63">
        <v>7.9435000000000002</v>
      </c>
      <c r="CO63">
        <v>1.6472</v>
      </c>
      <c r="CP63">
        <v>2.5249000000000001</v>
      </c>
      <c r="CR63">
        <v>42.31</v>
      </c>
      <c r="CT63">
        <v>71.750799999999998</v>
      </c>
      <c r="CU63">
        <v>1.7670999999999999</v>
      </c>
      <c r="CV63">
        <v>2.7944</v>
      </c>
      <c r="CW63">
        <v>16.222100000000001</v>
      </c>
      <c r="CX63">
        <v>4.2342000000000004</v>
      </c>
      <c r="CZ63">
        <v>37.169699999999999</v>
      </c>
      <c r="DA63">
        <v>15.7882</v>
      </c>
      <c r="DB63">
        <v>7.6616999999999997</v>
      </c>
      <c r="DC63">
        <v>2.4235000000000002</v>
      </c>
      <c r="DJ63">
        <v>9.92</v>
      </c>
      <c r="DV63">
        <v>41.75</v>
      </c>
      <c r="DX63">
        <v>510.4</v>
      </c>
      <c r="EA63">
        <v>0.78</v>
      </c>
      <c r="EQ63">
        <v>353.7</v>
      </c>
      <c r="ET63">
        <v>4.46</v>
      </c>
      <c r="EU63">
        <v>33.18</v>
      </c>
      <c r="EV63">
        <v>101.71</v>
      </c>
      <c r="FD63">
        <v>1.58</v>
      </c>
      <c r="FF63">
        <v>2.71</v>
      </c>
      <c r="FH63">
        <v>9.74</v>
      </c>
      <c r="FJ63">
        <v>61.26</v>
      </c>
      <c r="FM63">
        <v>276.54000000000002</v>
      </c>
      <c r="FN63">
        <v>124.11</v>
      </c>
      <c r="FO63">
        <v>2.6</v>
      </c>
      <c r="FR63">
        <v>1.03</v>
      </c>
      <c r="FZ63">
        <v>2.2200000000000002</v>
      </c>
      <c r="GB63">
        <v>13.83</v>
      </c>
      <c r="GD63">
        <v>46.25</v>
      </c>
      <c r="GK63">
        <v>19.809999999999999</v>
      </c>
      <c r="GN63">
        <v>143.63999999999999</v>
      </c>
      <c r="GQ63">
        <v>1.61</v>
      </c>
      <c r="GR63">
        <v>21.02</v>
      </c>
      <c r="GT63">
        <v>28.88</v>
      </c>
      <c r="GW63">
        <v>241.75</v>
      </c>
      <c r="HD63">
        <v>0.46</v>
      </c>
      <c r="HE63">
        <v>66.62</v>
      </c>
      <c r="HF63">
        <v>7.82</v>
      </c>
      <c r="HI63">
        <v>1.89</v>
      </c>
      <c r="HJ63">
        <v>4.38</v>
      </c>
      <c r="HP63">
        <v>6.09</v>
      </c>
      <c r="HQ63">
        <v>0.59</v>
      </c>
      <c r="HR63">
        <v>9450.6200000000008</v>
      </c>
      <c r="HS63">
        <v>610.93799999999999</v>
      </c>
      <c r="HT63">
        <v>1083.07</v>
      </c>
      <c r="HU63">
        <v>4.96</v>
      </c>
      <c r="HV63">
        <v>277.82</v>
      </c>
      <c r="HW63">
        <v>379.27</v>
      </c>
      <c r="HX63">
        <v>954.87</v>
      </c>
      <c r="HZ63">
        <v>348.88440000000003</v>
      </c>
      <c r="IB63">
        <v>679.09</v>
      </c>
      <c r="II63">
        <v>31.5</v>
      </c>
      <c r="IJ63">
        <v>6.05</v>
      </c>
      <c r="IK63">
        <v>5.25</v>
      </c>
      <c r="IL63">
        <v>1.95</v>
      </c>
      <c r="IM63">
        <v>3.02</v>
      </c>
      <c r="IN63">
        <v>27.19</v>
      </c>
      <c r="IP63">
        <v>157.43</v>
      </c>
      <c r="IQ63">
        <v>24674.91</v>
      </c>
      <c r="IR63">
        <v>55.97</v>
      </c>
      <c r="IU63">
        <v>636.78</v>
      </c>
      <c r="IV63">
        <v>82.13</v>
      </c>
      <c r="IW63">
        <v>20.77</v>
      </c>
      <c r="IX63">
        <v>90.54</v>
      </c>
      <c r="IY63">
        <v>52.877000000000002</v>
      </c>
      <c r="JA63">
        <v>39662.25</v>
      </c>
      <c r="JB63">
        <v>31095.91</v>
      </c>
      <c r="JC63">
        <v>31802.19</v>
      </c>
      <c r="JD63">
        <v>43433.23</v>
      </c>
      <c r="JE63">
        <v>13077.1</v>
      </c>
      <c r="JF63">
        <v>32746.15</v>
      </c>
      <c r="JG63">
        <v>10641.06</v>
      </c>
      <c r="JH63">
        <v>9671.223</v>
      </c>
      <c r="JI63">
        <v>3781.52</v>
      </c>
      <c r="JJ63">
        <v>6326.74</v>
      </c>
      <c r="JK63">
        <v>2759.65</v>
      </c>
      <c r="JL63">
        <v>841.14</v>
      </c>
      <c r="JM63">
        <v>1118.4000000000001</v>
      </c>
      <c r="JN63">
        <v>240.04</v>
      </c>
      <c r="JO63">
        <v>658.46</v>
      </c>
      <c r="JP63">
        <v>11028.39</v>
      </c>
      <c r="JQ63">
        <v>565.41999999999996</v>
      </c>
      <c r="JR63">
        <v>1001.38</v>
      </c>
      <c r="JT63">
        <v>2641.03</v>
      </c>
      <c r="JU63">
        <v>8869.39</v>
      </c>
      <c r="JV63">
        <v>5660.67</v>
      </c>
      <c r="JW63">
        <v>1009.44</v>
      </c>
      <c r="JX63">
        <v>849.21</v>
      </c>
      <c r="JY63">
        <v>3572.43</v>
      </c>
      <c r="KB63">
        <v>882.51</v>
      </c>
      <c r="KD63">
        <v>13.96</v>
      </c>
      <c r="KE63">
        <v>707.86</v>
      </c>
      <c r="KF63">
        <v>1.35</v>
      </c>
      <c r="KG63">
        <v>139.61000000000001</v>
      </c>
      <c r="KH63">
        <v>0.79139999999999999</v>
      </c>
      <c r="KI63">
        <v>8.85</v>
      </c>
      <c r="KJ63">
        <v>12.73</v>
      </c>
      <c r="KK63">
        <v>0.65</v>
      </c>
      <c r="KM63">
        <v>6536.1</v>
      </c>
      <c r="KN63">
        <v>19.54</v>
      </c>
      <c r="KO63">
        <v>5.09</v>
      </c>
      <c r="KP63">
        <v>663.88</v>
      </c>
      <c r="KQ63">
        <v>1.3</v>
      </c>
      <c r="KR63">
        <v>12.46</v>
      </c>
      <c r="KS63">
        <v>1.97</v>
      </c>
      <c r="KT63">
        <v>12.01</v>
      </c>
      <c r="KV63">
        <v>1.1499999999999999</v>
      </c>
      <c r="KW63">
        <v>2.89</v>
      </c>
      <c r="KX63">
        <v>0.37</v>
      </c>
      <c r="KY63">
        <v>1.02</v>
      </c>
      <c r="LA63">
        <v>1.69</v>
      </c>
      <c r="LB63">
        <v>3.15</v>
      </c>
      <c r="LD63">
        <v>653.34</v>
      </c>
      <c r="LE63">
        <v>0.90500000000000003</v>
      </c>
      <c r="LF63">
        <v>1.0900000000000001</v>
      </c>
      <c r="LG63">
        <v>27.37</v>
      </c>
      <c r="LH63">
        <v>26.83</v>
      </c>
      <c r="LI63">
        <v>2.63</v>
      </c>
      <c r="LJ63">
        <v>63.95</v>
      </c>
      <c r="LL63">
        <v>3.64</v>
      </c>
      <c r="LM63">
        <v>151.30000000000001</v>
      </c>
      <c r="LN63">
        <v>1062.27</v>
      </c>
      <c r="LO63">
        <v>0.78</v>
      </c>
      <c r="LP63">
        <v>14.71</v>
      </c>
      <c r="LQ63">
        <v>2.29</v>
      </c>
      <c r="LR63">
        <v>10.52</v>
      </c>
      <c r="LS63">
        <v>30.82</v>
      </c>
      <c r="LT63">
        <v>1.66</v>
      </c>
      <c r="LV63">
        <v>44.35</v>
      </c>
      <c r="LW63">
        <v>2.1452</v>
      </c>
      <c r="LX63">
        <v>2.15</v>
      </c>
      <c r="LY63">
        <v>15.16</v>
      </c>
      <c r="LZ63">
        <v>0.33</v>
      </c>
      <c r="MA63">
        <v>4.99</v>
      </c>
      <c r="MB63">
        <v>71.040000000000006</v>
      </c>
      <c r="MC63">
        <v>91.63</v>
      </c>
      <c r="MD63">
        <v>0.45</v>
      </c>
      <c r="ME63">
        <v>0.88</v>
      </c>
      <c r="MG63">
        <v>1.9</v>
      </c>
      <c r="MH63">
        <v>201.77</v>
      </c>
      <c r="MI63">
        <v>0.56999999999999995</v>
      </c>
      <c r="MJ63">
        <v>24.16</v>
      </c>
      <c r="MK63">
        <v>11.649800000000001</v>
      </c>
      <c r="ML63">
        <v>26.46</v>
      </c>
      <c r="MM63">
        <v>9.19</v>
      </c>
      <c r="MO63">
        <v>6.62</v>
      </c>
      <c r="MQ63">
        <v>3.26</v>
      </c>
      <c r="MS63">
        <v>0.82899999999999996</v>
      </c>
      <c r="MT63">
        <v>2073.5300000000002</v>
      </c>
      <c r="MU63">
        <v>1140.01</v>
      </c>
      <c r="MV63">
        <v>41.56</v>
      </c>
      <c r="MW63">
        <v>151.21520000000001</v>
      </c>
      <c r="MX63">
        <v>3.5</v>
      </c>
      <c r="MY63">
        <v>131.01</v>
      </c>
      <c r="NA63">
        <v>23.39</v>
      </c>
      <c r="NC63">
        <v>81.180000000000007</v>
      </c>
      <c r="ND63">
        <v>3.2496999999999998</v>
      </c>
      <c r="NE63">
        <v>0.33</v>
      </c>
      <c r="NF63">
        <v>34.94</v>
      </c>
      <c r="NG63">
        <v>378.29</v>
      </c>
      <c r="NH63">
        <v>1137</v>
      </c>
      <c r="NI63">
        <v>1.19</v>
      </c>
      <c r="NK63">
        <v>108.33</v>
      </c>
      <c r="NL63">
        <v>20.9665</v>
      </c>
      <c r="NM63">
        <v>23.83</v>
      </c>
      <c r="NO63">
        <v>1.36</v>
      </c>
      <c r="NP63">
        <v>0.35</v>
      </c>
      <c r="NQ63">
        <v>2.0299999999999998</v>
      </c>
      <c r="NR63">
        <v>0.9</v>
      </c>
      <c r="NS63">
        <v>34.72</v>
      </c>
      <c r="NT63">
        <v>0.3</v>
      </c>
      <c r="NU63">
        <v>12.44</v>
      </c>
      <c r="NV63">
        <v>60.33</v>
      </c>
      <c r="NW63">
        <v>23.66</v>
      </c>
      <c r="NX63">
        <v>160.38999999999999</v>
      </c>
      <c r="NZ63">
        <v>1.86</v>
      </c>
      <c r="OA63">
        <v>2.2000000000000002</v>
      </c>
      <c r="OB63">
        <v>14.51</v>
      </c>
      <c r="OC63">
        <v>1.97</v>
      </c>
      <c r="OD63">
        <v>2.39</v>
      </c>
      <c r="OE63">
        <v>16.854600000000001</v>
      </c>
      <c r="OF63">
        <v>19.329999999999998</v>
      </c>
      <c r="OG63">
        <v>141.41999999999999</v>
      </c>
      <c r="OH63">
        <v>12.17</v>
      </c>
      <c r="OJ63">
        <v>828.51</v>
      </c>
      <c r="OK63">
        <v>3.65</v>
      </c>
      <c r="OL63">
        <v>6.28</v>
      </c>
      <c r="OM63">
        <v>45.6</v>
      </c>
      <c r="OO63">
        <v>121.74</v>
      </c>
      <c r="OP63">
        <v>5.8337000000000003</v>
      </c>
      <c r="OQ63">
        <v>0.4</v>
      </c>
      <c r="OS63">
        <v>48.39</v>
      </c>
      <c r="OT63">
        <v>6.18</v>
      </c>
      <c r="OU63">
        <v>0.36</v>
      </c>
      <c r="OV63">
        <v>2.2400000000000002</v>
      </c>
      <c r="OW63">
        <v>0.57999999999999996</v>
      </c>
      <c r="OX63">
        <v>4.76</v>
      </c>
      <c r="OY63">
        <v>87.39</v>
      </c>
      <c r="PA63">
        <v>3.16</v>
      </c>
      <c r="PB63">
        <v>8.42</v>
      </c>
      <c r="PC63">
        <v>0.87</v>
      </c>
      <c r="PD63">
        <v>3748.58</v>
      </c>
      <c r="PE63">
        <v>3.95</v>
      </c>
      <c r="PF63">
        <v>0.46</v>
      </c>
      <c r="PG63">
        <v>2.5499999999999998</v>
      </c>
      <c r="PH63">
        <v>8.2799999999999994</v>
      </c>
      <c r="PI63">
        <v>1.91</v>
      </c>
      <c r="PJ63">
        <v>0.51</v>
      </c>
      <c r="PK63">
        <v>36.11</v>
      </c>
      <c r="PL63">
        <v>48.701900000000002</v>
      </c>
      <c r="PM63">
        <v>4.72</v>
      </c>
      <c r="PN63">
        <v>909.63</v>
      </c>
      <c r="PO63">
        <v>1</v>
      </c>
      <c r="PP63">
        <v>1.34</v>
      </c>
      <c r="PQ63">
        <v>2.5</v>
      </c>
      <c r="PR63">
        <v>87.61</v>
      </c>
      <c r="PT63">
        <v>2.16</v>
      </c>
      <c r="PU63">
        <v>0.32</v>
      </c>
      <c r="PV63">
        <v>76.790000000000006</v>
      </c>
      <c r="PW63">
        <v>35.934699999999999</v>
      </c>
      <c r="PX63">
        <v>2613.9499999999998</v>
      </c>
      <c r="PY63">
        <v>1224.8699999999999</v>
      </c>
      <c r="PZ63">
        <v>0.91</v>
      </c>
      <c r="QA63">
        <v>1.36</v>
      </c>
      <c r="QC63">
        <v>135.83000000000001</v>
      </c>
      <c r="QD63">
        <v>2.61</v>
      </c>
      <c r="QE63">
        <v>3.85</v>
      </c>
      <c r="QF63">
        <v>6.2</v>
      </c>
      <c r="QG63">
        <v>2.5499999999999998</v>
      </c>
      <c r="QH63">
        <v>28.84</v>
      </c>
      <c r="QI63">
        <v>25.55</v>
      </c>
      <c r="QJ63">
        <v>64.03</v>
      </c>
      <c r="QK63">
        <v>32</v>
      </c>
      <c r="QL63">
        <v>10.6</v>
      </c>
      <c r="QN63">
        <v>4307.83</v>
      </c>
      <c r="QO63">
        <v>6.07</v>
      </c>
      <c r="QP63">
        <v>195.51</v>
      </c>
      <c r="QQ63">
        <v>39.159999999999997</v>
      </c>
      <c r="QR63">
        <v>293.10000000000002</v>
      </c>
      <c r="QT63">
        <v>112.15</v>
      </c>
      <c r="QU63">
        <v>1.77</v>
      </c>
      <c r="QV63">
        <v>1.02</v>
      </c>
      <c r="QW63">
        <v>2.79</v>
      </c>
      <c r="RC63">
        <v>18.577200000000001</v>
      </c>
      <c r="RD63">
        <v>1782.59</v>
      </c>
      <c r="RF63">
        <v>52.39</v>
      </c>
      <c r="RG63">
        <v>1.65</v>
      </c>
      <c r="RI63">
        <v>1.85</v>
      </c>
      <c r="RK63">
        <v>143.09</v>
      </c>
      <c r="RM63">
        <v>20.1995</v>
      </c>
      <c r="RO63">
        <v>80.63</v>
      </c>
      <c r="RP63">
        <v>53.81</v>
      </c>
      <c r="RQ63">
        <v>62.01</v>
      </c>
      <c r="RR63">
        <v>7.29</v>
      </c>
      <c r="RS63">
        <v>0.87</v>
      </c>
      <c r="RT63">
        <v>4.83</v>
      </c>
      <c r="RU63">
        <v>0.88</v>
      </c>
      <c r="RV63">
        <v>3.27</v>
      </c>
      <c r="RW63">
        <v>28.18</v>
      </c>
      <c r="RY63">
        <v>1485.47</v>
      </c>
      <c r="RZ63">
        <v>1.34</v>
      </c>
      <c r="SA63">
        <v>70.55</v>
      </c>
      <c r="SB63">
        <v>0.63</v>
      </c>
      <c r="SC63">
        <v>151.82</v>
      </c>
      <c r="SD63">
        <v>1844.57</v>
      </c>
      <c r="SE63">
        <v>1.88</v>
      </c>
      <c r="SG63">
        <v>5.94</v>
      </c>
    </row>
    <row r="64" spans="1:501" x14ac:dyDescent="0.35">
      <c r="A64" s="1">
        <v>42094</v>
      </c>
      <c r="B64">
        <v>14782.51</v>
      </c>
      <c r="C64">
        <v>560.63</v>
      </c>
      <c r="D64">
        <v>37.86</v>
      </c>
      <c r="G64">
        <v>1854.63</v>
      </c>
      <c r="I64">
        <v>247.09</v>
      </c>
      <c r="J64">
        <v>21728.248500000002</v>
      </c>
      <c r="K64">
        <v>7704.1958000000004</v>
      </c>
      <c r="L64">
        <v>5466.4712</v>
      </c>
      <c r="M64">
        <v>1006.1123</v>
      </c>
      <c r="N64">
        <v>8375.6532000000007</v>
      </c>
      <c r="O64">
        <v>8.5286000000000008</v>
      </c>
      <c r="P64">
        <v>9.5787999999999993</v>
      </c>
      <c r="Q64">
        <v>3.9157999999999999</v>
      </c>
      <c r="R64">
        <v>2.0061</v>
      </c>
      <c r="S64">
        <v>47.378</v>
      </c>
      <c r="T64">
        <v>12.942500000000001</v>
      </c>
      <c r="U64">
        <v>0.29670000000000002</v>
      </c>
      <c r="W64">
        <v>2.2342</v>
      </c>
      <c r="X64">
        <v>27.022099999999998</v>
      </c>
      <c r="Y64">
        <v>25.829699999999999</v>
      </c>
      <c r="Z64">
        <v>8.3629999999999995</v>
      </c>
      <c r="AA64">
        <v>8.6029</v>
      </c>
      <c r="AB64">
        <v>2.2967</v>
      </c>
      <c r="AC64">
        <v>83.118700000000004</v>
      </c>
      <c r="AD64">
        <v>37.585799999999999</v>
      </c>
      <c r="AE64">
        <v>4.4286000000000003</v>
      </c>
      <c r="AF64">
        <v>98.153599999999997</v>
      </c>
      <c r="AG64">
        <v>38.027999999999999</v>
      </c>
      <c r="AH64">
        <v>12.8582</v>
      </c>
      <c r="AI64">
        <v>32.1599</v>
      </c>
      <c r="AJ64">
        <v>53.2485</v>
      </c>
      <c r="AK64">
        <v>52.800600000000003</v>
      </c>
      <c r="AL64">
        <v>3.4775999999999998</v>
      </c>
      <c r="AM64">
        <v>1.1818</v>
      </c>
      <c r="AN64">
        <v>19.963899999999999</v>
      </c>
      <c r="AO64">
        <v>2.9822000000000002</v>
      </c>
      <c r="AP64">
        <v>6.8429000000000002</v>
      </c>
      <c r="AQ64">
        <v>0.73799999999999999</v>
      </c>
      <c r="AR64">
        <v>2.9398</v>
      </c>
      <c r="AS64">
        <v>226.95179999999999</v>
      </c>
      <c r="AT64">
        <v>4.4828999999999999</v>
      </c>
      <c r="AU64">
        <v>13.525</v>
      </c>
      <c r="AV64">
        <v>45.799799999999998</v>
      </c>
      <c r="AW64">
        <v>6.0114000000000001</v>
      </c>
      <c r="AX64">
        <v>3.9864000000000002</v>
      </c>
      <c r="AY64">
        <v>12.4785</v>
      </c>
      <c r="AZ64">
        <v>1.7000999999999999</v>
      </c>
      <c r="BA64">
        <v>2.57</v>
      </c>
      <c r="BB64">
        <v>3.4287000000000001</v>
      </c>
      <c r="BC64">
        <v>1.1303000000000001</v>
      </c>
      <c r="BD64">
        <v>2.8527999999999998</v>
      </c>
      <c r="BE64">
        <v>109.4136</v>
      </c>
      <c r="BF64">
        <v>1.6353</v>
      </c>
      <c r="BG64">
        <v>4.1592000000000002</v>
      </c>
      <c r="BH64">
        <v>34.032899999999998</v>
      </c>
      <c r="BI64">
        <v>59.461799999999997</v>
      </c>
      <c r="BJ64">
        <v>0.65059999999999996</v>
      </c>
      <c r="BK64">
        <v>29.293800000000001</v>
      </c>
      <c r="BL64">
        <v>3.8841999999999999</v>
      </c>
      <c r="BM64">
        <v>406.96660000000003</v>
      </c>
      <c r="BN64">
        <v>7.1741000000000001</v>
      </c>
      <c r="BO64">
        <v>21.483899999999998</v>
      </c>
      <c r="BP64">
        <v>8.6006999999999998</v>
      </c>
      <c r="BQ64">
        <v>8.0268999999999995</v>
      </c>
      <c r="BR64">
        <v>8.4801000000000002</v>
      </c>
      <c r="BS64">
        <v>23.77</v>
      </c>
      <c r="BT64">
        <v>1.8475999999999999</v>
      </c>
      <c r="BU64">
        <v>2.6551999999999998</v>
      </c>
      <c r="BV64">
        <v>4.2214</v>
      </c>
      <c r="BW64">
        <v>14.9308</v>
      </c>
      <c r="BX64">
        <v>8.3809000000000005</v>
      </c>
      <c r="BY64">
        <v>3.5030999999999999</v>
      </c>
      <c r="BZ64">
        <v>37.288600000000002</v>
      </c>
      <c r="CA64">
        <v>88.298500000000004</v>
      </c>
      <c r="CB64">
        <v>12.310499999999999</v>
      </c>
      <c r="CC64">
        <v>3.6882999999999999</v>
      </c>
      <c r="CD64">
        <v>40.89</v>
      </c>
      <c r="CE64">
        <v>18.542899999999999</v>
      </c>
      <c r="CF64">
        <v>0.46010000000000001</v>
      </c>
      <c r="CG64">
        <v>6.0788000000000002</v>
      </c>
      <c r="CH64">
        <v>4.8315000000000001</v>
      </c>
      <c r="CJ64">
        <v>10.6782</v>
      </c>
      <c r="CK64">
        <v>1.6052</v>
      </c>
      <c r="CL64">
        <v>0.71540000000000004</v>
      </c>
      <c r="CM64">
        <v>3.5261</v>
      </c>
      <c r="CN64">
        <v>8.0760000000000005</v>
      </c>
      <c r="CO64">
        <v>1.2862</v>
      </c>
      <c r="CP64">
        <v>2.4643999999999999</v>
      </c>
      <c r="CR64">
        <v>40.64</v>
      </c>
      <c r="CT64">
        <v>63.027000000000001</v>
      </c>
      <c r="CU64">
        <v>2.1949999999999998</v>
      </c>
      <c r="CV64">
        <v>2.1819000000000002</v>
      </c>
      <c r="CW64">
        <v>15.427</v>
      </c>
      <c r="CX64">
        <v>4.4462000000000002</v>
      </c>
      <c r="CZ64">
        <v>24.185500000000001</v>
      </c>
      <c r="DA64">
        <v>14.1768</v>
      </c>
      <c r="DB64">
        <v>7.9177999999999997</v>
      </c>
      <c r="DC64">
        <v>2.2262</v>
      </c>
      <c r="DJ64">
        <v>9.4</v>
      </c>
      <c r="DV64">
        <v>40.75</v>
      </c>
      <c r="DX64">
        <v>482.09</v>
      </c>
      <c r="EA64">
        <v>0.81</v>
      </c>
      <c r="EQ64">
        <v>383.97</v>
      </c>
      <c r="ET64">
        <v>3.6</v>
      </c>
      <c r="EU64">
        <v>38.26</v>
      </c>
      <c r="EV64">
        <v>95.3</v>
      </c>
      <c r="FD64">
        <v>1.32</v>
      </c>
      <c r="FF64">
        <v>2.17</v>
      </c>
      <c r="FH64">
        <v>9.51</v>
      </c>
      <c r="FJ64">
        <v>58.62</v>
      </c>
      <c r="FM64">
        <v>237.49</v>
      </c>
      <c r="FN64">
        <v>99.21</v>
      </c>
      <c r="FO64">
        <v>3.71</v>
      </c>
      <c r="FR64">
        <v>1.5</v>
      </c>
      <c r="FZ64">
        <v>2.2799999999999998</v>
      </c>
      <c r="GB64">
        <v>5.53</v>
      </c>
      <c r="GD64">
        <v>43.47</v>
      </c>
      <c r="GF64">
        <v>0.31</v>
      </c>
      <c r="GK64">
        <v>18.440000000000001</v>
      </c>
      <c r="GN64">
        <v>84.12</v>
      </c>
      <c r="GQ64">
        <v>1.35</v>
      </c>
      <c r="GR64">
        <v>15.78</v>
      </c>
      <c r="GT64">
        <v>23.85</v>
      </c>
      <c r="GW64">
        <v>224.15</v>
      </c>
      <c r="HD64">
        <v>0.44</v>
      </c>
      <c r="HE64">
        <v>45.54</v>
      </c>
      <c r="HF64">
        <v>4.96</v>
      </c>
      <c r="HI64">
        <v>2.31</v>
      </c>
      <c r="HJ64">
        <v>4.03</v>
      </c>
      <c r="HP64">
        <v>5.49</v>
      </c>
      <c r="HQ64">
        <v>0.57999999999999996</v>
      </c>
      <c r="HR64">
        <v>8983.7800000000007</v>
      </c>
      <c r="HS64">
        <v>548.23800000000006</v>
      </c>
      <c r="HT64">
        <v>1022.75</v>
      </c>
      <c r="HU64">
        <v>4.84</v>
      </c>
      <c r="HV64">
        <v>284.01</v>
      </c>
      <c r="HW64">
        <v>409.79</v>
      </c>
      <c r="HX64">
        <v>929.4</v>
      </c>
      <c r="HZ64">
        <v>341.17439999999999</v>
      </c>
      <c r="IB64">
        <v>483.45</v>
      </c>
      <c r="II64">
        <v>29.26</v>
      </c>
      <c r="IJ64">
        <v>5.8</v>
      </c>
      <c r="IK64">
        <v>5.03</v>
      </c>
      <c r="IL64">
        <v>1.87</v>
      </c>
      <c r="IM64">
        <v>2.17</v>
      </c>
      <c r="IN64">
        <v>26.04</v>
      </c>
      <c r="IP64">
        <v>150</v>
      </c>
      <c r="IQ64">
        <v>22308.06</v>
      </c>
      <c r="IR64">
        <v>41.98</v>
      </c>
      <c r="IT64">
        <v>61.21</v>
      </c>
      <c r="IU64">
        <v>547.23</v>
      </c>
      <c r="IV64">
        <v>58.78</v>
      </c>
      <c r="IW64">
        <v>16.63</v>
      </c>
      <c r="IX64">
        <v>70.87</v>
      </c>
      <c r="IY64">
        <v>53.048999999999999</v>
      </c>
      <c r="JA64">
        <v>41075.370000000003</v>
      </c>
      <c r="JB64">
        <v>30314.43</v>
      </c>
      <c r="JC64">
        <v>33486.81</v>
      </c>
      <c r="JD64">
        <v>42231.87</v>
      </c>
      <c r="JE64">
        <v>13898.86</v>
      </c>
      <c r="JF64">
        <v>33829.79</v>
      </c>
      <c r="JG64">
        <v>10757.63</v>
      </c>
      <c r="JH64">
        <v>9360.9840000000004</v>
      </c>
      <c r="JI64">
        <v>3522.99</v>
      </c>
      <c r="JJ64">
        <v>6171.72</v>
      </c>
      <c r="JK64">
        <v>2672.75</v>
      </c>
      <c r="JL64">
        <v>815.18</v>
      </c>
      <c r="JM64">
        <v>861.31</v>
      </c>
      <c r="JN64">
        <v>262.45</v>
      </c>
      <c r="JO64">
        <v>653.20000000000005</v>
      </c>
      <c r="JP64">
        <v>10023.1</v>
      </c>
      <c r="JQ64">
        <v>526.54</v>
      </c>
      <c r="JR64">
        <v>954.3</v>
      </c>
      <c r="JT64">
        <v>2562.52</v>
      </c>
      <c r="JU64">
        <v>8605.08</v>
      </c>
      <c r="JV64">
        <v>5620.96</v>
      </c>
      <c r="JW64">
        <v>828.66</v>
      </c>
      <c r="JX64">
        <v>858.66</v>
      </c>
      <c r="JY64">
        <v>3126.06</v>
      </c>
      <c r="KB64">
        <v>914.29</v>
      </c>
      <c r="KD64">
        <v>11.33</v>
      </c>
      <c r="KE64">
        <v>537.47</v>
      </c>
      <c r="KF64">
        <v>1.36</v>
      </c>
      <c r="KG64">
        <v>133.78</v>
      </c>
      <c r="KH64">
        <v>0.79139999999999999</v>
      </c>
      <c r="KI64">
        <v>4.99</v>
      </c>
      <c r="KJ64">
        <v>11.13</v>
      </c>
      <c r="KK64">
        <v>0.51</v>
      </c>
      <c r="KM64">
        <v>5817.31</v>
      </c>
      <c r="KN64">
        <v>16.850000000000001</v>
      </c>
      <c r="KO64">
        <v>5.0199999999999996</v>
      </c>
      <c r="KP64">
        <v>667.45</v>
      </c>
      <c r="KQ64">
        <v>1.28</v>
      </c>
      <c r="KR64">
        <v>12.84</v>
      </c>
      <c r="KS64">
        <v>1.95</v>
      </c>
      <c r="KT64">
        <v>10.23</v>
      </c>
      <c r="KV64">
        <v>0.96</v>
      </c>
      <c r="KW64">
        <v>3.56</v>
      </c>
      <c r="KX64">
        <v>0.46</v>
      </c>
      <c r="KY64">
        <v>0.75</v>
      </c>
      <c r="LA64">
        <v>1.25</v>
      </c>
      <c r="LB64">
        <v>3.28</v>
      </c>
      <c r="LC64">
        <v>2.97</v>
      </c>
      <c r="LD64">
        <v>629.03</v>
      </c>
      <c r="LE64">
        <v>0.60599999999999998</v>
      </c>
      <c r="LF64">
        <v>0.36</v>
      </c>
      <c r="LG64">
        <v>25.4</v>
      </c>
      <c r="LH64">
        <v>23.4</v>
      </c>
      <c r="LI64">
        <v>2.88</v>
      </c>
      <c r="LJ64">
        <v>63.05</v>
      </c>
      <c r="LL64">
        <v>7.37</v>
      </c>
      <c r="LM64">
        <v>144.91</v>
      </c>
      <c r="LN64">
        <v>914.45</v>
      </c>
      <c r="LO64">
        <v>0.66</v>
      </c>
      <c r="LP64">
        <v>17.39</v>
      </c>
      <c r="LQ64">
        <v>2.12</v>
      </c>
      <c r="LR64">
        <v>11.06</v>
      </c>
      <c r="LS64">
        <v>16.93</v>
      </c>
      <c r="LT64">
        <v>1.63</v>
      </c>
      <c r="LV64">
        <v>42.36</v>
      </c>
      <c r="LW64">
        <v>3.6905000000000001</v>
      </c>
      <c r="LX64">
        <v>1.41</v>
      </c>
      <c r="LY64">
        <v>18.41</v>
      </c>
      <c r="LZ64">
        <v>0.33</v>
      </c>
      <c r="MA64">
        <v>4.92</v>
      </c>
      <c r="MB64">
        <v>44.43</v>
      </c>
      <c r="MC64">
        <v>63.9</v>
      </c>
      <c r="ME64">
        <v>0.87</v>
      </c>
      <c r="MG64">
        <v>1.81</v>
      </c>
      <c r="MH64">
        <v>202.42</v>
      </c>
      <c r="MI64">
        <v>0.56000000000000005</v>
      </c>
      <c r="MJ64">
        <v>24.81</v>
      </c>
      <c r="MK64">
        <v>6.3048000000000002</v>
      </c>
      <c r="ML64">
        <v>21.97</v>
      </c>
      <c r="MM64">
        <v>10.87</v>
      </c>
      <c r="MN64">
        <v>1.3027</v>
      </c>
      <c r="MO64">
        <v>6.93</v>
      </c>
      <c r="MQ64">
        <v>3.46</v>
      </c>
      <c r="MS64">
        <v>0.96719999999999995</v>
      </c>
      <c r="MT64">
        <v>2087.63</v>
      </c>
      <c r="MU64">
        <v>1200.05</v>
      </c>
      <c r="MV64">
        <v>32.81</v>
      </c>
      <c r="MW64">
        <v>148.85249999999999</v>
      </c>
      <c r="MX64">
        <v>2.98</v>
      </c>
      <c r="MY64">
        <v>102.34</v>
      </c>
      <c r="NA64">
        <v>27.68</v>
      </c>
      <c r="NC64">
        <v>76.400000000000006</v>
      </c>
      <c r="ND64">
        <v>1.8005</v>
      </c>
      <c r="NE64">
        <v>0.86</v>
      </c>
      <c r="NF64">
        <v>31.96</v>
      </c>
      <c r="NG64">
        <v>361.55</v>
      </c>
      <c r="NH64">
        <v>1066.1500000000001</v>
      </c>
      <c r="NI64">
        <v>2.4700000000000002</v>
      </c>
      <c r="NK64">
        <v>104.56</v>
      </c>
      <c r="NL64">
        <v>17.535599999999999</v>
      </c>
      <c r="NM64">
        <v>18.46</v>
      </c>
      <c r="NO64">
        <v>1.6180000000000001</v>
      </c>
      <c r="NQ64">
        <v>2.1</v>
      </c>
      <c r="NR64">
        <v>1.02</v>
      </c>
      <c r="NS64">
        <v>28.83</v>
      </c>
      <c r="NU64">
        <v>14.57</v>
      </c>
      <c r="NV64">
        <v>58.08</v>
      </c>
      <c r="NW64">
        <v>19.149999999999999</v>
      </c>
      <c r="NX64">
        <v>166.75</v>
      </c>
      <c r="NZ64">
        <v>1.1399999999999999</v>
      </c>
      <c r="OA64">
        <v>1.0900000000000001</v>
      </c>
      <c r="OB64">
        <v>11.58</v>
      </c>
      <c r="OC64">
        <v>2.82</v>
      </c>
      <c r="OD64">
        <v>2.62</v>
      </c>
      <c r="OE64">
        <v>14.045500000000001</v>
      </c>
      <c r="OF64">
        <v>17.98</v>
      </c>
      <c r="OG64">
        <v>130.26</v>
      </c>
      <c r="OH64">
        <v>12</v>
      </c>
      <c r="OJ64">
        <v>781.88</v>
      </c>
      <c r="OK64">
        <v>3.39</v>
      </c>
      <c r="OL64">
        <v>6.2</v>
      </c>
      <c r="OM64">
        <v>71.930000000000007</v>
      </c>
      <c r="ON64">
        <v>0.33</v>
      </c>
      <c r="OO64">
        <v>129.15</v>
      </c>
      <c r="OP64">
        <v>3.9895999999999998</v>
      </c>
      <c r="OQ64">
        <v>0.32</v>
      </c>
      <c r="OS64">
        <v>40.549999999999997</v>
      </c>
      <c r="OT64">
        <v>6.67</v>
      </c>
      <c r="OU64">
        <v>0.56999999999999995</v>
      </c>
      <c r="OV64">
        <v>1.97</v>
      </c>
      <c r="OW64">
        <v>0.89</v>
      </c>
      <c r="OX64">
        <v>4.6900000000000004</v>
      </c>
      <c r="OY64">
        <v>82.44</v>
      </c>
      <c r="OZ64">
        <v>0.60299999999999998</v>
      </c>
      <c r="PA64">
        <v>3.48</v>
      </c>
      <c r="PB64">
        <v>4.1500000000000004</v>
      </c>
      <c r="PC64">
        <v>3</v>
      </c>
      <c r="PD64">
        <v>3616.13</v>
      </c>
      <c r="PE64">
        <v>4.0599999999999996</v>
      </c>
      <c r="PF64">
        <v>0.46</v>
      </c>
      <c r="PG64">
        <v>2.2200000000000002</v>
      </c>
      <c r="PH64">
        <v>6.68</v>
      </c>
      <c r="PI64">
        <v>1.88</v>
      </c>
      <c r="PJ64">
        <v>0.5</v>
      </c>
      <c r="PK64">
        <v>27.39</v>
      </c>
      <c r="PL64">
        <v>35.7273</v>
      </c>
      <c r="PM64">
        <v>3.79</v>
      </c>
      <c r="PN64">
        <v>834.55</v>
      </c>
      <c r="PO64">
        <v>0.98</v>
      </c>
      <c r="PP64">
        <v>1.32</v>
      </c>
      <c r="PQ64">
        <v>1.73</v>
      </c>
      <c r="PR64">
        <v>92.91</v>
      </c>
      <c r="PT64">
        <v>1.92</v>
      </c>
      <c r="PU64">
        <v>0.31</v>
      </c>
      <c r="PV64">
        <v>64.760000000000005</v>
      </c>
      <c r="PW64">
        <v>13.116899999999999</v>
      </c>
      <c r="PX64">
        <v>2584.9499999999998</v>
      </c>
      <c r="PY64">
        <v>1315.72</v>
      </c>
      <c r="PZ64">
        <v>0.9</v>
      </c>
      <c r="QA64">
        <v>0.9</v>
      </c>
      <c r="QC64">
        <v>128.01</v>
      </c>
      <c r="QD64">
        <v>1.86</v>
      </c>
      <c r="QE64">
        <v>2.2000000000000002</v>
      </c>
      <c r="QF64">
        <v>4.07</v>
      </c>
      <c r="QG64">
        <v>3.46</v>
      </c>
      <c r="QH64">
        <v>24.16</v>
      </c>
      <c r="QI64">
        <v>24.76</v>
      </c>
      <c r="QJ64">
        <v>51.1</v>
      </c>
      <c r="QK64">
        <v>21.33</v>
      </c>
      <c r="QL64">
        <v>10.45</v>
      </c>
      <c r="QN64">
        <v>4127.18</v>
      </c>
      <c r="QO64">
        <v>6.18</v>
      </c>
      <c r="QP64">
        <v>195.96</v>
      </c>
      <c r="QQ64">
        <v>34.93</v>
      </c>
      <c r="QR64">
        <v>239.07</v>
      </c>
      <c r="QT64">
        <v>64.3</v>
      </c>
      <c r="QU64">
        <v>1.74</v>
      </c>
      <c r="QV64">
        <v>1.01</v>
      </c>
      <c r="QW64">
        <v>3.19</v>
      </c>
      <c r="RC64">
        <v>20.7043</v>
      </c>
      <c r="RD64">
        <v>1858.85</v>
      </c>
      <c r="RF64">
        <v>41.86</v>
      </c>
      <c r="RG64">
        <v>3.9</v>
      </c>
      <c r="RI64">
        <v>1.69</v>
      </c>
      <c r="RK64">
        <v>129.47</v>
      </c>
      <c r="RM64">
        <v>14.0457</v>
      </c>
      <c r="RO64">
        <v>62.75</v>
      </c>
      <c r="RP64">
        <v>46.93</v>
      </c>
      <c r="RQ64">
        <v>46.25</v>
      </c>
      <c r="RR64">
        <v>7.19</v>
      </c>
      <c r="RS64">
        <v>0.87</v>
      </c>
      <c r="RT64">
        <v>3.81</v>
      </c>
      <c r="RU64">
        <v>0.43</v>
      </c>
      <c r="RV64">
        <v>2.04</v>
      </c>
      <c r="RW64">
        <v>21.25</v>
      </c>
      <c r="RY64">
        <v>1724.85</v>
      </c>
      <c r="RZ64">
        <v>1.32</v>
      </c>
      <c r="SA64">
        <v>63.04</v>
      </c>
      <c r="SB64">
        <v>0.62</v>
      </c>
      <c r="SC64">
        <v>112.26</v>
      </c>
      <c r="SD64">
        <v>1792.55</v>
      </c>
      <c r="SE64">
        <v>1.85</v>
      </c>
      <c r="SF64">
        <v>0.43</v>
      </c>
      <c r="SG64">
        <v>4.6900000000000004</v>
      </c>
    </row>
    <row r="65" spans="1:501" x14ac:dyDescent="0.35">
      <c r="A65" s="1">
        <v>42124</v>
      </c>
      <c r="B65">
        <v>15942.31</v>
      </c>
      <c r="C65">
        <v>524.6</v>
      </c>
      <c r="D65">
        <v>39.869999999999997</v>
      </c>
      <c r="G65">
        <v>1904.71</v>
      </c>
      <c r="I65">
        <v>317.10000000000002</v>
      </c>
      <c r="J65">
        <v>22777.9938</v>
      </c>
      <c r="K65">
        <v>8437.6874000000007</v>
      </c>
      <c r="L65">
        <v>6561.9246999999996</v>
      </c>
      <c r="M65">
        <v>1138.319</v>
      </c>
      <c r="N65">
        <v>9716.4629000000004</v>
      </c>
      <c r="O65">
        <v>9.3674999999999997</v>
      </c>
      <c r="P65">
        <v>8.9864999999999995</v>
      </c>
      <c r="Q65">
        <v>4.6204999999999998</v>
      </c>
      <c r="R65">
        <v>2.0712000000000002</v>
      </c>
      <c r="S65">
        <v>52.4099</v>
      </c>
      <c r="T65">
        <v>15.816800000000001</v>
      </c>
      <c r="W65">
        <v>3.1722999999999999</v>
      </c>
      <c r="X65">
        <v>26.999199999999998</v>
      </c>
      <c r="Y65">
        <v>30.477900000000002</v>
      </c>
      <c r="Z65">
        <v>8.6344999999999992</v>
      </c>
      <c r="AA65">
        <v>9.6222999999999992</v>
      </c>
      <c r="AB65">
        <v>2.3713000000000002</v>
      </c>
      <c r="AC65">
        <v>144.8158</v>
      </c>
      <c r="AD65">
        <v>32.678600000000003</v>
      </c>
      <c r="AE65">
        <v>3.6579000000000002</v>
      </c>
      <c r="AF65">
        <v>93.683700000000002</v>
      </c>
      <c r="AG65">
        <v>42.170699999999997</v>
      </c>
      <c r="AH65">
        <v>10.5099</v>
      </c>
      <c r="AI65">
        <v>33.203800000000001</v>
      </c>
      <c r="AJ65">
        <v>65.448800000000006</v>
      </c>
      <c r="AK65">
        <v>52.8626</v>
      </c>
      <c r="AL65">
        <v>3.5905</v>
      </c>
      <c r="AM65">
        <v>1.2202</v>
      </c>
      <c r="AN65">
        <v>20.611899999999999</v>
      </c>
      <c r="AO65">
        <v>3.0790000000000002</v>
      </c>
      <c r="AP65">
        <v>6.0904999999999996</v>
      </c>
      <c r="AQ65">
        <v>0.59260000000000002</v>
      </c>
      <c r="AR65">
        <v>2.5293999999999999</v>
      </c>
      <c r="AS65">
        <v>259.08710000000002</v>
      </c>
      <c r="AT65">
        <v>3.9163999999999999</v>
      </c>
      <c r="AU65">
        <v>15.0382</v>
      </c>
      <c r="AV65">
        <v>45.137099999999997</v>
      </c>
      <c r="AW65">
        <v>7.2409999999999997</v>
      </c>
      <c r="AX65">
        <v>4.1158000000000001</v>
      </c>
      <c r="AY65">
        <v>13.493499999999999</v>
      </c>
      <c r="AZ65">
        <v>1.7553000000000001</v>
      </c>
      <c r="BA65">
        <v>3.8</v>
      </c>
      <c r="BB65">
        <v>2.95</v>
      </c>
      <c r="BC65">
        <v>1.2399</v>
      </c>
      <c r="BD65">
        <v>1.3253999999999999</v>
      </c>
      <c r="BE65">
        <v>123.23480000000001</v>
      </c>
      <c r="BF65">
        <v>2.4980000000000002</v>
      </c>
      <c r="BG65">
        <v>5.01</v>
      </c>
      <c r="BH65">
        <v>29.134899999999998</v>
      </c>
      <c r="BI65">
        <v>57.981299999999997</v>
      </c>
      <c r="BJ65">
        <v>0.76129999999999998</v>
      </c>
      <c r="BK65">
        <v>30.244700000000002</v>
      </c>
      <c r="BL65">
        <v>4.7742000000000004</v>
      </c>
      <c r="BM65">
        <v>534.9479</v>
      </c>
      <c r="BN65">
        <v>5.6977000000000002</v>
      </c>
      <c r="BO65">
        <v>22.1813</v>
      </c>
      <c r="BP65">
        <v>8.2455999999999996</v>
      </c>
      <c r="BQ65">
        <v>8.8794000000000004</v>
      </c>
      <c r="BR65">
        <v>21.7133</v>
      </c>
      <c r="BS65">
        <v>25.52</v>
      </c>
      <c r="BT65">
        <v>1.9075</v>
      </c>
      <c r="BU65">
        <v>1.8275999999999999</v>
      </c>
      <c r="BV65">
        <v>5.2624000000000004</v>
      </c>
      <c r="BW65">
        <v>14.8226</v>
      </c>
      <c r="BX65">
        <v>8.8841000000000001</v>
      </c>
      <c r="BY65">
        <v>4.3918999999999997</v>
      </c>
      <c r="BZ65">
        <v>39.033700000000003</v>
      </c>
      <c r="CA65">
        <v>103.3146</v>
      </c>
      <c r="CB65">
        <v>10.894399999999999</v>
      </c>
      <c r="CC65">
        <v>3.8079999999999998</v>
      </c>
      <c r="CD65">
        <v>45.02</v>
      </c>
      <c r="CE65">
        <v>19.1449</v>
      </c>
      <c r="CF65">
        <v>0.47499999999999998</v>
      </c>
      <c r="CG65">
        <v>3.6690999999999998</v>
      </c>
      <c r="CH65">
        <v>4.9882999999999997</v>
      </c>
      <c r="CJ65">
        <v>10.4998</v>
      </c>
      <c r="CK65">
        <v>1.7559</v>
      </c>
      <c r="CL65">
        <v>0.73870000000000002</v>
      </c>
      <c r="CM65">
        <v>3.6680000000000001</v>
      </c>
      <c r="CN65">
        <v>11.673400000000001</v>
      </c>
      <c r="CO65">
        <v>0.99590000000000001</v>
      </c>
      <c r="CP65">
        <v>2.1202999999999999</v>
      </c>
      <c r="CR65">
        <v>42.07</v>
      </c>
      <c r="CT65">
        <v>72.303200000000004</v>
      </c>
      <c r="CU65">
        <v>2.5851000000000002</v>
      </c>
      <c r="CV65">
        <v>2.2526999999999999</v>
      </c>
      <c r="CW65">
        <v>18.646999999999998</v>
      </c>
      <c r="CX65">
        <v>5.0400999999999998</v>
      </c>
      <c r="CZ65">
        <v>26.754200000000001</v>
      </c>
      <c r="DA65">
        <v>15.273400000000001</v>
      </c>
      <c r="DB65">
        <v>7.2664999999999997</v>
      </c>
      <c r="DC65">
        <v>0.8619</v>
      </c>
      <c r="DJ65">
        <v>8.5299999999999994</v>
      </c>
      <c r="DV65">
        <v>42.08</v>
      </c>
      <c r="DX65">
        <v>595.21</v>
      </c>
      <c r="EA65">
        <v>0.84</v>
      </c>
      <c r="EQ65">
        <v>441.9</v>
      </c>
      <c r="ET65">
        <v>3.95</v>
      </c>
      <c r="EU65">
        <v>40.25</v>
      </c>
      <c r="EV65">
        <v>95.39</v>
      </c>
      <c r="FD65">
        <v>0.91</v>
      </c>
      <c r="FF65">
        <v>1.61</v>
      </c>
      <c r="FH65">
        <v>9.82</v>
      </c>
      <c r="FJ65">
        <v>55.68</v>
      </c>
      <c r="FM65">
        <v>168.26</v>
      </c>
      <c r="FN65">
        <v>118.09</v>
      </c>
      <c r="FO65">
        <v>3.83</v>
      </c>
      <c r="FR65">
        <v>1.55</v>
      </c>
      <c r="FZ65">
        <v>2.35</v>
      </c>
      <c r="GB65">
        <v>5.58</v>
      </c>
      <c r="GD65">
        <v>36.25</v>
      </c>
      <c r="GF65">
        <v>0.64</v>
      </c>
      <c r="GK65">
        <v>23.21</v>
      </c>
      <c r="GN65">
        <v>86.85</v>
      </c>
      <c r="GQ65">
        <v>0.62</v>
      </c>
      <c r="GR65">
        <v>17.38</v>
      </c>
      <c r="GT65">
        <v>17.91</v>
      </c>
      <c r="GW65">
        <v>227.22</v>
      </c>
      <c r="HD65">
        <v>0.46</v>
      </c>
      <c r="HE65">
        <v>57.57</v>
      </c>
      <c r="HF65">
        <v>5.04</v>
      </c>
      <c r="HI65">
        <v>7.94</v>
      </c>
      <c r="HJ65">
        <v>3.61</v>
      </c>
      <c r="HP65">
        <v>5.82</v>
      </c>
      <c r="HQ65">
        <v>0.56999999999999995</v>
      </c>
      <c r="HR65">
        <v>10910.54</v>
      </c>
      <c r="HS65">
        <v>659.63099999999997</v>
      </c>
      <c r="HT65">
        <v>1129.56</v>
      </c>
      <c r="HU65">
        <v>4.4800000000000004</v>
      </c>
      <c r="HV65">
        <v>233.79</v>
      </c>
      <c r="HW65">
        <v>375.75</v>
      </c>
      <c r="HX65">
        <v>833.99</v>
      </c>
      <c r="HZ65">
        <v>355.26650000000001</v>
      </c>
      <c r="IB65">
        <v>601.26</v>
      </c>
      <c r="II65">
        <v>30.53</v>
      </c>
      <c r="IJ65">
        <v>6.05</v>
      </c>
      <c r="IK65">
        <v>5.25</v>
      </c>
      <c r="IL65">
        <v>1.95</v>
      </c>
      <c r="IM65">
        <v>2.2599999999999998</v>
      </c>
      <c r="IN65">
        <v>21.8</v>
      </c>
      <c r="IP65">
        <v>138.34</v>
      </c>
      <c r="IQ65">
        <v>35362.74</v>
      </c>
      <c r="IR65">
        <v>46.12</v>
      </c>
      <c r="IT65">
        <v>845.57</v>
      </c>
      <c r="IU65">
        <v>643.45000000000005</v>
      </c>
      <c r="IV65">
        <v>62.65</v>
      </c>
      <c r="IW65">
        <v>18.760000000000002</v>
      </c>
      <c r="IX65">
        <v>75.53</v>
      </c>
      <c r="IY65">
        <v>54.631</v>
      </c>
      <c r="JA65">
        <v>44514.46</v>
      </c>
      <c r="JB65">
        <v>32775.269999999997</v>
      </c>
      <c r="JC65">
        <v>36173.96</v>
      </c>
      <c r="JD65">
        <v>46880.68</v>
      </c>
      <c r="JE65">
        <v>15546.11</v>
      </c>
      <c r="JF65">
        <v>37213.629999999997</v>
      </c>
      <c r="JG65">
        <v>11802.16</v>
      </c>
      <c r="JH65">
        <v>11930.01</v>
      </c>
      <c r="JI65">
        <v>4084.52</v>
      </c>
      <c r="JJ65">
        <v>7242.63</v>
      </c>
      <c r="JK65">
        <v>4000.78</v>
      </c>
      <c r="JL65">
        <v>1096.31</v>
      </c>
      <c r="JM65">
        <v>1024.3800000000001</v>
      </c>
      <c r="JN65">
        <v>378.41</v>
      </c>
      <c r="JO65">
        <v>758.29</v>
      </c>
      <c r="JP65">
        <v>11724.57</v>
      </c>
      <c r="JQ65">
        <v>618.80999999999995</v>
      </c>
      <c r="JR65">
        <v>1051.6600000000001</v>
      </c>
      <c r="JT65">
        <v>2876.72</v>
      </c>
      <c r="JU65">
        <v>8719.92</v>
      </c>
      <c r="JV65">
        <v>5928.24</v>
      </c>
      <c r="JW65">
        <v>1243.74</v>
      </c>
      <c r="JX65">
        <v>1077.1199999999999</v>
      </c>
      <c r="JY65">
        <v>4149.1000000000004</v>
      </c>
      <c r="KB65">
        <v>1052.51</v>
      </c>
      <c r="KD65">
        <v>12.83</v>
      </c>
      <c r="KE65">
        <v>802.93</v>
      </c>
      <c r="KF65">
        <v>1.34</v>
      </c>
      <c r="KG65">
        <v>143.25</v>
      </c>
      <c r="KH65">
        <v>0.84799999999999998</v>
      </c>
      <c r="KI65">
        <v>6.52</v>
      </c>
      <c r="KJ65">
        <v>11.61</v>
      </c>
      <c r="KK65">
        <v>0.4</v>
      </c>
      <c r="KM65">
        <v>6916.52</v>
      </c>
      <c r="KN65">
        <v>19.13</v>
      </c>
      <c r="KO65">
        <v>4.24</v>
      </c>
      <c r="KP65">
        <v>734.71</v>
      </c>
      <c r="KQ65">
        <v>0.67</v>
      </c>
      <c r="KR65">
        <v>14.54</v>
      </c>
      <c r="KS65">
        <v>1.73</v>
      </c>
      <c r="KT65">
        <v>12.38</v>
      </c>
      <c r="KV65">
        <v>1.46</v>
      </c>
      <c r="KW65">
        <v>3.23</v>
      </c>
      <c r="KX65">
        <v>0.54</v>
      </c>
      <c r="KY65">
        <v>0.79</v>
      </c>
      <c r="LA65">
        <v>3.02</v>
      </c>
      <c r="LB65">
        <v>3.43</v>
      </c>
      <c r="LC65">
        <v>2.76</v>
      </c>
      <c r="LD65">
        <v>791.8</v>
      </c>
      <c r="LE65">
        <v>1.7869999999999999</v>
      </c>
      <c r="LF65">
        <v>0.75</v>
      </c>
      <c r="LG65">
        <v>26.55</v>
      </c>
      <c r="LH65">
        <v>24.47</v>
      </c>
      <c r="LI65">
        <v>3.61</v>
      </c>
      <c r="LJ65">
        <v>70.72</v>
      </c>
      <c r="LL65">
        <v>6.3</v>
      </c>
      <c r="LM65">
        <v>167.11</v>
      </c>
      <c r="LN65">
        <v>1084.3699999999999</v>
      </c>
      <c r="LO65">
        <v>0.52</v>
      </c>
      <c r="LP65">
        <v>19.73</v>
      </c>
      <c r="LQ65">
        <v>2.21</v>
      </c>
      <c r="LR65">
        <v>9.0299999999999994</v>
      </c>
      <c r="LS65">
        <v>36.31</v>
      </c>
      <c r="LT65">
        <v>2.17</v>
      </c>
      <c r="LV65">
        <v>45.72</v>
      </c>
      <c r="LW65">
        <v>3.9365000000000001</v>
      </c>
      <c r="LX65">
        <v>1.1100000000000001</v>
      </c>
      <c r="LY65">
        <v>25.14</v>
      </c>
      <c r="LZ65">
        <v>0.34</v>
      </c>
      <c r="MA65">
        <v>5.15</v>
      </c>
      <c r="MB65">
        <v>51.37</v>
      </c>
      <c r="MC65">
        <v>76.290000000000006</v>
      </c>
      <c r="ME65">
        <v>0.9</v>
      </c>
      <c r="MG65">
        <v>2</v>
      </c>
      <c r="MH65">
        <v>305.62</v>
      </c>
      <c r="MI65">
        <v>0.57999999999999996</v>
      </c>
      <c r="MJ65">
        <v>35.76</v>
      </c>
      <c r="MK65">
        <v>8.8155000000000001</v>
      </c>
      <c r="ML65">
        <v>24.85</v>
      </c>
      <c r="MM65">
        <v>11.22</v>
      </c>
      <c r="MN65">
        <v>0.63180000000000003</v>
      </c>
      <c r="MO65">
        <v>8.32</v>
      </c>
      <c r="MQ65">
        <v>3.88</v>
      </c>
      <c r="MS65">
        <v>1.2435</v>
      </c>
      <c r="MT65">
        <v>2597.54</v>
      </c>
      <c r="MU65">
        <v>1215.6300000000001</v>
      </c>
      <c r="MV65">
        <v>34.92</v>
      </c>
      <c r="MW65">
        <v>148.85249999999999</v>
      </c>
      <c r="MX65">
        <v>3.61</v>
      </c>
      <c r="MY65">
        <v>117.4</v>
      </c>
      <c r="NA65">
        <v>40.03</v>
      </c>
      <c r="NC65">
        <v>95.1</v>
      </c>
      <c r="ND65">
        <v>1.3613</v>
      </c>
      <c r="NE65">
        <v>0.9</v>
      </c>
      <c r="NF65">
        <v>33.42</v>
      </c>
      <c r="NG65">
        <v>458.86</v>
      </c>
      <c r="NH65">
        <v>1110.1199999999999</v>
      </c>
      <c r="NI65">
        <v>1.63</v>
      </c>
      <c r="NK65">
        <v>134.47</v>
      </c>
      <c r="NL65">
        <v>17.535599999999999</v>
      </c>
      <c r="NM65">
        <v>16.5</v>
      </c>
      <c r="NO65">
        <v>1.4410000000000001</v>
      </c>
      <c r="NQ65">
        <v>2.57</v>
      </c>
      <c r="NR65">
        <v>1.2</v>
      </c>
      <c r="NS65">
        <v>32.020000000000003</v>
      </c>
      <c r="NT65">
        <v>0.31</v>
      </c>
      <c r="NU65">
        <v>11.22</v>
      </c>
      <c r="NV65">
        <v>54.87</v>
      </c>
      <c r="NW65">
        <v>20.03</v>
      </c>
      <c r="NX65">
        <v>187.84</v>
      </c>
      <c r="NZ65">
        <v>0.6</v>
      </c>
      <c r="OA65">
        <v>1.1399999999999999</v>
      </c>
      <c r="OB65">
        <v>10.68</v>
      </c>
      <c r="OC65">
        <v>3.86</v>
      </c>
      <c r="OD65">
        <v>2.74</v>
      </c>
      <c r="OE65">
        <v>17.2057</v>
      </c>
      <c r="OF65">
        <v>17.3</v>
      </c>
      <c r="OG65">
        <v>147.29</v>
      </c>
      <c r="OH65">
        <v>12.83</v>
      </c>
      <c r="OJ65">
        <v>1217.68</v>
      </c>
      <c r="OK65">
        <v>4.18</v>
      </c>
      <c r="OL65">
        <v>6.48</v>
      </c>
      <c r="OM65">
        <v>94.02</v>
      </c>
      <c r="ON65">
        <v>0.34</v>
      </c>
      <c r="OO65">
        <v>155.51</v>
      </c>
      <c r="OP65">
        <v>4.8761999999999999</v>
      </c>
      <c r="OS65">
        <v>69.58</v>
      </c>
      <c r="OT65">
        <v>6.49</v>
      </c>
      <c r="OU65">
        <v>0.38</v>
      </c>
      <c r="OV65">
        <v>2</v>
      </c>
      <c r="OW65">
        <v>0.98</v>
      </c>
      <c r="OX65">
        <v>4.67</v>
      </c>
      <c r="OY65">
        <v>94.43</v>
      </c>
      <c r="PA65">
        <v>4.2300000000000004</v>
      </c>
      <c r="PB65">
        <v>3.47</v>
      </c>
      <c r="PC65">
        <v>1.34</v>
      </c>
      <c r="PD65">
        <v>4300.42</v>
      </c>
      <c r="PE65">
        <v>4.22</v>
      </c>
      <c r="PF65">
        <v>0.48</v>
      </c>
      <c r="PG65">
        <v>1.93</v>
      </c>
      <c r="PH65">
        <v>7.67</v>
      </c>
      <c r="PI65">
        <v>2.62</v>
      </c>
      <c r="PK65">
        <v>34.36</v>
      </c>
      <c r="PL65">
        <v>29.954499999999999</v>
      </c>
      <c r="PM65">
        <v>4.32</v>
      </c>
      <c r="PN65">
        <v>1128.0999999999999</v>
      </c>
      <c r="PO65">
        <v>1.03</v>
      </c>
      <c r="PP65">
        <v>1.38</v>
      </c>
      <c r="PQ65">
        <v>1.81</v>
      </c>
      <c r="PR65">
        <v>97.15</v>
      </c>
      <c r="PT65">
        <v>2.29</v>
      </c>
      <c r="PU65">
        <v>0.33</v>
      </c>
      <c r="PV65">
        <v>66.37</v>
      </c>
      <c r="PW65">
        <v>11.1075</v>
      </c>
      <c r="PX65">
        <v>3118.82</v>
      </c>
      <c r="PY65">
        <v>1498.36</v>
      </c>
      <c r="PZ65">
        <v>1.88</v>
      </c>
      <c r="QA65">
        <v>1.41</v>
      </c>
      <c r="QC65">
        <v>133.9</v>
      </c>
      <c r="QD65">
        <v>2.2400000000000002</v>
      </c>
      <c r="QE65">
        <v>2.82</v>
      </c>
      <c r="QF65">
        <v>4.26</v>
      </c>
      <c r="QG65">
        <v>4.93</v>
      </c>
      <c r="QH65">
        <v>24.82</v>
      </c>
      <c r="QI65">
        <v>28.84</v>
      </c>
      <c r="QJ65">
        <v>50.29</v>
      </c>
      <c r="QK65">
        <v>31.87</v>
      </c>
      <c r="QL65">
        <v>10.92</v>
      </c>
      <c r="QN65">
        <v>4602.38</v>
      </c>
      <c r="QO65">
        <v>6.46</v>
      </c>
      <c r="QP65">
        <v>203.28</v>
      </c>
      <c r="QQ65">
        <v>35.24</v>
      </c>
      <c r="QR65">
        <v>280.29000000000002</v>
      </c>
      <c r="QT65">
        <v>71.61</v>
      </c>
      <c r="QU65">
        <v>2.23</v>
      </c>
      <c r="QV65">
        <v>0.92</v>
      </c>
      <c r="QW65">
        <v>4.49</v>
      </c>
      <c r="RC65">
        <v>15.0319</v>
      </c>
      <c r="RD65">
        <v>2122.5500000000002</v>
      </c>
      <c r="RF65">
        <v>40.04</v>
      </c>
      <c r="RG65">
        <v>4.08</v>
      </c>
      <c r="RI65">
        <v>1.62</v>
      </c>
      <c r="RK65">
        <v>129.15</v>
      </c>
      <c r="RM65">
        <v>16.018599999999999</v>
      </c>
      <c r="RO65">
        <v>69.989999999999995</v>
      </c>
      <c r="RP65">
        <v>38.83</v>
      </c>
      <c r="RQ65">
        <v>88.9</v>
      </c>
      <c r="RR65">
        <v>4.3</v>
      </c>
      <c r="RS65">
        <v>0.87</v>
      </c>
      <c r="RT65">
        <v>4.38</v>
      </c>
      <c r="RU65">
        <v>0.9</v>
      </c>
      <c r="RV65">
        <v>1.95</v>
      </c>
      <c r="RW65">
        <v>16.23</v>
      </c>
      <c r="RY65">
        <v>1913.03</v>
      </c>
      <c r="RZ65">
        <v>0.69</v>
      </c>
      <c r="SA65">
        <v>78.87</v>
      </c>
      <c r="SB65">
        <v>0.65</v>
      </c>
      <c r="SC65">
        <v>130.41999999999999</v>
      </c>
      <c r="SD65">
        <v>2175.19</v>
      </c>
      <c r="SE65">
        <v>1.94</v>
      </c>
      <c r="SF65">
        <v>0.57999999999999996</v>
      </c>
      <c r="SG65">
        <v>4.9000000000000004</v>
      </c>
    </row>
    <row r="66" spans="1:501" x14ac:dyDescent="0.35">
      <c r="A66" s="1">
        <v>42153</v>
      </c>
      <c r="B66">
        <v>14263.31</v>
      </c>
      <c r="C66">
        <v>467.77</v>
      </c>
      <c r="D66">
        <v>37.049999999999997</v>
      </c>
      <c r="G66">
        <v>1830.91</v>
      </c>
      <c r="I66">
        <v>368.63</v>
      </c>
      <c r="J66">
        <v>23100.963599999999</v>
      </c>
      <c r="K66">
        <v>7949.3883999999998</v>
      </c>
      <c r="L66">
        <v>6330.1941999999999</v>
      </c>
      <c r="M66">
        <v>1094.7114999999999</v>
      </c>
      <c r="N66">
        <v>8858.0655000000006</v>
      </c>
      <c r="O66">
        <v>13.817600000000001</v>
      </c>
      <c r="P66">
        <v>13.081099999999999</v>
      </c>
      <c r="Q66">
        <v>6.1653000000000002</v>
      </c>
      <c r="R66">
        <v>2.5125000000000002</v>
      </c>
      <c r="S66">
        <v>51.860799999999998</v>
      </c>
      <c r="T66">
        <v>13.0235</v>
      </c>
      <c r="W66">
        <v>2.4628000000000001</v>
      </c>
      <c r="X66">
        <v>25.3276</v>
      </c>
      <c r="Y66">
        <v>20.334</v>
      </c>
      <c r="Z66">
        <v>7.1223000000000001</v>
      </c>
      <c r="AA66">
        <v>9.3377999999999997</v>
      </c>
      <c r="AB66">
        <v>2.3012000000000001</v>
      </c>
      <c r="AC66">
        <v>135.32919999999999</v>
      </c>
      <c r="AD66">
        <v>29.093399999999999</v>
      </c>
      <c r="AE66">
        <v>4.4371999999999998</v>
      </c>
      <c r="AF66">
        <v>87.125699999999995</v>
      </c>
      <c r="AG66">
        <v>38.101500000000001</v>
      </c>
      <c r="AH66">
        <v>20.190200000000001</v>
      </c>
      <c r="AI66">
        <v>30.208200000000001</v>
      </c>
      <c r="AJ66">
        <v>68.594800000000006</v>
      </c>
      <c r="AK66">
        <v>48.093400000000003</v>
      </c>
      <c r="AL66">
        <v>3.4843000000000002</v>
      </c>
      <c r="AM66">
        <v>1.1840999999999999</v>
      </c>
      <c r="AN66">
        <v>22.002700000000001</v>
      </c>
      <c r="AO66">
        <v>3.2099000000000002</v>
      </c>
      <c r="AP66">
        <v>6.8560999999999996</v>
      </c>
      <c r="AQ66">
        <v>0.53400000000000003</v>
      </c>
      <c r="AR66">
        <v>3.6819000000000002</v>
      </c>
      <c r="AS66">
        <v>232.34479999999999</v>
      </c>
      <c r="AT66">
        <v>7.9466999999999999</v>
      </c>
      <c r="AU66">
        <v>14.5936</v>
      </c>
      <c r="AV66">
        <v>37.962200000000003</v>
      </c>
      <c r="AW66">
        <v>6.5250000000000004</v>
      </c>
      <c r="AX66">
        <v>3.9941</v>
      </c>
      <c r="AY66">
        <v>15.9932</v>
      </c>
      <c r="AZ66">
        <v>1.7034</v>
      </c>
      <c r="BA66">
        <v>3.72</v>
      </c>
      <c r="BB66">
        <v>2.8628</v>
      </c>
      <c r="BC66">
        <v>0.70779999999999998</v>
      </c>
      <c r="BD66">
        <v>1.4292</v>
      </c>
      <c r="BE66">
        <v>99.659300000000002</v>
      </c>
      <c r="BF66">
        <v>1.5722</v>
      </c>
      <c r="BG66">
        <v>4.1673</v>
      </c>
      <c r="BH66">
        <v>26.6752</v>
      </c>
      <c r="BI66">
        <v>45.510100000000001</v>
      </c>
      <c r="BJ66">
        <v>1.5661</v>
      </c>
      <c r="BK66">
        <v>29.3505</v>
      </c>
      <c r="BL66">
        <v>4.8183999999999996</v>
      </c>
      <c r="BM66">
        <v>519.13120000000004</v>
      </c>
      <c r="BN66">
        <v>6.0822000000000003</v>
      </c>
      <c r="BO66">
        <v>17.220400000000001</v>
      </c>
      <c r="BP66">
        <v>9.2329000000000008</v>
      </c>
      <c r="BQ66">
        <v>10.9147</v>
      </c>
      <c r="BR66">
        <v>23.110499999999998</v>
      </c>
      <c r="BS66">
        <v>28.57</v>
      </c>
      <c r="BT66">
        <v>1.8511</v>
      </c>
      <c r="BU66">
        <v>2.3647</v>
      </c>
      <c r="BV66">
        <v>6.1281999999999996</v>
      </c>
      <c r="BW66">
        <v>23.015000000000001</v>
      </c>
      <c r="BX66">
        <v>9.1387</v>
      </c>
      <c r="BY66">
        <v>4.4291</v>
      </c>
      <c r="BZ66">
        <v>33.728400000000001</v>
      </c>
      <c r="CA66">
        <v>120.31180000000001</v>
      </c>
      <c r="CB66">
        <v>9.6912000000000003</v>
      </c>
      <c r="CC66">
        <v>3.6953999999999998</v>
      </c>
      <c r="CD66">
        <v>43.5</v>
      </c>
      <c r="CE66">
        <v>19.4635</v>
      </c>
      <c r="CF66">
        <v>0.46100000000000002</v>
      </c>
      <c r="CG66">
        <v>5.3410000000000002</v>
      </c>
      <c r="CH66">
        <v>2.9443000000000001</v>
      </c>
      <c r="CJ66">
        <v>17.321899999999999</v>
      </c>
      <c r="CK66">
        <v>1.8607</v>
      </c>
      <c r="CL66">
        <v>0.71679999999999999</v>
      </c>
      <c r="CM66">
        <v>3.6307</v>
      </c>
      <c r="CN66">
        <v>12.6229</v>
      </c>
      <c r="CO66">
        <v>0.96650000000000003</v>
      </c>
      <c r="CP66">
        <v>2.4691000000000001</v>
      </c>
      <c r="CR66">
        <v>41.78</v>
      </c>
      <c r="CT66">
        <v>86.112099999999998</v>
      </c>
      <c r="CU66">
        <v>2.7017000000000002</v>
      </c>
      <c r="CV66">
        <v>1.6395999999999999</v>
      </c>
      <c r="CW66">
        <v>21.488600000000002</v>
      </c>
      <c r="CX66">
        <v>2.4456000000000002</v>
      </c>
      <c r="CZ66">
        <v>19.0396</v>
      </c>
      <c r="DA66">
        <v>12.969099999999999</v>
      </c>
      <c r="DB66">
        <v>6.1702000000000004</v>
      </c>
      <c r="DC66">
        <v>1.9623999999999999</v>
      </c>
      <c r="DJ66">
        <v>10.27</v>
      </c>
      <c r="DV66">
        <v>42.61</v>
      </c>
      <c r="DX66">
        <v>575.6</v>
      </c>
      <c r="EA66">
        <v>0.81</v>
      </c>
      <c r="EQ66">
        <v>434.12</v>
      </c>
      <c r="ET66">
        <v>3.85</v>
      </c>
      <c r="EU66">
        <v>31.25</v>
      </c>
      <c r="EV66">
        <v>93.89</v>
      </c>
      <c r="FD66">
        <v>1.54</v>
      </c>
      <c r="FF66">
        <v>1.21</v>
      </c>
      <c r="FH66">
        <v>9.5299999999999994</v>
      </c>
      <c r="FJ66">
        <v>51.68</v>
      </c>
      <c r="FM66">
        <v>136.15</v>
      </c>
      <c r="FN66">
        <v>105.46</v>
      </c>
      <c r="FO66">
        <v>2.79</v>
      </c>
      <c r="FR66">
        <v>3.47</v>
      </c>
      <c r="FZ66">
        <v>2.2799999999999998</v>
      </c>
      <c r="GB66">
        <v>11.16</v>
      </c>
      <c r="GD66">
        <v>50.25</v>
      </c>
      <c r="GF66">
        <v>0.47</v>
      </c>
      <c r="GK66">
        <v>20.27</v>
      </c>
      <c r="GN66">
        <v>87.79</v>
      </c>
      <c r="GQ66">
        <v>0.83</v>
      </c>
      <c r="GR66">
        <v>18.97</v>
      </c>
      <c r="GT66">
        <v>17.38</v>
      </c>
      <c r="GW66">
        <v>227.18</v>
      </c>
      <c r="HD66">
        <v>0.45</v>
      </c>
      <c r="HE66">
        <v>65.180000000000007</v>
      </c>
      <c r="HF66">
        <v>3.82</v>
      </c>
      <c r="HI66">
        <v>15.52</v>
      </c>
      <c r="HJ66">
        <v>3.32</v>
      </c>
      <c r="HP66">
        <v>4.9400000000000004</v>
      </c>
      <c r="HQ66">
        <v>0.53</v>
      </c>
      <c r="HR66">
        <v>9275.49</v>
      </c>
      <c r="HS66">
        <v>629.31700000000001</v>
      </c>
      <c r="HT66">
        <v>1058.1500000000001</v>
      </c>
      <c r="HU66">
        <v>4.18</v>
      </c>
      <c r="HV66">
        <v>272.58</v>
      </c>
      <c r="HW66">
        <v>405.86</v>
      </c>
      <c r="HX66">
        <v>889.06</v>
      </c>
      <c r="HZ66">
        <v>335.30079999999998</v>
      </c>
      <c r="IB66">
        <v>559.72</v>
      </c>
      <c r="II66">
        <v>29.87</v>
      </c>
      <c r="IJ66">
        <v>5.92</v>
      </c>
      <c r="IK66">
        <v>5.13</v>
      </c>
      <c r="IL66">
        <v>1.91</v>
      </c>
      <c r="IM66">
        <v>2.21</v>
      </c>
      <c r="IN66">
        <v>30.23</v>
      </c>
      <c r="IP66">
        <v>136.91999999999999</v>
      </c>
      <c r="IQ66">
        <v>30887.77</v>
      </c>
      <c r="IR66">
        <v>42.68</v>
      </c>
      <c r="IT66">
        <v>612</v>
      </c>
      <c r="IU66">
        <v>641.08000000000004</v>
      </c>
      <c r="IV66">
        <v>58.85</v>
      </c>
      <c r="IW66">
        <v>14.69</v>
      </c>
      <c r="IX66">
        <v>70.95</v>
      </c>
      <c r="IY66">
        <v>48.667000000000002</v>
      </c>
      <c r="JA66">
        <v>40823.32</v>
      </c>
      <c r="JB66">
        <v>30612.65</v>
      </c>
      <c r="JC66">
        <v>33643.129999999997</v>
      </c>
      <c r="JD66">
        <v>42098.94</v>
      </c>
      <c r="JE66">
        <v>13618.78</v>
      </c>
      <c r="JF66">
        <v>33123.360000000001</v>
      </c>
      <c r="JG66">
        <v>10934.28</v>
      </c>
      <c r="JH66">
        <v>10644.76</v>
      </c>
      <c r="JI66">
        <v>3997.83</v>
      </c>
      <c r="JJ66">
        <v>6799.27</v>
      </c>
      <c r="JK66">
        <v>3482.87</v>
      </c>
      <c r="JL66">
        <v>965.05</v>
      </c>
      <c r="JM66">
        <v>889.65</v>
      </c>
      <c r="JN66">
        <v>272.93</v>
      </c>
      <c r="JO66">
        <v>696.7</v>
      </c>
      <c r="JP66">
        <v>10210.549999999999</v>
      </c>
      <c r="JQ66">
        <v>631.37</v>
      </c>
      <c r="JR66">
        <v>894.26</v>
      </c>
      <c r="JT66">
        <v>2408.1799999999998</v>
      </c>
      <c r="JU66">
        <v>8293.2099999999991</v>
      </c>
      <c r="JV66">
        <v>5554.17</v>
      </c>
      <c r="JW66">
        <v>985.63</v>
      </c>
      <c r="JX66">
        <v>1221.92</v>
      </c>
      <c r="JY66">
        <v>3279.86</v>
      </c>
      <c r="KB66">
        <v>1028.81</v>
      </c>
      <c r="KD66">
        <v>14.36</v>
      </c>
      <c r="KE66">
        <v>791.08</v>
      </c>
      <c r="KF66">
        <v>1.3</v>
      </c>
      <c r="KG66">
        <v>135.47999999999999</v>
      </c>
      <c r="KH66">
        <v>0.8649</v>
      </c>
      <c r="KI66">
        <v>6.32</v>
      </c>
      <c r="KJ66">
        <v>12.68</v>
      </c>
      <c r="KK66">
        <v>0.39</v>
      </c>
      <c r="KM66">
        <v>6205.41</v>
      </c>
      <c r="KN66">
        <v>18.57</v>
      </c>
      <c r="KO66">
        <v>3.68</v>
      </c>
      <c r="KP66">
        <v>697.27</v>
      </c>
      <c r="KQ66">
        <v>0.43</v>
      </c>
      <c r="KR66">
        <v>13.36</v>
      </c>
      <c r="KS66">
        <v>1.78</v>
      </c>
      <c r="KT66">
        <v>14.75</v>
      </c>
      <c r="KV66">
        <v>1.24</v>
      </c>
      <c r="KW66">
        <v>3.37</v>
      </c>
      <c r="KX66">
        <v>2.83</v>
      </c>
      <c r="KY66">
        <v>0.77</v>
      </c>
      <c r="LA66">
        <v>2.93</v>
      </c>
      <c r="LB66">
        <v>3.33</v>
      </c>
      <c r="LC66">
        <v>2.5099999999999998</v>
      </c>
      <c r="LD66">
        <v>669.72</v>
      </c>
      <c r="LE66">
        <v>1.202</v>
      </c>
      <c r="LF66">
        <v>0.72</v>
      </c>
      <c r="LG66">
        <v>28.99</v>
      </c>
      <c r="LH66">
        <v>25.81</v>
      </c>
      <c r="LI66">
        <v>2.78</v>
      </c>
      <c r="LJ66">
        <v>65.42</v>
      </c>
      <c r="LL66">
        <v>5.44</v>
      </c>
      <c r="LM66">
        <v>179.88</v>
      </c>
      <c r="LN66">
        <v>1260.42</v>
      </c>
      <c r="LO66">
        <v>0.56000000000000005</v>
      </c>
      <c r="LP66">
        <v>76.599999999999994</v>
      </c>
      <c r="LQ66">
        <v>3.89</v>
      </c>
      <c r="LR66">
        <v>7.36</v>
      </c>
      <c r="LS66">
        <v>33.47</v>
      </c>
      <c r="LT66">
        <v>1.85</v>
      </c>
      <c r="LV66">
        <v>52.68</v>
      </c>
      <c r="LW66">
        <v>2.3988</v>
      </c>
      <c r="LX66">
        <v>1.07</v>
      </c>
      <c r="LY66">
        <v>19.12</v>
      </c>
      <c r="LZ66">
        <v>0.67</v>
      </c>
      <c r="MA66">
        <v>4.99</v>
      </c>
      <c r="MB66">
        <v>47.73</v>
      </c>
      <c r="MC66">
        <v>72.959999999999994</v>
      </c>
      <c r="ME66">
        <v>0.88</v>
      </c>
      <c r="MG66">
        <v>1.87</v>
      </c>
      <c r="MH66">
        <v>329.32</v>
      </c>
      <c r="MI66">
        <v>0.38</v>
      </c>
      <c r="MJ66">
        <v>30.62</v>
      </c>
      <c r="MK66">
        <v>8.0175000000000001</v>
      </c>
      <c r="ML66">
        <v>21.92</v>
      </c>
      <c r="MM66">
        <v>11.97</v>
      </c>
      <c r="MN66">
        <v>0.66439999999999999</v>
      </c>
      <c r="MO66">
        <v>7.73</v>
      </c>
      <c r="MQ66">
        <v>3.76</v>
      </c>
      <c r="MS66">
        <v>2.3489</v>
      </c>
      <c r="MT66">
        <v>1985.76</v>
      </c>
      <c r="MU66">
        <v>1443.25</v>
      </c>
      <c r="MV66">
        <v>26.16</v>
      </c>
      <c r="MW66">
        <v>140.10210000000001</v>
      </c>
      <c r="MX66">
        <v>4.3</v>
      </c>
      <c r="MY66">
        <v>109.88</v>
      </c>
      <c r="NA66">
        <v>36.51</v>
      </c>
      <c r="NB66">
        <v>5.67</v>
      </c>
      <c r="NC66">
        <v>132.88999999999999</v>
      </c>
      <c r="ND66">
        <v>1.3173999999999999</v>
      </c>
      <c r="NE66">
        <v>1.2</v>
      </c>
      <c r="NF66">
        <v>25.22</v>
      </c>
      <c r="NG66">
        <v>386.28</v>
      </c>
      <c r="NH66">
        <v>1383.83</v>
      </c>
      <c r="NI66">
        <v>1.98</v>
      </c>
      <c r="NK66">
        <v>119.71</v>
      </c>
      <c r="NL66">
        <v>15.2483</v>
      </c>
      <c r="NM66">
        <v>21.46</v>
      </c>
      <c r="NO66">
        <v>1.37</v>
      </c>
      <c r="NQ66">
        <v>2.4900000000000002</v>
      </c>
      <c r="NR66">
        <v>1.42</v>
      </c>
      <c r="NS66">
        <v>34.729999999999997</v>
      </c>
      <c r="NU66">
        <v>10.89</v>
      </c>
      <c r="NV66">
        <v>58.22</v>
      </c>
      <c r="NW66">
        <v>18.22</v>
      </c>
      <c r="NX66">
        <v>173.07</v>
      </c>
      <c r="NZ66">
        <v>0.51</v>
      </c>
      <c r="OA66">
        <v>1.1000000000000001</v>
      </c>
      <c r="OB66">
        <v>8.2899999999999991</v>
      </c>
      <c r="OC66">
        <v>3.12</v>
      </c>
      <c r="OD66">
        <v>2.39</v>
      </c>
      <c r="OE66">
        <v>14.010300000000001</v>
      </c>
      <c r="OF66">
        <v>15.33</v>
      </c>
      <c r="OG66">
        <v>121.57</v>
      </c>
      <c r="OH66">
        <v>12.45</v>
      </c>
      <c r="OJ66">
        <v>1095.3</v>
      </c>
      <c r="OK66">
        <v>5.07</v>
      </c>
      <c r="OL66">
        <v>5.09</v>
      </c>
      <c r="OM66">
        <v>104.27</v>
      </c>
      <c r="ON66">
        <v>0.33</v>
      </c>
      <c r="OO66">
        <v>153.55000000000001</v>
      </c>
      <c r="OP66">
        <v>3.9984999999999999</v>
      </c>
      <c r="OS66">
        <v>66.8</v>
      </c>
      <c r="OT66">
        <v>9.1999999999999993</v>
      </c>
      <c r="OU66">
        <v>0.51</v>
      </c>
      <c r="OV66">
        <v>1.69</v>
      </c>
      <c r="OW66">
        <v>3.97</v>
      </c>
      <c r="OX66">
        <v>3.85</v>
      </c>
      <c r="OY66">
        <v>102.06</v>
      </c>
      <c r="PA66">
        <v>4.0999999999999996</v>
      </c>
      <c r="PB66">
        <v>8.42</v>
      </c>
      <c r="PC66">
        <v>1.0900000000000001</v>
      </c>
      <c r="PD66">
        <v>3586.6</v>
      </c>
      <c r="PE66">
        <v>4.34</v>
      </c>
      <c r="PG66">
        <v>1.95</v>
      </c>
      <c r="PH66">
        <v>7.44</v>
      </c>
      <c r="PI66">
        <v>1.27</v>
      </c>
      <c r="PK66">
        <v>38.9</v>
      </c>
      <c r="PL66">
        <v>27.463000000000001</v>
      </c>
      <c r="PM66">
        <v>5.6</v>
      </c>
      <c r="PN66">
        <v>943.76</v>
      </c>
      <c r="PO66">
        <v>1</v>
      </c>
      <c r="PP66">
        <v>1.34</v>
      </c>
      <c r="PQ66">
        <v>1.5</v>
      </c>
      <c r="PR66">
        <v>90.55</v>
      </c>
      <c r="PT66">
        <v>1.1100000000000001</v>
      </c>
      <c r="PU66">
        <v>0.32</v>
      </c>
      <c r="PV66">
        <v>70.94</v>
      </c>
      <c r="PW66">
        <v>9.3157999999999994</v>
      </c>
      <c r="PX66">
        <v>2725.66</v>
      </c>
      <c r="PY66">
        <v>1490.34</v>
      </c>
      <c r="PZ66">
        <v>1.21</v>
      </c>
      <c r="QA66">
        <v>2.27</v>
      </c>
      <c r="QC66">
        <v>115.07</v>
      </c>
      <c r="QD66">
        <v>2.17</v>
      </c>
      <c r="QE66">
        <v>6.46</v>
      </c>
      <c r="QF66">
        <v>3.44</v>
      </c>
      <c r="QG66">
        <v>4.46</v>
      </c>
      <c r="QH66">
        <v>22.82</v>
      </c>
      <c r="QI66">
        <v>31.73</v>
      </c>
      <c r="QJ66">
        <v>51.85</v>
      </c>
      <c r="QK66">
        <v>24.69</v>
      </c>
      <c r="QL66">
        <v>10.6</v>
      </c>
      <c r="QN66">
        <v>4292.83</v>
      </c>
      <c r="QO66">
        <v>6.27</v>
      </c>
      <c r="QP66">
        <v>169.59</v>
      </c>
      <c r="QQ66">
        <v>34.82</v>
      </c>
      <c r="QR66">
        <v>282.12</v>
      </c>
      <c r="QT66">
        <v>59.57</v>
      </c>
      <c r="QU66">
        <v>2.06</v>
      </c>
      <c r="QV66">
        <v>1.53</v>
      </c>
      <c r="QW66">
        <v>3.57</v>
      </c>
      <c r="QZ66">
        <v>1.0025999999999999</v>
      </c>
      <c r="RC66">
        <v>13.897399999999999</v>
      </c>
      <c r="RD66">
        <v>1932.99</v>
      </c>
      <c r="RF66">
        <v>40.659999999999997</v>
      </c>
      <c r="RG66">
        <v>1.32</v>
      </c>
      <c r="RI66">
        <v>1.43</v>
      </c>
      <c r="RJ66">
        <v>0.54</v>
      </c>
      <c r="RK66">
        <v>123.5</v>
      </c>
      <c r="RM66">
        <v>13.0748</v>
      </c>
      <c r="RO66">
        <v>61.55</v>
      </c>
      <c r="RP66">
        <v>34.950000000000003</v>
      </c>
      <c r="RQ66">
        <v>96.58</v>
      </c>
      <c r="RR66">
        <v>4.0199999999999996</v>
      </c>
      <c r="RS66">
        <v>0.87</v>
      </c>
      <c r="RT66">
        <v>3.48</v>
      </c>
      <c r="RU66">
        <v>0.44</v>
      </c>
      <c r="RV66">
        <v>1.9</v>
      </c>
      <c r="RW66">
        <v>14.51</v>
      </c>
      <c r="RY66">
        <v>1601.79</v>
      </c>
      <c r="RZ66">
        <v>0.67</v>
      </c>
      <c r="SA66">
        <v>64.069999999999993</v>
      </c>
      <c r="SB66">
        <v>0.63</v>
      </c>
      <c r="SC66">
        <v>113.9</v>
      </c>
      <c r="SD66">
        <v>1968.17</v>
      </c>
      <c r="SE66">
        <v>1.88</v>
      </c>
      <c r="SF66">
        <v>0.56000000000000005</v>
      </c>
      <c r="SG66">
        <v>5.95</v>
      </c>
    </row>
    <row r="67" spans="1:501" x14ac:dyDescent="0.35">
      <c r="A67" s="1">
        <v>42185</v>
      </c>
      <c r="B67">
        <v>15281.67</v>
      </c>
      <c r="C67">
        <v>488.55</v>
      </c>
      <c r="D67">
        <v>36.659999999999997</v>
      </c>
      <c r="G67">
        <v>1878.27</v>
      </c>
      <c r="I67">
        <v>319.39</v>
      </c>
      <c r="J67">
        <v>21676.266899999999</v>
      </c>
      <c r="K67">
        <v>7057.1549999999997</v>
      </c>
      <c r="L67">
        <v>6032.7766000000001</v>
      </c>
      <c r="M67">
        <v>1049.2544</v>
      </c>
      <c r="N67">
        <v>8344.4830000000002</v>
      </c>
      <c r="O67">
        <v>10.2233</v>
      </c>
      <c r="P67">
        <v>12.2593</v>
      </c>
      <c r="Q67">
        <v>7.0349000000000004</v>
      </c>
      <c r="R67">
        <v>1.5137</v>
      </c>
      <c r="S67">
        <v>32.314500000000002</v>
      </c>
      <c r="T67">
        <v>10.5084</v>
      </c>
      <c r="W67">
        <v>1.8547</v>
      </c>
      <c r="X67">
        <v>19.293199999999999</v>
      </c>
      <c r="Y67">
        <v>18.520600000000002</v>
      </c>
      <c r="Z67">
        <v>8.4137000000000004</v>
      </c>
      <c r="AA67">
        <v>7.2125000000000004</v>
      </c>
      <c r="AB67">
        <v>0.7702</v>
      </c>
      <c r="AC67">
        <v>97.995000000000005</v>
      </c>
      <c r="AD67">
        <v>29.787500000000001</v>
      </c>
      <c r="AE67">
        <v>4.4554</v>
      </c>
      <c r="AF67">
        <v>87.484499999999997</v>
      </c>
      <c r="AG67">
        <v>39.675400000000003</v>
      </c>
      <c r="AH67">
        <v>14.867100000000001</v>
      </c>
      <c r="AI67">
        <v>24.266100000000002</v>
      </c>
      <c r="AJ67">
        <v>62.499699999999997</v>
      </c>
      <c r="AK67">
        <v>40.779400000000003</v>
      </c>
      <c r="AL67">
        <v>3.4986999999999999</v>
      </c>
      <c r="AM67">
        <v>1.5852999999999999</v>
      </c>
      <c r="AN67">
        <v>19.0806</v>
      </c>
      <c r="AO67">
        <v>2.4174000000000002</v>
      </c>
      <c r="AP67">
        <v>4.9851999999999999</v>
      </c>
      <c r="AQ67">
        <v>0.45369999999999999</v>
      </c>
      <c r="AR67">
        <v>3.7742</v>
      </c>
      <c r="AS67">
        <v>195.73400000000001</v>
      </c>
      <c r="AT67">
        <v>4.5101000000000004</v>
      </c>
      <c r="AU67">
        <v>15.002599999999999</v>
      </c>
      <c r="AV67">
        <v>43.982900000000001</v>
      </c>
      <c r="AW67">
        <v>5.0399000000000003</v>
      </c>
      <c r="AX67">
        <v>2.8647</v>
      </c>
      <c r="AY67">
        <v>15.0587</v>
      </c>
      <c r="AZ67">
        <v>1.7103999999999999</v>
      </c>
      <c r="BA67">
        <v>3.11</v>
      </c>
      <c r="BB67">
        <v>3.4493999999999998</v>
      </c>
      <c r="BC67">
        <v>0.63959999999999995</v>
      </c>
      <c r="BD67">
        <v>1.5067999999999999</v>
      </c>
      <c r="BE67">
        <v>88.061300000000003</v>
      </c>
      <c r="BF67">
        <v>1.5645</v>
      </c>
      <c r="BG67">
        <v>3.4870000000000001</v>
      </c>
      <c r="BH67">
        <v>23.910499999999999</v>
      </c>
      <c r="BI67">
        <v>49.851799999999997</v>
      </c>
      <c r="BJ67">
        <v>1.3105</v>
      </c>
      <c r="BK67">
        <v>29.471299999999999</v>
      </c>
      <c r="BL67">
        <v>3.7216999999999998</v>
      </c>
      <c r="BM67">
        <v>426.49250000000001</v>
      </c>
      <c r="BN67">
        <v>2.7759999999999998</v>
      </c>
      <c r="BO67">
        <v>17.2913</v>
      </c>
      <c r="BP67">
        <v>15.7605</v>
      </c>
      <c r="BQ67">
        <v>8.6523000000000003</v>
      </c>
      <c r="BR67">
        <v>19.793099999999999</v>
      </c>
      <c r="BS67">
        <v>28.71</v>
      </c>
      <c r="BT67">
        <v>9.6722000000000001</v>
      </c>
      <c r="BU67">
        <v>3.5617000000000001</v>
      </c>
      <c r="BV67">
        <v>4.9821</v>
      </c>
      <c r="BW67">
        <v>17.91</v>
      </c>
      <c r="BX67">
        <v>6.9255000000000004</v>
      </c>
      <c r="BY67">
        <v>4.3635000000000002</v>
      </c>
      <c r="BZ67">
        <v>31.783100000000001</v>
      </c>
      <c r="CA67">
        <v>61.745899999999999</v>
      </c>
      <c r="CB67">
        <v>5.3079000000000001</v>
      </c>
      <c r="CC67">
        <v>2.9155000000000002</v>
      </c>
      <c r="CD67">
        <v>39.42</v>
      </c>
      <c r="CE67">
        <v>17.061199999999999</v>
      </c>
      <c r="CF67">
        <v>1.2185999999999999</v>
      </c>
      <c r="CG67">
        <v>6.6788999999999996</v>
      </c>
      <c r="CH67">
        <v>2.9563999999999999</v>
      </c>
      <c r="CJ67">
        <v>28.136099999999999</v>
      </c>
      <c r="CK67">
        <v>1.8684000000000001</v>
      </c>
      <c r="CL67">
        <v>0.53979999999999995</v>
      </c>
      <c r="CM67">
        <v>4.3086000000000002</v>
      </c>
      <c r="CN67">
        <v>12.9999</v>
      </c>
      <c r="CO67">
        <v>0.64700000000000002</v>
      </c>
      <c r="CP67">
        <v>1.6529</v>
      </c>
      <c r="CR67">
        <v>63.58</v>
      </c>
      <c r="CT67">
        <v>83.264200000000002</v>
      </c>
      <c r="CU67">
        <v>2.9066000000000001</v>
      </c>
      <c r="CV67">
        <v>2.1951000000000001</v>
      </c>
      <c r="CW67">
        <v>17.980899999999998</v>
      </c>
      <c r="CX67">
        <v>2.4556</v>
      </c>
      <c r="CZ67">
        <v>15.641999999999999</v>
      </c>
      <c r="DA67">
        <v>18.6035</v>
      </c>
      <c r="DB67">
        <v>5.5759999999999996</v>
      </c>
      <c r="DC67">
        <v>1.4075</v>
      </c>
      <c r="DJ67">
        <v>9.4600000000000009</v>
      </c>
      <c r="DV67">
        <v>37.43</v>
      </c>
      <c r="DX67">
        <v>489.05</v>
      </c>
      <c r="EA67">
        <v>0.41</v>
      </c>
      <c r="EQ67">
        <v>366.8</v>
      </c>
      <c r="ET67">
        <v>3.86</v>
      </c>
      <c r="EU67">
        <v>35.299999999999997</v>
      </c>
      <c r="EV67">
        <v>90.55</v>
      </c>
      <c r="FD67">
        <v>1.1100000000000001</v>
      </c>
      <c r="FF67">
        <v>0.97</v>
      </c>
      <c r="FH67">
        <v>3.54</v>
      </c>
      <c r="FJ67">
        <v>50.71</v>
      </c>
      <c r="FM67">
        <v>96.93</v>
      </c>
      <c r="FN67">
        <v>102.6</v>
      </c>
      <c r="FO67">
        <v>2.8</v>
      </c>
      <c r="FR67">
        <v>3.48</v>
      </c>
      <c r="FZ67">
        <v>1.91</v>
      </c>
      <c r="GB67">
        <v>10.86</v>
      </c>
      <c r="GD67">
        <v>16.82</v>
      </c>
      <c r="GF67">
        <v>0.6</v>
      </c>
      <c r="GK67">
        <v>16.29</v>
      </c>
      <c r="GN67">
        <v>59.94</v>
      </c>
      <c r="GQ67">
        <v>0.68</v>
      </c>
      <c r="GR67">
        <v>14.82</v>
      </c>
      <c r="GT67">
        <v>15.27</v>
      </c>
      <c r="GW67">
        <v>198.9</v>
      </c>
      <c r="HD67">
        <v>0.45</v>
      </c>
      <c r="HE67">
        <v>67.319999999999993</v>
      </c>
      <c r="HF67">
        <v>3.07</v>
      </c>
      <c r="HI67">
        <v>18.2</v>
      </c>
      <c r="HJ67">
        <v>3.21</v>
      </c>
      <c r="HP67">
        <v>3.78</v>
      </c>
      <c r="HQ67">
        <v>0.63</v>
      </c>
      <c r="HR67">
        <v>8999.31</v>
      </c>
      <c r="HS67">
        <v>528.49199999999996</v>
      </c>
      <c r="HT67">
        <v>966.75</v>
      </c>
      <c r="HU67">
        <v>4.68</v>
      </c>
      <c r="HV67">
        <v>271.32</v>
      </c>
      <c r="HW67">
        <v>382.23</v>
      </c>
      <c r="HX67">
        <v>890.33</v>
      </c>
      <c r="HZ67">
        <v>332.23750000000001</v>
      </c>
      <c r="IB67">
        <v>569.17999999999995</v>
      </c>
      <c r="II67">
        <v>24.28</v>
      </c>
      <c r="IJ67">
        <v>6.01</v>
      </c>
      <c r="IK67">
        <v>5.22</v>
      </c>
      <c r="IL67">
        <v>1.83</v>
      </c>
      <c r="IM67">
        <v>2.25</v>
      </c>
      <c r="IN67">
        <v>30.72</v>
      </c>
      <c r="IP67">
        <v>132.74</v>
      </c>
      <c r="IQ67">
        <v>33613.58</v>
      </c>
      <c r="IR67">
        <v>39.26</v>
      </c>
      <c r="IT67">
        <v>414.4</v>
      </c>
      <c r="IU67">
        <v>579.29</v>
      </c>
      <c r="IV67">
        <v>22.08</v>
      </c>
      <c r="IW67">
        <v>25.15</v>
      </c>
      <c r="IX67">
        <v>62.5</v>
      </c>
      <c r="IY67">
        <v>55.72</v>
      </c>
      <c r="JA67">
        <v>40081.910000000003</v>
      </c>
      <c r="JB67">
        <v>28824.22</v>
      </c>
      <c r="JC67">
        <v>29716.2</v>
      </c>
      <c r="JD67">
        <v>39836.57</v>
      </c>
      <c r="JE67">
        <v>13251.44</v>
      </c>
      <c r="JF67">
        <v>32757.73</v>
      </c>
      <c r="JG67">
        <v>11008.71</v>
      </c>
      <c r="JH67">
        <v>9284.348</v>
      </c>
      <c r="JI67">
        <v>3773.33</v>
      </c>
      <c r="JJ67">
        <v>6500.11</v>
      </c>
      <c r="JK67">
        <v>3197.56</v>
      </c>
      <c r="JL67">
        <v>850.24</v>
      </c>
      <c r="JM67">
        <v>811.42</v>
      </c>
      <c r="JN67">
        <v>275.14999999999998</v>
      </c>
      <c r="JO67">
        <v>660.79</v>
      </c>
      <c r="JP67">
        <v>9784.67</v>
      </c>
      <c r="JQ67">
        <v>644.80999999999995</v>
      </c>
      <c r="JR67">
        <v>854.29</v>
      </c>
      <c r="JT67">
        <v>2268.94</v>
      </c>
      <c r="JU67">
        <v>7699.19</v>
      </c>
      <c r="JV67">
        <v>5660.14</v>
      </c>
      <c r="JW67">
        <v>864.79</v>
      </c>
      <c r="JX67">
        <v>1257.57</v>
      </c>
      <c r="JY67">
        <v>3204.67</v>
      </c>
      <c r="KB67">
        <v>1080.22</v>
      </c>
      <c r="KD67">
        <v>13.4</v>
      </c>
      <c r="KE67">
        <v>769.8</v>
      </c>
      <c r="KF67">
        <v>0.52</v>
      </c>
      <c r="KG67">
        <v>124.62</v>
      </c>
      <c r="KH67">
        <v>0.96099999999999997</v>
      </c>
      <c r="KI67">
        <v>3.79</v>
      </c>
      <c r="KJ67">
        <v>12.66</v>
      </c>
      <c r="KM67">
        <v>5840.61</v>
      </c>
      <c r="KN67">
        <v>17.100000000000001</v>
      </c>
      <c r="KO67">
        <v>3.13</v>
      </c>
      <c r="KP67">
        <v>658.42</v>
      </c>
      <c r="KQ67">
        <v>0.65</v>
      </c>
      <c r="KR67">
        <v>12.37</v>
      </c>
      <c r="KS67">
        <v>1.68</v>
      </c>
      <c r="KT67">
        <v>14.2</v>
      </c>
      <c r="KV67">
        <v>2.64</v>
      </c>
      <c r="KW67">
        <v>3.61</v>
      </c>
      <c r="KX67">
        <v>2.2799999999999998</v>
      </c>
      <c r="KY67">
        <v>0.77</v>
      </c>
      <c r="LA67">
        <v>3.42</v>
      </c>
      <c r="LB67">
        <v>3.33</v>
      </c>
      <c r="LC67">
        <v>1.84</v>
      </c>
      <c r="LD67">
        <v>592.04</v>
      </c>
      <c r="LE67">
        <v>1.079</v>
      </c>
      <c r="LF67">
        <v>0.72</v>
      </c>
      <c r="LG67">
        <v>25.76</v>
      </c>
      <c r="LH67">
        <v>22.71</v>
      </c>
      <c r="LI67">
        <v>3.65</v>
      </c>
      <c r="LJ67">
        <v>61.63</v>
      </c>
      <c r="LL67">
        <v>4.76</v>
      </c>
      <c r="LM67">
        <v>175.51</v>
      </c>
      <c r="LN67">
        <v>1251.51</v>
      </c>
      <c r="LO67">
        <v>0.39</v>
      </c>
      <c r="LP67">
        <v>38.340000000000003</v>
      </c>
      <c r="LQ67">
        <v>8.24</v>
      </c>
      <c r="LR67">
        <v>6.31</v>
      </c>
      <c r="LS67">
        <v>30.82</v>
      </c>
      <c r="LT67">
        <v>1.85</v>
      </c>
      <c r="LV67">
        <v>48.52</v>
      </c>
      <c r="LW67">
        <v>3.0754000000000001</v>
      </c>
      <c r="LX67">
        <v>0.72</v>
      </c>
      <c r="LY67">
        <v>17.8</v>
      </c>
      <c r="LZ67">
        <v>0.33</v>
      </c>
      <c r="MA67">
        <v>6.24</v>
      </c>
      <c r="MB67">
        <v>42.42</v>
      </c>
      <c r="MC67">
        <v>63.97</v>
      </c>
      <c r="ME67">
        <v>0.88</v>
      </c>
      <c r="MG67">
        <v>1.87</v>
      </c>
      <c r="MH67">
        <v>342.62</v>
      </c>
      <c r="MI67">
        <v>0.38</v>
      </c>
      <c r="MJ67">
        <v>25.38</v>
      </c>
      <c r="MK67">
        <v>10.727600000000001</v>
      </c>
      <c r="ML67">
        <v>24.11</v>
      </c>
      <c r="MM67">
        <v>10.52</v>
      </c>
      <c r="MN67">
        <v>0.59919999999999995</v>
      </c>
      <c r="MO67">
        <v>8.39</v>
      </c>
      <c r="MQ67">
        <v>3.39</v>
      </c>
      <c r="MS67">
        <v>2.0726</v>
      </c>
      <c r="MT67">
        <v>1810.41</v>
      </c>
      <c r="MU67">
        <v>1500.62</v>
      </c>
      <c r="MV67">
        <v>22.59</v>
      </c>
      <c r="MW67">
        <v>131.11000000000001</v>
      </c>
      <c r="MX67">
        <v>4.62</v>
      </c>
      <c r="MY67">
        <v>113.9</v>
      </c>
      <c r="NA67">
        <v>48.67</v>
      </c>
      <c r="NB67">
        <v>5.91</v>
      </c>
      <c r="NC67">
        <v>125.48</v>
      </c>
      <c r="ND67">
        <v>1.9761</v>
      </c>
      <c r="NE67">
        <v>0.65</v>
      </c>
      <c r="NF67">
        <v>21.98</v>
      </c>
      <c r="NG67">
        <v>313.63</v>
      </c>
      <c r="NH67">
        <v>1267.76</v>
      </c>
      <c r="NI67">
        <v>2.11</v>
      </c>
      <c r="NK67">
        <v>106.64</v>
      </c>
      <c r="NL67">
        <v>11.398099999999999</v>
      </c>
      <c r="NM67">
        <v>25.54</v>
      </c>
      <c r="NN67">
        <v>0.88</v>
      </c>
      <c r="NO67">
        <v>0.81899999999999995</v>
      </c>
      <c r="NQ67">
        <v>2.31</v>
      </c>
      <c r="NR67">
        <v>1.29</v>
      </c>
      <c r="NS67">
        <v>46.61</v>
      </c>
      <c r="NU67">
        <v>11.67</v>
      </c>
      <c r="NV67">
        <v>48.27</v>
      </c>
      <c r="NW67">
        <v>18.22</v>
      </c>
      <c r="NX67">
        <v>174.38</v>
      </c>
      <c r="NZ67">
        <v>0.51</v>
      </c>
      <c r="OA67">
        <v>1.1000000000000001</v>
      </c>
      <c r="OB67">
        <v>7.6</v>
      </c>
      <c r="OC67">
        <v>2.5</v>
      </c>
      <c r="OD67">
        <v>2.39</v>
      </c>
      <c r="OE67">
        <v>10.5341</v>
      </c>
      <c r="OF67">
        <v>15.76</v>
      </c>
      <c r="OG67">
        <v>111.81</v>
      </c>
      <c r="OH67">
        <v>6.64</v>
      </c>
      <c r="OJ67">
        <v>1071</v>
      </c>
      <c r="OK67">
        <v>3.04</v>
      </c>
      <c r="OL67">
        <v>5.39</v>
      </c>
      <c r="OM67">
        <v>67.760000000000005</v>
      </c>
      <c r="ON67">
        <v>0.33</v>
      </c>
      <c r="OO67">
        <v>152.19999999999999</v>
      </c>
      <c r="OP67">
        <v>9.2204999999999995</v>
      </c>
      <c r="OS67">
        <v>69.13</v>
      </c>
      <c r="OT67">
        <v>7.26</v>
      </c>
      <c r="OU67">
        <v>0.39</v>
      </c>
      <c r="OV67">
        <v>1.69</v>
      </c>
      <c r="OW67">
        <v>3.65</v>
      </c>
      <c r="OX67">
        <v>3.85</v>
      </c>
      <c r="OY67">
        <v>106.92</v>
      </c>
      <c r="PA67">
        <v>5.59</v>
      </c>
      <c r="PB67">
        <v>14.31</v>
      </c>
      <c r="PC67">
        <v>1.0900000000000001</v>
      </c>
      <c r="PD67">
        <v>3657.69</v>
      </c>
      <c r="PE67">
        <v>4.83</v>
      </c>
      <c r="PG67">
        <v>2.4</v>
      </c>
      <c r="PH67">
        <v>5.58</v>
      </c>
      <c r="PI67">
        <v>1.91</v>
      </c>
      <c r="PK67">
        <v>30.56</v>
      </c>
      <c r="PL67">
        <v>18.155100000000001</v>
      </c>
      <c r="PM67">
        <v>5.42</v>
      </c>
      <c r="PN67">
        <v>820.78</v>
      </c>
      <c r="PO67">
        <v>1</v>
      </c>
      <c r="PP67">
        <v>1.34</v>
      </c>
      <c r="PQ67">
        <v>1.5</v>
      </c>
      <c r="PR67">
        <v>90.27</v>
      </c>
      <c r="PT67">
        <v>0.89</v>
      </c>
      <c r="PV67">
        <v>66.23</v>
      </c>
      <c r="PW67">
        <v>8.3167000000000009</v>
      </c>
      <c r="PX67">
        <v>2442.14</v>
      </c>
      <c r="PY67">
        <v>1496.78</v>
      </c>
      <c r="PZ67">
        <v>1.76</v>
      </c>
      <c r="QA67">
        <v>1.82</v>
      </c>
      <c r="QC67">
        <v>119.35</v>
      </c>
      <c r="QD67">
        <v>2.3199999999999998</v>
      </c>
      <c r="QE67">
        <v>3.48</v>
      </c>
      <c r="QF67">
        <v>2.76</v>
      </c>
      <c r="QG67">
        <v>4.78</v>
      </c>
      <c r="QH67">
        <v>19.010000000000002</v>
      </c>
      <c r="QI67">
        <v>31.95</v>
      </c>
      <c r="QJ67">
        <v>54.89</v>
      </c>
      <c r="QK67">
        <v>21.86</v>
      </c>
      <c r="QL67">
        <v>10.6</v>
      </c>
      <c r="QN67">
        <v>3887.19</v>
      </c>
      <c r="QO67">
        <v>6.11</v>
      </c>
      <c r="QP67">
        <v>181.91</v>
      </c>
      <c r="QQ67">
        <v>29.22</v>
      </c>
      <c r="QR67">
        <v>273.27</v>
      </c>
      <c r="QT67">
        <v>53.9</v>
      </c>
      <c r="QU67">
        <v>1.67</v>
      </c>
      <c r="QV67">
        <v>0.89</v>
      </c>
      <c r="QW67">
        <v>3.8</v>
      </c>
      <c r="QZ67">
        <v>1.0025999999999999</v>
      </c>
      <c r="RC67">
        <v>12.516299999999999</v>
      </c>
      <c r="RD67">
        <v>1970.18</v>
      </c>
      <c r="RF67">
        <v>56.89</v>
      </c>
      <c r="RG67">
        <v>2.64</v>
      </c>
      <c r="RI67">
        <v>2.85</v>
      </c>
      <c r="RJ67">
        <v>0.54</v>
      </c>
      <c r="RK67">
        <v>113.91</v>
      </c>
      <c r="RM67">
        <v>14.6877</v>
      </c>
      <c r="RO67">
        <v>53.05</v>
      </c>
      <c r="RP67">
        <v>38.479999999999997</v>
      </c>
      <c r="RQ67">
        <v>93.72</v>
      </c>
      <c r="RR67">
        <v>4.17</v>
      </c>
      <c r="RT67">
        <v>4.0599999999999996</v>
      </c>
      <c r="RU67">
        <v>0.44</v>
      </c>
      <c r="RV67">
        <v>2.33</v>
      </c>
      <c r="RW67">
        <v>14.09</v>
      </c>
      <c r="RY67">
        <v>1396</v>
      </c>
      <c r="RZ67">
        <v>0.67</v>
      </c>
      <c r="SA67">
        <v>47.25</v>
      </c>
      <c r="SC67">
        <v>113.88</v>
      </c>
      <c r="SD67">
        <v>1890.88</v>
      </c>
      <c r="SE67">
        <v>1.88</v>
      </c>
      <c r="SF67">
        <v>0.56000000000000005</v>
      </c>
      <c r="SG67">
        <v>15.45</v>
      </c>
    </row>
    <row r="68" spans="1:501" x14ac:dyDescent="0.35">
      <c r="A68" s="1">
        <v>42216</v>
      </c>
      <c r="B68">
        <v>13076.35</v>
      </c>
      <c r="C68">
        <v>470.33</v>
      </c>
      <c r="D68">
        <v>37.299999999999997</v>
      </c>
      <c r="G68">
        <v>1920.85</v>
      </c>
      <c r="I68">
        <v>311.89999999999998</v>
      </c>
      <c r="J68">
        <v>21569.696</v>
      </c>
      <c r="K68">
        <v>7421.9263000000001</v>
      </c>
      <c r="L68">
        <v>5451.4548000000004</v>
      </c>
      <c r="M68">
        <v>931.21479999999997</v>
      </c>
      <c r="N68">
        <v>8352.9017999999996</v>
      </c>
      <c r="O68">
        <v>11.3377</v>
      </c>
      <c r="P68">
        <v>10.5764</v>
      </c>
      <c r="Q68">
        <v>10.754300000000001</v>
      </c>
      <c r="R68">
        <v>1.9282999999999999</v>
      </c>
      <c r="S68">
        <v>17.208500000000001</v>
      </c>
      <c r="T68">
        <v>11.185499999999999</v>
      </c>
      <c r="W68">
        <v>2.3628</v>
      </c>
      <c r="X68">
        <v>15.082000000000001</v>
      </c>
      <c r="Y68">
        <v>22.0306</v>
      </c>
      <c r="Z68">
        <v>6.4310999999999998</v>
      </c>
      <c r="AA68">
        <v>7.0012999999999996</v>
      </c>
      <c r="AB68">
        <v>10.280900000000001</v>
      </c>
      <c r="AC68">
        <v>96.125900000000001</v>
      </c>
      <c r="AD68">
        <v>29.750900000000001</v>
      </c>
      <c r="AE68">
        <v>3.4056000000000002</v>
      </c>
      <c r="AF68">
        <v>83.949399999999997</v>
      </c>
      <c r="AG68">
        <v>35.200000000000003</v>
      </c>
      <c r="AH68">
        <v>11.116</v>
      </c>
      <c r="AI68">
        <v>19.322700000000001</v>
      </c>
      <c r="AJ68">
        <v>60.966999999999999</v>
      </c>
      <c r="AK68">
        <v>38.4499</v>
      </c>
      <c r="AL68">
        <v>3.3428</v>
      </c>
      <c r="AM68">
        <v>1.5145999999999999</v>
      </c>
      <c r="AN68">
        <v>19.190000000000001</v>
      </c>
      <c r="AO68">
        <v>3.1638000000000002</v>
      </c>
      <c r="AP68">
        <v>5.6703999999999999</v>
      </c>
      <c r="AQ68">
        <v>0.27589999999999998</v>
      </c>
      <c r="AR68">
        <v>4.8080999999999996</v>
      </c>
      <c r="AS68">
        <v>171.18600000000001</v>
      </c>
      <c r="AT68">
        <v>3.9777</v>
      </c>
      <c r="AU68">
        <v>16.000900000000001</v>
      </c>
      <c r="AV68">
        <v>38.021099999999997</v>
      </c>
      <c r="AW68">
        <v>5.7784000000000004</v>
      </c>
      <c r="AX68">
        <v>2.7370000000000001</v>
      </c>
      <c r="AY68">
        <v>14.1532</v>
      </c>
      <c r="AZ68">
        <v>1.6342000000000001</v>
      </c>
      <c r="BA68">
        <v>1.98</v>
      </c>
      <c r="BB68">
        <v>3.2957999999999998</v>
      </c>
      <c r="BC68">
        <v>0.61109999999999998</v>
      </c>
      <c r="BD68">
        <v>1.4397</v>
      </c>
      <c r="BE68">
        <v>87.962400000000002</v>
      </c>
      <c r="BF68">
        <v>2.0592999999999999</v>
      </c>
      <c r="BG68">
        <v>2.9590999999999998</v>
      </c>
      <c r="BH68">
        <v>20.9512</v>
      </c>
      <c r="BI68">
        <v>38.898499999999999</v>
      </c>
      <c r="BJ68">
        <v>1.3355999999999999</v>
      </c>
      <c r="BK68">
        <v>28.158300000000001</v>
      </c>
      <c r="BL68">
        <v>4.4448999999999996</v>
      </c>
      <c r="BM68">
        <v>423.82900000000001</v>
      </c>
      <c r="BN68">
        <v>3.1827999999999999</v>
      </c>
      <c r="BO68">
        <v>16.520900000000001</v>
      </c>
      <c r="BP68">
        <v>8.2673000000000005</v>
      </c>
      <c r="BQ68">
        <v>9.3690999999999995</v>
      </c>
      <c r="BR68">
        <v>21.5197</v>
      </c>
      <c r="BS68">
        <v>27.43</v>
      </c>
      <c r="BT68">
        <v>9.5252999999999997</v>
      </c>
      <c r="BU68">
        <v>2.2686999999999999</v>
      </c>
      <c r="BV68">
        <v>6.3468</v>
      </c>
      <c r="BW68">
        <v>16.560099999999998</v>
      </c>
      <c r="BX68">
        <v>7.4440999999999997</v>
      </c>
      <c r="BY68">
        <v>4.1691000000000003</v>
      </c>
      <c r="BZ68">
        <v>19.559799999999999</v>
      </c>
      <c r="CA68">
        <v>58.14</v>
      </c>
      <c r="CB68">
        <v>4.2262000000000004</v>
      </c>
      <c r="CC68">
        <v>2.5324</v>
      </c>
      <c r="CD68">
        <v>34.58</v>
      </c>
      <c r="CE68">
        <v>18.8749</v>
      </c>
      <c r="CF68">
        <v>1.1642999999999999</v>
      </c>
      <c r="CG68">
        <v>6.9988999999999999</v>
      </c>
      <c r="CH68">
        <v>3.2837000000000001</v>
      </c>
      <c r="CJ68">
        <v>29.982199999999999</v>
      </c>
      <c r="CK68">
        <v>1.7850999999999999</v>
      </c>
      <c r="CL68">
        <v>0.68769999999999998</v>
      </c>
      <c r="CM68">
        <v>3.7507000000000001</v>
      </c>
      <c r="CN68">
        <v>10.557600000000001</v>
      </c>
      <c r="CO68">
        <v>0.61819999999999997</v>
      </c>
      <c r="CP68">
        <v>1.5791999999999999</v>
      </c>
      <c r="CR68">
        <v>51.75</v>
      </c>
      <c r="CT68">
        <v>79.554599999999994</v>
      </c>
      <c r="CU68">
        <v>2.7770999999999999</v>
      </c>
      <c r="CV68">
        <v>3.6703000000000001</v>
      </c>
      <c r="CW68">
        <v>21.990200000000002</v>
      </c>
      <c r="CX68">
        <v>2.3462000000000001</v>
      </c>
      <c r="CZ68">
        <v>13.2845</v>
      </c>
      <c r="DA68">
        <v>24.884599999999999</v>
      </c>
      <c r="DB68">
        <v>4.5892999999999997</v>
      </c>
      <c r="DC68">
        <v>1.0759000000000001</v>
      </c>
      <c r="DJ68">
        <v>7.67</v>
      </c>
      <c r="DV68">
        <v>26.91</v>
      </c>
      <c r="DX68">
        <v>486.57</v>
      </c>
      <c r="EA68">
        <v>0.39</v>
      </c>
      <c r="EQ68">
        <v>299.67</v>
      </c>
      <c r="ET68">
        <v>6.06</v>
      </c>
      <c r="EU68">
        <v>37.47</v>
      </c>
      <c r="EV68">
        <v>85.5</v>
      </c>
      <c r="FD68">
        <v>0.85</v>
      </c>
      <c r="FF68">
        <v>0.81</v>
      </c>
      <c r="FH68">
        <v>2.37</v>
      </c>
      <c r="FJ68">
        <v>45.07</v>
      </c>
      <c r="FM68">
        <v>70.87</v>
      </c>
      <c r="FN68">
        <v>82.53</v>
      </c>
      <c r="FO68">
        <v>3.57</v>
      </c>
      <c r="FR68">
        <v>2</v>
      </c>
      <c r="FZ68">
        <v>1.46</v>
      </c>
      <c r="GB68">
        <v>5.43</v>
      </c>
      <c r="GD68">
        <v>16.07</v>
      </c>
      <c r="GF68">
        <v>0.56999999999999995</v>
      </c>
      <c r="GK68">
        <v>15.99</v>
      </c>
      <c r="GN68">
        <v>40.43</v>
      </c>
      <c r="GQ68">
        <v>0.79</v>
      </c>
      <c r="GR68">
        <v>14.66</v>
      </c>
      <c r="GT68">
        <v>10.42</v>
      </c>
      <c r="GW68">
        <v>152.03</v>
      </c>
      <c r="HD68">
        <v>0.43</v>
      </c>
      <c r="HE68">
        <v>63.42</v>
      </c>
      <c r="HF68">
        <v>3.03</v>
      </c>
      <c r="HI68">
        <v>28.77</v>
      </c>
      <c r="HJ68">
        <v>2.91</v>
      </c>
      <c r="HP68">
        <v>3.38</v>
      </c>
      <c r="HQ68">
        <v>0.69</v>
      </c>
      <c r="HR68">
        <v>8759.31</v>
      </c>
      <c r="HS68">
        <v>491.137</v>
      </c>
      <c r="HT68">
        <v>909.85</v>
      </c>
      <c r="HU68">
        <v>4.53</v>
      </c>
      <c r="HV68">
        <v>283.85000000000002</v>
      </c>
      <c r="HW68">
        <v>391.75</v>
      </c>
      <c r="HX68">
        <v>938.66</v>
      </c>
      <c r="HZ68">
        <v>325.5598</v>
      </c>
      <c r="IB68">
        <v>442.65</v>
      </c>
      <c r="II68">
        <v>24.08</v>
      </c>
      <c r="IJ68">
        <v>5.96</v>
      </c>
      <c r="IK68">
        <v>5.17</v>
      </c>
      <c r="IL68">
        <v>1.81</v>
      </c>
      <c r="IM68">
        <v>1.93</v>
      </c>
      <c r="IN68">
        <v>30.46</v>
      </c>
      <c r="IP68">
        <v>129.38</v>
      </c>
      <c r="IQ68">
        <v>25264.53</v>
      </c>
      <c r="IR68">
        <v>29.91</v>
      </c>
      <c r="IT68">
        <v>258.42</v>
      </c>
      <c r="IU68">
        <v>495.58</v>
      </c>
      <c r="IV68">
        <v>11.57</v>
      </c>
      <c r="IW68">
        <v>16.489999999999998</v>
      </c>
      <c r="IX68">
        <v>47.43</v>
      </c>
      <c r="IY68">
        <v>52.500999999999998</v>
      </c>
      <c r="JA68">
        <v>37690.839999999997</v>
      </c>
      <c r="JB68">
        <v>27699.77</v>
      </c>
      <c r="JC68">
        <v>26852</v>
      </c>
      <c r="JD68">
        <v>40941.46</v>
      </c>
      <c r="JE68">
        <v>12207.16</v>
      </c>
      <c r="JF68">
        <v>31527.69</v>
      </c>
      <c r="JG68">
        <v>9962.7900000000009</v>
      </c>
      <c r="JH68">
        <v>6381.8090000000002</v>
      </c>
      <c r="JI68">
        <v>3216.71</v>
      </c>
      <c r="JJ68">
        <v>5394.75</v>
      </c>
      <c r="JK68">
        <v>1793.44</v>
      </c>
      <c r="JL68">
        <v>693.03</v>
      </c>
      <c r="JM68">
        <v>613.99</v>
      </c>
      <c r="JN68">
        <v>238.31</v>
      </c>
      <c r="JO68">
        <v>540.04</v>
      </c>
      <c r="JP68">
        <v>7554.05</v>
      </c>
      <c r="JQ68">
        <v>520.35</v>
      </c>
      <c r="JR68">
        <v>740.71</v>
      </c>
      <c r="JT68">
        <v>1861.67</v>
      </c>
      <c r="JU68">
        <v>7051.16</v>
      </c>
      <c r="JV68">
        <v>5608.08</v>
      </c>
      <c r="JW68">
        <v>690.95</v>
      </c>
      <c r="JX68">
        <v>998.08</v>
      </c>
      <c r="JY68">
        <v>2770.13</v>
      </c>
      <c r="KB68">
        <v>936.92</v>
      </c>
      <c r="KD68">
        <v>8.27</v>
      </c>
      <c r="KE68">
        <v>647.22</v>
      </c>
      <c r="KF68">
        <v>0.53</v>
      </c>
      <c r="KG68">
        <v>115.84</v>
      </c>
      <c r="KH68">
        <v>0.90449999999999997</v>
      </c>
      <c r="KI68">
        <v>4.8499999999999996</v>
      </c>
      <c r="KJ68">
        <v>12</v>
      </c>
      <c r="KK68">
        <v>0.37</v>
      </c>
      <c r="KM68">
        <v>5138.49</v>
      </c>
      <c r="KN68">
        <v>17.809999999999999</v>
      </c>
      <c r="KO68">
        <v>3</v>
      </c>
      <c r="KP68">
        <v>468.11</v>
      </c>
      <c r="KQ68">
        <v>0.42</v>
      </c>
      <c r="KR68">
        <v>9.02</v>
      </c>
      <c r="KS68">
        <v>2.88</v>
      </c>
      <c r="KT68">
        <v>9.43</v>
      </c>
      <c r="KU68">
        <v>0.28000000000000003</v>
      </c>
      <c r="KV68">
        <v>2.06</v>
      </c>
      <c r="KW68">
        <v>3.47</v>
      </c>
      <c r="KX68">
        <v>1.25</v>
      </c>
      <c r="KY68">
        <v>0.98</v>
      </c>
      <c r="LA68">
        <v>3.28</v>
      </c>
      <c r="LB68">
        <v>2.02</v>
      </c>
      <c r="LC68">
        <v>0.88</v>
      </c>
      <c r="LD68">
        <v>439.2</v>
      </c>
      <c r="LE68">
        <v>0.53500000000000003</v>
      </c>
      <c r="LF68">
        <v>0.35</v>
      </c>
      <c r="LG68">
        <v>25.95</v>
      </c>
      <c r="LH68">
        <v>23.77</v>
      </c>
      <c r="LI68">
        <v>3.23</v>
      </c>
      <c r="LJ68">
        <v>53.85</v>
      </c>
      <c r="LL68">
        <v>4.5599999999999996</v>
      </c>
      <c r="LM68">
        <v>153.88</v>
      </c>
      <c r="LN68">
        <v>1078.33</v>
      </c>
      <c r="LO68">
        <v>0.27</v>
      </c>
      <c r="LP68">
        <v>26.34</v>
      </c>
      <c r="LQ68">
        <v>5.34</v>
      </c>
      <c r="LR68">
        <v>6.39</v>
      </c>
      <c r="LS68">
        <v>19.86</v>
      </c>
      <c r="LT68">
        <v>1.59</v>
      </c>
      <c r="LV68">
        <v>43.9</v>
      </c>
      <c r="LW68">
        <v>0.95950000000000002</v>
      </c>
      <c r="LX68">
        <v>0.69</v>
      </c>
      <c r="LY68">
        <v>14.55</v>
      </c>
      <c r="LZ68">
        <v>0.32</v>
      </c>
      <c r="MA68">
        <v>5.99</v>
      </c>
      <c r="MB68">
        <v>40.96</v>
      </c>
      <c r="MC68">
        <v>54.48</v>
      </c>
      <c r="ME68">
        <v>0.96</v>
      </c>
      <c r="MG68">
        <v>1.64</v>
      </c>
      <c r="MH68">
        <v>305.8</v>
      </c>
      <c r="MJ68">
        <v>23.05</v>
      </c>
      <c r="MK68">
        <v>9.2050999999999998</v>
      </c>
      <c r="ML68">
        <v>21.03</v>
      </c>
      <c r="MM68">
        <v>8.01</v>
      </c>
      <c r="MN68">
        <v>0.95930000000000004</v>
      </c>
      <c r="MO68">
        <v>9.4499999999999993</v>
      </c>
      <c r="MQ68">
        <v>3.09</v>
      </c>
      <c r="MS68">
        <v>2.3212999999999999</v>
      </c>
      <c r="MT68">
        <v>1317.31</v>
      </c>
      <c r="MU68">
        <v>1191.8399999999999</v>
      </c>
      <c r="MV68">
        <v>15.21</v>
      </c>
      <c r="MW68">
        <v>115.25790000000001</v>
      </c>
      <c r="MX68">
        <v>2.6</v>
      </c>
      <c r="MY68">
        <v>93.83</v>
      </c>
      <c r="NA68">
        <v>40.42</v>
      </c>
      <c r="NB68">
        <v>5.0999999999999996</v>
      </c>
      <c r="NC68">
        <v>99.17</v>
      </c>
      <c r="ND68">
        <v>1.0979000000000001</v>
      </c>
      <c r="NE68">
        <v>0.63</v>
      </c>
      <c r="NF68">
        <v>15.9</v>
      </c>
      <c r="NG68">
        <v>135.63</v>
      </c>
      <c r="NH68">
        <v>976.92</v>
      </c>
      <c r="NI68">
        <v>1.65</v>
      </c>
      <c r="NK68">
        <v>78.930000000000007</v>
      </c>
      <c r="NL68">
        <v>10.2926</v>
      </c>
      <c r="NM68">
        <v>22.22</v>
      </c>
      <c r="NN68">
        <v>1.46</v>
      </c>
      <c r="NO68">
        <v>0.85299999999999998</v>
      </c>
      <c r="NQ68">
        <v>2.0499999999999998</v>
      </c>
      <c r="NR68">
        <v>0.99</v>
      </c>
      <c r="NS68">
        <v>45.6</v>
      </c>
      <c r="NT68">
        <v>0.28999999999999998</v>
      </c>
      <c r="NU68">
        <v>11.94</v>
      </c>
      <c r="NV68">
        <v>48.37</v>
      </c>
      <c r="NW68">
        <v>13.4</v>
      </c>
      <c r="NX68">
        <v>155.05000000000001</v>
      </c>
      <c r="NZ68">
        <v>0.37</v>
      </c>
      <c r="OA68">
        <v>1.06</v>
      </c>
      <c r="OB68">
        <v>6.63</v>
      </c>
      <c r="OC68">
        <v>1.2</v>
      </c>
      <c r="OD68">
        <v>2.04</v>
      </c>
      <c r="OE68">
        <v>7.0227000000000004</v>
      </c>
      <c r="OF68">
        <v>14.77</v>
      </c>
      <c r="OG68">
        <v>66.83</v>
      </c>
      <c r="OH68">
        <v>7.43</v>
      </c>
      <c r="OJ68">
        <v>934.41</v>
      </c>
      <c r="OK68">
        <v>3.89</v>
      </c>
      <c r="OL68">
        <v>8.0399999999999991</v>
      </c>
      <c r="OM68">
        <v>62.53</v>
      </c>
      <c r="ON68">
        <v>0.32</v>
      </c>
      <c r="OO68">
        <v>124.47</v>
      </c>
      <c r="OP68">
        <v>6.3125</v>
      </c>
      <c r="OQ68">
        <v>0.38</v>
      </c>
      <c r="OS68">
        <v>57.47</v>
      </c>
      <c r="OT68">
        <v>6.13</v>
      </c>
      <c r="OU68">
        <v>0.37</v>
      </c>
      <c r="OV68">
        <v>2.2000000000000002</v>
      </c>
      <c r="OW68">
        <v>3.96</v>
      </c>
      <c r="OX68">
        <v>3.92</v>
      </c>
      <c r="OY68">
        <v>90.51</v>
      </c>
      <c r="PA68">
        <v>3.05</v>
      </c>
      <c r="PB68">
        <v>8.8800000000000008</v>
      </c>
      <c r="PC68">
        <v>0.83</v>
      </c>
      <c r="PD68">
        <v>2423.52</v>
      </c>
      <c r="PE68">
        <v>3.89</v>
      </c>
      <c r="PF68">
        <v>0.33</v>
      </c>
      <c r="PG68">
        <v>1.73</v>
      </c>
      <c r="PH68">
        <v>12.49</v>
      </c>
      <c r="PI68">
        <v>1.83</v>
      </c>
      <c r="PK68">
        <v>26.66</v>
      </c>
      <c r="PL68">
        <v>11.282299999999999</v>
      </c>
      <c r="PM68">
        <v>3.86</v>
      </c>
      <c r="PN68">
        <v>620.74</v>
      </c>
      <c r="PO68">
        <v>0.96</v>
      </c>
      <c r="PP68">
        <v>1.28</v>
      </c>
      <c r="PQ68">
        <v>3.12</v>
      </c>
      <c r="PR68">
        <v>82.81</v>
      </c>
      <c r="PT68">
        <v>1.92</v>
      </c>
      <c r="PV68">
        <v>57.95</v>
      </c>
      <c r="PW68">
        <v>4.5434999999999999</v>
      </c>
      <c r="PX68">
        <v>1608.7</v>
      </c>
      <c r="PY68">
        <v>1273.8800000000001</v>
      </c>
      <c r="PZ68">
        <v>1.17</v>
      </c>
      <c r="QA68">
        <v>1.31</v>
      </c>
      <c r="QC68">
        <v>99.56</v>
      </c>
      <c r="QD68">
        <v>2.66</v>
      </c>
      <c r="QE68">
        <v>2.58</v>
      </c>
      <c r="QF68">
        <v>2.23</v>
      </c>
      <c r="QG68">
        <v>3.67</v>
      </c>
      <c r="QH68">
        <v>11.76</v>
      </c>
      <c r="QI68">
        <v>27.28</v>
      </c>
      <c r="QJ68">
        <v>43.9</v>
      </c>
      <c r="QK68">
        <v>19.53</v>
      </c>
      <c r="QL68">
        <v>10.17</v>
      </c>
      <c r="QN68">
        <v>3457.92</v>
      </c>
      <c r="QO68">
        <v>5.86</v>
      </c>
      <c r="QP68">
        <v>145.61000000000001</v>
      </c>
      <c r="QQ68">
        <v>23.86</v>
      </c>
      <c r="QR68">
        <v>205.79</v>
      </c>
      <c r="QT68">
        <v>36.76</v>
      </c>
      <c r="QU68">
        <v>1.41</v>
      </c>
      <c r="QW68">
        <v>2.25</v>
      </c>
      <c r="RC68">
        <v>5.3246000000000002</v>
      </c>
      <c r="RD68">
        <v>1496.82</v>
      </c>
      <c r="RF68">
        <v>47.38</v>
      </c>
      <c r="RG68">
        <v>1.27</v>
      </c>
      <c r="RI68">
        <v>3.35</v>
      </c>
      <c r="RJ68">
        <v>0.39</v>
      </c>
      <c r="RK68">
        <v>109.75</v>
      </c>
      <c r="RM68">
        <v>8.6434999999999995</v>
      </c>
      <c r="RO68">
        <v>48.88</v>
      </c>
      <c r="RP68">
        <v>36.130000000000003</v>
      </c>
      <c r="RQ68">
        <v>57.92</v>
      </c>
      <c r="RR68">
        <v>4.29</v>
      </c>
      <c r="RT68">
        <v>6.31</v>
      </c>
      <c r="RU68">
        <v>0.63</v>
      </c>
      <c r="RV68">
        <v>1.65</v>
      </c>
      <c r="RW68">
        <v>11.93</v>
      </c>
      <c r="RY68">
        <v>1135.28</v>
      </c>
      <c r="RZ68">
        <v>1.29</v>
      </c>
      <c r="SA68">
        <v>45.44</v>
      </c>
      <c r="SC68">
        <v>103.22</v>
      </c>
      <c r="SD68">
        <v>1524.49</v>
      </c>
      <c r="SE68">
        <v>1.81</v>
      </c>
      <c r="SF68">
        <v>0.43</v>
      </c>
      <c r="SG68">
        <v>13.69</v>
      </c>
    </row>
    <row r="69" spans="1:501" x14ac:dyDescent="0.35">
      <c r="A69" s="1">
        <v>42247</v>
      </c>
      <c r="B69">
        <v>12618.33</v>
      </c>
      <c r="C69">
        <v>488.34</v>
      </c>
      <c r="D69">
        <v>35.950000000000003</v>
      </c>
      <c r="G69">
        <v>1652.36</v>
      </c>
      <c r="I69">
        <v>317.55</v>
      </c>
      <c r="J69">
        <v>18843.466400000001</v>
      </c>
      <c r="K69">
        <v>6928.2076999999999</v>
      </c>
      <c r="L69">
        <v>3652.4967000000001</v>
      </c>
      <c r="M69">
        <v>617.77739999999994</v>
      </c>
      <c r="N69">
        <v>7340.7039999999997</v>
      </c>
      <c r="O69">
        <v>9.43</v>
      </c>
      <c r="P69">
        <v>16.584599999999998</v>
      </c>
      <c r="Q69">
        <v>6.2294</v>
      </c>
      <c r="R69">
        <v>1.3962000000000001</v>
      </c>
      <c r="S69">
        <v>5.3662999999999998</v>
      </c>
      <c r="T69">
        <v>14.6861</v>
      </c>
      <c r="W69">
        <v>1.7108000000000001</v>
      </c>
      <c r="X69">
        <v>19.413799999999998</v>
      </c>
      <c r="Y69">
        <v>15.3133</v>
      </c>
      <c r="Z69">
        <v>8.5367999999999995</v>
      </c>
      <c r="AA69">
        <v>7.4351000000000003</v>
      </c>
      <c r="AB69">
        <v>2.4813000000000001</v>
      </c>
      <c r="AC69">
        <v>94.006100000000004</v>
      </c>
      <c r="AD69">
        <v>20.515599999999999</v>
      </c>
      <c r="AE69">
        <v>4.1097000000000001</v>
      </c>
      <c r="AF69">
        <v>69.7697</v>
      </c>
      <c r="AG69">
        <v>30.061399999999999</v>
      </c>
      <c r="AH69">
        <v>9.4835999999999991</v>
      </c>
      <c r="AI69">
        <v>17.161999999999999</v>
      </c>
      <c r="AJ69">
        <v>42.377899999999997</v>
      </c>
      <c r="AK69">
        <v>34.645299999999999</v>
      </c>
      <c r="AL69">
        <v>3.2271999999999998</v>
      </c>
      <c r="AM69">
        <v>0.73109999999999997</v>
      </c>
      <c r="AN69">
        <v>18.526199999999999</v>
      </c>
      <c r="AO69">
        <v>3.0543999999999998</v>
      </c>
      <c r="AP69">
        <v>6.5690999999999997</v>
      </c>
      <c r="AQ69">
        <v>0.34239999999999998</v>
      </c>
      <c r="AR69">
        <v>3.4813000000000001</v>
      </c>
      <c r="AS69">
        <v>158.47300000000001</v>
      </c>
      <c r="AT69">
        <v>3.5200999999999998</v>
      </c>
      <c r="AU69">
        <v>16.091100000000001</v>
      </c>
      <c r="AV69">
        <v>34.774099999999997</v>
      </c>
      <c r="AW69">
        <v>4.8811999999999998</v>
      </c>
      <c r="AX69">
        <v>2.1139000000000001</v>
      </c>
      <c r="AY69">
        <v>13.192500000000001</v>
      </c>
      <c r="AZ69">
        <v>1.5777000000000001</v>
      </c>
      <c r="BA69">
        <v>3.13</v>
      </c>
      <c r="BB69">
        <v>2.6515</v>
      </c>
      <c r="BC69">
        <v>0.59</v>
      </c>
      <c r="BD69">
        <v>1.1913</v>
      </c>
      <c r="BE69">
        <v>73.843299999999999</v>
      </c>
      <c r="BF69">
        <v>1.1145</v>
      </c>
      <c r="BG69">
        <v>2.4996</v>
      </c>
      <c r="BH69">
        <v>15.8436</v>
      </c>
      <c r="BI69">
        <v>35.249499999999998</v>
      </c>
      <c r="BJ69">
        <v>1.2088000000000001</v>
      </c>
      <c r="BK69">
        <v>27.1843</v>
      </c>
      <c r="BL69">
        <v>3.9478</v>
      </c>
      <c r="BM69">
        <v>336.8535</v>
      </c>
      <c r="BN69">
        <v>2.0485000000000002</v>
      </c>
      <c r="BO69">
        <v>15.9495</v>
      </c>
      <c r="BP69">
        <v>7.1261999999999999</v>
      </c>
      <c r="BQ69">
        <v>7.9809000000000001</v>
      </c>
      <c r="BR69">
        <v>19.516200000000001</v>
      </c>
      <c r="BS69">
        <v>29.13</v>
      </c>
      <c r="BT69">
        <v>7.7653999999999996</v>
      </c>
      <c r="BU69">
        <v>3.0114999999999998</v>
      </c>
      <c r="BV69">
        <v>4.0849000000000002</v>
      </c>
      <c r="BW69">
        <v>15.987299999999999</v>
      </c>
      <c r="BX69">
        <v>6.3880999999999997</v>
      </c>
      <c r="BY69">
        <v>3.1734</v>
      </c>
      <c r="BZ69">
        <v>30.126999999999999</v>
      </c>
      <c r="CA69">
        <v>25.135400000000001</v>
      </c>
      <c r="CB69">
        <v>3.2639999999999998</v>
      </c>
      <c r="CC69">
        <v>2.4447999999999999</v>
      </c>
      <c r="CD69">
        <v>31.21</v>
      </c>
      <c r="CE69">
        <v>15.5715</v>
      </c>
      <c r="CF69">
        <v>1.1240000000000001</v>
      </c>
      <c r="CG69">
        <v>6.8560999999999996</v>
      </c>
      <c r="CH69">
        <v>4.9164000000000003</v>
      </c>
      <c r="CJ69">
        <v>7.5377999999999998</v>
      </c>
      <c r="CK69">
        <v>4.1105</v>
      </c>
      <c r="CL69">
        <v>0.66390000000000005</v>
      </c>
      <c r="CM69">
        <v>2.6402999999999999</v>
      </c>
      <c r="CN69">
        <v>11.091799999999999</v>
      </c>
      <c r="CO69">
        <v>0.5968</v>
      </c>
      <c r="CP69">
        <v>1.1434</v>
      </c>
      <c r="CR69">
        <v>51.45</v>
      </c>
      <c r="CT69">
        <v>62.033099999999997</v>
      </c>
      <c r="CU69">
        <v>2.3235000000000001</v>
      </c>
      <c r="CV69">
        <v>2.5310000000000001</v>
      </c>
      <c r="CW69">
        <v>15.9221</v>
      </c>
      <c r="CX69">
        <v>2.2650999999999999</v>
      </c>
      <c r="CZ69">
        <v>16.032800000000002</v>
      </c>
      <c r="DA69">
        <v>24.023800000000001</v>
      </c>
      <c r="DB69">
        <v>4.4306000000000001</v>
      </c>
      <c r="DC69">
        <v>0.64910000000000001</v>
      </c>
      <c r="DJ69">
        <v>7.93</v>
      </c>
      <c r="DV69">
        <v>25.79</v>
      </c>
      <c r="DX69">
        <v>346.71</v>
      </c>
      <c r="EA69">
        <v>0.75</v>
      </c>
      <c r="EQ69">
        <v>204.31</v>
      </c>
      <c r="ET69">
        <v>14.97</v>
      </c>
      <c r="EU69">
        <v>28.94</v>
      </c>
      <c r="EV69">
        <v>83.03</v>
      </c>
      <c r="FD69">
        <v>0.82</v>
      </c>
      <c r="FF69">
        <v>2.34</v>
      </c>
      <c r="FH69">
        <v>1.63</v>
      </c>
      <c r="FJ69">
        <v>30.46</v>
      </c>
      <c r="FM69">
        <v>64.55</v>
      </c>
      <c r="FN69">
        <v>67.16</v>
      </c>
      <c r="FO69">
        <v>4.3</v>
      </c>
      <c r="FR69">
        <v>2.57</v>
      </c>
      <c r="FZ69">
        <v>1.59</v>
      </c>
      <c r="GB69">
        <v>5.23</v>
      </c>
      <c r="GD69">
        <v>12.41</v>
      </c>
      <c r="GF69">
        <v>0.37</v>
      </c>
      <c r="GK69">
        <v>13.35</v>
      </c>
      <c r="GN69">
        <v>39.03</v>
      </c>
      <c r="GQ69">
        <v>1.74</v>
      </c>
      <c r="GR69">
        <v>11.23</v>
      </c>
      <c r="GT69">
        <v>8.0500000000000007</v>
      </c>
      <c r="GW69">
        <v>124.96</v>
      </c>
      <c r="HD69">
        <v>0.41</v>
      </c>
      <c r="HE69">
        <v>47.43</v>
      </c>
      <c r="HF69">
        <v>2.92</v>
      </c>
      <c r="HI69">
        <v>22.22</v>
      </c>
      <c r="HJ69">
        <v>2.87</v>
      </c>
      <c r="HP69">
        <v>2.61</v>
      </c>
      <c r="HQ69">
        <v>0.67</v>
      </c>
      <c r="HR69">
        <v>8375.7000000000007</v>
      </c>
      <c r="HS69">
        <v>372.21100000000001</v>
      </c>
      <c r="HT69">
        <v>873.1</v>
      </c>
      <c r="HU69">
        <v>4.74</v>
      </c>
      <c r="HV69">
        <v>271.04000000000002</v>
      </c>
      <c r="HW69">
        <v>374.79</v>
      </c>
      <c r="HX69">
        <v>946.59</v>
      </c>
      <c r="HZ69">
        <v>326.56110000000001</v>
      </c>
      <c r="IB69">
        <v>458.83</v>
      </c>
      <c r="II69">
        <v>24.42</v>
      </c>
      <c r="IJ69">
        <v>6.05</v>
      </c>
      <c r="IK69">
        <v>5.25</v>
      </c>
      <c r="IL69">
        <v>1.84</v>
      </c>
      <c r="IM69">
        <v>2.71</v>
      </c>
      <c r="IN69">
        <v>29.14</v>
      </c>
      <c r="IO69">
        <v>0.26</v>
      </c>
      <c r="IP69">
        <v>126.19</v>
      </c>
      <c r="IQ69">
        <v>21700.44</v>
      </c>
      <c r="IR69">
        <v>22.71</v>
      </c>
      <c r="IT69">
        <v>225.45</v>
      </c>
      <c r="IU69">
        <v>456.85</v>
      </c>
      <c r="IV69">
        <v>9.9600000000000009</v>
      </c>
      <c r="IW69">
        <v>12.87</v>
      </c>
      <c r="IX69">
        <v>26.65</v>
      </c>
      <c r="IY69">
        <v>49.030999999999999</v>
      </c>
      <c r="JA69">
        <v>35009.129999999997</v>
      </c>
      <c r="JB69">
        <v>24457.35</v>
      </c>
      <c r="JC69">
        <v>24387.05</v>
      </c>
      <c r="JD69">
        <v>40488.06</v>
      </c>
      <c r="JE69">
        <v>11942.17</v>
      </c>
      <c r="JF69">
        <v>29591.22</v>
      </c>
      <c r="JG69">
        <v>9339.67</v>
      </c>
      <c r="JH69">
        <v>6255.6840000000002</v>
      </c>
      <c r="JI69">
        <v>3231.89</v>
      </c>
      <c r="JJ69">
        <v>5503.84</v>
      </c>
      <c r="JK69">
        <v>1185.1500000000001</v>
      </c>
      <c r="JL69">
        <v>787.56</v>
      </c>
      <c r="JM69">
        <v>544.79</v>
      </c>
      <c r="JN69">
        <v>235.67</v>
      </c>
      <c r="JO69">
        <v>463.28</v>
      </c>
      <c r="JP69">
        <v>6376.25</v>
      </c>
      <c r="JQ69">
        <v>473.81</v>
      </c>
      <c r="JR69">
        <v>751.58</v>
      </c>
      <c r="JT69">
        <v>1838.84</v>
      </c>
      <c r="JU69">
        <v>7114.23</v>
      </c>
      <c r="JV69">
        <v>5160.4399999999996</v>
      </c>
      <c r="JW69">
        <v>388.75</v>
      </c>
      <c r="JX69">
        <v>1023.29</v>
      </c>
      <c r="JY69">
        <v>2531.69</v>
      </c>
      <c r="KB69">
        <v>940.48</v>
      </c>
      <c r="KD69">
        <v>10.69</v>
      </c>
      <c r="KE69">
        <v>655.21</v>
      </c>
      <c r="KF69">
        <v>0.86</v>
      </c>
      <c r="KG69">
        <v>115.1</v>
      </c>
      <c r="KH69">
        <v>0.90449999999999997</v>
      </c>
      <c r="KI69">
        <v>4.75</v>
      </c>
      <c r="KJ69">
        <v>43.4</v>
      </c>
      <c r="KM69">
        <v>5090.8500000000004</v>
      </c>
      <c r="KN69">
        <v>15.13</v>
      </c>
      <c r="KO69">
        <v>1.91</v>
      </c>
      <c r="KP69">
        <v>485.09</v>
      </c>
      <c r="KQ69">
        <v>0.41</v>
      </c>
      <c r="KR69">
        <v>4.6399999999999997</v>
      </c>
      <c r="KS69">
        <v>2.42</v>
      </c>
      <c r="KT69">
        <v>12.3</v>
      </c>
      <c r="KU69">
        <v>0.43</v>
      </c>
      <c r="KV69">
        <v>2.0099999999999998</v>
      </c>
      <c r="KW69">
        <v>3.39</v>
      </c>
      <c r="KX69">
        <v>0.92</v>
      </c>
      <c r="KY69">
        <v>0.72</v>
      </c>
      <c r="LA69">
        <v>2.75</v>
      </c>
      <c r="LB69">
        <v>1.81</v>
      </c>
      <c r="LC69">
        <v>0.39</v>
      </c>
      <c r="LD69">
        <v>332.21</v>
      </c>
      <c r="LE69">
        <v>0.94099999999999995</v>
      </c>
      <c r="LF69">
        <v>0.34</v>
      </c>
      <c r="LG69">
        <v>23.56</v>
      </c>
      <c r="LH69">
        <v>21.31</v>
      </c>
      <c r="LI69">
        <v>2.88</v>
      </c>
      <c r="LJ69">
        <v>47.74</v>
      </c>
      <c r="LL69">
        <v>5.74</v>
      </c>
      <c r="LM69">
        <v>128.09</v>
      </c>
      <c r="LN69">
        <v>1257.07</v>
      </c>
      <c r="LO69">
        <v>0.37</v>
      </c>
      <c r="LP69">
        <v>28.93</v>
      </c>
      <c r="LQ69">
        <v>3.9</v>
      </c>
      <c r="LR69">
        <v>4.6100000000000003</v>
      </c>
      <c r="LS69">
        <v>14.46</v>
      </c>
      <c r="LT69">
        <v>1.55</v>
      </c>
      <c r="LV69">
        <v>37.72</v>
      </c>
      <c r="LW69">
        <v>1.7837000000000001</v>
      </c>
      <c r="LX69">
        <v>0.34</v>
      </c>
      <c r="LY69">
        <v>12.37</v>
      </c>
      <c r="LZ69">
        <v>0.31</v>
      </c>
      <c r="MA69">
        <v>4.6900000000000004</v>
      </c>
      <c r="MB69">
        <v>41.76</v>
      </c>
      <c r="MC69">
        <v>43.49</v>
      </c>
      <c r="ME69">
        <v>0.82</v>
      </c>
      <c r="MG69">
        <v>1.66</v>
      </c>
      <c r="MH69">
        <v>325.91000000000003</v>
      </c>
      <c r="MJ69">
        <v>19.37</v>
      </c>
      <c r="MK69">
        <v>6.8788999999999998</v>
      </c>
      <c r="ML69">
        <v>20.56</v>
      </c>
      <c r="MM69">
        <v>8.17</v>
      </c>
      <c r="MN69">
        <v>0.62350000000000005</v>
      </c>
      <c r="MO69">
        <v>9.49</v>
      </c>
      <c r="MQ69">
        <v>3.18</v>
      </c>
      <c r="MS69">
        <v>1.6580999999999999</v>
      </c>
      <c r="MT69">
        <v>1298.82</v>
      </c>
      <c r="MU69">
        <v>1210.22</v>
      </c>
      <c r="MV69">
        <v>11.71</v>
      </c>
      <c r="MW69">
        <v>108.1236</v>
      </c>
      <c r="MX69">
        <v>2.2400000000000002</v>
      </c>
      <c r="MY69">
        <v>76.61</v>
      </c>
      <c r="NA69">
        <v>43.03</v>
      </c>
      <c r="NB69">
        <v>5.49</v>
      </c>
      <c r="NC69">
        <v>103.89</v>
      </c>
      <c r="ND69">
        <v>1.3173999999999999</v>
      </c>
      <c r="NE69">
        <v>0.51</v>
      </c>
      <c r="NF69">
        <v>18.25</v>
      </c>
      <c r="NG69">
        <v>87.24</v>
      </c>
      <c r="NH69">
        <v>806.68</v>
      </c>
      <c r="NI69">
        <v>1.61</v>
      </c>
      <c r="NK69">
        <v>63.87</v>
      </c>
      <c r="NL69">
        <v>11.055</v>
      </c>
      <c r="NM69">
        <v>17.57</v>
      </c>
      <c r="NN69">
        <v>1.43</v>
      </c>
      <c r="NO69">
        <v>0.28799999999999998</v>
      </c>
      <c r="NQ69">
        <v>2</v>
      </c>
      <c r="NR69">
        <v>1.34</v>
      </c>
      <c r="NS69">
        <v>42.02</v>
      </c>
      <c r="NT69">
        <v>0.28000000000000003</v>
      </c>
      <c r="NU69">
        <v>12.41</v>
      </c>
      <c r="NV69">
        <v>35.97</v>
      </c>
      <c r="NW69">
        <v>11.11</v>
      </c>
      <c r="NX69">
        <v>155.5</v>
      </c>
      <c r="OA69">
        <v>0.52</v>
      </c>
      <c r="OB69">
        <v>5.84</v>
      </c>
      <c r="OC69">
        <v>1.76</v>
      </c>
      <c r="OD69">
        <v>2.25</v>
      </c>
      <c r="OE69">
        <v>4.5998999999999999</v>
      </c>
      <c r="OF69">
        <v>12.72</v>
      </c>
      <c r="OG69">
        <v>52.5</v>
      </c>
      <c r="OH69">
        <v>5.97</v>
      </c>
      <c r="OJ69">
        <v>798.33</v>
      </c>
      <c r="OK69">
        <v>3.04</v>
      </c>
      <c r="OL69">
        <v>8.43</v>
      </c>
      <c r="OM69">
        <v>66.03</v>
      </c>
      <c r="OO69">
        <v>124.18</v>
      </c>
      <c r="OP69">
        <v>3.5463</v>
      </c>
      <c r="OQ69">
        <v>0.6</v>
      </c>
      <c r="OS69">
        <v>48.62</v>
      </c>
      <c r="OT69">
        <v>5.13</v>
      </c>
      <c r="OU69">
        <v>0.5</v>
      </c>
      <c r="OV69">
        <v>1.87</v>
      </c>
      <c r="OW69">
        <v>3.73</v>
      </c>
      <c r="OX69">
        <v>3.83</v>
      </c>
      <c r="OY69">
        <v>66.63</v>
      </c>
      <c r="PA69">
        <v>3.68</v>
      </c>
      <c r="PB69">
        <v>7.11</v>
      </c>
      <c r="PC69">
        <v>0.82</v>
      </c>
      <c r="PD69">
        <v>1997.82</v>
      </c>
      <c r="PE69">
        <v>3.55</v>
      </c>
      <c r="PF69">
        <v>0.54</v>
      </c>
      <c r="PG69">
        <v>1.41</v>
      </c>
      <c r="PH69">
        <v>9.6</v>
      </c>
      <c r="PI69">
        <v>1.19</v>
      </c>
      <c r="PK69">
        <v>23.46</v>
      </c>
      <c r="PL69">
        <v>5.6412000000000004</v>
      </c>
      <c r="PM69">
        <v>2.95</v>
      </c>
      <c r="PN69">
        <v>655.46</v>
      </c>
      <c r="PO69">
        <v>1.4</v>
      </c>
      <c r="PP69">
        <v>1.25</v>
      </c>
      <c r="PQ69">
        <v>1.88</v>
      </c>
      <c r="PR69">
        <v>74.739999999999995</v>
      </c>
      <c r="PS69">
        <v>0.27</v>
      </c>
      <c r="PT69">
        <v>1.04</v>
      </c>
      <c r="PV69">
        <v>53.74</v>
      </c>
      <c r="PW69">
        <v>2.9024999999999999</v>
      </c>
      <c r="PX69">
        <v>1124.22</v>
      </c>
      <c r="PY69">
        <v>1288.96</v>
      </c>
      <c r="PZ69">
        <v>1.1499999999999999</v>
      </c>
      <c r="QA69">
        <v>0.26</v>
      </c>
      <c r="QC69">
        <v>96.58</v>
      </c>
      <c r="QD69">
        <v>2.4700000000000002</v>
      </c>
      <c r="QE69">
        <v>2.16</v>
      </c>
      <c r="QF69">
        <v>1.0900000000000001</v>
      </c>
      <c r="QG69">
        <v>2.99</v>
      </c>
      <c r="QH69">
        <v>7.93</v>
      </c>
      <c r="QI69">
        <v>19.43</v>
      </c>
      <c r="QJ69">
        <v>17.170000000000002</v>
      </c>
      <c r="QK69">
        <v>26.96</v>
      </c>
      <c r="QL69">
        <v>9.94</v>
      </c>
      <c r="QN69">
        <v>3725.17</v>
      </c>
      <c r="QO69">
        <v>5.73</v>
      </c>
      <c r="QP69">
        <v>141.47</v>
      </c>
      <c r="QQ69">
        <v>21.74</v>
      </c>
      <c r="QR69">
        <v>204.78</v>
      </c>
      <c r="QT69">
        <v>38.65</v>
      </c>
      <c r="QU69">
        <v>1.38</v>
      </c>
      <c r="QW69">
        <v>2.52</v>
      </c>
      <c r="RC69">
        <v>4.3171999999999997</v>
      </c>
      <c r="RD69">
        <v>1395.33</v>
      </c>
      <c r="RF69">
        <v>34.92</v>
      </c>
      <c r="RG69">
        <v>1.24</v>
      </c>
      <c r="RI69">
        <v>2.41</v>
      </c>
      <c r="RJ69">
        <v>0.26</v>
      </c>
      <c r="RK69">
        <v>112.92</v>
      </c>
      <c r="RM69">
        <v>7.7439</v>
      </c>
      <c r="RO69">
        <v>41.82</v>
      </c>
      <c r="RP69">
        <v>24.59</v>
      </c>
      <c r="RQ69">
        <v>19.989999999999998</v>
      </c>
      <c r="RR69">
        <v>6.15</v>
      </c>
      <c r="RT69">
        <v>6.71</v>
      </c>
      <c r="RU69">
        <v>0.62</v>
      </c>
      <c r="RV69">
        <v>1.78</v>
      </c>
      <c r="RW69">
        <v>10.5</v>
      </c>
      <c r="RY69">
        <v>1096.57</v>
      </c>
      <c r="RZ69">
        <v>0.63</v>
      </c>
      <c r="SA69">
        <v>36.89</v>
      </c>
      <c r="SC69">
        <v>94.99</v>
      </c>
      <c r="SD69">
        <v>1420.87</v>
      </c>
      <c r="SE69">
        <v>1.76</v>
      </c>
      <c r="SF69">
        <v>0.42</v>
      </c>
      <c r="SG69">
        <v>17.850000000000001</v>
      </c>
    </row>
    <row r="70" spans="1:501" x14ac:dyDescent="0.35">
      <c r="A70" s="1">
        <v>42277</v>
      </c>
      <c r="B70">
        <v>8935.19</v>
      </c>
      <c r="C70">
        <v>450.53</v>
      </c>
      <c r="D70">
        <v>28.74</v>
      </c>
      <c r="G70">
        <v>1479.26</v>
      </c>
      <c r="I70">
        <v>294.74</v>
      </c>
      <c r="J70">
        <v>16738.595499999999</v>
      </c>
      <c r="K70">
        <v>6690.5455000000002</v>
      </c>
      <c r="L70">
        <v>2807.2174</v>
      </c>
      <c r="M70">
        <v>416.2996</v>
      </c>
      <c r="N70">
        <v>7666.9395999999997</v>
      </c>
      <c r="O70">
        <v>8.5068000000000001</v>
      </c>
      <c r="P70">
        <v>22.177399999999999</v>
      </c>
      <c r="Q70">
        <v>6.1704999999999997</v>
      </c>
      <c r="R70">
        <v>1.8440000000000001</v>
      </c>
      <c r="S70">
        <v>5.8975</v>
      </c>
      <c r="T70">
        <v>26.741199999999999</v>
      </c>
      <c r="W70">
        <v>1.6946000000000001</v>
      </c>
      <c r="X70">
        <v>20.832799999999999</v>
      </c>
      <c r="Y70">
        <v>84.269800000000004</v>
      </c>
      <c r="Z70">
        <v>7.6292</v>
      </c>
      <c r="AA70">
        <v>6.6951999999999998</v>
      </c>
      <c r="AB70">
        <v>2.4579</v>
      </c>
      <c r="AC70">
        <v>85.954400000000007</v>
      </c>
      <c r="AD70">
        <v>20.3216</v>
      </c>
      <c r="AE70">
        <v>4.0708000000000002</v>
      </c>
      <c r="AF70">
        <v>69.808099999999996</v>
      </c>
      <c r="AG70">
        <v>25.6343</v>
      </c>
      <c r="AH70">
        <v>7.6635</v>
      </c>
      <c r="AI70">
        <v>35.1081</v>
      </c>
      <c r="AJ70">
        <v>38.479100000000003</v>
      </c>
      <c r="AK70">
        <v>36.768999999999998</v>
      </c>
      <c r="AL70">
        <v>3.1966999999999999</v>
      </c>
      <c r="AM70">
        <v>1.4483999999999999</v>
      </c>
      <c r="AN70">
        <v>18.351099999999999</v>
      </c>
      <c r="AO70">
        <v>3.7818999999999998</v>
      </c>
      <c r="AP70">
        <v>5.7260999999999997</v>
      </c>
      <c r="AQ70">
        <v>0.3392</v>
      </c>
      <c r="AR70">
        <v>4.5979000000000001</v>
      </c>
      <c r="AS70">
        <v>174.91460000000001</v>
      </c>
      <c r="AT70">
        <v>3.9049</v>
      </c>
      <c r="AU70">
        <v>15.939</v>
      </c>
      <c r="AV70">
        <v>31.000699999999998</v>
      </c>
      <c r="AW70">
        <v>5.4034000000000004</v>
      </c>
      <c r="AX70">
        <v>1.5704</v>
      </c>
      <c r="AY70">
        <v>11.200900000000001</v>
      </c>
      <c r="AZ70">
        <v>1.5627</v>
      </c>
      <c r="BA70">
        <v>2.4500000000000002</v>
      </c>
      <c r="BB70">
        <v>3.1516999999999999</v>
      </c>
      <c r="BC70">
        <v>0.71430000000000005</v>
      </c>
      <c r="BD70">
        <v>1.7044999999999999</v>
      </c>
      <c r="BE70">
        <v>85.945499999999996</v>
      </c>
      <c r="BF70">
        <v>1.3181</v>
      </c>
      <c r="BG70">
        <v>3.5371999999999999</v>
      </c>
      <c r="BH70">
        <v>15.231999999999999</v>
      </c>
      <c r="BI70">
        <v>32.297499999999999</v>
      </c>
      <c r="BJ70">
        <v>0.95789999999999997</v>
      </c>
      <c r="BK70">
        <v>26.927299999999999</v>
      </c>
      <c r="BL70">
        <v>5.1006999999999998</v>
      </c>
      <c r="BM70">
        <v>286.01839999999999</v>
      </c>
      <c r="BN70">
        <v>2.5364</v>
      </c>
      <c r="BO70">
        <v>19.7483</v>
      </c>
      <c r="BP70">
        <v>8.4705999999999992</v>
      </c>
      <c r="BQ70">
        <v>7.3784000000000001</v>
      </c>
      <c r="BR70">
        <v>14.0311</v>
      </c>
      <c r="BS70">
        <v>26.23</v>
      </c>
      <c r="BT70">
        <v>7.4894999999999996</v>
      </c>
      <c r="BU70">
        <v>3.2542</v>
      </c>
      <c r="BV70">
        <v>4.0461999999999998</v>
      </c>
      <c r="BW70">
        <v>15.8361</v>
      </c>
      <c r="BX70">
        <v>7.1186999999999996</v>
      </c>
      <c r="BY70">
        <v>3.4500999999999999</v>
      </c>
      <c r="BZ70">
        <v>24.868600000000001</v>
      </c>
      <c r="CA70">
        <v>24.067799999999998</v>
      </c>
      <c r="CB70">
        <v>3.2330999999999999</v>
      </c>
      <c r="CC70">
        <v>2.4217</v>
      </c>
      <c r="CD70">
        <v>28.41</v>
      </c>
      <c r="CE70">
        <v>15.5884</v>
      </c>
      <c r="CF70">
        <v>1.6700999999999999</v>
      </c>
      <c r="CG70">
        <v>6.6928999999999998</v>
      </c>
      <c r="CH70">
        <v>3.2465999999999999</v>
      </c>
      <c r="CJ70">
        <v>8.3625000000000007</v>
      </c>
      <c r="CK70">
        <v>4.0716999999999999</v>
      </c>
      <c r="CL70">
        <v>0.65759999999999996</v>
      </c>
      <c r="CM70">
        <v>3.3626</v>
      </c>
      <c r="CN70">
        <v>11.283799999999999</v>
      </c>
      <c r="CO70">
        <v>1.4778</v>
      </c>
      <c r="CP70">
        <v>1.8876999999999999</v>
      </c>
      <c r="CR70">
        <v>49.36</v>
      </c>
      <c r="CT70">
        <v>61.446599999999997</v>
      </c>
      <c r="CU70">
        <v>1.7799</v>
      </c>
      <c r="CV70">
        <v>2.0055999999999998</v>
      </c>
      <c r="CW70">
        <v>19.057300000000001</v>
      </c>
      <c r="CX70">
        <v>2.2437</v>
      </c>
      <c r="CZ70">
        <v>13.0557</v>
      </c>
      <c r="DA70">
        <v>33.428699999999999</v>
      </c>
      <c r="DB70">
        <v>8.0972000000000008</v>
      </c>
      <c r="DC70">
        <v>0.83589999999999998</v>
      </c>
      <c r="DJ70">
        <v>9.16</v>
      </c>
      <c r="DV70">
        <v>27.11</v>
      </c>
      <c r="DX70">
        <v>229.34</v>
      </c>
      <c r="EA70">
        <v>0.37</v>
      </c>
      <c r="EQ70">
        <v>157.41999999999999</v>
      </c>
      <c r="ET70">
        <v>10.59</v>
      </c>
      <c r="EU70">
        <v>32.25</v>
      </c>
      <c r="EV70">
        <v>81.52</v>
      </c>
      <c r="FD70">
        <v>0.61</v>
      </c>
      <c r="FF70">
        <v>0.77</v>
      </c>
      <c r="FH70">
        <v>1.94</v>
      </c>
      <c r="FJ70">
        <v>34.479999999999997</v>
      </c>
      <c r="FM70">
        <v>44.19</v>
      </c>
      <c r="FN70">
        <v>69.2</v>
      </c>
      <c r="FO70">
        <v>6.82</v>
      </c>
      <c r="FR70">
        <v>2.54</v>
      </c>
      <c r="FZ70">
        <v>1.57</v>
      </c>
      <c r="GB70">
        <v>5.22</v>
      </c>
      <c r="GD70">
        <v>12.29</v>
      </c>
      <c r="GK70">
        <v>16.53</v>
      </c>
      <c r="GN70">
        <v>32.22</v>
      </c>
      <c r="GQ70">
        <v>2</v>
      </c>
      <c r="GR70">
        <v>9.67</v>
      </c>
      <c r="GT70">
        <v>7.97</v>
      </c>
      <c r="GW70">
        <v>119.41</v>
      </c>
      <c r="HD70">
        <v>0.41</v>
      </c>
      <c r="HE70">
        <v>34.17</v>
      </c>
      <c r="HF70">
        <v>1.45</v>
      </c>
      <c r="HI70">
        <v>24.76</v>
      </c>
      <c r="HJ70">
        <v>3.07</v>
      </c>
      <c r="HP70">
        <v>2.16</v>
      </c>
      <c r="HQ70">
        <v>0.66</v>
      </c>
      <c r="HR70">
        <v>7938.13</v>
      </c>
      <c r="HS70">
        <v>357.91699999999997</v>
      </c>
      <c r="HT70">
        <v>900.83</v>
      </c>
      <c r="HU70">
        <v>4.6900000000000004</v>
      </c>
      <c r="HV70">
        <v>267.70999999999998</v>
      </c>
      <c r="HW70">
        <v>363.19</v>
      </c>
      <c r="HX70">
        <v>929.76</v>
      </c>
      <c r="HZ70">
        <v>322.42809999999997</v>
      </c>
      <c r="IB70">
        <v>474.12</v>
      </c>
      <c r="II70">
        <v>17.239999999999998</v>
      </c>
      <c r="IJ70">
        <v>5.35</v>
      </c>
      <c r="IK70">
        <v>5.23</v>
      </c>
      <c r="IL70">
        <v>1.83</v>
      </c>
      <c r="IM70">
        <v>2.7</v>
      </c>
      <c r="IN70">
        <v>29.03</v>
      </c>
      <c r="IO70">
        <v>0.26</v>
      </c>
      <c r="IP70">
        <v>128.77000000000001</v>
      </c>
      <c r="IQ70">
        <v>15961.67</v>
      </c>
      <c r="IR70">
        <v>13.07</v>
      </c>
      <c r="IT70">
        <v>194.09</v>
      </c>
      <c r="IU70">
        <v>408.53</v>
      </c>
      <c r="IV70">
        <v>7.08</v>
      </c>
      <c r="IW70">
        <v>12.56</v>
      </c>
      <c r="IX70">
        <v>32.51</v>
      </c>
      <c r="IY70">
        <v>52.341999999999999</v>
      </c>
      <c r="JA70">
        <v>31662.27</v>
      </c>
      <c r="JB70">
        <v>22314.41</v>
      </c>
      <c r="JC70">
        <v>21215.25</v>
      </c>
      <c r="JD70">
        <v>38507.06</v>
      </c>
      <c r="JE70">
        <v>12578.24</v>
      </c>
      <c r="JF70">
        <v>26729.360000000001</v>
      </c>
      <c r="JG70">
        <v>8153.71</v>
      </c>
      <c r="JH70">
        <v>5414.8670000000002</v>
      </c>
      <c r="JI70">
        <v>2954.47</v>
      </c>
      <c r="JJ70">
        <v>5106.18</v>
      </c>
      <c r="JK70">
        <v>659.92</v>
      </c>
      <c r="JL70">
        <v>724.76</v>
      </c>
      <c r="JM70">
        <v>482.3</v>
      </c>
      <c r="JN70">
        <v>274.33999999999997</v>
      </c>
      <c r="JO70">
        <v>387.03</v>
      </c>
      <c r="JP70">
        <v>5747.17</v>
      </c>
      <c r="JQ70">
        <v>429.19</v>
      </c>
      <c r="JR70">
        <v>777.71</v>
      </c>
      <c r="JT70">
        <v>1573.68</v>
      </c>
      <c r="JU70">
        <v>6171.69</v>
      </c>
      <c r="JV70">
        <v>4668.5200000000004</v>
      </c>
      <c r="JW70">
        <v>224.73</v>
      </c>
      <c r="JX70">
        <v>1036.29</v>
      </c>
      <c r="JY70">
        <v>2364.9899999999998</v>
      </c>
      <c r="KB70">
        <v>887.5</v>
      </c>
      <c r="KD70">
        <v>7.72</v>
      </c>
      <c r="KE70">
        <v>527.66</v>
      </c>
      <c r="KF70">
        <v>0.85</v>
      </c>
      <c r="KG70">
        <v>104.5</v>
      </c>
      <c r="KH70">
        <v>0.90449999999999997</v>
      </c>
      <c r="KI70">
        <v>3.53</v>
      </c>
      <c r="KJ70">
        <v>32.19</v>
      </c>
      <c r="KK70">
        <v>0.36</v>
      </c>
      <c r="KM70">
        <v>4516.6099999999997</v>
      </c>
      <c r="KN70">
        <v>15.01</v>
      </c>
      <c r="KO70">
        <v>1.53</v>
      </c>
      <c r="KP70">
        <v>382.14</v>
      </c>
      <c r="KQ70">
        <v>0.61</v>
      </c>
      <c r="KR70">
        <v>5.07</v>
      </c>
      <c r="KS70">
        <v>2.4</v>
      </c>
      <c r="KT70">
        <v>7.63</v>
      </c>
      <c r="KV70">
        <v>1.54</v>
      </c>
      <c r="KW70">
        <v>3.7</v>
      </c>
      <c r="KX70">
        <v>0.91</v>
      </c>
      <c r="KY70">
        <v>0.48</v>
      </c>
      <c r="LA70">
        <v>2.73</v>
      </c>
      <c r="LB70">
        <v>1.79</v>
      </c>
      <c r="LD70">
        <v>222.89</v>
      </c>
      <c r="LE70">
        <v>0.93799999999999994</v>
      </c>
      <c r="LF70">
        <v>0.67</v>
      </c>
      <c r="LG70">
        <v>14.39</v>
      </c>
      <c r="LH70">
        <v>19.22</v>
      </c>
      <c r="LI70">
        <v>2.59</v>
      </c>
      <c r="LJ70">
        <v>31.94</v>
      </c>
      <c r="LL70">
        <v>7.59</v>
      </c>
      <c r="LM70">
        <v>127.36</v>
      </c>
      <c r="LN70">
        <v>1000.91</v>
      </c>
      <c r="LO70">
        <v>0.36</v>
      </c>
      <c r="LP70">
        <v>20.3</v>
      </c>
      <c r="LQ70">
        <v>5.64</v>
      </c>
      <c r="LR70">
        <v>3.92</v>
      </c>
      <c r="LS70">
        <v>15.58</v>
      </c>
      <c r="LT70">
        <v>1.54</v>
      </c>
      <c r="LV70">
        <v>47.76</v>
      </c>
      <c r="LW70">
        <v>0.73809999999999998</v>
      </c>
      <c r="LX70">
        <v>0.67</v>
      </c>
      <c r="LY70">
        <v>9.2100000000000009</v>
      </c>
      <c r="LZ70">
        <v>0.31</v>
      </c>
      <c r="MA70">
        <v>5.81</v>
      </c>
      <c r="MB70">
        <v>50.33</v>
      </c>
      <c r="MC70">
        <v>35.6</v>
      </c>
      <c r="ME70">
        <v>0.52</v>
      </c>
      <c r="MG70">
        <v>0.73</v>
      </c>
      <c r="MH70">
        <v>235.4</v>
      </c>
      <c r="MI70">
        <v>0.35</v>
      </c>
      <c r="MJ70">
        <v>17.47</v>
      </c>
      <c r="MK70">
        <v>3.7282999999999999</v>
      </c>
      <c r="ML70">
        <v>16.329999999999998</v>
      </c>
      <c r="MM70">
        <v>7.41</v>
      </c>
      <c r="MN70">
        <v>0.81540000000000001</v>
      </c>
      <c r="MO70">
        <v>8.07</v>
      </c>
      <c r="MQ70">
        <v>2.65</v>
      </c>
      <c r="MS70">
        <v>0.96719999999999995</v>
      </c>
      <c r="MT70">
        <v>999.76</v>
      </c>
      <c r="MU70">
        <v>937.28</v>
      </c>
      <c r="MV70">
        <v>10.33</v>
      </c>
      <c r="MW70">
        <v>101.7804</v>
      </c>
      <c r="MX70">
        <v>1.93</v>
      </c>
      <c r="MY70">
        <v>63.82</v>
      </c>
      <c r="NA70">
        <v>30.5</v>
      </c>
      <c r="NB70">
        <v>5.65</v>
      </c>
      <c r="NC70">
        <v>89.36</v>
      </c>
      <c r="ND70">
        <v>1.9761</v>
      </c>
      <c r="NE70">
        <v>0.51</v>
      </c>
      <c r="NF70">
        <v>14.42</v>
      </c>
      <c r="NG70">
        <v>72.38</v>
      </c>
      <c r="NH70">
        <v>794.18</v>
      </c>
      <c r="NI70">
        <v>1.6</v>
      </c>
      <c r="NK70">
        <v>35.92</v>
      </c>
      <c r="NL70">
        <v>12.9611</v>
      </c>
      <c r="NM70">
        <v>19.03</v>
      </c>
      <c r="NN70">
        <v>0.92</v>
      </c>
      <c r="NP70">
        <v>0.3</v>
      </c>
      <c r="NQ70">
        <v>1.99</v>
      </c>
      <c r="NR70">
        <v>1.2</v>
      </c>
      <c r="NS70">
        <v>33.19</v>
      </c>
      <c r="NT70">
        <v>0.28000000000000003</v>
      </c>
      <c r="NU70">
        <v>10.86</v>
      </c>
      <c r="NV70">
        <v>28.42</v>
      </c>
      <c r="NW70">
        <v>8.1999999999999993</v>
      </c>
      <c r="NX70">
        <v>142.69</v>
      </c>
      <c r="NZ70">
        <v>0.24</v>
      </c>
      <c r="OA70">
        <v>0.51</v>
      </c>
      <c r="OB70">
        <v>3.22</v>
      </c>
      <c r="OC70">
        <v>1.1599999999999999</v>
      </c>
      <c r="OD70">
        <v>2.97</v>
      </c>
      <c r="OE70">
        <v>3.5114000000000001</v>
      </c>
      <c r="OF70">
        <v>13.82</v>
      </c>
      <c r="OG70">
        <v>36.64</v>
      </c>
      <c r="OH70">
        <v>5.67</v>
      </c>
      <c r="OJ70">
        <v>718.05</v>
      </c>
      <c r="OK70">
        <v>3.4</v>
      </c>
      <c r="OL70">
        <v>3.62</v>
      </c>
      <c r="OM70">
        <v>46.11</v>
      </c>
      <c r="OO70">
        <v>114.61</v>
      </c>
      <c r="OP70">
        <v>3.3690000000000002</v>
      </c>
      <c r="OQ70">
        <v>0.3</v>
      </c>
      <c r="OS70">
        <v>43.73</v>
      </c>
      <c r="OT70">
        <v>4.63</v>
      </c>
      <c r="OU70">
        <v>0.41</v>
      </c>
      <c r="OV70">
        <v>2.04</v>
      </c>
      <c r="OW70">
        <v>6.21</v>
      </c>
      <c r="OX70">
        <v>3.5</v>
      </c>
      <c r="OY70">
        <v>57.65</v>
      </c>
      <c r="PA70">
        <v>2.44</v>
      </c>
      <c r="PB70">
        <v>7.05</v>
      </c>
      <c r="PC70">
        <v>0.81</v>
      </c>
      <c r="PD70">
        <v>1382.11</v>
      </c>
      <c r="PE70">
        <v>4.22</v>
      </c>
      <c r="PF70">
        <v>0.54</v>
      </c>
      <c r="PG70">
        <v>0.84</v>
      </c>
      <c r="PH70">
        <v>6.93</v>
      </c>
      <c r="PI70">
        <v>0.59</v>
      </c>
      <c r="PK70">
        <v>23.28</v>
      </c>
      <c r="PL70">
        <v>3.2719</v>
      </c>
      <c r="PM70">
        <v>3.58</v>
      </c>
      <c r="PN70">
        <v>577.36</v>
      </c>
      <c r="PO70">
        <v>1.86</v>
      </c>
      <c r="PP70">
        <v>1.24</v>
      </c>
      <c r="PQ70">
        <v>1.86</v>
      </c>
      <c r="PR70">
        <v>75.16</v>
      </c>
      <c r="PT70">
        <v>0.83</v>
      </c>
      <c r="PV70">
        <v>52.1</v>
      </c>
      <c r="PW70">
        <v>1.1163000000000001</v>
      </c>
      <c r="PX70">
        <v>779.69</v>
      </c>
      <c r="PY70">
        <v>1169.9000000000001</v>
      </c>
      <c r="PZ70">
        <v>1.1399999999999999</v>
      </c>
      <c r="QA70">
        <v>7.9</v>
      </c>
      <c r="QC70">
        <v>89.03</v>
      </c>
      <c r="QD70">
        <v>2.3199999999999998</v>
      </c>
      <c r="QE70">
        <v>1.91</v>
      </c>
      <c r="QF70">
        <v>1.08</v>
      </c>
      <c r="QG70">
        <v>3.56</v>
      </c>
      <c r="QH70">
        <v>11.41</v>
      </c>
      <c r="QI70">
        <v>22.77</v>
      </c>
      <c r="QJ70">
        <v>19.739999999999998</v>
      </c>
      <c r="QK70">
        <v>39.79</v>
      </c>
      <c r="QL70">
        <v>1.23</v>
      </c>
      <c r="QN70">
        <v>3290.1</v>
      </c>
      <c r="QO70">
        <v>5.29</v>
      </c>
      <c r="QP70">
        <v>88.34</v>
      </c>
      <c r="QQ70">
        <v>21.57</v>
      </c>
      <c r="QR70">
        <v>190.85</v>
      </c>
      <c r="QT70">
        <v>42.37</v>
      </c>
      <c r="QU70">
        <v>1.37</v>
      </c>
      <c r="QV70">
        <v>0.24</v>
      </c>
      <c r="QW70">
        <v>2.81</v>
      </c>
      <c r="QY70">
        <v>0.24329999999999999</v>
      </c>
      <c r="RC70">
        <v>5.0942999999999996</v>
      </c>
      <c r="RD70">
        <v>1078.92</v>
      </c>
      <c r="RF70">
        <v>27.99</v>
      </c>
      <c r="RG70">
        <v>0.61</v>
      </c>
      <c r="RI70">
        <v>2.2200000000000002</v>
      </c>
      <c r="RJ70">
        <v>0.25</v>
      </c>
      <c r="RK70">
        <v>98.53</v>
      </c>
      <c r="RM70">
        <v>7.7939999999999996</v>
      </c>
      <c r="RO70">
        <v>37.54</v>
      </c>
      <c r="RP70">
        <v>18.98</v>
      </c>
      <c r="RQ70">
        <v>26.49</v>
      </c>
      <c r="RR70">
        <v>7.21</v>
      </c>
      <c r="RT70">
        <v>6.39</v>
      </c>
      <c r="RU70">
        <v>0.41</v>
      </c>
      <c r="RV70">
        <v>1.36</v>
      </c>
      <c r="RW70">
        <v>9.26</v>
      </c>
      <c r="RY70">
        <v>918.77</v>
      </c>
      <c r="RZ70">
        <v>0.62</v>
      </c>
      <c r="SA70">
        <v>41.77</v>
      </c>
      <c r="SC70">
        <v>82.48</v>
      </c>
      <c r="SD70">
        <v>1346.51</v>
      </c>
      <c r="SE70">
        <v>1.75</v>
      </c>
      <c r="SF70">
        <v>0.42</v>
      </c>
      <c r="SG70">
        <v>11.09</v>
      </c>
    </row>
    <row r="71" spans="1:501" x14ac:dyDescent="0.35">
      <c r="A71" s="1">
        <v>42307</v>
      </c>
      <c r="B71">
        <v>11989.39</v>
      </c>
      <c r="C71">
        <v>683.47</v>
      </c>
      <c r="D71">
        <v>37.409999999999997</v>
      </c>
      <c r="G71">
        <v>1783.14</v>
      </c>
      <c r="I71">
        <v>326.36</v>
      </c>
      <c r="J71">
        <v>17405.251499999998</v>
      </c>
      <c r="K71">
        <v>7313.9924000000001</v>
      </c>
      <c r="L71">
        <v>4323.7393000000002</v>
      </c>
      <c r="M71">
        <v>594.90260000000001</v>
      </c>
      <c r="N71">
        <v>8527.9343000000008</v>
      </c>
      <c r="O71">
        <v>12.879</v>
      </c>
      <c r="P71">
        <v>22.531099999999999</v>
      </c>
      <c r="Q71">
        <v>6.2689000000000004</v>
      </c>
      <c r="R71">
        <v>3.2785000000000002</v>
      </c>
      <c r="S71">
        <v>5.2289000000000003</v>
      </c>
      <c r="T71">
        <v>39.121499999999997</v>
      </c>
      <c r="W71">
        <v>2.2955000000000001</v>
      </c>
      <c r="X71">
        <v>26.863299999999999</v>
      </c>
      <c r="Y71">
        <v>85.613699999999994</v>
      </c>
      <c r="Z71">
        <v>11.478300000000001</v>
      </c>
      <c r="AA71">
        <v>6.8019999999999996</v>
      </c>
      <c r="AB71">
        <v>3.4958999999999998</v>
      </c>
      <c r="AC71">
        <v>73.983800000000002</v>
      </c>
      <c r="AD71">
        <v>31.656700000000001</v>
      </c>
      <c r="AE71">
        <v>5.7900999999999998</v>
      </c>
      <c r="AF71">
        <v>85.105599999999995</v>
      </c>
      <c r="AG71">
        <v>63.134799999999998</v>
      </c>
      <c r="AH71">
        <v>6.7811000000000003</v>
      </c>
      <c r="AI71">
        <v>32.664299999999997</v>
      </c>
      <c r="AJ71">
        <v>49.992400000000004</v>
      </c>
      <c r="AK71">
        <v>34.865000000000002</v>
      </c>
      <c r="AL71">
        <v>3.2475999999999998</v>
      </c>
      <c r="AM71">
        <v>1.4715</v>
      </c>
      <c r="AN71">
        <v>18.643699999999999</v>
      </c>
      <c r="AO71">
        <v>2.3856000000000002</v>
      </c>
      <c r="AP71">
        <v>7.3695000000000004</v>
      </c>
      <c r="AQ71">
        <v>0.34460000000000002</v>
      </c>
      <c r="AR71">
        <v>5.1383000000000001</v>
      </c>
      <c r="AS71">
        <v>200.2183</v>
      </c>
      <c r="AT71">
        <v>4.2977999999999996</v>
      </c>
      <c r="AU71">
        <v>14.8977</v>
      </c>
      <c r="AV71">
        <v>32.6616</v>
      </c>
      <c r="AW71">
        <v>3.4500999999999999</v>
      </c>
      <c r="AX71">
        <v>1.5954999999999999</v>
      </c>
      <c r="AY71">
        <v>13.750299999999999</v>
      </c>
      <c r="AZ71">
        <v>3.1753</v>
      </c>
      <c r="BA71">
        <v>2.42</v>
      </c>
      <c r="BB71">
        <v>5.8701999999999996</v>
      </c>
      <c r="BC71">
        <v>0.72570000000000001</v>
      </c>
      <c r="BD71">
        <v>1.6651</v>
      </c>
      <c r="BE71">
        <v>111.4674</v>
      </c>
      <c r="BF71">
        <v>1.1458999999999999</v>
      </c>
      <c r="BG71">
        <v>5.0309999999999997</v>
      </c>
      <c r="BH71">
        <v>15.4749</v>
      </c>
      <c r="BI71">
        <v>39.907200000000003</v>
      </c>
      <c r="BJ71">
        <v>1.4597</v>
      </c>
      <c r="BK71">
        <v>27.3567</v>
      </c>
      <c r="BL71">
        <v>4.8365</v>
      </c>
      <c r="BM71">
        <v>312.19110000000001</v>
      </c>
      <c r="BN71">
        <v>3.0922000000000001</v>
      </c>
      <c r="BO71">
        <v>16.635400000000001</v>
      </c>
      <c r="BP71">
        <v>8.6226000000000003</v>
      </c>
      <c r="BQ71">
        <v>9.6378000000000004</v>
      </c>
      <c r="BR71">
        <v>15.2051</v>
      </c>
      <c r="BS71">
        <v>27.54</v>
      </c>
      <c r="BT71">
        <v>7.4032999999999998</v>
      </c>
      <c r="BU71">
        <v>3.0306000000000002</v>
      </c>
      <c r="BV71">
        <v>4.1108000000000002</v>
      </c>
      <c r="BW71">
        <v>15.5524</v>
      </c>
      <c r="BX71">
        <v>6.4286000000000003</v>
      </c>
      <c r="BY71">
        <v>3.7387999999999999</v>
      </c>
      <c r="BZ71">
        <v>25.2652</v>
      </c>
      <c r="CA71">
        <v>26.137899999999998</v>
      </c>
      <c r="CB71">
        <v>4.1059000000000001</v>
      </c>
      <c r="CC71">
        <v>2.4603000000000002</v>
      </c>
      <c r="CD71">
        <v>22.05</v>
      </c>
      <c r="CE71">
        <v>15.5036</v>
      </c>
      <c r="CF71">
        <v>2.2623000000000002</v>
      </c>
      <c r="CG71">
        <v>5.9996999999999998</v>
      </c>
      <c r="CH71">
        <v>3.2984</v>
      </c>
      <c r="CJ71">
        <v>6.6753</v>
      </c>
      <c r="CK71">
        <v>4.1365999999999996</v>
      </c>
      <c r="CL71">
        <v>0.66810000000000003</v>
      </c>
      <c r="CM71">
        <v>2.8271000000000002</v>
      </c>
      <c r="CN71">
        <v>11.463800000000001</v>
      </c>
      <c r="CO71">
        <v>3.1392000000000002</v>
      </c>
      <c r="CP71">
        <v>1.5343</v>
      </c>
      <c r="CR71">
        <v>37.36</v>
      </c>
      <c r="CT71">
        <v>74.3172</v>
      </c>
      <c r="CU71">
        <v>1.9891000000000001</v>
      </c>
      <c r="CV71">
        <v>2.6187999999999998</v>
      </c>
      <c r="CW71">
        <v>18.6936</v>
      </c>
      <c r="CX71">
        <v>2.3151000000000002</v>
      </c>
      <c r="CZ71">
        <v>13.603999999999999</v>
      </c>
      <c r="DA71">
        <v>31.0837</v>
      </c>
      <c r="DB71">
        <v>17.093699999999998</v>
      </c>
      <c r="DC71">
        <v>0.84919999999999995</v>
      </c>
      <c r="DJ71">
        <v>7.45</v>
      </c>
      <c r="DV71">
        <v>27.55</v>
      </c>
      <c r="DX71">
        <v>236.75</v>
      </c>
      <c r="EA71">
        <v>0.38</v>
      </c>
      <c r="EQ71">
        <v>260.54000000000002</v>
      </c>
      <c r="ET71">
        <v>10.039999999999999</v>
      </c>
      <c r="EU71">
        <v>29.12</v>
      </c>
      <c r="EV71">
        <v>80.099999999999994</v>
      </c>
      <c r="FD71">
        <v>0.41</v>
      </c>
      <c r="FF71">
        <v>1.24</v>
      </c>
      <c r="FH71">
        <v>2.63</v>
      </c>
      <c r="FJ71">
        <v>28.46</v>
      </c>
      <c r="FM71">
        <v>71.25</v>
      </c>
      <c r="FN71">
        <v>87.26</v>
      </c>
      <c r="FO71">
        <v>7.8</v>
      </c>
      <c r="FR71">
        <v>2.59</v>
      </c>
      <c r="FZ71">
        <v>1.6</v>
      </c>
      <c r="GB71">
        <v>7.83</v>
      </c>
      <c r="GD71">
        <v>14.05</v>
      </c>
      <c r="GF71">
        <v>0.38</v>
      </c>
      <c r="GK71">
        <v>15.12</v>
      </c>
      <c r="GN71">
        <v>36</v>
      </c>
      <c r="GQ71">
        <v>2.17</v>
      </c>
      <c r="GR71">
        <v>14.24</v>
      </c>
      <c r="GT71">
        <v>12.15</v>
      </c>
      <c r="GW71">
        <v>128.71</v>
      </c>
      <c r="HD71">
        <v>0.41</v>
      </c>
      <c r="HE71">
        <v>42.53</v>
      </c>
      <c r="HF71">
        <v>2.21</v>
      </c>
      <c r="HI71">
        <v>19.57</v>
      </c>
      <c r="HJ71">
        <v>3.06</v>
      </c>
      <c r="HP71">
        <v>2.19</v>
      </c>
      <c r="HQ71">
        <v>0.67</v>
      </c>
      <c r="HR71">
        <v>8749.2800000000007</v>
      </c>
      <c r="HS71">
        <v>387.09100000000001</v>
      </c>
      <c r="HT71">
        <v>965.96</v>
      </c>
      <c r="HU71">
        <v>4.4800000000000004</v>
      </c>
      <c r="HV71">
        <v>255.89</v>
      </c>
      <c r="HW71">
        <v>286.17</v>
      </c>
      <c r="HX71">
        <v>877.16</v>
      </c>
      <c r="HZ71">
        <v>332.072</v>
      </c>
      <c r="IB71">
        <v>407.87</v>
      </c>
      <c r="II71">
        <v>17.059999999999999</v>
      </c>
      <c r="IJ71">
        <v>5.29</v>
      </c>
      <c r="IK71">
        <v>5.17</v>
      </c>
      <c r="IL71">
        <v>1.81</v>
      </c>
      <c r="IM71">
        <v>2.97</v>
      </c>
      <c r="IN71">
        <v>28.73</v>
      </c>
      <c r="IO71">
        <v>0.26</v>
      </c>
      <c r="IP71">
        <v>128.77000000000001</v>
      </c>
      <c r="IQ71">
        <v>18162.400000000001</v>
      </c>
      <c r="IR71">
        <v>16.329999999999998</v>
      </c>
      <c r="IT71">
        <v>251.34</v>
      </c>
      <c r="IU71">
        <v>412.16</v>
      </c>
      <c r="IV71">
        <v>7.41</v>
      </c>
      <c r="IW71">
        <v>12.2</v>
      </c>
      <c r="IX71">
        <v>33.68</v>
      </c>
      <c r="IY71">
        <v>59.392000000000003</v>
      </c>
      <c r="JA71">
        <v>36893.71</v>
      </c>
      <c r="JB71">
        <v>23842.42</v>
      </c>
      <c r="JC71">
        <v>25362.23</v>
      </c>
      <c r="JD71">
        <v>42993.19</v>
      </c>
      <c r="JE71">
        <v>12405.5</v>
      </c>
      <c r="JF71">
        <v>28187.64</v>
      </c>
      <c r="JG71">
        <v>8911.9699999999993</v>
      </c>
      <c r="JH71">
        <v>6415.4409999999998</v>
      </c>
      <c r="JI71">
        <v>3074.61</v>
      </c>
      <c r="JJ71">
        <v>4592.32</v>
      </c>
      <c r="JK71">
        <v>842.55</v>
      </c>
      <c r="JL71">
        <v>663.55</v>
      </c>
      <c r="JM71">
        <v>549.97</v>
      </c>
      <c r="JN71">
        <v>326.37</v>
      </c>
      <c r="JO71">
        <v>513.4</v>
      </c>
      <c r="JP71">
        <v>6872.88</v>
      </c>
      <c r="JQ71">
        <v>479.76</v>
      </c>
      <c r="JR71">
        <v>762.52</v>
      </c>
      <c r="JT71">
        <v>1680.09</v>
      </c>
      <c r="JU71">
        <v>6295.49</v>
      </c>
      <c r="JV71">
        <v>5263.79</v>
      </c>
      <c r="JW71">
        <v>583.4</v>
      </c>
      <c r="JX71">
        <v>1127.3800000000001</v>
      </c>
      <c r="JY71">
        <v>2677.21</v>
      </c>
      <c r="KB71">
        <v>948.61</v>
      </c>
      <c r="KD71">
        <v>9.89</v>
      </c>
      <c r="KE71">
        <v>572.12</v>
      </c>
      <c r="KF71">
        <v>0.87</v>
      </c>
      <c r="KG71">
        <v>102.11</v>
      </c>
      <c r="KH71">
        <v>0.84799999999999998</v>
      </c>
      <c r="KI71">
        <v>4.83</v>
      </c>
      <c r="KJ71">
        <v>34.97</v>
      </c>
      <c r="KK71">
        <v>0.49</v>
      </c>
      <c r="KM71">
        <v>5058.68</v>
      </c>
      <c r="KN71">
        <v>14.22</v>
      </c>
      <c r="KO71">
        <v>2.4300000000000002</v>
      </c>
      <c r="KP71">
        <v>481.27</v>
      </c>
      <c r="KQ71">
        <v>0.41</v>
      </c>
      <c r="KR71">
        <v>3.54</v>
      </c>
      <c r="KS71">
        <v>2.46</v>
      </c>
      <c r="KT71">
        <v>8.86</v>
      </c>
      <c r="KV71">
        <v>1.89</v>
      </c>
      <c r="KW71">
        <v>3.79</v>
      </c>
      <c r="KX71">
        <v>0.93</v>
      </c>
      <c r="KY71">
        <v>0.73</v>
      </c>
      <c r="LA71">
        <v>2.79</v>
      </c>
      <c r="LB71">
        <v>1.84</v>
      </c>
      <c r="LD71">
        <v>168.1</v>
      </c>
      <c r="LE71">
        <v>0.78600000000000003</v>
      </c>
      <c r="LF71">
        <v>0.35</v>
      </c>
      <c r="LG71">
        <v>23.96</v>
      </c>
      <c r="LH71">
        <v>16.739999999999998</v>
      </c>
      <c r="LI71">
        <v>3.94</v>
      </c>
      <c r="LJ71">
        <v>32.18</v>
      </c>
      <c r="LL71">
        <v>5.19</v>
      </c>
      <c r="LM71">
        <v>134.66</v>
      </c>
      <c r="LN71">
        <v>939.24</v>
      </c>
      <c r="LO71">
        <v>0.37</v>
      </c>
      <c r="LP71">
        <v>28.34</v>
      </c>
      <c r="LQ71">
        <v>7.69</v>
      </c>
      <c r="LR71">
        <v>5.69</v>
      </c>
      <c r="LS71">
        <v>15.97</v>
      </c>
      <c r="LT71">
        <v>1.52</v>
      </c>
      <c r="LV71">
        <v>22.49</v>
      </c>
      <c r="LW71">
        <v>2.4603000000000002</v>
      </c>
      <c r="LX71">
        <v>1.37</v>
      </c>
      <c r="LY71">
        <v>8.18</v>
      </c>
      <c r="LZ71">
        <v>0.32</v>
      </c>
      <c r="MA71">
        <v>7.15</v>
      </c>
      <c r="MB71">
        <v>40.65</v>
      </c>
      <c r="MC71">
        <v>42.41</v>
      </c>
      <c r="ME71">
        <v>0.53</v>
      </c>
      <c r="MG71">
        <v>0.66</v>
      </c>
      <c r="MH71">
        <v>228.05</v>
      </c>
      <c r="MJ71">
        <v>18.73</v>
      </c>
      <c r="MK71">
        <v>6.0789999999999997</v>
      </c>
      <c r="ML71">
        <v>16.73</v>
      </c>
      <c r="MM71">
        <v>6.56</v>
      </c>
      <c r="MN71">
        <v>0.47960000000000003</v>
      </c>
      <c r="MO71">
        <v>10.68</v>
      </c>
      <c r="MQ71">
        <v>2.95</v>
      </c>
      <c r="MS71">
        <v>3.4542999999999999</v>
      </c>
      <c r="MT71">
        <v>973.82</v>
      </c>
      <c r="MU71">
        <v>961.64</v>
      </c>
      <c r="MV71">
        <v>14.68</v>
      </c>
      <c r="MW71">
        <v>96.7209</v>
      </c>
      <c r="MX71">
        <v>1.52</v>
      </c>
      <c r="MY71">
        <v>65.400000000000006</v>
      </c>
      <c r="NA71">
        <v>35.72</v>
      </c>
      <c r="NB71">
        <v>5.79</v>
      </c>
      <c r="NC71">
        <v>102.13</v>
      </c>
      <c r="ND71">
        <v>0.99690000000000001</v>
      </c>
      <c r="NE71">
        <v>0.31</v>
      </c>
      <c r="NF71">
        <v>16.16</v>
      </c>
      <c r="NG71">
        <v>65.83</v>
      </c>
      <c r="NH71">
        <v>763.44</v>
      </c>
      <c r="NI71">
        <v>1.64</v>
      </c>
      <c r="NK71">
        <v>49.8</v>
      </c>
      <c r="NL71">
        <v>15.2483</v>
      </c>
      <c r="NM71">
        <v>19.170000000000002</v>
      </c>
      <c r="NN71">
        <v>0.94</v>
      </c>
      <c r="NP71">
        <v>0.37</v>
      </c>
      <c r="NQ71">
        <v>2.38</v>
      </c>
      <c r="NR71">
        <v>1.23</v>
      </c>
      <c r="NS71">
        <v>35.75</v>
      </c>
      <c r="NT71">
        <v>0.28000000000000003</v>
      </c>
      <c r="NU71">
        <v>8.91</v>
      </c>
      <c r="NV71">
        <v>26.08</v>
      </c>
      <c r="NW71">
        <v>7.82</v>
      </c>
      <c r="NX71">
        <v>161.15</v>
      </c>
      <c r="OA71">
        <v>0.53</v>
      </c>
      <c r="OB71">
        <v>3.3</v>
      </c>
      <c r="OC71">
        <v>1.19</v>
      </c>
      <c r="OD71">
        <v>4.0599999999999996</v>
      </c>
      <c r="OE71">
        <v>5.2671000000000001</v>
      </c>
      <c r="OF71">
        <v>12.59</v>
      </c>
      <c r="OG71">
        <v>42.4</v>
      </c>
      <c r="OH71">
        <v>6.34</v>
      </c>
      <c r="OJ71">
        <v>619.84</v>
      </c>
      <c r="OK71">
        <v>3.48</v>
      </c>
      <c r="OL71">
        <v>3.71</v>
      </c>
      <c r="OM71">
        <v>48.5</v>
      </c>
      <c r="OO71">
        <v>126.29</v>
      </c>
      <c r="OP71">
        <v>3.4399000000000002</v>
      </c>
      <c r="OQ71">
        <v>0.3</v>
      </c>
      <c r="OS71">
        <v>41.31</v>
      </c>
      <c r="OT71">
        <v>5.69</v>
      </c>
      <c r="OU71">
        <v>0.37</v>
      </c>
      <c r="OV71">
        <v>3.47</v>
      </c>
      <c r="OW71">
        <v>6.67</v>
      </c>
      <c r="OX71">
        <v>3.68</v>
      </c>
      <c r="OY71">
        <v>62.68</v>
      </c>
      <c r="PA71">
        <v>3.36</v>
      </c>
      <c r="PB71">
        <v>4.82</v>
      </c>
      <c r="PC71">
        <v>0.62</v>
      </c>
      <c r="PD71">
        <v>1870.08</v>
      </c>
      <c r="PE71">
        <v>3.53</v>
      </c>
      <c r="PF71">
        <v>0.55000000000000004</v>
      </c>
      <c r="PG71">
        <v>1.07</v>
      </c>
      <c r="PH71">
        <v>6.21</v>
      </c>
      <c r="PI71">
        <v>0.61</v>
      </c>
      <c r="PK71">
        <v>18.559999999999999</v>
      </c>
      <c r="PL71">
        <v>11.282299999999999</v>
      </c>
      <c r="PM71">
        <v>3.67</v>
      </c>
      <c r="PN71">
        <v>541.27</v>
      </c>
      <c r="PO71">
        <v>1.43</v>
      </c>
      <c r="PP71">
        <v>1.28</v>
      </c>
      <c r="PQ71">
        <v>0.72</v>
      </c>
      <c r="PR71">
        <v>77.27</v>
      </c>
      <c r="PT71">
        <v>0.85</v>
      </c>
      <c r="PV71">
        <v>49.08</v>
      </c>
      <c r="PW71">
        <v>1.161</v>
      </c>
      <c r="PX71">
        <v>1074.24</v>
      </c>
      <c r="PY71">
        <v>1229.53</v>
      </c>
      <c r="PZ71">
        <v>0.78</v>
      </c>
      <c r="QA71">
        <v>24.9</v>
      </c>
      <c r="QC71">
        <v>81.96</v>
      </c>
      <c r="QD71">
        <v>2.39</v>
      </c>
      <c r="QE71">
        <v>1.71</v>
      </c>
      <c r="QF71">
        <v>1.1100000000000001</v>
      </c>
      <c r="QG71">
        <v>3.04</v>
      </c>
      <c r="QH71">
        <v>12.9</v>
      </c>
      <c r="QI71">
        <v>20.39</v>
      </c>
      <c r="QJ71">
        <v>25.28</v>
      </c>
      <c r="QK71">
        <v>31.39</v>
      </c>
      <c r="QL71">
        <v>1.05</v>
      </c>
      <c r="QN71">
        <v>3280.39</v>
      </c>
      <c r="QO71">
        <v>5.42</v>
      </c>
      <c r="QP71">
        <v>81.63</v>
      </c>
      <c r="QQ71">
        <v>21.8</v>
      </c>
      <c r="QR71">
        <v>197.38</v>
      </c>
      <c r="QT71">
        <v>47.69</v>
      </c>
      <c r="QU71">
        <v>1.41</v>
      </c>
      <c r="QW71">
        <v>2.34</v>
      </c>
      <c r="QY71">
        <v>0.32440000000000002</v>
      </c>
      <c r="QZ71">
        <v>35.815899999999999</v>
      </c>
      <c r="RC71">
        <v>5.7563000000000004</v>
      </c>
      <c r="RD71">
        <v>1163.81</v>
      </c>
      <c r="RF71">
        <v>23.22</v>
      </c>
      <c r="RG71">
        <v>0.63</v>
      </c>
      <c r="RI71">
        <v>1.58</v>
      </c>
      <c r="RK71">
        <v>99.9</v>
      </c>
      <c r="RM71">
        <v>7.9592000000000001</v>
      </c>
      <c r="RO71">
        <v>44.55</v>
      </c>
      <c r="RP71">
        <v>15.08</v>
      </c>
      <c r="RQ71">
        <v>37.33</v>
      </c>
      <c r="RR71">
        <v>6.11</v>
      </c>
      <c r="RT71">
        <v>8.3000000000000007</v>
      </c>
      <c r="RU71">
        <v>0.63</v>
      </c>
      <c r="RV71">
        <v>1.4</v>
      </c>
      <c r="RW71">
        <v>11.59</v>
      </c>
      <c r="RY71">
        <v>911.93</v>
      </c>
      <c r="RZ71">
        <v>0.64</v>
      </c>
      <c r="SA71">
        <v>41.23</v>
      </c>
      <c r="SC71">
        <v>78.48</v>
      </c>
      <c r="SD71">
        <v>1368.49</v>
      </c>
      <c r="SE71">
        <v>1.79</v>
      </c>
      <c r="SF71">
        <v>0.32</v>
      </c>
      <c r="SG71">
        <v>11.36</v>
      </c>
    </row>
    <row r="72" spans="1:501" x14ac:dyDescent="0.35">
      <c r="A72" s="1">
        <v>42338</v>
      </c>
      <c r="B72">
        <v>10843.01</v>
      </c>
      <c r="C72">
        <v>711.57</v>
      </c>
      <c r="D72">
        <v>64.7</v>
      </c>
      <c r="G72">
        <v>1736.96</v>
      </c>
      <c r="I72">
        <v>369.9</v>
      </c>
      <c r="J72">
        <v>17975.585999999999</v>
      </c>
      <c r="K72">
        <v>7185.9978000000001</v>
      </c>
      <c r="L72">
        <v>5129.9479000000001</v>
      </c>
      <c r="M72">
        <v>486.18720000000002</v>
      </c>
      <c r="N72">
        <v>9047.2886999999992</v>
      </c>
      <c r="O72">
        <v>6.7122000000000002</v>
      </c>
      <c r="P72">
        <v>18.645399999999999</v>
      </c>
      <c r="Q72">
        <v>3.1833999999999998</v>
      </c>
      <c r="R72">
        <v>2.3784000000000001</v>
      </c>
      <c r="S72">
        <v>5.0892999999999997</v>
      </c>
      <c r="T72">
        <v>30.2897</v>
      </c>
      <c r="W72">
        <v>2.3313999999999999</v>
      </c>
      <c r="X72">
        <v>24.802600000000002</v>
      </c>
      <c r="Y72">
        <v>86.950800000000001</v>
      </c>
      <c r="Z72">
        <v>26.008900000000001</v>
      </c>
      <c r="AA72">
        <v>7.5991</v>
      </c>
      <c r="AB72">
        <v>3.7679</v>
      </c>
      <c r="AC72">
        <v>57.894199999999998</v>
      </c>
      <c r="AD72">
        <v>26.559699999999999</v>
      </c>
      <c r="AE72">
        <v>8.4007000000000005</v>
      </c>
      <c r="AF72">
        <v>82.9739</v>
      </c>
      <c r="AG72">
        <v>55.304200000000002</v>
      </c>
      <c r="AH72">
        <v>7.1421000000000001</v>
      </c>
      <c r="AI72">
        <v>38.131599999999999</v>
      </c>
      <c r="AJ72">
        <v>44.728700000000003</v>
      </c>
      <c r="AK72">
        <v>33.386099999999999</v>
      </c>
      <c r="AL72">
        <v>3.2984</v>
      </c>
      <c r="AM72">
        <v>1.7406999999999999</v>
      </c>
      <c r="AN72">
        <v>19.881599999999999</v>
      </c>
      <c r="AO72">
        <v>3.3029000000000002</v>
      </c>
      <c r="AP72">
        <v>8.4824999999999999</v>
      </c>
      <c r="AQ72">
        <v>0.35</v>
      </c>
      <c r="AR72">
        <v>4.1510999999999996</v>
      </c>
      <c r="AS72">
        <v>192.6996</v>
      </c>
      <c r="AT72">
        <v>6.7153</v>
      </c>
      <c r="AU72">
        <v>13.1569</v>
      </c>
      <c r="AV72">
        <v>30.012499999999999</v>
      </c>
      <c r="AW72">
        <v>4.0430999999999999</v>
      </c>
      <c r="AX72">
        <v>1.6204000000000001</v>
      </c>
      <c r="AY72">
        <v>12.5204</v>
      </c>
      <c r="AZ72">
        <v>1.6125</v>
      </c>
      <c r="BA72">
        <v>2.5299999999999998</v>
      </c>
      <c r="BB72">
        <v>3.7938999999999998</v>
      </c>
      <c r="BC72">
        <v>0.60299999999999998</v>
      </c>
      <c r="BD72">
        <v>1.8264</v>
      </c>
      <c r="BE72">
        <v>96.698800000000006</v>
      </c>
      <c r="BF72">
        <v>1.5126999999999999</v>
      </c>
      <c r="BG72">
        <v>5.1096000000000004</v>
      </c>
      <c r="BH72">
        <v>13.5296</v>
      </c>
      <c r="BI72">
        <v>39.629800000000003</v>
      </c>
      <c r="BJ72">
        <v>1.1531</v>
      </c>
      <c r="BK72">
        <v>27.783999999999999</v>
      </c>
      <c r="BL72">
        <v>5.4383999999999997</v>
      </c>
      <c r="BM72">
        <v>304.56290000000001</v>
      </c>
      <c r="BN72">
        <v>2.0937000000000001</v>
      </c>
      <c r="BO72">
        <v>16.895199999999999</v>
      </c>
      <c r="BP72">
        <v>8.7573000000000008</v>
      </c>
      <c r="BQ72">
        <v>7.6131000000000002</v>
      </c>
      <c r="BR72">
        <v>18.016400000000001</v>
      </c>
      <c r="BS72">
        <v>25.26</v>
      </c>
      <c r="BT72">
        <v>9.5709999999999997</v>
      </c>
      <c r="BU72">
        <v>2.5183</v>
      </c>
      <c r="BV72">
        <v>4.1749999999999998</v>
      </c>
      <c r="BW72">
        <v>16.884599999999999</v>
      </c>
      <c r="BX72">
        <v>6.5289999999999999</v>
      </c>
      <c r="BY72">
        <v>4.7465000000000002</v>
      </c>
      <c r="BZ72">
        <v>11.974500000000001</v>
      </c>
      <c r="CA72">
        <v>18.839200000000002</v>
      </c>
      <c r="CB72">
        <v>4.17</v>
      </c>
      <c r="CC72">
        <v>2.4986999999999999</v>
      </c>
      <c r="CD72">
        <v>19.649999999999999</v>
      </c>
      <c r="CE72">
        <v>14.8992</v>
      </c>
      <c r="CF72">
        <v>1.1633</v>
      </c>
      <c r="CG72">
        <v>3.6560000000000001</v>
      </c>
      <c r="CH72">
        <v>3.8563999999999998</v>
      </c>
      <c r="CJ72">
        <v>6.7796000000000003</v>
      </c>
      <c r="CK72">
        <v>4.2012</v>
      </c>
      <c r="CL72">
        <v>1.1875</v>
      </c>
      <c r="CM72">
        <v>2.7936000000000001</v>
      </c>
      <c r="CN72">
        <v>11.642799999999999</v>
      </c>
      <c r="CO72">
        <v>6.3764000000000003</v>
      </c>
      <c r="CP72">
        <v>1.9478</v>
      </c>
      <c r="CR72">
        <v>35.159999999999997</v>
      </c>
      <c r="CT72">
        <v>84.535300000000007</v>
      </c>
      <c r="CU72">
        <v>2.0202</v>
      </c>
      <c r="CV72">
        <v>3.7995000000000001</v>
      </c>
      <c r="CW72">
        <v>18.985600000000002</v>
      </c>
      <c r="CX72">
        <v>2.3513000000000002</v>
      </c>
      <c r="CZ72">
        <v>12.1739</v>
      </c>
      <c r="DA72">
        <v>31.675799999999999</v>
      </c>
      <c r="DB72">
        <v>13.0205</v>
      </c>
      <c r="DC72">
        <v>0.86250000000000004</v>
      </c>
      <c r="DJ72">
        <v>7.56</v>
      </c>
      <c r="DV72">
        <v>23.52</v>
      </c>
      <c r="DX72">
        <v>248.08</v>
      </c>
      <c r="EA72">
        <v>0.77</v>
      </c>
      <c r="EQ72">
        <v>207.67</v>
      </c>
      <c r="ET72">
        <v>9.76</v>
      </c>
      <c r="EU72">
        <v>38.450000000000003</v>
      </c>
      <c r="EV72">
        <v>81.599999999999994</v>
      </c>
      <c r="FD72">
        <v>0.84</v>
      </c>
      <c r="FF72">
        <v>1.48</v>
      </c>
      <c r="FH72">
        <v>2.34</v>
      </c>
      <c r="FJ72">
        <v>33.36</v>
      </c>
      <c r="FM72">
        <v>80.44</v>
      </c>
      <c r="FN72">
        <v>75.97</v>
      </c>
      <c r="FO72">
        <v>7.92</v>
      </c>
      <c r="FR72">
        <v>2.63</v>
      </c>
      <c r="FZ72">
        <v>1.62</v>
      </c>
      <c r="GB72">
        <v>5.22</v>
      </c>
      <c r="GD72">
        <v>12.37</v>
      </c>
      <c r="GF72">
        <v>2.69</v>
      </c>
      <c r="GK72">
        <v>14.93</v>
      </c>
      <c r="GN72">
        <v>38.56</v>
      </c>
      <c r="GQ72">
        <v>3.77</v>
      </c>
      <c r="GR72">
        <v>10.91</v>
      </c>
      <c r="GT72">
        <v>8.23</v>
      </c>
      <c r="GW72">
        <v>121.71</v>
      </c>
      <c r="HD72">
        <v>0.42</v>
      </c>
      <c r="HE72">
        <v>34.380000000000003</v>
      </c>
      <c r="HF72">
        <v>2.99</v>
      </c>
      <c r="HI72">
        <v>17.03</v>
      </c>
      <c r="HJ72">
        <v>2.93</v>
      </c>
      <c r="HP72">
        <v>1.78</v>
      </c>
      <c r="HQ72">
        <v>0.68</v>
      </c>
      <c r="HR72">
        <v>9337.42</v>
      </c>
      <c r="HS72">
        <v>426.66</v>
      </c>
      <c r="HT72">
        <v>900.66</v>
      </c>
      <c r="HU72">
        <v>4.08</v>
      </c>
      <c r="HV72">
        <v>238.68</v>
      </c>
      <c r="HW72">
        <v>319.8</v>
      </c>
      <c r="HX72">
        <v>665.08</v>
      </c>
      <c r="HZ72">
        <v>316.10210000000001</v>
      </c>
      <c r="IB72">
        <v>316.56</v>
      </c>
      <c r="II72">
        <v>14.83</v>
      </c>
      <c r="IJ72">
        <v>5.0599999999999996</v>
      </c>
      <c r="IK72">
        <v>4.95</v>
      </c>
      <c r="IL72">
        <v>1.73</v>
      </c>
      <c r="IM72">
        <v>1.85</v>
      </c>
      <c r="IN72">
        <v>26.26</v>
      </c>
      <c r="IO72">
        <v>0.24</v>
      </c>
      <c r="IP72">
        <v>124.83</v>
      </c>
      <c r="IQ72">
        <v>17870.900000000001</v>
      </c>
      <c r="IR72">
        <v>33.42</v>
      </c>
      <c r="IT72">
        <v>249.6</v>
      </c>
      <c r="IU72">
        <v>402.22</v>
      </c>
      <c r="IV72">
        <v>6.47</v>
      </c>
      <c r="IW72">
        <v>11.17</v>
      </c>
      <c r="IX72">
        <v>24.77</v>
      </c>
      <c r="IY72">
        <v>53.4</v>
      </c>
      <c r="JA72">
        <v>30761.71</v>
      </c>
      <c r="JB72">
        <v>22435.19</v>
      </c>
      <c r="JC72">
        <v>26579.89</v>
      </c>
      <c r="JD72">
        <v>40056.559999999998</v>
      </c>
      <c r="JE72">
        <v>12363.74</v>
      </c>
      <c r="JF72">
        <v>27611.95</v>
      </c>
      <c r="JG72">
        <v>8187.64</v>
      </c>
      <c r="JH72">
        <v>7052.8630000000003</v>
      </c>
      <c r="JI72">
        <v>3013.75</v>
      </c>
      <c r="JJ72">
        <v>4219.41</v>
      </c>
      <c r="JK72">
        <v>863.6</v>
      </c>
      <c r="JL72">
        <v>626.79</v>
      </c>
      <c r="JM72">
        <v>545.33000000000004</v>
      </c>
      <c r="JN72">
        <v>321.72000000000003</v>
      </c>
      <c r="JO72">
        <v>502.47</v>
      </c>
      <c r="JP72">
        <v>6620.06</v>
      </c>
      <c r="JQ72">
        <v>476.66</v>
      </c>
      <c r="JR72">
        <v>832.86</v>
      </c>
      <c r="JT72">
        <v>1577.03</v>
      </c>
      <c r="JU72">
        <v>5862.23</v>
      </c>
      <c r="JV72">
        <v>5115.37</v>
      </c>
      <c r="JW72">
        <v>539.26</v>
      </c>
      <c r="JX72">
        <v>1233.6600000000001</v>
      </c>
      <c r="JY72">
        <v>2961.15</v>
      </c>
      <c r="KB72">
        <v>902.53</v>
      </c>
      <c r="KD72">
        <v>9.7100000000000009</v>
      </c>
      <c r="KE72">
        <v>668.36</v>
      </c>
      <c r="KF72">
        <v>0.51</v>
      </c>
      <c r="KG72">
        <v>97.88</v>
      </c>
      <c r="KH72">
        <v>0.79139999999999999</v>
      </c>
      <c r="KI72">
        <v>2.37</v>
      </c>
      <c r="KJ72">
        <v>26.99</v>
      </c>
      <c r="KK72">
        <v>0.36</v>
      </c>
      <c r="KM72">
        <v>4742.2</v>
      </c>
      <c r="KN72">
        <v>12.13</v>
      </c>
      <c r="KO72">
        <v>2.2000000000000002</v>
      </c>
      <c r="KP72">
        <v>512.26</v>
      </c>
      <c r="KR72">
        <v>3.48</v>
      </c>
      <c r="KS72">
        <v>2.42</v>
      </c>
      <c r="KT72">
        <v>8.4499999999999993</v>
      </c>
      <c r="KU72">
        <v>0.28000000000000003</v>
      </c>
      <c r="KV72">
        <v>1.86</v>
      </c>
      <c r="KW72">
        <v>3.92</v>
      </c>
      <c r="KX72">
        <v>1.53</v>
      </c>
      <c r="KY72">
        <v>0.96</v>
      </c>
      <c r="LA72">
        <v>2.75</v>
      </c>
      <c r="LB72">
        <v>3.61</v>
      </c>
      <c r="LD72">
        <v>143</v>
      </c>
      <c r="LE72">
        <v>0.90200000000000002</v>
      </c>
      <c r="LF72">
        <v>0.34</v>
      </c>
      <c r="LG72">
        <v>16.3</v>
      </c>
      <c r="LH72">
        <v>16.940000000000001</v>
      </c>
      <c r="LI72">
        <v>4.01</v>
      </c>
      <c r="LJ72">
        <v>15.81</v>
      </c>
      <c r="LL72">
        <v>3.19</v>
      </c>
      <c r="LM72">
        <v>142.47999999999999</v>
      </c>
      <c r="LN72">
        <v>772.55</v>
      </c>
      <c r="LO72">
        <v>0.37</v>
      </c>
      <c r="LP72">
        <v>24.32</v>
      </c>
      <c r="LQ72">
        <v>7.78</v>
      </c>
      <c r="LR72">
        <v>5.92</v>
      </c>
      <c r="LS72">
        <v>10.32</v>
      </c>
      <c r="LT72">
        <v>1.49</v>
      </c>
      <c r="LU72">
        <v>0.6</v>
      </c>
      <c r="LV72">
        <v>19.489999999999998</v>
      </c>
      <c r="LW72">
        <v>1.2302</v>
      </c>
      <c r="LX72">
        <v>0.67</v>
      </c>
      <c r="LY72">
        <v>7.42</v>
      </c>
      <c r="LZ72">
        <v>0.34</v>
      </c>
      <c r="MA72">
        <v>5.85</v>
      </c>
      <c r="MB72">
        <v>31</v>
      </c>
      <c r="MC72">
        <v>21.93</v>
      </c>
      <c r="ME72">
        <v>0.52</v>
      </c>
      <c r="MG72">
        <v>0.77</v>
      </c>
      <c r="MH72">
        <v>238</v>
      </c>
      <c r="MJ72">
        <v>17.7</v>
      </c>
      <c r="MK72">
        <v>4.7239000000000004</v>
      </c>
      <c r="ML72">
        <v>9.8699999999999992</v>
      </c>
      <c r="MM72">
        <v>5.77</v>
      </c>
      <c r="MN72">
        <v>0.47960000000000003</v>
      </c>
      <c r="MO72">
        <v>11.24</v>
      </c>
      <c r="MQ72">
        <v>2.82</v>
      </c>
      <c r="MS72">
        <v>2.0726</v>
      </c>
      <c r="MT72">
        <v>1017.26</v>
      </c>
      <c r="MU72">
        <v>828.73</v>
      </c>
      <c r="MV72">
        <v>11.91</v>
      </c>
      <c r="MW72">
        <v>91.734300000000005</v>
      </c>
      <c r="MX72">
        <v>1.49</v>
      </c>
      <c r="MY72">
        <v>47.25</v>
      </c>
      <c r="NA72">
        <v>31.59</v>
      </c>
      <c r="NB72">
        <v>6.95</v>
      </c>
      <c r="NC72">
        <v>89.96</v>
      </c>
      <c r="ND72">
        <v>0.92220000000000002</v>
      </c>
      <c r="NF72">
        <v>11.48</v>
      </c>
      <c r="NG72">
        <v>55.78</v>
      </c>
      <c r="NH72">
        <v>863.3</v>
      </c>
      <c r="NI72">
        <v>1.49</v>
      </c>
      <c r="NK72">
        <v>36.07</v>
      </c>
      <c r="NL72">
        <v>17.116299999999999</v>
      </c>
      <c r="NM72">
        <v>16.28</v>
      </c>
      <c r="NN72">
        <v>0.54</v>
      </c>
      <c r="NO72">
        <v>0.34899999999999998</v>
      </c>
      <c r="NP72">
        <v>0.47</v>
      </c>
      <c r="NQ72">
        <v>1.83</v>
      </c>
      <c r="NR72">
        <v>0.85</v>
      </c>
      <c r="NS72">
        <v>37.700000000000003</v>
      </c>
      <c r="NT72">
        <v>0.28000000000000003</v>
      </c>
      <c r="NU72">
        <v>8.75</v>
      </c>
      <c r="NV72">
        <v>25.96</v>
      </c>
      <c r="NW72">
        <v>6.55</v>
      </c>
      <c r="NX72">
        <v>148.22</v>
      </c>
      <c r="NZ72">
        <v>0.3</v>
      </c>
      <c r="OA72">
        <v>0.52</v>
      </c>
      <c r="OB72">
        <v>1.3</v>
      </c>
      <c r="OC72">
        <v>1.17</v>
      </c>
      <c r="OD72">
        <v>6.48</v>
      </c>
      <c r="OE72">
        <v>0.45650000000000002</v>
      </c>
      <c r="OF72">
        <v>13.4</v>
      </c>
      <c r="OG72">
        <v>34.74</v>
      </c>
      <c r="OH72">
        <v>6.22</v>
      </c>
      <c r="OJ72">
        <v>563.41999999999996</v>
      </c>
      <c r="OK72">
        <v>2.85</v>
      </c>
      <c r="OL72">
        <v>3.65</v>
      </c>
      <c r="OM72">
        <v>39.1</v>
      </c>
      <c r="OO72">
        <v>121.6</v>
      </c>
      <c r="OP72">
        <v>2.2252999999999998</v>
      </c>
      <c r="OQ72">
        <v>0.3</v>
      </c>
      <c r="OS72">
        <v>46.23</v>
      </c>
      <c r="OT72">
        <v>3.73</v>
      </c>
      <c r="OU72">
        <v>0.75</v>
      </c>
      <c r="OV72">
        <v>2.66</v>
      </c>
      <c r="OW72">
        <v>6.55</v>
      </c>
      <c r="OX72">
        <v>2.98</v>
      </c>
      <c r="OY72">
        <v>53.05</v>
      </c>
      <c r="PA72">
        <v>3.11</v>
      </c>
      <c r="PB72">
        <v>3.16</v>
      </c>
      <c r="PC72">
        <v>0.41</v>
      </c>
      <c r="PD72">
        <v>1889.73</v>
      </c>
      <c r="PE72">
        <v>3.59</v>
      </c>
      <c r="PF72">
        <v>0.54</v>
      </c>
      <c r="PG72">
        <v>0.7</v>
      </c>
      <c r="PH72">
        <v>6.1</v>
      </c>
      <c r="PI72">
        <v>2.38</v>
      </c>
      <c r="PK72">
        <v>15.63</v>
      </c>
      <c r="PL72">
        <v>5.7351999999999999</v>
      </c>
      <c r="PM72">
        <v>3.28</v>
      </c>
      <c r="PN72">
        <v>468.58</v>
      </c>
      <c r="PO72">
        <v>0.93</v>
      </c>
      <c r="PP72">
        <v>1.25</v>
      </c>
      <c r="PQ72">
        <v>0.47</v>
      </c>
      <c r="PR72">
        <v>72.19</v>
      </c>
      <c r="PT72">
        <v>1.66</v>
      </c>
      <c r="PV72">
        <v>57.29</v>
      </c>
      <c r="PW72">
        <v>0.55820000000000003</v>
      </c>
      <c r="PX72">
        <v>713.21</v>
      </c>
      <c r="PY72">
        <v>1294.67</v>
      </c>
      <c r="PZ72">
        <v>1.1499999999999999</v>
      </c>
      <c r="QA72">
        <v>14.07</v>
      </c>
      <c r="QC72">
        <v>27.05</v>
      </c>
      <c r="QD72">
        <v>1.93</v>
      </c>
      <c r="QE72">
        <v>1.2</v>
      </c>
      <c r="QF72">
        <v>0.54</v>
      </c>
      <c r="QG72">
        <v>2.99</v>
      </c>
      <c r="QH72">
        <v>10.7</v>
      </c>
      <c r="QI72">
        <v>20.45</v>
      </c>
      <c r="QJ72">
        <v>14.91</v>
      </c>
      <c r="QK72">
        <v>22.97</v>
      </c>
      <c r="QL72">
        <v>0.83</v>
      </c>
      <c r="QN72">
        <v>3240.93</v>
      </c>
      <c r="QO72">
        <v>4.99</v>
      </c>
      <c r="QP72">
        <v>69.92</v>
      </c>
      <c r="QQ72">
        <v>22.5</v>
      </c>
      <c r="QR72">
        <v>188.59</v>
      </c>
      <c r="QT72">
        <v>46.91</v>
      </c>
      <c r="QU72">
        <v>0.92</v>
      </c>
      <c r="QW72">
        <v>3.25</v>
      </c>
      <c r="QY72">
        <v>0.32440000000000002</v>
      </c>
      <c r="RC72">
        <v>5.9246999999999996</v>
      </c>
      <c r="RD72">
        <v>1264.4000000000001</v>
      </c>
      <c r="RF72">
        <v>20.8</v>
      </c>
      <c r="RG72">
        <v>0.46</v>
      </c>
      <c r="RI72">
        <v>1.38</v>
      </c>
      <c r="RK72">
        <v>96.49</v>
      </c>
      <c r="RM72">
        <v>5.3406000000000002</v>
      </c>
      <c r="RO72">
        <v>47.75</v>
      </c>
      <c r="RP72">
        <v>12.09</v>
      </c>
      <c r="RQ72">
        <v>27.34</v>
      </c>
      <c r="RR72">
        <v>5.03</v>
      </c>
      <c r="RT72">
        <v>8.33</v>
      </c>
      <c r="RU72">
        <v>0.41</v>
      </c>
      <c r="RV72">
        <v>1.64</v>
      </c>
      <c r="RW72">
        <v>9.7100000000000009</v>
      </c>
      <c r="RY72">
        <v>807.06</v>
      </c>
      <c r="RZ72">
        <v>0.63</v>
      </c>
      <c r="SA72">
        <v>38.89</v>
      </c>
      <c r="SC72">
        <v>71.180000000000007</v>
      </c>
      <c r="SD72">
        <v>1405.13</v>
      </c>
      <c r="SE72">
        <v>1.76</v>
      </c>
      <c r="SF72">
        <v>0.31</v>
      </c>
      <c r="SG72">
        <v>10.039999999999999</v>
      </c>
    </row>
    <row r="73" spans="1:501" x14ac:dyDescent="0.35">
      <c r="A73" s="1">
        <v>42369</v>
      </c>
      <c r="B73">
        <v>6681.95</v>
      </c>
      <c r="C73">
        <v>512.76</v>
      </c>
      <c r="D73">
        <v>49.42</v>
      </c>
      <c r="G73">
        <v>1232.29</v>
      </c>
      <c r="I73">
        <v>257.8</v>
      </c>
      <c r="J73">
        <v>17216.144</v>
      </c>
      <c r="K73">
        <v>7037.1338999999998</v>
      </c>
      <c r="L73">
        <v>4727.2021000000004</v>
      </c>
      <c r="M73">
        <v>464.48469999999998</v>
      </c>
      <c r="N73">
        <v>7422.6406999999999</v>
      </c>
      <c r="O73">
        <v>6.7397</v>
      </c>
      <c r="P73">
        <v>13.616</v>
      </c>
      <c r="Q73">
        <v>3.4714999999999998</v>
      </c>
      <c r="R73">
        <v>1.4329000000000001</v>
      </c>
      <c r="S73">
        <v>3.3328000000000002</v>
      </c>
      <c r="T73">
        <v>38.602400000000003</v>
      </c>
      <c r="W73">
        <v>1.7557</v>
      </c>
      <c r="X73">
        <v>24.074200000000001</v>
      </c>
      <c r="Y73">
        <v>87.307699999999997</v>
      </c>
      <c r="Z73">
        <v>29.228899999999999</v>
      </c>
      <c r="AA73">
        <v>7.6303000000000001</v>
      </c>
      <c r="AB73">
        <v>2.3281999999999998</v>
      </c>
      <c r="AC73">
        <v>59.368699999999997</v>
      </c>
      <c r="AD73">
        <v>21.054200000000002</v>
      </c>
      <c r="AE73">
        <v>8.4352</v>
      </c>
      <c r="AF73">
        <v>72.689599999999999</v>
      </c>
      <c r="AG73">
        <v>45.701000000000001</v>
      </c>
      <c r="AH73">
        <v>5.6346999999999996</v>
      </c>
      <c r="AI73">
        <v>36.756599999999999</v>
      </c>
      <c r="AJ73">
        <v>38.8431</v>
      </c>
      <c r="AK73">
        <v>29.459800000000001</v>
      </c>
      <c r="AL73">
        <v>3.3119000000000001</v>
      </c>
      <c r="AM73">
        <v>1.2273000000000001</v>
      </c>
      <c r="AN73">
        <v>22.815200000000001</v>
      </c>
      <c r="AO73">
        <v>2.4874000000000001</v>
      </c>
      <c r="AP73">
        <v>5.2606999999999999</v>
      </c>
      <c r="AQ73">
        <v>0.35139999999999999</v>
      </c>
      <c r="AR73">
        <v>4.1681999999999997</v>
      </c>
      <c r="AS73">
        <v>223.0514</v>
      </c>
      <c r="AT73">
        <v>4.3827999999999996</v>
      </c>
      <c r="AU73">
        <v>13.5411</v>
      </c>
      <c r="AV73">
        <v>26.170500000000001</v>
      </c>
      <c r="AW73">
        <v>4.3303000000000003</v>
      </c>
      <c r="AX73">
        <v>1.8460000000000001</v>
      </c>
      <c r="AY73">
        <v>11.754300000000001</v>
      </c>
      <c r="AZ73">
        <v>1.6191</v>
      </c>
      <c r="BA73">
        <v>2.61</v>
      </c>
      <c r="BB73">
        <v>3.2652999999999999</v>
      </c>
      <c r="BC73">
        <v>0.60550000000000004</v>
      </c>
      <c r="BD73">
        <v>1.4943</v>
      </c>
      <c r="BE73">
        <v>75.781999999999996</v>
      </c>
      <c r="BF73">
        <v>1.2726</v>
      </c>
      <c r="BG73">
        <v>5.8635000000000002</v>
      </c>
      <c r="BH73">
        <v>14.461600000000001</v>
      </c>
      <c r="BI73">
        <v>36.174900000000001</v>
      </c>
      <c r="BJ73">
        <v>0.99239999999999995</v>
      </c>
      <c r="BK73">
        <v>30.129899999999999</v>
      </c>
      <c r="BL73">
        <v>4.4038000000000004</v>
      </c>
      <c r="BM73">
        <v>317.47190000000001</v>
      </c>
      <c r="BN73">
        <v>1.5767</v>
      </c>
      <c r="BO73">
        <v>16.964500000000001</v>
      </c>
      <c r="BP73">
        <v>6.4484000000000004</v>
      </c>
      <c r="BQ73">
        <v>7.6444000000000001</v>
      </c>
      <c r="BR73">
        <v>17.121200000000002</v>
      </c>
      <c r="BS73">
        <v>26.27</v>
      </c>
      <c r="BT73">
        <v>8.3116000000000003</v>
      </c>
      <c r="BU73">
        <v>2.7799</v>
      </c>
      <c r="BV73">
        <v>3.8788999999999998</v>
      </c>
      <c r="BW73">
        <v>22.620699999999999</v>
      </c>
      <c r="BX73">
        <v>6.5557999999999996</v>
      </c>
      <c r="BY73">
        <v>4.3688000000000002</v>
      </c>
      <c r="BZ73">
        <v>11.164899999999999</v>
      </c>
      <c r="CA73">
        <v>18.056699999999999</v>
      </c>
      <c r="CB73">
        <v>2.915</v>
      </c>
      <c r="CC73">
        <v>2.5935000000000001</v>
      </c>
      <c r="CD73">
        <v>19.27</v>
      </c>
      <c r="CE73">
        <v>13.317</v>
      </c>
      <c r="CF73">
        <v>1.1680999999999999</v>
      </c>
      <c r="CG73">
        <v>2.6513</v>
      </c>
      <c r="CH73">
        <v>3.9611000000000001</v>
      </c>
      <c r="CJ73">
        <v>6.4980000000000002</v>
      </c>
      <c r="CK73">
        <v>4.2184999999999997</v>
      </c>
      <c r="CL73">
        <v>0.68140000000000001</v>
      </c>
      <c r="CM73">
        <v>3.0388000000000002</v>
      </c>
      <c r="CN73">
        <v>11.6906</v>
      </c>
      <c r="CO73">
        <v>4.8018999999999998</v>
      </c>
      <c r="CP73">
        <v>1.1735</v>
      </c>
      <c r="CR73">
        <v>36.36</v>
      </c>
      <c r="CT73">
        <v>75.787700000000001</v>
      </c>
      <c r="CU73">
        <v>1.6597</v>
      </c>
      <c r="CV73">
        <v>5.7041000000000004</v>
      </c>
      <c r="CW73">
        <v>17.952100000000002</v>
      </c>
      <c r="CX73">
        <v>2.4365999999999999</v>
      </c>
      <c r="CZ73">
        <v>10.477600000000001</v>
      </c>
      <c r="DA73">
        <v>23.700600000000001</v>
      </c>
      <c r="DB73">
        <v>10.8949</v>
      </c>
      <c r="DC73">
        <v>0.86599999999999999</v>
      </c>
      <c r="DJ73">
        <v>8.4600000000000009</v>
      </c>
      <c r="DV73">
        <v>16.28</v>
      </c>
      <c r="DX73">
        <v>191.62</v>
      </c>
      <c r="EA73">
        <v>0.77</v>
      </c>
      <c r="EQ73">
        <v>206.84</v>
      </c>
      <c r="ET73">
        <v>13.62</v>
      </c>
      <c r="EU73">
        <v>35.39</v>
      </c>
      <c r="EV73">
        <v>77.650000000000006</v>
      </c>
      <c r="FD73">
        <v>0.63</v>
      </c>
      <c r="FF73">
        <v>1.49</v>
      </c>
      <c r="FH73">
        <v>2.0099999999999998</v>
      </c>
      <c r="FJ73">
        <v>31.26</v>
      </c>
      <c r="FM73">
        <v>41.68</v>
      </c>
      <c r="FN73">
        <v>67.849999999999994</v>
      </c>
      <c r="FO73">
        <v>7.95</v>
      </c>
      <c r="FR73">
        <v>1.98</v>
      </c>
      <c r="FZ73">
        <v>1.27</v>
      </c>
      <c r="GB73">
        <v>9.14</v>
      </c>
      <c r="GD73">
        <v>7.96</v>
      </c>
      <c r="GF73">
        <v>3.63</v>
      </c>
      <c r="GK73">
        <v>16.510000000000002</v>
      </c>
      <c r="GN73">
        <v>31.38</v>
      </c>
      <c r="GQ73">
        <v>3.14</v>
      </c>
      <c r="GR73">
        <v>13.82</v>
      </c>
      <c r="GT73">
        <v>6.19</v>
      </c>
      <c r="GW73">
        <v>117.68</v>
      </c>
      <c r="HD73">
        <v>0.42</v>
      </c>
      <c r="HE73">
        <v>32.75</v>
      </c>
      <c r="HF73">
        <v>3</v>
      </c>
      <c r="HI73">
        <v>19.95</v>
      </c>
      <c r="HJ73">
        <v>2.65</v>
      </c>
      <c r="HP73">
        <v>0.89</v>
      </c>
      <c r="HQ73">
        <v>0.69</v>
      </c>
      <c r="HR73">
        <v>9289.9599999999991</v>
      </c>
      <c r="HS73">
        <v>339.95100000000002</v>
      </c>
      <c r="HT73">
        <v>876.2</v>
      </c>
      <c r="HU73">
        <v>3.87</v>
      </c>
      <c r="HV73">
        <v>210.43</v>
      </c>
      <c r="HW73">
        <v>329.55</v>
      </c>
      <c r="HX73">
        <v>597.5</v>
      </c>
      <c r="HZ73">
        <v>337.3904</v>
      </c>
      <c r="IB73">
        <v>227.06</v>
      </c>
      <c r="IH73">
        <v>4.45</v>
      </c>
      <c r="II73">
        <v>8.36</v>
      </c>
      <c r="IJ73">
        <v>5.21</v>
      </c>
      <c r="IK73">
        <v>5.09</v>
      </c>
      <c r="IL73">
        <v>1.78</v>
      </c>
      <c r="IM73">
        <v>1.9</v>
      </c>
      <c r="IN73">
        <v>25.54</v>
      </c>
      <c r="IO73">
        <v>0.39</v>
      </c>
      <c r="IP73">
        <v>120.84</v>
      </c>
      <c r="IQ73">
        <v>16121.68</v>
      </c>
      <c r="IR73">
        <v>40.83</v>
      </c>
      <c r="IT73">
        <v>183.14</v>
      </c>
      <c r="IU73">
        <v>391.7</v>
      </c>
      <c r="IV73">
        <v>4.92</v>
      </c>
      <c r="IW73">
        <v>11.85</v>
      </c>
      <c r="IX73">
        <v>24.54</v>
      </c>
      <c r="IY73">
        <v>56.886000000000003</v>
      </c>
      <c r="JA73">
        <v>28599.84</v>
      </c>
      <c r="JB73">
        <v>23065.14</v>
      </c>
      <c r="JC73">
        <v>23809.64</v>
      </c>
      <c r="JD73">
        <v>37171.24</v>
      </c>
      <c r="JE73">
        <v>10496.62</v>
      </c>
      <c r="JF73">
        <v>27506.78</v>
      </c>
      <c r="JG73">
        <v>7720.83</v>
      </c>
      <c r="JH73">
        <v>4304.4449999999997</v>
      </c>
      <c r="JI73">
        <v>3595.93</v>
      </c>
      <c r="JJ73">
        <v>3560.7</v>
      </c>
      <c r="JK73">
        <v>668.26</v>
      </c>
      <c r="JL73">
        <v>442.96</v>
      </c>
      <c r="JM73">
        <v>410.38</v>
      </c>
      <c r="JN73">
        <v>317.39</v>
      </c>
      <c r="JO73">
        <v>410.3</v>
      </c>
      <c r="JP73">
        <v>5859.58</v>
      </c>
      <c r="JQ73">
        <v>411.26</v>
      </c>
      <c r="JR73">
        <v>756.83</v>
      </c>
      <c r="JT73">
        <v>1254.82</v>
      </c>
      <c r="JU73">
        <v>5377.73</v>
      </c>
      <c r="JV73">
        <v>4966.22</v>
      </c>
      <c r="JW73">
        <v>422.96</v>
      </c>
      <c r="JX73">
        <v>1100.31</v>
      </c>
      <c r="JY73">
        <v>2441.91</v>
      </c>
      <c r="KB73">
        <v>863.96</v>
      </c>
      <c r="KD73">
        <v>11.64</v>
      </c>
      <c r="KE73">
        <v>660.42</v>
      </c>
      <c r="KF73">
        <v>0.41</v>
      </c>
      <c r="KG73">
        <v>79.64</v>
      </c>
      <c r="KH73">
        <v>0.67269999999999996</v>
      </c>
      <c r="KI73">
        <v>2.27</v>
      </c>
      <c r="KJ73">
        <v>30.58</v>
      </c>
      <c r="KK73">
        <v>0.23</v>
      </c>
      <c r="KM73">
        <v>4160.49</v>
      </c>
      <c r="KN73">
        <v>8.34</v>
      </c>
      <c r="KO73">
        <v>1.74</v>
      </c>
      <c r="KP73">
        <v>447.48</v>
      </c>
      <c r="KQ73">
        <v>0.2</v>
      </c>
      <c r="KR73">
        <v>6.67</v>
      </c>
      <c r="KS73">
        <v>2.89</v>
      </c>
      <c r="KT73">
        <v>6.63</v>
      </c>
      <c r="KU73">
        <v>0.17</v>
      </c>
      <c r="KV73">
        <v>2.08</v>
      </c>
      <c r="KW73">
        <v>3.76</v>
      </c>
      <c r="KX73">
        <v>1.54</v>
      </c>
      <c r="KY73">
        <v>0.69</v>
      </c>
      <c r="LA73">
        <v>2.63</v>
      </c>
      <c r="LB73">
        <v>2.2000000000000002</v>
      </c>
      <c r="LD73">
        <v>190.54</v>
      </c>
      <c r="LE73">
        <v>0.60299999999999998</v>
      </c>
      <c r="LF73">
        <v>0.65</v>
      </c>
      <c r="LG73">
        <v>13.89</v>
      </c>
      <c r="LH73">
        <v>17.3</v>
      </c>
      <c r="LI73">
        <v>3.21</v>
      </c>
      <c r="LJ73">
        <v>12.54</v>
      </c>
      <c r="LL73">
        <v>3.66</v>
      </c>
      <c r="LM73">
        <v>113.17</v>
      </c>
      <c r="LN73">
        <v>610.16999999999996</v>
      </c>
      <c r="LO73">
        <v>0.35</v>
      </c>
      <c r="LP73">
        <v>12.5</v>
      </c>
      <c r="LQ73">
        <v>3.18</v>
      </c>
      <c r="LR73">
        <v>2.52</v>
      </c>
      <c r="LS73">
        <v>11.87</v>
      </c>
      <c r="LT73">
        <v>1.66</v>
      </c>
      <c r="LU73">
        <v>0.22</v>
      </c>
      <c r="LV73">
        <v>19.93</v>
      </c>
      <c r="LW73">
        <v>0.51670000000000005</v>
      </c>
      <c r="LX73">
        <v>0.64</v>
      </c>
      <c r="LY73">
        <v>7.7</v>
      </c>
      <c r="LZ73">
        <v>0.32</v>
      </c>
      <c r="MA73">
        <v>4.49</v>
      </c>
      <c r="MB73">
        <v>20.57</v>
      </c>
      <c r="MC73">
        <v>24.19</v>
      </c>
      <c r="ME73">
        <v>0.5</v>
      </c>
      <c r="MG73">
        <v>0.77</v>
      </c>
      <c r="MH73">
        <v>215.74</v>
      </c>
      <c r="MI73">
        <v>0.17</v>
      </c>
      <c r="MJ73">
        <v>14.25</v>
      </c>
      <c r="MK73">
        <v>5.0815000000000001</v>
      </c>
      <c r="ML73">
        <v>5.78</v>
      </c>
      <c r="MM73">
        <v>5.53</v>
      </c>
      <c r="MN73">
        <v>0.78659999999999997</v>
      </c>
      <c r="MO73">
        <v>9.51</v>
      </c>
      <c r="MQ73">
        <v>2.77</v>
      </c>
      <c r="MS73">
        <v>0.82899999999999996</v>
      </c>
      <c r="MT73">
        <v>706.11</v>
      </c>
      <c r="MU73">
        <v>813.17</v>
      </c>
      <c r="MV73">
        <v>10.02</v>
      </c>
      <c r="MW73">
        <v>79.973500000000001</v>
      </c>
      <c r="MX73">
        <v>1.1399999999999999</v>
      </c>
      <c r="MY73">
        <v>49.82</v>
      </c>
      <c r="NA73">
        <v>23.55</v>
      </c>
      <c r="NB73">
        <v>5.45</v>
      </c>
      <c r="NC73">
        <v>82.93</v>
      </c>
      <c r="ND73">
        <v>0.48309999999999997</v>
      </c>
      <c r="NE73">
        <v>0.2</v>
      </c>
      <c r="NF73">
        <v>18.46</v>
      </c>
      <c r="NG73">
        <v>52.59</v>
      </c>
      <c r="NH73">
        <v>772.15</v>
      </c>
      <c r="NI73">
        <v>1.19</v>
      </c>
      <c r="NK73">
        <v>32.619999999999997</v>
      </c>
      <c r="NL73">
        <v>9.5302000000000007</v>
      </c>
      <c r="NM73">
        <v>18.059999999999999</v>
      </c>
      <c r="NN73">
        <v>0.34</v>
      </c>
      <c r="NO73">
        <v>0.2</v>
      </c>
      <c r="NP73">
        <v>0.35</v>
      </c>
      <c r="NQ73">
        <v>1.92</v>
      </c>
      <c r="NR73">
        <v>0.81</v>
      </c>
      <c r="NS73">
        <v>34.799999999999997</v>
      </c>
      <c r="NT73">
        <v>0.27</v>
      </c>
      <c r="NU73">
        <v>11.18</v>
      </c>
      <c r="NV73">
        <v>28.71</v>
      </c>
      <c r="NW73">
        <v>4.37</v>
      </c>
      <c r="NX73">
        <v>137.08000000000001</v>
      </c>
      <c r="NZ73">
        <v>0.17</v>
      </c>
      <c r="OA73">
        <v>0.5</v>
      </c>
      <c r="OB73">
        <v>1.86</v>
      </c>
      <c r="OC73">
        <v>1.1200000000000001</v>
      </c>
      <c r="OD73">
        <v>5.54</v>
      </c>
      <c r="OF73">
        <v>14.16</v>
      </c>
      <c r="OG73">
        <v>29.11</v>
      </c>
      <c r="OH73">
        <v>6.71</v>
      </c>
      <c r="OJ73">
        <v>514.62</v>
      </c>
      <c r="OK73">
        <v>2</v>
      </c>
      <c r="OL73">
        <v>2.15</v>
      </c>
      <c r="OM73">
        <v>24.59</v>
      </c>
      <c r="OO73">
        <v>97.54</v>
      </c>
      <c r="OP73">
        <v>1.4097</v>
      </c>
      <c r="OQ73">
        <v>0.22</v>
      </c>
      <c r="OR73">
        <v>0.19</v>
      </c>
      <c r="OS73">
        <v>42.2</v>
      </c>
      <c r="OT73">
        <v>2.23</v>
      </c>
      <c r="OU73">
        <v>0.65</v>
      </c>
      <c r="OV73">
        <v>2.5499999999999998</v>
      </c>
      <c r="OW73">
        <v>2</v>
      </c>
      <c r="OX73">
        <v>2.85</v>
      </c>
      <c r="OY73">
        <v>42.28</v>
      </c>
      <c r="PA73">
        <v>2.61</v>
      </c>
      <c r="PB73">
        <v>5.29</v>
      </c>
      <c r="PC73">
        <v>0.2</v>
      </c>
      <c r="PD73">
        <v>1298.3499999999999</v>
      </c>
      <c r="PE73">
        <v>3</v>
      </c>
      <c r="PG73">
        <v>0.81</v>
      </c>
      <c r="PH73">
        <v>4.18</v>
      </c>
      <c r="PI73">
        <v>1.71</v>
      </c>
      <c r="PK73">
        <v>17.48</v>
      </c>
      <c r="PL73">
        <v>3.8548</v>
      </c>
      <c r="PM73">
        <v>3.93</v>
      </c>
      <c r="PN73">
        <v>449.19</v>
      </c>
      <c r="PO73">
        <v>0.45</v>
      </c>
      <c r="PQ73">
        <v>0.45</v>
      </c>
      <c r="PR73">
        <v>65.62</v>
      </c>
      <c r="PT73">
        <v>1.4</v>
      </c>
      <c r="PU73">
        <v>0.19</v>
      </c>
      <c r="PV73">
        <v>47.41</v>
      </c>
      <c r="PW73">
        <v>0.55820000000000003</v>
      </c>
      <c r="PX73">
        <v>468.04</v>
      </c>
      <c r="PY73">
        <v>1167.07</v>
      </c>
      <c r="PZ73">
        <v>1.47</v>
      </c>
      <c r="QA73">
        <v>14.66</v>
      </c>
      <c r="QC73">
        <v>5.52</v>
      </c>
      <c r="QD73">
        <v>2.11</v>
      </c>
      <c r="QE73">
        <v>0.69</v>
      </c>
      <c r="QF73">
        <v>0.52</v>
      </c>
      <c r="QG73">
        <v>3.15</v>
      </c>
      <c r="QH73">
        <v>8.73</v>
      </c>
      <c r="QI73">
        <v>13.86</v>
      </c>
      <c r="QJ73">
        <v>9.5299999999999994</v>
      </c>
      <c r="QK73">
        <v>17.98</v>
      </c>
      <c r="QL73">
        <v>0.6</v>
      </c>
      <c r="QN73">
        <v>2845.93</v>
      </c>
      <c r="QO73">
        <v>5.46</v>
      </c>
      <c r="QP73">
        <v>70.62</v>
      </c>
      <c r="QQ73">
        <v>17.02</v>
      </c>
      <c r="QR73">
        <v>204.33</v>
      </c>
      <c r="QT73">
        <v>38.65</v>
      </c>
      <c r="QU73">
        <v>1.06</v>
      </c>
      <c r="QW73">
        <v>3.21</v>
      </c>
      <c r="QY73">
        <v>0.35680000000000001</v>
      </c>
      <c r="QZ73">
        <v>0.18149999999999999</v>
      </c>
      <c r="RC73">
        <v>5.5117000000000003</v>
      </c>
      <c r="RD73">
        <v>1153.06</v>
      </c>
      <c r="RF73">
        <v>17.36</v>
      </c>
      <c r="RG73">
        <v>0.44</v>
      </c>
      <c r="RI73">
        <v>0.82</v>
      </c>
      <c r="RK73">
        <v>90.06</v>
      </c>
      <c r="RM73">
        <v>3.8386</v>
      </c>
      <c r="RO73">
        <v>34.33</v>
      </c>
      <c r="RP73">
        <v>14.58</v>
      </c>
      <c r="RQ73">
        <v>23.65</v>
      </c>
      <c r="RR73">
        <v>4.95</v>
      </c>
      <c r="RT73">
        <v>11.96</v>
      </c>
      <c r="RU73">
        <v>0.39</v>
      </c>
      <c r="RV73">
        <v>2.25</v>
      </c>
      <c r="RW73">
        <v>7.28</v>
      </c>
      <c r="RY73">
        <v>827.09</v>
      </c>
      <c r="RZ73">
        <v>0.6</v>
      </c>
      <c r="SA73">
        <v>30.47</v>
      </c>
      <c r="SC73">
        <v>62.55</v>
      </c>
      <c r="SD73">
        <v>1303.8</v>
      </c>
      <c r="SE73">
        <v>1.69</v>
      </c>
      <c r="SF73">
        <v>0.2</v>
      </c>
      <c r="SG73">
        <v>9.6199999999999992</v>
      </c>
    </row>
    <row r="74" spans="1:501" x14ac:dyDescent="0.35">
      <c r="A74" s="1">
        <v>42398</v>
      </c>
      <c r="B74">
        <v>6644.88</v>
      </c>
      <c r="C74">
        <v>475.86</v>
      </c>
      <c r="D74">
        <v>47.58</v>
      </c>
      <c r="G74">
        <v>1248.5999999999999</v>
      </c>
      <c r="I74">
        <v>278.58</v>
      </c>
      <c r="J74">
        <v>16288.8387</v>
      </c>
      <c r="K74">
        <v>6683.8846999999996</v>
      </c>
      <c r="L74">
        <v>3946.6298000000002</v>
      </c>
      <c r="M74">
        <v>345.59179999999998</v>
      </c>
      <c r="N74">
        <v>7000.9002</v>
      </c>
      <c r="O74">
        <v>4.2001999999999997</v>
      </c>
      <c r="P74">
        <v>9.9281000000000006</v>
      </c>
      <c r="Q74">
        <v>3.375</v>
      </c>
      <c r="R74">
        <v>1.8573999999999999</v>
      </c>
      <c r="S74">
        <v>3.2401</v>
      </c>
      <c r="T74">
        <v>23.882300000000001</v>
      </c>
      <c r="W74">
        <v>2.2759</v>
      </c>
      <c r="X74">
        <v>18.5626</v>
      </c>
      <c r="Y74">
        <v>84.880799999999994</v>
      </c>
      <c r="Z74">
        <v>30.2303</v>
      </c>
      <c r="AA74">
        <v>6.7438000000000002</v>
      </c>
      <c r="AB74">
        <v>2.2635000000000001</v>
      </c>
      <c r="AC74">
        <v>52.9086</v>
      </c>
      <c r="AD74">
        <v>19.597200000000001</v>
      </c>
      <c r="AE74">
        <v>7.3807</v>
      </c>
      <c r="AF74">
        <v>59.625799999999998</v>
      </c>
      <c r="AG74">
        <v>33.706000000000003</v>
      </c>
      <c r="AH74">
        <v>7.4701000000000004</v>
      </c>
      <c r="AI74">
        <v>36.479300000000002</v>
      </c>
      <c r="AJ74">
        <v>35.410899999999998</v>
      </c>
      <c r="AK74">
        <v>24.6904</v>
      </c>
      <c r="AL74">
        <v>3.2198000000000002</v>
      </c>
      <c r="AM74">
        <v>1.1932</v>
      </c>
      <c r="AN74">
        <v>24.953600000000002</v>
      </c>
      <c r="AO74">
        <v>1.6122000000000001</v>
      </c>
      <c r="AP74">
        <v>4.6273999999999997</v>
      </c>
      <c r="AQ74">
        <v>0.37959999999999999</v>
      </c>
      <c r="AR74">
        <v>4.9786000000000001</v>
      </c>
      <c r="AS74">
        <v>193.3374</v>
      </c>
      <c r="AT74">
        <v>4.9165000000000001</v>
      </c>
      <c r="AU74">
        <v>11.5593</v>
      </c>
      <c r="AV74">
        <v>22.744499999999999</v>
      </c>
      <c r="AW74">
        <v>4.2099000000000002</v>
      </c>
      <c r="AX74">
        <v>1.1964999999999999</v>
      </c>
      <c r="AY74">
        <v>9.0469000000000008</v>
      </c>
      <c r="AZ74">
        <v>1.5741000000000001</v>
      </c>
      <c r="BA74">
        <v>1.3</v>
      </c>
      <c r="BB74">
        <v>3.1745000000000001</v>
      </c>
      <c r="BC74">
        <v>0.39240000000000003</v>
      </c>
      <c r="BD74">
        <v>1.1886000000000001</v>
      </c>
      <c r="BE74">
        <v>65.387</v>
      </c>
      <c r="BF74">
        <v>0.79820000000000002</v>
      </c>
      <c r="BG74">
        <v>4.2754000000000003</v>
      </c>
      <c r="BH74">
        <v>12.7814</v>
      </c>
      <c r="BI74">
        <v>35.169400000000003</v>
      </c>
      <c r="BJ74">
        <v>0.80400000000000005</v>
      </c>
      <c r="BK74">
        <v>27.122499999999999</v>
      </c>
      <c r="BL74">
        <v>5.1375999999999999</v>
      </c>
      <c r="BM74">
        <v>277.25920000000002</v>
      </c>
      <c r="BN74">
        <v>1.5328999999999999</v>
      </c>
      <c r="BO74">
        <v>8.2464999999999993</v>
      </c>
      <c r="BP74">
        <v>4.5594000000000001</v>
      </c>
      <c r="BQ74">
        <v>4.2468000000000004</v>
      </c>
      <c r="BR74">
        <v>19.091999999999999</v>
      </c>
      <c r="BS74">
        <v>23.78</v>
      </c>
      <c r="BT74">
        <v>5.5553999999999997</v>
      </c>
      <c r="BU74">
        <v>2.0270000000000001</v>
      </c>
      <c r="BV74">
        <v>2.9009</v>
      </c>
      <c r="BW74">
        <v>20.3629</v>
      </c>
      <c r="BX74">
        <v>4.9329999999999998</v>
      </c>
      <c r="BY74">
        <v>4.2473999999999998</v>
      </c>
      <c r="BZ74">
        <v>10.019600000000001</v>
      </c>
      <c r="CA74">
        <v>17.5548</v>
      </c>
      <c r="CB74">
        <v>3.7786</v>
      </c>
      <c r="CC74">
        <v>2.5213999999999999</v>
      </c>
      <c r="CD74">
        <v>20.03</v>
      </c>
      <c r="CE74">
        <v>13.2788</v>
      </c>
      <c r="CF74">
        <v>1.1355999999999999</v>
      </c>
      <c r="CG74">
        <v>2.4784999999999999</v>
      </c>
      <c r="CH74">
        <v>3.927</v>
      </c>
      <c r="CJ74">
        <v>5.7157</v>
      </c>
      <c r="CK74">
        <v>4.1012000000000004</v>
      </c>
      <c r="CL74">
        <v>0.66239999999999999</v>
      </c>
      <c r="CM74">
        <v>2.7654000000000001</v>
      </c>
      <c r="CN74">
        <v>11.365600000000001</v>
      </c>
      <c r="CO74">
        <v>3.8904000000000001</v>
      </c>
      <c r="CP74">
        <v>0.76060000000000005</v>
      </c>
      <c r="CR74">
        <v>27.24</v>
      </c>
      <c r="CT74">
        <v>67.786600000000007</v>
      </c>
      <c r="CU74">
        <v>1.6134999999999999</v>
      </c>
      <c r="CV74">
        <v>5.5456000000000003</v>
      </c>
      <c r="CW74">
        <v>13.380699999999999</v>
      </c>
      <c r="CX74">
        <v>2.3689</v>
      </c>
      <c r="CZ74">
        <v>8.4885999999999999</v>
      </c>
      <c r="DA74">
        <v>24.814299999999999</v>
      </c>
      <c r="DB74">
        <v>9.0032999999999994</v>
      </c>
      <c r="DC74">
        <v>0.67359999999999998</v>
      </c>
      <c r="DJ74">
        <v>9.69</v>
      </c>
      <c r="DV74">
        <v>23.35</v>
      </c>
      <c r="DX74">
        <v>191.88</v>
      </c>
      <c r="EA74">
        <v>0.75</v>
      </c>
      <c r="EQ74">
        <v>158.58000000000001</v>
      </c>
      <c r="ET74">
        <v>19.52</v>
      </c>
      <c r="EU74">
        <v>28.25</v>
      </c>
      <c r="EV74">
        <v>66.42</v>
      </c>
      <c r="FD74">
        <v>0.61</v>
      </c>
      <c r="FF74">
        <v>1.23</v>
      </c>
      <c r="FH74">
        <v>1.63</v>
      </c>
      <c r="FJ74">
        <v>24.96</v>
      </c>
      <c r="FM74">
        <v>38.22</v>
      </c>
      <c r="FN74">
        <v>52.2</v>
      </c>
      <c r="FO74">
        <v>8.59</v>
      </c>
      <c r="FR74">
        <v>2.56</v>
      </c>
      <c r="FZ74">
        <v>1.05</v>
      </c>
      <c r="GB74">
        <v>5.22</v>
      </c>
      <c r="GD74">
        <v>8.36</v>
      </c>
      <c r="GF74">
        <v>3.73</v>
      </c>
      <c r="GK74">
        <v>12.76</v>
      </c>
      <c r="GN74">
        <v>29.21</v>
      </c>
      <c r="GQ74">
        <v>3.4</v>
      </c>
      <c r="GR74">
        <v>12.28</v>
      </c>
      <c r="GT74">
        <v>8.0299999999999994</v>
      </c>
      <c r="GW74">
        <v>48.4</v>
      </c>
      <c r="HD74">
        <v>0.41</v>
      </c>
      <c r="HE74">
        <v>19.190000000000001</v>
      </c>
      <c r="HF74">
        <v>1.46</v>
      </c>
      <c r="HI74">
        <v>16.63</v>
      </c>
      <c r="HJ74">
        <v>2</v>
      </c>
      <c r="HP74">
        <v>1.74</v>
      </c>
      <c r="HQ74">
        <v>0.41</v>
      </c>
      <c r="HR74">
        <v>8376.69</v>
      </c>
      <c r="HS74">
        <v>314.5</v>
      </c>
      <c r="HT74">
        <v>831</v>
      </c>
      <c r="HU74">
        <v>9.17</v>
      </c>
      <c r="HV74">
        <v>193.11</v>
      </c>
      <c r="HW74">
        <v>310.06</v>
      </c>
      <c r="HX74">
        <v>569.91999999999996</v>
      </c>
      <c r="HZ74">
        <v>331.09910000000002</v>
      </c>
      <c r="IB74">
        <v>169.97</v>
      </c>
      <c r="IH74">
        <v>4.4400000000000004</v>
      </c>
      <c r="II74">
        <v>4.16</v>
      </c>
      <c r="IJ74">
        <v>5.19</v>
      </c>
      <c r="IK74">
        <v>5.07</v>
      </c>
      <c r="IL74">
        <v>1.77</v>
      </c>
      <c r="IM74">
        <v>1.89</v>
      </c>
      <c r="IN74">
        <v>24.77</v>
      </c>
      <c r="IO74">
        <v>0.39</v>
      </c>
      <c r="IP74">
        <v>118.66</v>
      </c>
      <c r="IQ74">
        <v>12831.4</v>
      </c>
      <c r="IR74">
        <v>23.95</v>
      </c>
      <c r="IT74">
        <v>36.65</v>
      </c>
      <c r="IU74">
        <v>275.76</v>
      </c>
      <c r="IV74">
        <v>4.37</v>
      </c>
      <c r="IW74">
        <v>11.66</v>
      </c>
      <c r="IX74">
        <v>16.100000000000001</v>
      </c>
      <c r="IY74">
        <v>49.384999999999998</v>
      </c>
      <c r="JA74">
        <v>30000.15</v>
      </c>
      <c r="JB74">
        <v>24289.85</v>
      </c>
      <c r="JC74">
        <v>23328.34</v>
      </c>
      <c r="JD74">
        <v>34094.69</v>
      </c>
      <c r="JE74">
        <v>10219.09</v>
      </c>
      <c r="JF74">
        <v>25868.959999999999</v>
      </c>
      <c r="JG74">
        <v>8419.7800000000007</v>
      </c>
      <c r="JH74">
        <v>3713.6149999999998</v>
      </c>
      <c r="JI74">
        <v>3233.74</v>
      </c>
      <c r="JJ74">
        <v>4392.8599999999997</v>
      </c>
      <c r="JK74">
        <v>442.26</v>
      </c>
      <c r="JL74">
        <v>544.4</v>
      </c>
      <c r="JM74">
        <v>381.77</v>
      </c>
      <c r="JN74">
        <v>296.52</v>
      </c>
      <c r="JO74">
        <v>323.02</v>
      </c>
      <c r="JP74">
        <v>5572.28</v>
      </c>
      <c r="JQ74">
        <v>386.93</v>
      </c>
      <c r="JR74">
        <v>722.79</v>
      </c>
      <c r="JT74">
        <v>1391.98</v>
      </c>
      <c r="JU74">
        <v>5426.77</v>
      </c>
      <c r="JV74">
        <v>4685.2299999999996</v>
      </c>
      <c r="JW74">
        <v>360.41</v>
      </c>
      <c r="JX74">
        <v>993.59</v>
      </c>
      <c r="JY74">
        <v>2849.21</v>
      </c>
      <c r="KB74">
        <v>928.63</v>
      </c>
      <c r="KD74">
        <v>19.37</v>
      </c>
      <c r="KE74">
        <v>629.20000000000005</v>
      </c>
      <c r="KF74">
        <v>0.36</v>
      </c>
      <c r="KG74">
        <v>75.25</v>
      </c>
      <c r="KH74">
        <v>0.84799999999999998</v>
      </c>
      <c r="KI74">
        <v>1.1200000000000001</v>
      </c>
      <c r="KJ74">
        <v>20.12</v>
      </c>
      <c r="KK74">
        <v>0.23</v>
      </c>
      <c r="KM74">
        <v>4630.62</v>
      </c>
      <c r="KN74">
        <v>13.72</v>
      </c>
      <c r="KO74">
        <v>3.39</v>
      </c>
      <c r="KP74">
        <v>425.2</v>
      </c>
      <c r="KQ74">
        <v>0.19</v>
      </c>
      <c r="KR74">
        <v>6.15</v>
      </c>
      <c r="KS74">
        <v>2.88</v>
      </c>
      <c r="KT74">
        <v>6.3</v>
      </c>
      <c r="KV74">
        <v>1.76</v>
      </c>
      <c r="KW74">
        <v>3.71</v>
      </c>
      <c r="KX74">
        <v>1.52</v>
      </c>
      <c r="KY74">
        <v>0.45</v>
      </c>
      <c r="LA74">
        <v>2.6</v>
      </c>
      <c r="LB74">
        <v>2.1800000000000002</v>
      </c>
      <c r="LD74">
        <v>119.09</v>
      </c>
      <c r="LE74">
        <v>0.44700000000000001</v>
      </c>
      <c r="LF74">
        <v>0.64</v>
      </c>
      <c r="LG74">
        <v>12</v>
      </c>
      <c r="LH74">
        <v>13.5</v>
      </c>
      <c r="LI74">
        <v>2.69</v>
      </c>
      <c r="LJ74">
        <v>9.16</v>
      </c>
      <c r="LL74">
        <v>5.43</v>
      </c>
      <c r="LM74">
        <v>109.78</v>
      </c>
      <c r="LN74">
        <v>606.96</v>
      </c>
      <c r="LO74">
        <v>0.35</v>
      </c>
      <c r="LP74">
        <v>15.3</v>
      </c>
      <c r="LQ74">
        <v>1.78</v>
      </c>
      <c r="LR74">
        <v>2.4900000000000002</v>
      </c>
      <c r="LS74">
        <v>10.94</v>
      </c>
      <c r="LT74">
        <v>1.19</v>
      </c>
      <c r="LU74">
        <v>0.22</v>
      </c>
      <c r="LV74">
        <v>22.14</v>
      </c>
      <c r="LW74">
        <v>2.3372999999999999</v>
      </c>
      <c r="LX74">
        <v>0.64</v>
      </c>
      <c r="LY74">
        <v>5.85</v>
      </c>
      <c r="LZ74">
        <v>0.32</v>
      </c>
      <c r="MA74">
        <v>6.65</v>
      </c>
      <c r="MB74">
        <v>16.64</v>
      </c>
      <c r="MC74">
        <v>24.95</v>
      </c>
      <c r="ME74">
        <v>0.64</v>
      </c>
      <c r="MG74">
        <v>1.02</v>
      </c>
      <c r="MH74">
        <v>172.44</v>
      </c>
      <c r="MJ74">
        <v>18.29</v>
      </c>
      <c r="MK74">
        <v>4.3490000000000002</v>
      </c>
      <c r="ML74">
        <v>6.49</v>
      </c>
      <c r="MM74">
        <v>5.14</v>
      </c>
      <c r="MN74">
        <v>0.75780000000000003</v>
      </c>
      <c r="MO74">
        <v>12.51</v>
      </c>
      <c r="MQ74">
        <v>2.66</v>
      </c>
      <c r="MS74">
        <v>1.3816999999999999</v>
      </c>
      <c r="MT74">
        <v>651.64</v>
      </c>
      <c r="MU74">
        <v>721.11</v>
      </c>
      <c r="MV74">
        <v>9.1</v>
      </c>
      <c r="MW74">
        <v>87.872399999999999</v>
      </c>
      <c r="MX74">
        <v>1.27</v>
      </c>
      <c r="MY74">
        <v>48.29</v>
      </c>
      <c r="NA74">
        <v>33.21</v>
      </c>
      <c r="NB74">
        <v>5.98</v>
      </c>
      <c r="NC74">
        <v>72.03</v>
      </c>
      <c r="ND74">
        <v>0.43909999999999999</v>
      </c>
      <c r="NE74">
        <v>0.19</v>
      </c>
      <c r="NF74">
        <v>15.34</v>
      </c>
      <c r="NG74">
        <v>40.67</v>
      </c>
      <c r="NH74">
        <v>752.99</v>
      </c>
      <c r="NI74">
        <v>1.29</v>
      </c>
      <c r="NK74">
        <v>22.48</v>
      </c>
      <c r="NL74">
        <v>22.872499999999999</v>
      </c>
      <c r="NM74">
        <v>18.73</v>
      </c>
      <c r="NN74">
        <v>0.34</v>
      </c>
      <c r="NP74">
        <v>0.28999999999999998</v>
      </c>
      <c r="NQ74">
        <v>2.0499999999999998</v>
      </c>
      <c r="NR74">
        <v>0.39</v>
      </c>
      <c r="NS74">
        <v>29.44</v>
      </c>
      <c r="NT74">
        <v>0.26</v>
      </c>
      <c r="NU74">
        <v>8.2799999999999994</v>
      </c>
      <c r="NV74">
        <v>25.82</v>
      </c>
      <c r="NW74">
        <v>4.8499999999999996</v>
      </c>
      <c r="NX74">
        <v>129.88</v>
      </c>
      <c r="OA74">
        <v>0.49</v>
      </c>
      <c r="OB74">
        <v>0.61</v>
      </c>
      <c r="OC74">
        <v>1.1100000000000001</v>
      </c>
      <c r="OD74">
        <v>3.95</v>
      </c>
      <c r="OF74">
        <v>18.829999999999998</v>
      </c>
      <c r="OG74">
        <v>33.07</v>
      </c>
      <c r="OH74">
        <v>5.89</v>
      </c>
      <c r="OJ74">
        <v>465.04</v>
      </c>
      <c r="OK74">
        <v>1.8</v>
      </c>
      <c r="OL74">
        <v>2.12</v>
      </c>
      <c r="OM74">
        <v>27.75</v>
      </c>
      <c r="OO74">
        <v>111.54</v>
      </c>
      <c r="OP74">
        <v>0.88660000000000005</v>
      </c>
      <c r="OR74">
        <v>0.19</v>
      </c>
      <c r="OS74">
        <v>39.520000000000003</v>
      </c>
      <c r="OT74">
        <v>2.2599999999999998</v>
      </c>
      <c r="OU74">
        <v>0.37</v>
      </c>
      <c r="OV74">
        <v>2.65</v>
      </c>
      <c r="OW74">
        <v>2.25</v>
      </c>
      <c r="OX74">
        <v>2.41</v>
      </c>
      <c r="OY74">
        <v>41.34</v>
      </c>
      <c r="PA74">
        <v>2.21</v>
      </c>
      <c r="PB74">
        <v>3.73</v>
      </c>
      <c r="PC74">
        <v>0.19</v>
      </c>
      <c r="PD74">
        <v>928.92</v>
      </c>
      <c r="PE74">
        <v>1.83</v>
      </c>
      <c r="PF74">
        <v>0.41</v>
      </c>
      <c r="PG74">
        <v>0.67</v>
      </c>
      <c r="PH74">
        <v>4.12</v>
      </c>
      <c r="PI74">
        <v>2.25</v>
      </c>
      <c r="PK74">
        <v>19.72</v>
      </c>
      <c r="PL74">
        <v>4.4188999999999998</v>
      </c>
      <c r="PM74">
        <v>3.1</v>
      </c>
      <c r="PN74">
        <v>490.24</v>
      </c>
      <c r="PO74">
        <v>0.44</v>
      </c>
      <c r="PQ74">
        <v>0.44</v>
      </c>
      <c r="PR74">
        <v>59.83</v>
      </c>
      <c r="PT74">
        <v>1.58</v>
      </c>
      <c r="PU74">
        <v>0.19</v>
      </c>
      <c r="PV74">
        <v>46.41</v>
      </c>
      <c r="PW74">
        <v>0.55820000000000003</v>
      </c>
      <c r="PX74">
        <v>347.25</v>
      </c>
      <c r="PY74">
        <v>1071.06</v>
      </c>
      <c r="PZ74">
        <v>1.08</v>
      </c>
      <c r="QA74">
        <v>8.68</v>
      </c>
      <c r="QC74">
        <v>37.22</v>
      </c>
      <c r="QD74">
        <v>2.69</v>
      </c>
      <c r="QE74">
        <v>0.68</v>
      </c>
      <c r="QF74">
        <v>0.51</v>
      </c>
      <c r="QG74">
        <v>3.11</v>
      </c>
      <c r="QH74">
        <v>6.75</v>
      </c>
      <c r="QI74">
        <v>12.71</v>
      </c>
      <c r="QJ74">
        <v>9.4</v>
      </c>
      <c r="QK74">
        <v>9.94</v>
      </c>
      <c r="QL74">
        <v>0.59</v>
      </c>
      <c r="QN74">
        <v>3406.55</v>
      </c>
      <c r="QO74">
        <v>4.76</v>
      </c>
      <c r="QP74">
        <v>44.31</v>
      </c>
      <c r="QQ74">
        <v>14.4</v>
      </c>
      <c r="QR74">
        <v>188.86</v>
      </c>
      <c r="QT74">
        <v>39.42</v>
      </c>
      <c r="QU74">
        <v>1.05</v>
      </c>
      <c r="QW74">
        <v>2.58</v>
      </c>
      <c r="QY74">
        <v>0.32440000000000002</v>
      </c>
      <c r="QZ74">
        <v>0.18149999999999999</v>
      </c>
      <c r="RC74">
        <v>4.9073000000000002</v>
      </c>
      <c r="RD74">
        <v>992.53</v>
      </c>
      <c r="RF74">
        <v>12.75</v>
      </c>
      <c r="RG74">
        <v>0.44</v>
      </c>
      <c r="RI74">
        <v>0.65</v>
      </c>
      <c r="RK74">
        <v>90.09</v>
      </c>
      <c r="RM74">
        <v>3.8386</v>
      </c>
      <c r="RO74">
        <v>32.950000000000003</v>
      </c>
      <c r="RP74">
        <v>17.16</v>
      </c>
      <c r="RQ74">
        <v>37.92</v>
      </c>
      <c r="RR74">
        <v>4.09</v>
      </c>
      <c r="RT74">
        <v>13.22</v>
      </c>
      <c r="RU74">
        <v>0.39</v>
      </c>
      <c r="RV74">
        <v>2.2200000000000002</v>
      </c>
      <c r="RW74">
        <v>8.39</v>
      </c>
      <c r="RY74">
        <v>732.94</v>
      </c>
      <c r="RZ74">
        <v>0.6</v>
      </c>
      <c r="SA74">
        <v>30.05</v>
      </c>
      <c r="SC74">
        <v>56.13</v>
      </c>
      <c r="SD74">
        <v>1386.93</v>
      </c>
      <c r="SE74">
        <v>1.67</v>
      </c>
      <c r="SF74">
        <v>0.59</v>
      </c>
      <c r="SG74">
        <v>12.04</v>
      </c>
    </row>
    <row r="75" spans="1:501" x14ac:dyDescent="0.35">
      <c r="A75" s="1">
        <v>42429</v>
      </c>
      <c r="B75">
        <v>7274.19</v>
      </c>
      <c r="C75">
        <v>525.07000000000005</v>
      </c>
      <c r="D75">
        <v>42.89</v>
      </c>
      <c r="G75">
        <v>1259.27</v>
      </c>
      <c r="I75">
        <v>276.07</v>
      </c>
      <c r="J75">
        <v>14918.204100000001</v>
      </c>
      <c r="K75">
        <v>6940.3248000000003</v>
      </c>
      <c r="L75">
        <v>4174.6705000000002</v>
      </c>
      <c r="M75">
        <v>493.2174</v>
      </c>
      <c r="N75">
        <v>7265.1948000000002</v>
      </c>
      <c r="O75">
        <v>4.0716999999999999</v>
      </c>
      <c r="P75">
        <v>90.380899999999997</v>
      </c>
      <c r="Q75">
        <v>3.6920000000000002</v>
      </c>
      <c r="R75">
        <v>1.8755999999999999</v>
      </c>
      <c r="S75">
        <v>5.0495000000000001</v>
      </c>
      <c r="T75">
        <v>22.3687</v>
      </c>
      <c r="W75">
        <v>2.2982</v>
      </c>
      <c r="X75">
        <v>17.1144</v>
      </c>
      <c r="Y75">
        <v>85.711600000000004</v>
      </c>
      <c r="Z75">
        <v>26.863</v>
      </c>
      <c r="AA75">
        <v>5.4478</v>
      </c>
      <c r="AB75">
        <v>2.8571</v>
      </c>
      <c r="AC75">
        <v>49.783700000000003</v>
      </c>
      <c r="AD75">
        <v>24.9834</v>
      </c>
      <c r="AE75">
        <v>6.6247999999999996</v>
      </c>
      <c r="AF75">
        <v>52.229900000000001</v>
      </c>
      <c r="AG75">
        <v>30.941700000000001</v>
      </c>
      <c r="AH75">
        <v>7.5431999999999997</v>
      </c>
      <c r="AI75">
        <v>26.311699999999998</v>
      </c>
      <c r="AJ75">
        <v>38.141399999999997</v>
      </c>
      <c r="AK75">
        <v>28.422599999999999</v>
      </c>
      <c r="AL75">
        <v>3.2513999999999998</v>
      </c>
      <c r="AM75">
        <v>1.2048000000000001</v>
      </c>
      <c r="AN75">
        <v>24.264600000000002</v>
      </c>
      <c r="AO75">
        <v>1.6278999999999999</v>
      </c>
      <c r="AP75">
        <v>4.9185999999999996</v>
      </c>
      <c r="AQ75">
        <v>0.49830000000000002</v>
      </c>
      <c r="AR75">
        <v>5.6119000000000003</v>
      </c>
      <c r="AS75">
        <v>237.44139999999999</v>
      </c>
      <c r="AT75">
        <v>4.3026999999999997</v>
      </c>
      <c r="AU75">
        <v>12.9694</v>
      </c>
      <c r="AV75">
        <v>21.020800000000001</v>
      </c>
      <c r="AW75">
        <v>2.4617</v>
      </c>
      <c r="AX75">
        <v>1.2081999999999999</v>
      </c>
      <c r="AY75">
        <v>5.7697000000000003</v>
      </c>
      <c r="AZ75">
        <v>1.5894999999999999</v>
      </c>
      <c r="BA75">
        <v>1.52</v>
      </c>
      <c r="BB75">
        <v>2.6713</v>
      </c>
      <c r="BC75">
        <v>0.33019999999999999</v>
      </c>
      <c r="BD75">
        <v>0.80020000000000002</v>
      </c>
      <c r="BE75">
        <v>64.167100000000005</v>
      </c>
      <c r="BF75">
        <v>1.1688000000000001</v>
      </c>
      <c r="BG75">
        <v>2.8780999999999999</v>
      </c>
      <c r="BH75">
        <v>11.6114</v>
      </c>
      <c r="BI75">
        <v>31.962299999999999</v>
      </c>
      <c r="BJ75">
        <v>0.73070000000000002</v>
      </c>
      <c r="BK75">
        <v>27.388000000000002</v>
      </c>
      <c r="BL75">
        <v>4.6691000000000003</v>
      </c>
      <c r="BM75">
        <v>250.91909999999999</v>
      </c>
      <c r="BN75">
        <v>2.0638000000000001</v>
      </c>
      <c r="BO75">
        <v>12.4908</v>
      </c>
      <c r="BP75">
        <v>4.8097000000000003</v>
      </c>
      <c r="BQ75">
        <v>5.3605</v>
      </c>
      <c r="BR75">
        <v>18.646799999999999</v>
      </c>
      <c r="BS75">
        <v>22.24</v>
      </c>
      <c r="BT75">
        <v>5.0488</v>
      </c>
      <c r="BU75">
        <v>2.0468000000000002</v>
      </c>
      <c r="BV75">
        <v>2.9293</v>
      </c>
      <c r="BW75">
        <v>28.787099999999999</v>
      </c>
      <c r="BX75">
        <v>5.1473000000000004</v>
      </c>
      <c r="BY75">
        <v>4.9127999999999998</v>
      </c>
      <c r="BZ75">
        <v>9.2744999999999997</v>
      </c>
      <c r="CA75">
        <v>21.947199999999999</v>
      </c>
      <c r="CB75">
        <v>3.8155999999999999</v>
      </c>
      <c r="CC75">
        <v>2.5459999999999998</v>
      </c>
      <c r="CD75">
        <v>19.809999999999999</v>
      </c>
      <c r="CE75">
        <v>15.1363</v>
      </c>
      <c r="CF75">
        <v>1.1467000000000001</v>
      </c>
      <c r="CG75">
        <v>1.1012</v>
      </c>
      <c r="CH75">
        <v>3.9655</v>
      </c>
      <c r="CJ75">
        <v>6.0754000000000001</v>
      </c>
      <c r="CK75">
        <v>4.1413000000000002</v>
      </c>
      <c r="CL75">
        <v>0.33450000000000002</v>
      </c>
      <c r="CM75">
        <v>2.5598000000000001</v>
      </c>
      <c r="CN75">
        <v>11.476900000000001</v>
      </c>
      <c r="CO75">
        <v>3.1427999999999998</v>
      </c>
      <c r="CP75">
        <v>1.1519999999999999</v>
      </c>
      <c r="CR75">
        <v>33.85</v>
      </c>
      <c r="CT75">
        <v>62.497900000000001</v>
      </c>
      <c r="CU75">
        <v>1.6293</v>
      </c>
      <c r="CV75">
        <v>4.1999000000000004</v>
      </c>
      <c r="CW75">
        <v>10.2806</v>
      </c>
      <c r="CX75">
        <v>2.3921000000000001</v>
      </c>
      <c r="CZ75">
        <v>6.9249999999999998</v>
      </c>
      <c r="DA75">
        <v>13.1252</v>
      </c>
      <c r="DB75">
        <v>7.4870000000000001</v>
      </c>
      <c r="DC75">
        <v>0.68020000000000003</v>
      </c>
      <c r="DJ75">
        <v>10.77</v>
      </c>
      <c r="DV75">
        <v>23.98</v>
      </c>
      <c r="DX75">
        <v>182.47</v>
      </c>
      <c r="EA75">
        <v>0.38</v>
      </c>
      <c r="ET75">
        <v>13.51</v>
      </c>
      <c r="EU75">
        <v>26.7</v>
      </c>
      <c r="EV75">
        <v>71.28</v>
      </c>
      <c r="FD75">
        <v>0.62</v>
      </c>
      <c r="FF75">
        <v>1.1200000000000001</v>
      </c>
      <c r="FH75">
        <v>1.32</v>
      </c>
      <c r="FJ75">
        <v>26.3</v>
      </c>
      <c r="FM75">
        <v>23.66</v>
      </c>
      <c r="FN75">
        <v>37.79</v>
      </c>
      <c r="FO75">
        <v>9.5399999999999991</v>
      </c>
      <c r="FR75">
        <v>1.94</v>
      </c>
      <c r="GB75">
        <v>5.22</v>
      </c>
      <c r="GD75">
        <v>9.3800000000000008</v>
      </c>
      <c r="GF75">
        <v>4.54</v>
      </c>
      <c r="GK75">
        <v>10.39</v>
      </c>
      <c r="GN75">
        <v>32.770000000000003</v>
      </c>
      <c r="GQ75">
        <v>2.66</v>
      </c>
      <c r="GR75">
        <v>13.28</v>
      </c>
      <c r="GT75">
        <v>12.16</v>
      </c>
      <c r="GW75">
        <v>79.98</v>
      </c>
      <c r="HD75">
        <v>0.42</v>
      </c>
      <c r="HE75">
        <v>14.76</v>
      </c>
      <c r="HF75">
        <v>1.47</v>
      </c>
      <c r="HI75">
        <v>11.19</v>
      </c>
      <c r="HJ75">
        <v>2.66</v>
      </c>
      <c r="HP75">
        <v>1.32</v>
      </c>
      <c r="HQ75">
        <v>0.31</v>
      </c>
      <c r="HR75">
        <v>8598.67</v>
      </c>
      <c r="HS75">
        <v>356.113</v>
      </c>
      <c r="HT75">
        <v>907.52</v>
      </c>
      <c r="HU75">
        <v>7.15</v>
      </c>
      <c r="HV75">
        <v>187.57</v>
      </c>
      <c r="HW75">
        <v>314.20999999999998</v>
      </c>
      <c r="HX75">
        <v>567.32000000000005</v>
      </c>
      <c r="HZ75">
        <v>338.42509999999999</v>
      </c>
      <c r="IB75">
        <v>190.84</v>
      </c>
      <c r="IH75">
        <v>4.45</v>
      </c>
      <c r="II75">
        <v>4.18</v>
      </c>
      <c r="IJ75">
        <v>5.21</v>
      </c>
      <c r="IK75">
        <v>5.09</v>
      </c>
      <c r="IL75">
        <v>1.78</v>
      </c>
      <c r="IM75">
        <v>1.9</v>
      </c>
      <c r="IN75">
        <v>22.38</v>
      </c>
      <c r="IO75">
        <v>0.39</v>
      </c>
      <c r="IP75">
        <v>119.34</v>
      </c>
      <c r="IQ75">
        <v>13746.64</v>
      </c>
      <c r="IR75">
        <v>30.66</v>
      </c>
      <c r="IT75">
        <v>23.06</v>
      </c>
      <c r="IU75">
        <v>279.88</v>
      </c>
      <c r="IV75">
        <v>2.46</v>
      </c>
      <c r="IW75">
        <v>11.78</v>
      </c>
      <c r="IX75">
        <v>24.4</v>
      </c>
      <c r="IY75">
        <v>42.115000000000002</v>
      </c>
      <c r="JA75">
        <v>30614.05</v>
      </c>
      <c r="JB75">
        <v>25753.1</v>
      </c>
      <c r="JC75">
        <v>22853.95</v>
      </c>
      <c r="JD75">
        <v>38101.61</v>
      </c>
      <c r="JE75">
        <v>9521.61</v>
      </c>
      <c r="JF75">
        <v>27025.09</v>
      </c>
      <c r="JG75">
        <v>9266.42</v>
      </c>
      <c r="JH75">
        <v>3645.6320000000001</v>
      </c>
      <c r="JI75">
        <v>3716.2</v>
      </c>
      <c r="JJ75">
        <v>4076.76</v>
      </c>
      <c r="JK75">
        <v>480.61</v>
      </c>
      <c r="JL75">
        <v>568.94000000000005</v>
      </c>
      <c r="JM75">
        <v>469.53</v>
      </c>
      <c r="JN75">
        <v>384.47</v>
      </c>
      <c r="JO75">
        <v>340.53</v>
      </c>
      <c r="JP75">
        <v>6157.4</v>
      </c>
      <c r="JQ75">
        <v>333.25</v>
      </c>
      <c r="JR75">
        <v>604.29999999999995</v>
      </c>
      <c r="JT75">
        <v>1603.32</v>
      </c>
      <c r="JU75">
        <v>6166.08</v>
      </c>
      <c r="JV75">
        <v>4764.3599999999997</v>
      </c>
      <c r="JW75">
        <v>474.51</v>
      </c>
      <c r="JX75">
        <v>1092.76</v>
      </c>
      <c r="JY75">
        <v>3162.48</v>
      </c>
      <c r="KB75">
        <v>867.64</v>
      </c>
      <c r="KD75">
        <v>25.99</v>
      </c>
      <c r="KE75">
        <v>586.28</v>
      </c>
      <c r="KF75">
        <v>0.37</v>
      </c>
      <c r="KG75">
        <v>78.06</v>
      </c>
      <c r="KH75">
        <v>0.7349</v>
      </c>
      <c r="KI75">
        <v>1.17</v>
      </c>
      <c r="KJ75">
        <v>20.91</v>
      </c>
      <c r="KK75">
        <v>0.24</v>
      </c>
      <c r="KM75">
        <v>4615.9399999999996</v>
      </c>
      <c r="KN75">
        <v>15.37</v>
      </c>
      <c r="KO75">
        <v>3.35</v>
      </c>
      <c r="KP75">
        <v>295.62</v>
      </c>
      <c r="KQ75">
        <v>0.2</v>
      </c>
      <c r="KR75">
        <v>6.73</v>
      </c>
      <c r="KS75">
        <v>2.99</v>
      </c>
      <c r="KT75">
        <v>5.54</v>
      </c>
      <c r="KV75">
        <v>1.67</v>
      </c>
      <c r="KW75">
        <v>3.85</v>
      </c>
      <c r="KX75">
        <v>1.26</v>
      </c>
      <c r="KY75">
        <v>0.71</v>
      </c>
      <c r="LA75">
        <v>2.25</v>
      </c>
      <c r="LB75">
        <v>2.2599999999999998</v>
      </c>
      <c r="LD75">
        <v>102.39</v>
      </c>
      <c r="LF75">
        <v>1</v>
      </c>
      <c r="LG75">
        <v>14.24</v>
      </c>
      <c r="LH75">
        <v>13.49</v>
      </c>
      <c r="LI75">
        <v>3.21</v>
      </c>
      <c r="LJ75">
        <v>8.84</v>
      </c>
      <c r="LL75">
        <v>3.76</v>
      </c>
      <c r="LM75">
        <v>104.05</v>
      </c>
      <c r="LN75">
        <v>493.75</v>
      </c>
      <c r="LO75">
        <v>0.36</v>
      </c>
      <c r="LP75">
        <v>15.48</v>
      </c>
      <c r="LQ75">
        <v>1.85</v>
      </c>
      <c r="LR75">
        <v>2.58</v>
      </c>
      <c r="LS75">
        <v>12.17</v>
      </c>
      <c r="LT75">
        <v>1.23</v>
      </c>
      <c r="LU75">
        <v>0.25</v>
      </c>
      <c r="LV75">
        <v>20.440000000000001</v>
      </c>
      <c r="LW75">
        <v>1.2302</v>
      </c>
      <c r="LX75">
        <v>0.66</v>
      </c>
      <c r="LY75">
        <v>7.29</v>
      </c>
      <c r="LZ75">
        <v>0.33</v>
      </c>
      <c r="MA75">
        <v>6.9</v>
      </c>
      <c r="MB75">
        <v>19.05</v>
      </c>
      <c r="MC75">
        <v>24.84</v>
      </c>
      <c r="ME75">
        <v>0.66</v>
      </c>
      <c r="MG75">
        <v>1.03</v>
      </c>
      <c r="MH75">
        <v>113.56</v>
      </c>
      <c r="MJ75">
        <v>19.7</v>
      </c>
      <c r="MK75">
        <v>3.0688</v>
      </c>
      <c r="ML75">
        <v>6.74</v>
      </c>
      <c r="MM75">
        <v>5.29</v>
      </c>
      <c r="MN75">
        <v>0.40949999999999998</v>
      </c>
      <c r="MO75">
        <v>14.3</v>
      </c>
      <c r="MQ75">
        <v>3.14</v>
      </c>
      <c r="MS75">
        <v>0.53180000000000005</v>
      </c>
      <c r="MT75">
        <v>597.70000000000005</v>
      </c>
      <c r="MU75">
        <v>566.1</v>
      </c>
      <c r="MV75">
        <v>9.65</v>
      </c>
      <c r="MW75">
        <v>102.8062</v>
      </c>
      <c r="MX75">
        <v>1.32</v>
      </c>
      <c r="MY75">
        <v>55.74</v>
      </c>
      <c r="NA75">
        <v>36.229999999999997</v>
      </c>
      <c r="NB75">
        <v>6.21</v>
      </c>
      <c r="NC75">
        <v>68.03</v>
      </c>
      <c r="ND75">
        <v>0.3513</v>
      </c>
      <c r="NE75">
        <v>0.4</v>
      </c>
      <c r="NF75">
        <v>19.59</v>
      </c>
      <c r="NG75">
        <v>39.6</v>
      </c>
      <c r="NH75">
        <v>781.69</v>
      </c>
      <c r="NI75">
        <v>1.22</v>
      </c>
      <c r="NK75">
        <v>22.09</v>
      </c>
      <c r="NL75">
        <v>26.6465</v>
      </c>
      <c r="NM75">
        <v>22.6</v>
      </c>
      <c r="NN75">
        <v>0.42</v>
      </c>
      <c r="NO75">
        <v>0.45700000000000002</v>
      </c>
      <c r="NP75">
        <v>0.25</v>
      </c>
      <c r="NQ75">
        <v>2.13</v>
      </c>
      <c r="NR75">
        <v>0.67</v>
      </c>
      <c r="NS75">
        <v>28.25</v>
      </c>
      <c r="NT75">
        <v>0.27</v>
      </c>
      <c r="NU75">
        <v>7.89</v>
      </c>
      <c r="NV75">
        <v>35.33</v>
      </c>
      <c r="NW75">
        <v>7.83</v>
      </c>
      <c r="NX75">
        <v>118.84</v>
      </c>
      <c r="NZ75">
        <v>0.3</v>
      </c>
      <c r="OA75">
        <v>0.51</v>
      </c>
      <c r="OB75">
        <v>34.49</v>
      </c>
      <c r="OC75">
        <v>1.1499999999999999</v>
      </c>
      <c r="OD75">
        <v>4.0999999999999996</v>
      </c>
      <c r="OE75">
        <v>0.35110000000000002</v>
      </c>
      <c r="OF75">
        <v>18.63</v>
      </c>
      <c r="OG75">
        <v>39.729999999999997</v>
      </c>
      <c r="OH75">
        <v>3.06</v>
      </c>
      <c r="OJ75">
        <v>447.01</v>
      </c>
      <c r="OK75">
        <v>1.68</v>
      </c>
      <c r="OL75">
        <v>2.21</v>
      </c>
      <c r="OM75">
        <v>25.22</v>
      </c>
      <c r="OO75">
        <v>121.98</v>
      </c>
      <c r="OP75">
        <v>1.7810999999999999</v>
      </c>
      <c r="OQ75">
        <v>0.22</v>
      </c>
      <c r="OR75">
        <v>1.19</v>
      </c>
      <c r="OS75">
        <v>41.06</v>
      </c>
      <c r="OT75">
        <v>3.76</v>
      </c>
      <c r="OU75">
        <v>0.38</v>
      </c>
      <c r="OV75">
        <v>3.49</v>
      </c>
      <c r="OW75">
        <v>4.04</v>
      </c>
      <c r="OX75">
        <v>2.34</v>
      </c>
      <c r="OY75">
        <v>42.54</v>
      </c>
      <c r="PA75">
        <v>2.11</v>
      </c>
      <c r="PB75">
        <v>3.1</v>
      </c>
      <c r="PC75">
        <v>0.2</v>
      </c>
      <c r="PD75">
        <v>705.93</v>
      </c>
      <c r="PE75">
        <v>2.0299999999999998</v>
      </c>
      <c r="PF75">
        <v>0.43</v>
      </c>
      <c r="PG75">
        <v>1.18</v>
      </c>
      <c r="PH75">
        <v>4.28</v>
      </c>
      <c r="PI75">
        <v>1.17</v>
      </c>
      <c r="PK75">
        <v>38.409999999999997</v>
      </c>
      <c r="PL75">
        <v>6.9771999999999998</v>
      </c>
      <c r="PM75">
        <v>3.54</v>
      </c>
      <c r="PN75">
        <v>500.25</v>
      </c>
      <c r="PO75">
        <v>0.46</v>
      </c>
      <c r="PQ75">
        <v>1.1499999999999999</v>
      </c>
      <c r="PR75">
        <v>83.2</v>
      </c>
      <c r="PT75">
        <v>1.43</v>
      </c>
      <c r="PU75">
        <v>0.2</v>
      </c>
      <c r="PV75">
        <v>32.82</v>
      </c>
      <c r="PW75">
        <v>0.55820000000000003</v>
      </c>
      <c r="PX75">
        <v>457.22</v>
      </c>
      <c r="PY75">
        <v>1023.4</v>
      </c>
      <c r="PZ75">
        <v>1.1299999999999999</v>
      </c>
      <c r="QA75">
        <v>12.03</v>
      </c>
      <c r="QC75">
        <v>42.54</v>
      </c>
      <c r="QD75">
        <v>2.5</v>
      </c>
      <c r="QE75">
        <v>1.77</v>
      </c>
      <c r="QF75">
        <v>0.53</v>
      </c>
      <c r="QG75">
        <v>4.7</v>
      </c>
      <c r="QH75">
        <v>8.9600000000000009</v>
      </c>
      <c r="QI75">
        <v>12.18</v>
      </c>
      <c r="QJ75">
        <v>9.77</v>
      </c>
      <c r="QK75">
        <v>7.32</v>
      </c>
      <c r="QL75">
        <v>0.61</v>
      </c>
      <c r="QM75">
        <v>97.09</v>
      </c>
      <c r="QN75">
        <v>3270.04</v>
      </c>
      <c r="QO75">
        <v>4.95</v>
      </c>
      <c r="QP75">
        <v>43.58</v>
      </c>
      <c r="QQ75">
        <v>16.510000000000002</v>
      </c>
      <c r="QR75">
        <v>171.39</v>
      </c>
      <c r="QT75">
        <v>35.67</v>
      </c>
      <c r="QU75">
        <v>0.91</v>
      </c>
      <c r="QW75">
        <v>1.85</v>
      </c>
      <c r="QY75">
        <v>0.32440000000000002</v>
      </c>
      <c r="QZ75">
        <v>0.1988</v>
      </c>
      <c r="RC75">
        <v>5.0942999999999996</v>
      </c>
      <c r="RD75">
        <v>938.18</v>
      </c>
      <c r="RF75">
        <v>15.89</v>
      </c>
      <c r="RG75">
        <v>0.46</v>
      </c>
      <c r="RI75">
        <v>0.85</v>
      </c>
      <c r="RK75">
        <v>101.79</v>
      </c>
      <c r="RM75">
        <v>4.5228999999999999</v>
      </c>
      <c r="RO75">
        <v>35.200000000000003</v>
      </c>
      <c r="RP75">
        <v>18.98</v>
      </c>
      <c r="RQ75">
        <v>30.2</v>
      </c>
      <c r="RR75">
        <v>4.3899999999999997</v>
      </c>
      <c r="RS75">
        <v>0.21479999999999999</v>
      </c>
      <c r="RT75">
        <v>13</v>
      </c>
      <c r="RU75">
        <v>0.61</v>
      </c>
      <c r="RV75">
        <v>2.31</v>
      </c>
      <c r="RW75">
        <v>18.670000000000002</v>
      </c>
      <c r="RY75">
        <v>753.31</v>
      </c>
      <c r="RZ75">
        <v>1.24</v>
      </c>
      <c r="SA75">
        <v>29.3</v>
      </c>
      <c r="SC75">
        <v>81.64</v>
      </c>
      <c r="SD75">
        <v>1310.83</v>
      </c>
      <c r="SE75">
        <v>1.73</v>
      </c>
      <c r="SF75">
        <v>1.03</v>
      </c>
      <c r="SG75">
        <v>11.26</v>
      </c>
    </row>
    <row r="76" spans="1:501" x14ac:dyDescent="0.35">
      <c r="A76" s="1">
        <v>42460</v>
      </c>
      <c r="B76">
        <v>7092.47</v>
      </c>
      <c r="C76">
        <v>462.72</v>
      </c>
      <c r="D76">
        <v>44.07</v>
      </c>
      <c r="G76">
        <v>1317.95</v>
      </c>
      <c r="I76">
        <v>287.12</v>
      </c>
      <c r="J76">
        <v>16453.213599999999</v>
      </c>
      <c r="K76">
        <v>7551.7318999999998</v>
      </c>
      <c r="L76">
        <v>5474.1238999999996</v>
      </c>
      <c r="M76">
        <v>937.52909999999997</v>
      </c>
      <c r="N76">
        <v>7918.1732000000002</v>
      </c>
      <c r="O76">
        <v>4.9333</v>
      </c>
      <c r="P76">
        <v>156.20410000000001</v>
      </c>
      <c r="Q76">
        <v>3.3645</v>
      </c>
      <c r="R76">
        <v>4.5449000000000002</v>
      </c>
      <c r="S76">
        <v>5.2439999999999998</v>
      </c>
      <c r="T76">
        <v>20.861999999999998</v>
      </c>
      <c r="W76">
        <v>2.4750999999999999</v>
      </c>
      <c r="X76">
        <v>19.3095</v>
      </c>
      <c r="Y76">
        <v>92.309700000000007</v>
      </c>
      <c r="Z76">
        <v>27.6159</v>
      </c>
      <c r="AA76">
        <v>7.3339999999999996</v>
      </c>
      <c r="AB76">
        <v>2.7692999999999999</v>
      </c>
      <c r="AC76">
        <v>54.9238</v>
      </c>
      <c r="AD76">
        <v>24.4102</v>
      </c>
      <c r="AE76">
        <v>8.0266000000000002</v>
      </c>
      <c r="AF76">
        <v>62.500500000000002</v>
      </c>
      <c r="AG76">
        <v>31.657399999999999</v>
      </c>
      <c r="AH76">
        <v>11.5441</v>
      </c>
      <c r="AI76">
        <v>27.5275</v>
      </c>
      <c r="AJ76">
        <v>61.616199999999999</v>
      </c>
      <c r="AK76">
        <v>32.758600000000001</v>
      </c>
      <c r="AL76">
        <v>3.5015999999999998</v>
      </c>
      <c r="AM76">
        <v>1.2976000000000001</v>
      </c>
      <c r="AN76">
        <v>25.127400000000002</v>
      </c>
      <c r="AO76">
        <v>1.7532000000000001</v>
      </c>
      <c r="AP76">
        <v>5.827</v>
      </c>
      <c r="AQ76">
        <v>0.53669999999999995</v>
      </c>
      <c r="AR76">
        <v>8.3178999999999998</v>
      </c>
      <c r="AS76">
        <v>285.2099</v>
      </c>
      <c r="AT76">
        <v>4.2774999999999999</v>
      </c>
      <c r="AU76">
        <v>11.523400000000001</v>
      </c>
      <c r="AV76">
        <v>30.185300000000002</v>
      </c>
      <c r="AW76">
        <v>2.4356</v>
      </c>
      <c r="AX76">
        <v>1.9518</v>
      </c>
      <c r="AY76">
        <v>4.7797999999999998</v>
      </c>
      <c r="AZ76">
        <v>1.7118</v>
      </c>
      <c r="BA76">
        <v>2.52</v>
      </c>
      <c r="BB76">
        <v>2.8769999999999998</v>
      </c>
      <c r="BC76">
        <v>0.43930000000000002</v>
      </c>
      <c r="BD76">
        <v>1.5799000000000001</v>
      </c>
      <c r="BE76">
        <v>74.114400000000003</v>
      </c>
      <c r="BF76">
        <v>1.0892999999999999</v>
      </c>
      <c r="BG76">
        <v>4.6494999999999997</v>
      </c>
      <c r="BH76">
        <v>14.805099999999999</v>
      </c>
      <c r="BI76">
        <v>41.116</v>
      </c>
      <c r="BJ76">
        <v>0.87439999999999996</v>
      </c>
      <c r="BK76">
        <v>29.496300000000002</v>
      </c>
      <c r="BL76">
        <v>4.8422999999999998</v>
      </c>
      <c r="BM76">
        <v>237.048</v>
      </c>
      <c r="BN76">
        <v>2.7612000000000001</v>
      </c>
      <c r="BO76">
        <v>13.452299999999999</v>
      </c>
      <c r="BP76">
        <v>3.33</v>
      </c>
      <c r="BQ76">
        <v>8.9122000000000003</v>
      </c>
      <c r="BR76">
        <v>18.692399999999999</v>
      </c>
      <c r="BS76">
        <v>26.82</v>
      </c>
      <c r="BT76">
        <v>4.1994999999999996</v>
      </c>
      <c r="BU76">
        <v>2.2044000000000001</v>
      </c>
      <c r="BV76">
        <v>4.7321999999999997</v>
      </c>
      <c r="BW76">
        <v>26.574100000000001</v>
      </c>
      <c r="BX76">
        <v>5.7224000000000004</v>
      </c>
      <c r="BY76">
        <v>5.0389999999999997</v>
      </c>
      <c r="BZ76">
        <v>9.9884000000000004</v>
      </c>
      <c r="CA76">
        <v>28.182200000000002</v>
      </c>
      <c r="CB76">
        <v>4.1093000000000002</v>
      </c>
      <c r="CC76">
        <v>2.742</v>
      </c>
      <c r="CD76">
        <v>39.18</v>
      </c>
      <c r="CE76">
        <v>20.829699999999999</v>
      </c>
      <c r="CF76">
        <v>2.4700000000000002</v>
      </c>
      <c r="CG76">
        <v>6.1993999999999998</v>
      </c>
      <c r="CH76">
        <v>4.5015000000000001</v>
      </c>
      <c r="CJ76">
        <v>8.5060000000000002</v>
      </c>
      <c r="CK76">
        <v>4.4600999999999997</v>
      </c>
      <c r="CL76">
        <v>1.6209</v>
      </c>
      <c r="CM76">
        <v>2.5062000000000002</v>
      </c>
      <c r="CN76">
        <v>12.3604</v>
      </c>
      <c r="CO76">
        <v>3.3847</v>
      </c>
      <c r="CP76">
        <v>1.2406999999999999</v>
      </c>
      <c r="CR76">
        <v>27.27</v>
      </c>
      <c r="CT76">
        <v>73.719300000000004</v>
      </c>
      <c r="CU76">
        <v>1.9497</v>
      </c>
      <c r="CV76">
        <v>4.5232000000000001</v>
      </c>
      <c r="CW76">
        <v>11.071999999999999</v>
      </c>
      <c r="CX76">
        <v>2.5762</v>
      </c>
      <c r="CZ76">
        <v>9.1729000000000003</v>
      </c>
      <c r="DA76">
        <v>9.6379000000000001</v>
      </c>
      <c r="DB76">
        <v>6.3354999999999997</v>
      </c>
      <c r="DC76">
        <v>0.91559999999999997</v>
      </c>
      <c r="DJ76">
        <v>15.14</v>
      </c>
      <c r="DV76">
        <v>24.97</v>
      </c>
      <c r="DX76">
        <v>273.5</v>
      </c>
      <c r="EA76">
        <v>0.41</v>
      </c>
      <c r="ET76">
        <v>15.62</v>
      </c>
      <c r="EU76">
        <v>32.299999999999997</v>
      </c>
      <c r="EV76">
        <v>100.22</v>
      </c>
      <c r="FD76">
        <v>1.27</v>
      </c>
      <c r="FF76">
        <v>1.21</v>
      </c>
      <c r="FH76">
        <v>1.77</v>
      </c>
      <c r="FJ76">
        <v>22.43</v>
      </c>
      <c r="FN76">
        <v>51.3</v>
      </c>
      <c r="FO76">
        <v>8.41</v>
      </c>
      <c r="FR76">
        <v>3.48</v>
      </c>
      <c r="GB76">
        <v>5.22</v>
      </c>
      <c r="GD76">
        <v>6.73</v>
      </c>
      <c r="GF76">
        <v>3.67</v>
      </c>
      <c r="GK76">
        <v>12.98</v>
      </c>
      <c r="GN76">
        <v>24</v>
      </c>
      <c r="GQ76">
        <v>3.02</v>
      </c>
      <c r="GR76">
        <v>15.4</v>
      </c>
      <c r="GT76">
        <v>13.1</v>
      </c>
      <c r="GW76">
        <v>124.42</v>
      </c>
      <c r="HD76">
        <v>0.89</v>
      </c>
      <c r="HE76">
        <v>19.72</v>
      </c>
      <c r="HF76">
        <v>1.59</v>
      </c>
      <c r="HI76">
        <v>6.03</v>
      </c>
      <c r="HJ76">
        <v>3.36</v>
      </c>
      <c r="HP76">
        <v>1.65</v>
      </c>
      <c r="HQ76">
        <v>0.33</v>
      </c>
      <c r="HR76">
        <v>9221.1299999999992</v>
      </c>
      <c r="HS76">
        <v>403.64600000000002</v>
      </c>
      <c r="HT76">
        <v>975.65</v>
      </c>
      <c r="HU76">
        <v>11.66</v>
      </c>
      <c r="HV76">
        <v>193.22</v>
      </c>
      <c r="HW76">
        <v>316.39999999999998</v>
      </c>
      <c r="HX76">
        <v>552.97</v>
      </c>
      <c r="HZ76">
        <v>365.82760000000002</v>
      </c>
      <c r="IB76">
        <v>111.35</v>
      </c>
      <c r="IH76">
        <v>4.67</v>
      </c>
      <c r="II76">
        <v>5.25</v>
      </c>
      <c r="IJ76">
        <v>5.46</v>
      </c>
      <c r="IK76">
        <v>5.34</v>
      </c>
      <c r="IL76">
        <v>1.87</v>
      </c>
      <c r="IM76">
        <v>3.06</v>
      </c>
      <c r="IN76">
        <v>23.71</v>
      </c>
      <c r="IO76">
        <v>0.41</v>
      </c>
      <c r="IP76">
        <v>117.87</v>
      </c>
      <c r="IQ76">
        <v>22323.09</v>
      </c>
      <c r="IR76">
        <v>67.17</v>
      </c>
      <c r="IT76">
        <v>76.67</v>
      </c>
      <c r="IU76">
        <v>307.51</v>
      </c>
      <c r="IV76">
        <v>5.25</v>
      </c>
      <c r="IW76">
        <v>20.28</v>
      </c>
      <c r="IX76">
        <v>91.31</v>
      </c>
      <c r="IY76">
        <v>49.854999999999997</v>
      </c>
      <c r="JA76">
        <v>36131.760000000002</v>
      </c>
      <c r="JB76">
        <v>27725.25</v>
      </c>
      <c r="JC76">
        <v>29731.72</v>
      </c>
      <c r="JD76">
        <v>44235.59</v>
      </c>
      <c r="JE76">
        <v>10886.23</v>
      </c>
      <c r="JF76">
        <v>28433.14</v>
      </c>
      <c r="JG76">
        <v>10234.85</v>
      </c>
      <c r="JH76">
        <v>5175.2659999999996</v>
      </c>
      <c r="JI76">
        <v>4358.18</v>
      </c>
      <c r="JJ76">
        <v>4707.13</v>
      </c>
      <c r="JK76">
        <v>833.93</v>
      </c>
      <c r="JL76">
        <v>622.9</v>
      </c>
      <c r="JM76">
        <v>542.20000000000005</v>
      </c>
      <c r="JN76">
        <v>420</v>
      </c>
      <c r="JO76">
        <v>429.51</v>
      </c>
      <c r="JP76">
        <v>7031.14</v>
      </c>
      <c r="JQ76">
        <v>419.9</v>
      </c>
      <c r="JR76">
        <v>625.04999999999995</v>
      </c>
      <c r="JT76">
        <v>1678.13</v>
      </c>
      <c r="JU76">
        <v>6961.62</v>
      </c>
      <c r="JV76">
        <v>5255.41</v>
      </c>
      <c r="JW76">
        <v>465.88</v>
      </c>
      <c r="JX76">
        <v>1282.6600000000001</v>
      </c>
      <c r="JY76">
        <v>4170.2700000000004</v>
      </c>
      <c r="KB76">
        <v>1016.42</v>
      </c>
      <c r="KD76">
        <v>28.09</v>
      </c>
      <c r="KE76">
        <v>772.77</v>
      </c>
      <c r="KF76">
        <v>0.49</v>
      </c>
      <c r="KG76">
        <v>88.17</v>
      </c>
      <c r="KH76">
        <v>0.6784</v>
      </c>
      <c r="KI76">
        <v>1.22</v>
      </c>
      <c r="KJ76">
        <v>21.05</v>
      </c>
      <c r="KK76">
        <v>0.25</v>
      </c>
      <c r="KM76">
        <v>5087.2</v>
      </c>
      <c r="KN76">
        <v>13.71</v>
      </c>
      <c r="KO76">
        <v>3.55</v>
      </c>
      <c r="KP76">
        <v>322.17</v>
      </c>
      <c r="KQ76">
        <v>0.21</v>
      </c>
      <c r="KR76">
        <v>6.38</v>
      </c>
      <c r="KS76">
        <v>3.17</v>
      </c>
      <c r="KT76">
        <v>6.59</v>
      </c>
      <c r="KU76">
        <v>0.18</v>
      </c>
      <c r="KV76">
        <v>1.91</v>
      </c>
      <c r="KW76">
        <v>4.04</v>
      </c>
      <c r="KX76">
        <v>1.1000000000000001</v>
      </c>
      <c r="KY76">
        <v>0.98</v>
      </c>
      <c r="LA76">
        <v>2.36</v>
      </c>
      <c r="LB76">
        <v>2.0299999999999998</v>
      </c>
      <c r="LD76">
        <v>121.52</v>
      </c>
      <c r="LF76">
        <v>1.05</v>
      </c>
      <c r="LG76">
        <v>26.1</v>
      </c>
      <c r="LH76">
        <v>14.13</v>
      </c>
      <c r="LI76">
        <v>2.93</v>
      </c>
      <c r="LJ76">
        <v>12.07</v>
      </c>
      <c r="LL76">
        <v>3.28</v>
      </c>
      <c r="LM76">
        <v>98.49</v>
      </c>
      <c r="LN76">
        <v>539.04999999999995</v>
      </c>
      <c r="LO76">
        <v>0.38</v>
      </c>
      <c r="LP76">
        <v>15.36</v>
      </c>
      <c r="LQ76">
        <v>2.4500000000000002</v>
      </c>
      <c r="LR76">
        <v>2.71</v>
      </c>
      <c r="LS76">
        <v>12.75</v>
      </c>
      <c r="LT76">
        <v>1.29</v>
      </c>
      <c r="LU76">
        <v>0.26</v>
      </c>
      <c r="LV76">
        <v>36.79</v>
      </c>
      <c r="LW76">
        <v>0.98409999999999997</v>
      </c>
      <c r="LX76">
        <v>1.38</v>
      </c>
      <c r="LY76">
        <v>7</v>
      </c>
      <c r="LZ76">
        <v>0.35</v>
      </c>
      <c r="MA76">
        <v>8.44</v>
      </c>
      <c r="MB76">
        <v>27.62</v>
      </c>
      <c r="MC76">
        <v>36.200000000000003</v>
      </c>
      <c r="ME76">
        <v>0.69</v>
      </c>
      <c r="MG76">
        <v>0.41</v>
      </c>
      <c r="MH76">
        <v>126.1</v>
      </c>
      <c r="MI76">
        <v>0.21</v>
      </c>
      <c r="MJ76">
        <v>20.77</v>
      </c>
      <c r="MK76">
        <v>3.1253000000000002</v>
      </c>
      <c r="ML76">
        <v>7.62</v>
      </c>
      <c r="MM76">
        <v>7.27</v>
      </c>
      <c r="MN76">
        <v>0.47</v>
      </c>
      <c r="MO76">
        <v>14.67</v>
      </c>
      <c r="MQ76">
        <v>3.59</v>
      </c>
      <c r="MS76">
        <v>0.61839999999999995</v>
      </c>
      <c r="MT76">
        <v>812.77</v>
      </c>
      <c r="MU76">
        <v>707.63</v>
      </c>
      <c r="MV76">
        <v>9.9</v>
      </c>
      <c r="MW76">
        <v>118.5385</v>
      </c>
      <c r="MX76">
        <v>2.15</v>
      </c>
      <c r="MY76">
        <v>63.24</v>
      </c>
      <c r="NA76">
        <v>42.46</v>
      </c>
      <c r="NB76">
        <v>7.48</v>
      </c>
      <c r="NC76">
        <v>71.25</v>
      </c>
      <c r="ND76">
        <v>1.0979000000000001</v>
      </c>
      <c r="NF76">
        <v>23.64</v>
      </c>
      <c r="NG76">
        <v>77.17</v>
      </c>
      <c r="NH76">
        <v>807.87</v>
      </c>
      <c r="NI76">
        <v>1.1499999999999999</v>
      </c>
      <c r="NK76">
        <v>35.69</v>
      </c>
      <c r="NL76">
        <v>22.834399999999999</v>
      </c>
      <c r="NM76">
        <v>26.29</v>
      </c>
      <c r="NN76">
        <v>0.44</v>
      </c>
      <c r="NO76">
        <v>0.16</v>
      </c>
      <c r="NP76">
        <v>0.23</v>
      </c>
      <c r="NQ76">
        <v>2.81</v>
      </c>
      <c r="NR76">
        <v>0.71</v>
      </c>
      <c r="NS76">
        <v>33.700000000000003</v>
      </c>
      <c r="NT76">
        <v>0.28999999999999998</v>
      </c>
      <c r="NU76">
        <v>8.26</v>
      </c>
      <c r="NV76">
        <v>38.369999999999997</v>
      </c>
      <c r="NW76">
        <v>8.7899999999999991</v>
      </c>
      <c r="NX76">
        <v>145.1</v>
      </c>
      <c r="NZ76">
        <v>0.25</v>
      </c>
      <c r="OA76">
        <v>0.53</v>
      </c>
      <c r="OB76">
        <v>36.119999999999997</v>
      </c>
      <c r="OC76">
        <v>1.2</v>
      </c>
      <c r="OD76">
        <v>4.63</v>
      </c>
      <c r="OF76">
        <v>21.46</v>
      </c>
      <c r="OG76">
        <v>47.23</v>
      </c>
      <c r="OH76">
        <v>3.47</v>
      </c>
      <c r="OJ76">
        <v>516.46</v>
      </c>
      <c r="OK76">
        <v>1.76</v>
      </c>
      <c r="OL76">
        <v>2.31</v>
      </c>
      <c r="OM76">
        <v>44.65</v>
      </c>
      <c r="OO76">
        <v>183.95</v>
      </c>
      <c r="OP76">
        <v>1.8351999999999999</v>
      </c>
      <c r="OQ76">
        <v>0.23</v>
      </c>
      <c r="OR76">
        <v>1.24</v>
      </c>
      <c r="OS76">
        <v>43</v>
      </c>
      <c r="OT76">
        <v>2.7</v>
      </c>
      <c r="OU76">
        <v>0.42</v>
      </c>
      <c r="OV76">
        <v>2.89</v>
      </c>
      <c r="OW76">
        <v>4.24</v>
      </c>
      <c r="OX76">
        <v>2.4500000000000002</v>
      </c>
      <c r="OY76">
        <v>42.84</v>
      </c>
      <c r="PA76">
        <v>3.21</v>
      </c>
      <c r="PB76">
        <v>4.0599999999999996</v>
      </c>
      <c r="PC76">
        <v>0.21</v>
      </c>
      <c r="PD76">
        <v>1139.3599999999999</v>
      </c>
      <c r="PE76">
        <v>2.4</v>
      </c>
      <c r="PG76">
        <v>1.01</v>
      </c>
      <c r="PH76">
        <v>11.66</v>
      </c>
      <c r="PI76">
        <v>2.42</v>
      </c>
      <c r="PK76">
        <v>40.22</v>
      </c>
      <c r="PL76">
        <v>21.5656</v>
      </c>
      <c r="PM76">
        <v>6.75</v>
      </c>
      <c r="PN76">
        <v>580.91</v>
      </c>
      <c r="PO76">
        <v>0.48</v>
      </c>
      <c r="PP76">
        <v>0.2</v>
      </c>
      <c r="PQ76">
        <v>0.97</v>
      </c>
      <c r="PR76">
        <v>106.1</v>
      </c>
      <c r="PT76">
        <v>1.29</v>
      </c>
      <c r="PU76">
        <v>0.2</v>
      </c>
      <c r="PV76">
        <v>38.19</v>
      </c>
      <c r="PW76">
        <v>0.55820000000000003</v>
      </c>
      <c r="PX76">
        <v>558.49</v>
      </c>
      <c r="PY76">
        <v>1072.4100000000001</v>
      </c>
      <c r="PZ76">
        <v>1.97</v>
      </c>
      <c r="QA76">
        <v>23.93</v>
      </c>
      <c r="QC76">
        <v>48.19</v>
      </c>
      <c r="QD76">
        <v>3.08</v>
      </c>
      <c r="QE76">
        <v>1.85</v>
      </c>
      <c r="QF76">
        <v>0.55000000000000004</v>
      </c>
      <c r="QG76">
        <v>4.3099999999999996</v>
      </c>
      <c r="QH76">
        <v>8.16</v>
      </c>
      <c r="QI76">
        <v>14.89</v>
      </c>
      <c r="QJ76">
        <v>6.82</v>
      </c>
      <c r="QK76">
        <v>9</v>
      </c>
      <c r="QL76">
        <v>0.43</v>
      </c>
      <c r="QM76">
        <v>87.3</v>
      </c>
      <c r="QN76">
        <v>3556.67</v>
      </c>
      <c r="QO76">
        <v>5.18</v>
      </c>
      <c r="QP76">
        <v>66.209999999999994</v>
      </c>
      <c r="QQ76">
        <v>17.149999999999999</v>
      </c>
      <c r="QR76">
        <v>172.46</v>
      </c>
      <c r="QT76">
        <v>41.51</v>
      </c>
      <c r="QU76">
        <v>0.95</v>
      </c>
      <c r="QW76">
        <v>1.94</v>
      </c>
      <c r="QY76">
        <v>0.32440000000000002</v>
      </c>
      <c r="QZ76">
        <v>0.18149999999999999</v>
      </c>
      <c r="RC76">
        <v>7.1521999999999997</v>
      </c>
      <c r="RD76">
        <v>1232.05</v>
      </c>
      <c r="RF76">
        <v>24.15</v>
      </c>
      <c r="RG76">
        <v>0.48</v>
      </c>
      <c r="RI76">
        <v>1.06</v>
      </c>
      <c r="RK76">
        <v>99.1</v>
      </c>
      <c r="RM76">
        <v>5.9081000000000001</v>
      </c>
      <c r="RO76">
        <v>36.869999999999997</v>
      </c>
      <c r="RP76">
        <v>22.08</v>
      </c>
      <c r="RQ76">
        <v>29.57</v>
      </c>
      <c r="RR76">
        <v>5.93</v>
      </c>
      <c r="RS76">
        <v>0.21479999999999999</v>
      </c>
      <c r="RT76">
        <v>16.14</v>
      </c>
      <c r="RU76">
        <v>0.64</v>
      </c>
      <c r="RV76">
        <v>1.45</v>
      </c>
      <c r="RW76">
        <v>19.12</v>
      </c>
      <c r="RY76">
        <v>1005.91</v>
      </c>
      <c r="RZ76">
        <v>0.65</v>
      </c>
      <c r="SA76">
        <v>32.11</v>
      </c>
      <c r="SC76">
        <v>146.56</v>
      </c>
      <c r="SD76">
        <v>1408.18</v>
      </c>
      <c r="SE76">
        <v>1.82</v>
      </c>
      <c r="SF76">
        <v>1.29</v>
      </c>
      <c r="SG76">
        <v>11.79</v>
      </c>
    </row>
    <row r="77" spans="1:501" x14ac:dyDescent="0.35">
      <c r="A77" s="1">
        <v>42489</v>
      </c>
      <c r="B77">
        <v>7978.83</v>
      </c>
      <c r="C77">
        <v>491.35</v>
      </c>
      <c r="D77">
        <v>52.99</v>
      </c>
      <c r="G77">
        <v>1309.68</v>
      </c>
      <c r="I77">
        <v>301.39999999999998</v>
      </c>
      <c r="J77">
        <v>18220.045699999999</v>
      </c>
      <c r="K77">
        <v>7440.8248000000003</v>
      </c>
      <c r="L77">
        <v>6498.3946999999998</v>
      </c>
      <c r="M77">
        <v>1050.7936</v>
      </c>
      <c r="N77">
        <v>8169.1295</v>
      </c>
      <c r="O77">
        <v>6.5255000000000001</v>
      </c>
      <c r="P77">
        <v>99.438500000000005</v>
      </c>
      <c r="Q77">
        <v>4.2481</v>
      </c>
      <c r="R77">
        <v>3.5068999999999999</v>
      </c>
      <c r="S77">
        <v>5.8605</v>
      </c>
      <c r="T77">
        <v>20.203800000000001</v>
      </c>
      <c r="W77">
        <v>1.8415999999999999</v>
      </c>
      <c r="X77">
        <v>20.027100000000001</v>
      </c>
      <c r="Y77">
        <v>91.577699999999993</v>
      </c>
      <c r="Z77">
        <v>38.4861</v>
      </c>
      <c r="AA77">
        <v>6.5483000000000002</v>
      </c>
      <c r="AB77">
        <v>2.8083999999999998</v>
      </c>
      <c r="AC77">
        <v>50.596200000000003</v>
      </c>
      <c r="AD77">
        <v>28.7012</v>
      </c>
      <c r="AE77">
        <v>14.1564</v>
      </c>
      <c r="AF77">
        <v>68.980400000000003</v>
      </c>
      <c r="AG77">
        <v>29.092199999999998</v>
      </c>
      <c r="AH77">
        <v>8.8095999999999997</v>
      </c>
      <c r="AI77">
        <v>24.8996</v>
      </c>
      <c r="AJ77">
        <v>62.4011</v>
      </c>
      <c r="AK77">
        <v>34.097200000000001</v>
      </c>
      <c r="AL77">
        <v>3.4739</v>
      </c>
      <c r="AM77">
        <v>2.5746000000000002</v>
      </c>
      <c r="AN77">
        <v>24.928100000000001</v>
      </c>
      <c r="AO77">
        <v>0.86970000000000003</v>
      </c>
      <c r="AP77">
        <v>5.5179999999999998</v>
      </c>
      <c r="AQ77">
        <v>0.53239999999999998</v>
      </c>
      <c r="AR77">
        <v>8.0018999999999991</v>
      </c>
      <c r="AS77">
        <v>270.07380000000001</v>
      </c>
      <c r="AT77">
        <v>4.2435999999999998</v>
      </c>
      <c r="AU77">
        <v>13.5105</v>
      </c>
      <c r="AV77">
        <v>25.370799999999999</v>
      </c>
      <c r="AW77">
        <v>3.3071999999999999</v>
      </c>
      <c r="AX77">
        <v>1.9362999999999999</v>
      </c>
      <c r="AY77">
        <v>4.2150999999999996</v>
      </c>
      <c r="AZ77">
        <v>1.6982999999999999</v>
      </c>
      <c r="BA77">
        <v>3.22</v>
      </c>
      <c r="BB77">
        <v>3.4249999999999998</v>
      </c>
      <c r="BC77">
        <v>0.65369999999999995</v>
      </c>
      <c r="BD77">
        <v>2.2797999999999998</v>
      </c>
      <c r="BE77">
        <v>70.5458</v>
      </c>
      <c r="BF77">
        <v>1.3279000000000001</v>
      </c>
      <c r="BG77">
        <v>3.8439000000000001</v>
      </c>
      <c r="BH77">
        <v>16.982600000000001</v>
      </c>
      <c r="BI77">
        <v>38.892699999999998</v>
      </c>
      <c r="BJ77">
        <v>0.95420000000000005</v>
      </c>
      <c r="BK77">
        <v>29.2624</v>
      </c>
      <c r="BL77">
        <v>5.5430000000000001</v>
      </c>
      <c r="BM77">
        <v>274.67649999999998</v>
      </c>
      <c r="BN77">
        <v>3.7665000000000002</v>
      </c>
      <c r="BO77">
        <v>9.0014000000000003</v>
      </c>
      <c r="BP77">
        <v>3.3035999999999999</v>
      </c>
      <c r="BQ77">
        <v>13.602399999999999</v>
      </c>
      <c r="BR77">
        <v>17.754100000000001</v>
      </c>
      <c r="BS77">
        <v>25.66</v>
      </c>
      <c r="BT77">
        <v>3.4838</v>
      </c>
      <c r="BU77">
        <v>2.1869000000000001</v>
      </c>
      <c r="BV77">
        <v>3.1297999999999999</v>
      </c>
      <c r="BW77">
        <v>21.9695</v>
      </c>
      <c r="BX77">
        <v>5.4996</v>
      </c>
      <c r="BY77">
        <v>5.4157000000000002</v>
      </c>
      <c r="BZ77">
        <v>12.611700000000001</v>
      </c>
      <c r="CA77">
        <v>38.781399999999998</v>
      </c>
      <c r="CB77">
        <v>5.2427999999999999</v>
      </c>
      <c r="CC77">
        <v>2.7202999999999999</v>
      </c>
      <c r="CD77">
        <v>41.04</v>
      </c>
      <c r="CE77">
        <v>20.6646</v>
      </c>
      <c r="CF77">
        <v>3.0609000000000002</v>
      </c>
      <c r="CG77">
        <v>5.6154000000000002</v>
      </c>
      <c r="CH77">
        <v>4.4657999999999998</v>
      </c>
      <c r="CJ77">
        <v>8.1140000000000008</v>
      </c>
      <c r="CK77">
        <v>4.4477000000000002</v>
      </c>
      <c r="CL77">
        <v>1.0720000000000001</v>
      </c>
      <c r="CM77">
        <v>2.1002000000000001</v>
      </c>
      <c r="CN77">
        <v>12.2624</v>
      </c>
      <c r="CO77">
        <v>3.3578000000000001</v>
      </c>
      <c r="CP77">
        <v>1.6411</v>
      </c>
      <c r="CR77">
        <v>51.14</v>
      </c>
      <c r="CT77">
        <v>75.436599999999999</v>
      </c>
      <c r="CU77">
        <v>1.7407999999999999</v>
      </c>
      <c r="CV77">
        <v>5.9831000000000003</v>
      </c>
      <c r="CW77">
        <v>7.8459000000000003</v>
      </c>
      <c r="CX77">
        <v>2.5558000000000001</v>
      </c>
      <c r="CZ77">
        <v>9.1000999999999994</v>
      </c>
      <c r="DA77">
        <v>8.9239999999999995</v>
      </c>
      <c r="DB77">
        <v>7.9993999999999996</v>
      </c>
      <c r="DC77">
        <v>2.0352999999999999</v>
      </c>
      <c r="DJ77">
        <v>16.39</v>
      </c>
      <c r="DV77">
        <v>25.62</v>
      </c>
      <c r="DX77">
        <v>279.37</v>
      </c>
      <c r="EA77">
        <v>0.4</v>
      </c>
      <c r="ET77">
        <v>22.02</v>
      </c>
      <c r="EU77">
        <v>27.35</v>
      </c>
      <c r="EV77">
        <v>99.96</v>
      </c>
      <c r="FD77">
        <v>1.26</v>
      </c>
      <c r="FF77">
        <v>1.44</v>
      </c>
      <c r="FH77">
        <v>1.41</v>
      </c>
      <c r="FJ77">
        <v>15.46</v>
      </c>
      <c r="FN77">
        <v>77.03</v>
      </c>
      <c r="FO77">
        <v>7.41</v>
      </c>
      <c r="FR77">
        <v>3.46</v>
      </c>
      <c r="GB77">
        <v>5.22</v>
      </c>
      <c r="GD77">
        <v>7.68</v>
      </c>
      <c r="GF77">
        <v>3.15</v>
      </c>
      <c r="GK77">
        <v>11.99</v>
      </c>
      <c r="GN77">
        <v>40.61</v>
      </c>
      <c r="GQ77">
        <v>2.2400000000000002</v>
      </c>
      <c r="GR77">
        <v>15.28</v>
      </c>
      <c r="GT77">
        <v>12.27</v>
      </c>
      <c r="GW77">
        <v>140.84</v>
      </c>
      <c r="HD77">
        <v>0.89</v>
      </c>
      <c r="HE77">
        <v>31.55</v>
      </c>
      <c r="HF77">
        <v>1.57</v>
      </c>
      <c r="HI77">
        <v>8.9700000000000006</v>
      </c>
      <c r="HJ77">
        <v>3.45</v>
      </c>
      <c r="HP77">
        <v>1.64</v>
      </c>
      <c r="HQ77">
        <v>0.36</v>
      </c>
      <c r="HR77">
        <v>9825.07</v>
      </c>
      <c r="HS77">
        <v>426.25</v>
      </c>
      <c r="HT77">
        <v>1079.25</v>
      </c>
      <c r="HU77">
        <v>17.34</v>
      </c>
      <c r="HV77">
        <v>248.67</v>
      </c>
      <c r="HW77">
        <v>349.21</v>
      </c>
      <c r="HX77">
        <v>561.66</v>
      </c>
      <c r="HZ77">
        <v>383.63729999999998</v>
      </c>
      <c r="IB77">
        <v>72.36</v>
      </c>
      <c r="IH77">
        <v>4.7</v>
      </c>
      <c r="II77">
        <v>5.28</v>
      </c>
      <c r="IJ77">
        <v>5.49</v>
      </c>
      <c r="IK77">
        <v>5.36</v>
      </c>
      <c r="IL77">
        <v>1.88</v>
      </c>
      <c r="IM77">
        <v>3.08</v>
      </c>
      <c r="IN77">
        <v>15.73</v>
      </c>
      <c r="IO77">
        <v>0.41</v>
      </c>
      <c r="IP77">
        <v>121.38</v>
      </c>
      <c r="IQ77">
        <v>28619.95</v>
      </c>
      <c r="IR77">
        <v>72.62</v>
      </c>
      <c r="IT77">
        <v>93.85</v>
      </c>
      <c r="IU77">
        <v>314.27</v>
      </c>
      <c r="IV77">
        <v>6.37</v>
      </c>
      <c r="IW77">
        <v>17.21</v>
      </c>
      <c r="IX77">
        <v>75.02</v>
      </c>
      <c r="IY77">
        <v>53.698999999999998</v>
      </c>
      <c r="JA77">
        <v>38461.43</v>
      </c>
      <c r="JB77">
        <v>29214.01</v>
      </c>
      <c r="JC77">
        <v>32958.79</v>
      </c>
      <c r="JD77">
        <v>46515.17</v>
      </c>
      <c r="JE77">
        <v>13230.14</v>
      </c>
      <c r="JF77">
        <v>28156.05</v>
      </c>
      <c r="JG77">
        <v>11345.29</v>
      </c>
      <c r="JH77">
        <v>6509.8280000000004</v>
      </c>
      <c r="JI77">
        <v>4830.21</v>
      </c>
      <c r="JJ77">
        <v>5357.1</v>
      </c>
      <c r="JK77">
        <v>1077.67</v>
      </c>
      <c r="JL77">
        <v>634.71</v>
      </c>
      <c r="JM77">
        <v>715.99</v>
      </c>
      <c r="JN77">
        <v>512.78</v>
      </c>
      <c r="JO77">
        <v>495.26</v>
      </c>
      <c r="JP77">
        <v>8536.51</v>
      </c>
      <c r="JQ77">
        <v>572.12</v>
      </c>
      <c r="JR77">
        <v>761.23</v>
      </c>
      <c r="JT77">
        <v>1883.35</v>
      </c>
      <c r="JU77">
        <v>7211.98</v>
      </c>
      <c r="JV77">
        <v>5574.43</v>
      </c>
      <c r="JW77">
        <v>573.28</v>
      </c>
      <c r="JX77">
        <v>1522.54</v>
      </c>
      <c r="JY77">
        <v>4901.32</v>
      </c>
      <c r="KB77">
        <v>1058.73</v>
      </c>
      <c r="KD77">
        <v>24.48</v>
      </c>
      <c r="KE77">
        <v>797.98</v>
      </c>
      <c r="KF77">
        <v>0.51</v>
      </c>
      <c r="KG77">
        <v>104.05</v>
      </c>
      <c r="KH77">
        <v>1.0175000000000001</v>
      </c>
      <c r="KI77">
        <v>1.26</v>
      </c>
      <c r="KJ77">
        <v>23.48</v>
      </c>
      <c r="KK77">
        <v>0.26</v>
      </c>
      <c r="KM77">
        <v>5913.05</v>
      </c>
      <c r="KN77">
        <v>16.93</v>
      </c>
      <c r="KO77">
        <v>3.99</v>
      </c>
      <c r="KP77">
        <v>432.94</v>
      </c>
      <c r="KQ77">
        <v>0.22</v>
      </c>
      <c r="KR77">
        <v>6.42</v>
      </c>
      <c r="KS77">
        <v>3.27</v>
      </c>
      <c r="KT77">
        <v>7.89</v>
      </c>
      <c r="KU77">
        <v>0.28999999999999998</v>
      </c>
      <c r="KV77">
        <v>2.63</v>
      </c>
      <c r="KW77">
        <v>4.32</v>
      </c>
      <c r="KX77">
        <v>1.1399999999999999</v>
      </c>
      <c r="KY77">
        <v>0.76</v>
      </c>
      <c r="LA77">
        <v>2.4300000000000002</v>
      </c>
      <c r="LB77">
        <v>2.1</v>
      </c>
      <c r="LC77">
        <v>0.28000000000000003</v>
      </c>
      <c r="LD77">
        <v>172.55</v>
      </c>
      <c r="LE77">
        <v>0.22800000000000001</v>
      </c>
      <c r="LF77">
        <v>1.08</v>
      </c>
      <c r="LG77">
        <v>28.88</v>
      </c>
      <c r="LH77">
        <v>9.92</v>
      </c>
      <c r="LI77">
        <v>3.38</v>
      </c>
      <c r="LJ77">
        <v>9.27</v>
      </c>
      <c r="LL77">
        <v>6.77</v>
      </c>
      <c r="LM77">
        <v>86.55</v>
      </c>
      <c r="LN77">
        <v>668.31</v>
      </c>
      <c r="LO77">
        <v>0.39</v>
      </c>
      <c r="LP77">
        <v>15.86</v>
      </c>
      <c r="LQ77">
        <v>2.0699999999999998</v>
      </c>
      <c r="LR77">
        <v>2.8</v>
      </c>
      <c r="LS77">
        <v>3.51</v>
      </c>
      <c r="LT77">
        <v>1.33</v>
      </c>
      <c r="LU77">
        <v>0.25</v>
      </c>
      <c r="LV77">
        <v>34.54</v>
      </c>
      <c r="LW77">
        <v>1.4762</v>
      </c>
      <c r="LX77">
        <v>1.07</v>
      </c>
      <c r="LY77">
        <v>6.57</v>
      </c>
      <c r="LZ77">
        <v>0.46</v>
      </c>
      <c r="MA77">
        <v>9.9600000000000009</v>
      </c>
      <c r="MB77">
        <v>27.88</v>
      </c>
      <c r="MC77">
        <v>51.4</v>
      </c>
      <c r="ME77">
        <v>0.72</v>
      </c>
      <c r="MG77">
        <v>0.62</v>
      </c>
      <c r="MH77">
        <v>149.27000000000001</v>
      </c>
      <c r="MI77">
        <v>0.65</v>
      </c>
      <c r="MJ77">
        <v>21.18</v>
      </c>
      <c r="MK77">
        <v>4.0384000000000002</v>
      </c>
      <c r="ML77">
        <v>7.72</v>
      </c>
      <c r="MM77">
        <v>8.2200000000000006</v>
      </c>
      <c r="MN77">
        <v>0.82010000000000005</v>
      </c>
      <c r="MO77">
        <v>11.71</v>
      </c>
      <c r="MQ77">
        <v>3.62</v>
      </c>
      <c r="MS77">
        <v>0.49469999999999997</v>
      </c>
      <c r="MT77">
        <v>1140.99</v>
      </c>
      <c r="MU77">
        <v>928.67</v>
      </c>
      <c r="MV77">
        <v>10.66</v>
      </c>
      <c r="MW77">
        <v>119.69840000000001</v>
      </c>
      <c r="MX77">
        <v>2.38</v>
      </c>
      <c r="MY77">
        <v>71.33</v>
      </c>
      <c r="NA77">
        <v>50.37</v>
      </c>
      <c r="NB77">
        <v>11.08</v>
      </c>
      <c r="NC77">
        <v>117.71</v>
      </c>
      <c r="ND77">
        <v>0.52700000000000002</v>
      </c>
      <c r="NE77">
        <v>0.43</v>
      </c>
      <c r="NF77">
        <v>29.44</v>
      </c>
      <c r="NG77">
        <v>108.67</v>
      </c>
      <c r="NH77">
        <v>992.35</v>
      </c>
      <c r="NI77">
        <v>1.84</v>
      </c>
      <c r="NK77">
        <v>47.77</v>
      </c>
      <c r="NL77">
        <v>24.740400000000001</v>
      </c>
      <c r="NM77">
        <v>35.299999999999997</v>
      </c>
      <c r="NN77">
        <v>0.46</v>
      </c>
      <c r="NO77">
        <v>0.26800000000000002</v>
      </c>
      <c r="NP77">
        <v>0.24</v>
      </c>
      <c r="NQ77">
        <v>2.9</v>
      </c>
      <c r="NR77">
        <v>0.57999999999999996</v>
      </c>
      <c r="NS77">
        <v>44.08</v>
      </c>
      <c r="NT77">
        <v>0.59</v>
      </c>
      <c r="NU77">
        <v>6.98</v>
      </c>
      <c r="NV77">
        <v>31.84</v>
      </c>
      <c r="NW77">
        <v>10.89</v>
      </c>
      <c r="NX77">
        <v>165.4</v>
      </c>
      <c r="NZ77">
        <v>0.19</v>
      </c>
      <c r="OA77">
        <v>0.55000000000000004</v>
      </c>
      <c r="OB77">
        <v>37.299999999999997</v>
      </c>
      <c r="OC77">
        <v>1.24</v>
      </c>
      <c r="OD77">
        <v>6.15</v>
      </c>
      <c r="OF77">
        <v>25.68</v>
      </c>
      <c r="OG77">
        <v>45.98</v>
      </c>
      <c r="OH77">
        <v>3.31</v>
      </c>
      <c r="OJ77">
        <v>672.78</v>
      </c>
      <c r="OK77">
        <v>1.62</v>
      </c>
      <c r="OL77">
        <v>2.68</v>
      </c>
      <c r="OM77">
        <v>41.56</v>
      </c>
      <c r="ON77">
        <v>0.33</v>
      </c>
      <c r="OO77">
        <v>197.86</v>
      </c>
      <c r="OP77">
        <v>1.4185000000000001</v>
      </c>
      <c r="OR77">
        <v>1.71</v>
      </c>
      <c r="OS77">
        <v>44.88</v>
      </c>
      <c r="OT77">
        <v>4.0599999999999996</v>
      </c>
      <c r="OU77">
        <v>0.34</v>
      </c>
      <c r="OV77">
        <v>2.98</v>
      </c>
      <c r="OW77">
        <v>9.48</v>
      </c>
      <c r="OX77">
        <v>2.4900000000000002</v>
      </c>
      <c r="OY77">
        <v>45.34</v>
      </c>
      <c r="PA77">
        <v>4.1399999999999997</v>
      </c>
      <c r="PB77">
        <v>3.36</v>
      </c>
      <c r="PC77">
        <v>0.22</v>
      </c>
      <c r="PD77">
        <v>1194.49</v>
      </c>
      <c r="PE77">
        <v>2.27</v>
      </c>
      <c r="PG77">
        <v>1.5</v>
      </c>
      <c r="PH77">
        <v>9.27</v>
      </c>
      <c r="PI77">
        <v>2.5</v>
      </c>
      <c r="PK77">
        <v>44.3</v>
      </c>
      <c r="PL77">
        <v>20.690899999999999</v>
      </c>
      <c r="PM77">
        <v>11.39</v>
      </c>
      <c r="PN77">
        <v>727.2</v>
      </c>
      <c r="PO77">
        <v>0.5</v>
      </c>
      <c r="PP77">
        <v>0.2</v>
      </c>
      <c r="PQ77">
        <v>0.5</v>
      </c>
      <c r="PR77">
        <v>92.62</v>
      </c>
      <c r="PT77">
        <v>3.76</v>
      </c>
      <c r="PV77">
        <v>47.76</v>
      </c>
      <c r="PX77">
        <v>774.31</v>
      </c>
      <c r="PY77">
        <v>1224.75</v>
      </c>
      <c r="PZ77">
        <v>1.63</v>
      </c>
      <c r="QA77">
        <v>19.510000000000002</v>
      </c>
      <c r="QC77">
        <v>51.02</v>
      </c>
      <c r="QD77">
        <v>5.4</v>
      </c>
      <c r="QE77">
        <v>1.53</v>
      </c>
      <c r="QF77">
        <v>1.1399999999999999</v>
      </c>
      <c r="QG77">
        <v>5.4</v>
      </c>
      <c r="QH77">
        <v>6.74</v>
      </c>
      <c r="QI77">
        <v>15.37</v>
      </c>
      <c r="QJ77">
        <v>176.06</v>
      </c>
      <c r="QK77">
        <v>13.11</v>
      </c>
      <c r="QL77">
        <v>0.44</v>
      </c>
      <c r="QM77">
        <v>89.06</v>
      </c>
      <c r="QN77">
        <v>4071.85</v>
      </c>
      <c r="QO77">
        <v>5.07</v>
      </c>
      <c r="QP77">
        <v>96.25</v>
      </c>
      <c r="QQ77">
        <v>16.23</v>
      </c>
      <c r="QR77">
        <v>200.04</v>
      </c>
      <c r="QT77">
        <v>42.86</v>
      </c>
      <c r="QU77">
        <v>0.98</v>
      </c>
      <c r="QW77">
        <v>2.4500000000000002</v>
      </c>
      <c r="QY77">
        <v>0.32440000000000002</v>
      </c>
      <c r="QZ77">
        <v>0.18149999999999999</v>
      </c>
      <c r="RC77">
        <v>8.6344999999999992</v>
      </c>
      <c r="RD77">
        <v>1522.47</v>
      </c>
      <c r="RF77">
        <v>16.87</v>
      </c>
      <c r="RG77">
        <v>0.49</v>
      </c>
      <c r="RH77">
        <v>0.22</v>
      </c>
      <c r="RI77">
        <v>0.91</v>
      </c>
      <c r="RJ77">
        <v>0.54</v>
      </c>
      <c r="RK77">
        <v>102.34</v>
      </c>
      <c r="RM77">
        <v>6.8426999999999998</v>
      </c>
      <c r="RO77">
        <v>39.130000000000003</v>
      </c>
      <c r="RP77">
        <v>21.56</v>
      </c>
      <c r="RQ77">
        <v>26.27</v>
      </c>
      <c r="RR77">
        <v>8.75</v>
      </c>
      <c r="RT77">
        <v>0.79</v>
      </c>
      <c r="RU77">
        <v>1.0900000000000001</v>
      </c>
      <c r="RV77">
        <v>1.25</v>
      </c>
      <c r="RW77">
        <v>48.46</v>
      </c>
      <c r="RY77">
        <v>1138.53</v>
      </c>
      <c r="RZ77">
        <v>0.67</v>
      </c>
      <c r="SA77">
        <v>32.94</v>
      </c>
      <c r="SC77">
        <v>163.95</v>
      </c>
      <c r="SD77">
        <v>1746.94</v>
      </c>
      <c r="SE77">
        <v>1.87</v>
      </c>
      <c r="SF77">
        <v>3.59</v>
      </c>
      <c r="SG77">
        <v>16.239999999999998</v>
      </c>
    </row>
    <row r="78" spans="1:501" x14ac:dyDescent="0.35">
      <c r="A78" s="1">
        <v>42521</v>
      </c>
      <c r="B78">
        <v>8188.87</v>
      </c>
      <c r="C78">
        <v>500.4</v>
      </c>
      <c r="D78">
        <v>45.18</v>
      </c>
      <c r="G78">
        <v>1225.6400000000001</v>
      </c>
      <c r="I78">
        <v>309.5</v>
      </c>
      <c r="J78">
        <v>16722.544900000001</v>
      </c>
      <c r="K78">
        <v>7079.6998999999996</v>
      </c>
      <c r="L78">
        <v>5821.9522999999999</v>
      </c>
      <c r="M78">
        <v>916.63610000000006</v>
      </c>
      <c r="N78">
        <v>7490.1849000000002</v>
      </c>
      <c r="O78">
        <v>4.1298000000000004</v>
      </c>
      <c r="P78">
        <v>104.3558</v>
      </c>
      <c r="Q78">
        <v>4.6087999999999996</v>
      </c>
      <c r="R78">
        <v>3.9087000000000001</v>
      </c>
      <c r="S78">
        <v>5.0069999999999997</v>
      </c>
      <c r="T78">
        <v>17.074400000000001</v>
      </c>
      <c r="W78">
        <v>1.8648</v>
      </c>
      <c r="X78">
        <v>22.318100000000001</v>
      </c>
      <c r="Y78">
        <v>86.934399999999997</v>
      </c>
      <c r="Z78">
        <v>26.626999999999999</v>
      </c>
      <c r="AA78">
        <v>5.5255999999999998</v>
      </c>
      <c r="AB78">
        <v>2.6659999999999999</v>
      </c>
      <c r="AC78">
        <v>55.420200000000001</v>
      </c>
      <c r="AD78">
        <v>24.691700000000001</v>
      </c>
      <c r="AE78">
        <v>10.918900000000001</v>
      </c>
      <c r="AF78">
        <v>71.369100000000003</v>
      </c>
      <c r="AG78">
        <v>31.069299999999998</v>
      </c>
      <c r="AH78">
        <v>7.5266999999999999</v>
      </c>
      <c r="AI78">
        <v>24.0184</v>
      </c>
      <c r="AJ78">
        <v>66.501400000000004</v>
      </c>
      <c r="AK78">
        <v>30.345300000000002</v>
      </c>
      <c r="AL78">
        <v>3.2976999999999999</v>
      </c>
      <c r="AM78">
        <v>1.222</v>
      </c>
      <c r="AN78">
        <v>38.810200000000002</v>
      </c>
      <c r="AO78">
        <v>0.56330000000000002</v>
      </c>
      <c r="AP78">
        <v>4.2404999999999999</v>
      </c>
      <c r="AQ78">
        <v>0.60750000000000004</v>
      </c>
      <c r="AR78">
        <v>5.9344999999999999</v>
      </c>
      <c r="AS78">
        <v>259.26650000000001</v>
      </c>
      <c r="AT78">
        <v>3.6926999999999999</v>
      </c>
      <c r="AU78">
        <v>12.8255</v>
      </c>
      <c r="AV78">
        <v>24.479299999999999</v>
      </c>
      <c r="AW78">
        <v>5.0599999999999996</v>
      </c>
      <c r="AX78">
        <v>2.4508999999999999</v>
      </c>
      <c r="AY78">
        <v>4.5015000000000001</v>
      </c>
      <c r="AZ78">
        <v>1.6122000000000001</v>
      </c>
      <c r="BA78">
        <v>2.25</v>
      </c>
      <c r="BB78">
        <v>2.7094999999999998</v>
      </c>
      <c r="BC78">
        <v>2.6395</v>
      </c>
      <c r="BD78">
        <v>2.3671000000000002</v>
      </c>
      <c r="BE78">
        <v>52.820599999999999</v>
      </c>
      <c r="BF78">
        <v>2.6956000000000002</v>
      </c>
      <c r="BG78">
        <v>5.0355999999999996</v>
      </c>
      <c r="BH78">
        <v>14.3787</v>
      </c>
      <c r="BI78">
        <v>39.622300000000003</v>
      </c>
      <c r="BJ78">
        <v>0.82350000000000001</v>
      </c>
      <c r="BK78">
        <v>27.778700000000001</v>
      </c>
      <c r="BL78">
        <v>5.2618999999999998</v>
      </c>
      <c r="BM78">
        <v>256.76080000000002</v>
      </c>
      <c r="BN78">
        <v>2.6004</v>
      </c>
      <c r="BO78">
        <v>12.817500000000001</v>
      </c>
      <c r="BP78">
        <v>3.1360999999999999</v>
      </c>
      <c r="BQ78">
        <v>10.9758</v>
      </c>
      <c r="BR78">
        <v>15.401</v>
      </c>
      <c r="BS78">
        <v>23.45</v>
      </c>
      <c r="BT78">
        <v>3.9455</v>
      </c>
      <c r="BU78">
        <v>1.73</v>
      </c>
      <c r="BV78">
        <v>4.4565999999999999</v>
      </c>
      <c r="BW78">
        <v>16.6845</v>
      </c>
      <c r="BX78">
        <v>5.2206999999999999</v>
      </c>
      <c r="BY78">
        <v>5.1410999999999998</v>
      </c>
      <c r="BZ78">
        <v>7.6965000000000003</v>
      </c>
      <c r="CA78">
        <v>35.102800000000002</v>
      </c>
      <c r="CB78">
        <v>4.9770000000000003</v>
      </c>
      <c r="CC78">
        <v>2.5823999999999998</v>
      </c>
      <c r="CD78">
        <v>40.69</v>
      </c>
      <c r="CE78">
        <v>31.8598</v>
      </c>
      <c r="CF78">
        <v>2.9056999999999999</v>
      </c>
      <c r="CG78">
        <v>2.4876999999999998</v>
      </c>
      <c r="CH78">
        <v>4.3239999999999998</v>
      </c>
      <c r="CJ78">
        <v>7.0864000000000003</v>
      </c>
      <c r="CK78">
        <v>4.2222</v>
      </c>
      <c r="CL78">
        <v>1.5597000000000001</v>
      </c>
      <c r="CM78">
        <v>2.8708999999999998</v>
      </c>
      <c r="CN78">
        <v>10.4153</v>
      </c>
      <c r="CO78">
        <v>9.1021000000000001</v>
      </c>
      <c r="CP78">
        <v>1.5579000000000001</v>
      </c>
      <c r="CR78">
        <v>53.03</v>
      </c>
      <c r="CT78">
        <v>75.008499999999998</v>
      </c>
      <c r="CU78">
        <v>1.8362000000000001</v>
      </c>
      <c r="CV78">
        <v>4.2598000000000003</v>
      </c>
      <c r="CW78">
        <v>9.3846000000000007</v>
      </c>
      <c r="CX78">
        <v>2.4624000000000001</v>
      </c>
      <c r="CZ78">
        <v>7.5118999999999998</v>
      </c>
      <c r="DA78">
        <v>10.891999999999999</v>
      </c>
      <c r="DB78">
        <v>8.1363000000000003</v>
      </c>
      <c r="DC78">
        <v>2.7907999999999999</v>
      </c>
      <c r="DJ78">
        <v>15.99</v>
      </c>
      <c r="DV78">
        <v>25.13</v>
      </c>
      <c r="DX78">
        <v>331.99</v>
      </c>
      <c r="EA78">
        <v>1.54</v>
      </c>
      <c r="ET78">
        <v>25.25</v>
      </c>
      <c r="EU78">
        <v>22.63</v>
      </c>
      <c r="FD78">
        <v>0.96</v>
      </c>
      <c r="FF78">
        <v>1.83</v>
      </c>
      <c r="FH78">
        <v>1</v>
      </c>
      <c r="FJ78">
        <v>18.899999999999999</v>
      </c>
      <c r="FN78">
        <v>62.43</v>
      </c>
      <c r="FO78">
        <v>7.04</v>
      </c>
      <c r="FR78">
        <v>3.28</v>
      </c>
      <c r="GB78">
        <v>5.22</v>
      </c>
      <c r="GD78">
        <v>5.71</v>
      </c>
      <c r="GF78">
        <v>1.84</v>
      </c>
      <c r="GK78">
        <v>12.65</v>
      </c>
      <c r="GN78">
        <v>33.24</v>
      </c>
      <c r="GQ78">
        <v>2.56</v>
      </c>
      <c r="GR78">
        <v>19.239999999999998</v>
      </c>
      <c r="GT78">
        <v>9.32</v>
      </c>
      <c r="GW78">
        <v>180.33</v>
      </c>
      <c r="HD78">
        <v>0.42</v>
      </c>
      <c r="HE78">
        <v>28.16</v>
      </c>
      <c r="HF78">
        <v>0.75</v>
      </c>
      <c r="HI78">
        <v>17.03</v>
      </c>
      <c r="HJ78">
        <v>3.98</v>
      </c>
      <c r="HP78">
        <v>1.56</v>
      </c>
      <c r="HQ78">
        <v>0.32</v>
      </c>
      <c r="HR78">
        <v>9126.5300000000007</v>
      </c>
      <c r="HS78">
        <v>398.61799999999999</v>
      </c>
      <c r="HT78">
        <v>975.91</v>
      </c>
      <c r="HU78">
        <v>16.25</v>
      </c>
      <c r="HV78">
        <v>232.1</v>
      </c>
      <c r="HW78">
        <v>377.59</v>
      </c>
      <c r="HX78">
        <v>641.17999999999995</v>
      </c>
      <c r="HZ78">
        <v>357.31130000000002</v>
      </c>
      <c r="IB78">
        <v>64.489999999999995</v>
      </c>
      <c r="IH78">
        <v>4.5599999999999996</v>
      </c>
      <c r="II78">
        <v>5.25</v>
      </c>
      <c r="IJ78">
        <v>4.07</v>
      </c>
      <c r="IK78">
        <v>4.74</v>
      </c>
      <c r="IL78">
        <v>1.83</v>
      </c>
      <c r="IM78">
        <v>4.49</v>
      </c>
      <c r="IN78">
        <v>15.29</v>
      </c>
      <c r="IO78">
        <v>0.4</v>
      </c>
      <c r="IP78">
        <v>113.72</v>
      </c>
      <c r="IQ78">
        <v>21033.93</v>
      </c>
      <c r="IR78">
        <v>58.78</v>
      </c>
      <c r="IT78">
        <v>60.31</v>
      </c>
      <c r="IU78">
        <v>279.68</v>
      </c>
      <c r="IV78">
        <v>5.03</v>
      </c>
      <c r="IW78">
        <v>15.64</v>
      </c>
      <c r="IX78">
        <v>53.9</v>
      </c>
      <c r="IY78">
        <v>52.893999999999998</v>
      </c>
      <c r="JA78">
        <v>37133.050000000003</v>
      </c>
      <c r="JB78">
        <v>29182.82</v>
      </c>
      <c r="JC78">
        <v>32692.46</v>
      </c>
      <c r="JD78">
        <v>43806.01</v>
      </c>
      <c r="JE78">
        <v>12592.43</v>
      </c>
      <c r="JF78">
        <v>27078.17</v>
      </c>
      <c r="JG78">
        <v>11088.81</v>
      </c>
      <c r="JH78">
        <v>6764.7809999999999</v>
      </c>
      <c r="JI78">
        <v>4443.22</v>
      </c>
      <c r="JJ78">
        <v>5596.04</v>
      </c>
      <c r="JK78">
        <v>1029.32</v>
      </c>
      <c r="JL78">
        <v>668.33</v>
      </c>
      <c r="JM78">
        <v>665.6</v>
      </c>
      <c r="JN78">
        <v>465.75</v>
      </c>
      <c r="JO78">
        <v>513.76</v>
      </c>
      <c r="JP78">
        <v>8593.25</v>
      </c>
      <c r="JQ78">
        <v>601.14</v>
      </c>
      <c r="JR78">
        <v>658.1</v>
      </c>
      <c r="JT78">
        <v>1485.41</v>
      </c>
      <c r="JU78">
        <v>6861.51</v>
      </c>
      <c r="JV78">
        <v>5461.81</v>
      </c>
      <c r="JW78">
        <v>330.14</v>
      </c>
      <c r="JX78">
        <v>1566.9</v>
      </c>
      <c r="JY78">
        <v>5609.5</v>
      </c>
      <c r="KB78">
        <v>1087.1400000000001</v>
      </c>
      <c r="KD78">
        <v>22.42</v>
      </c>
      <c r="KE78">
        <v>708.3</v>
      </c>
      <c r="KF78">
        <v>0.97</v>
      </c>
      <c r="KG78">
        <v>98.39</v>
      </c>
      <c r="KH78">
        <v>1.2437</v>
      </c>
      <c r="KI78">
        <v>3.62</v>
      </c>
      <c r="KJ78">
        <v>21.23</v>
      </c>
      <c r="KK78">
        <v>0.25</v>
      </c>
      <c r="KM78">
        <v>5777.02</v>
      </c>
      <c r="KN78">
        <v>18.420000000000002</v>
      </c>
      <c r="KO78">
        <v>3.47</v>
      </c>
      <c r="KP78">
        <v>436.23</v>
      </c>
      <c r="KQ78">
        <v>0.21</v>
      </c>
      <c r="KR78">
        <v>7.38</v>
      </c>
      <c r="KS78">
        <v>3.41</v>
      </c>
      <c r="KT78">
        <v>8.34</v>
      </c>
      <c r="KU78">
        <v>0.28000000000000003</v>
      </c>
      <c r="KV78">
        <v>2.2000000000000002</v>
      </c>
      <c r="KW78">
        <v>4.1399999999999997</v>
      </c>
      <c r="KX78">
        <v>1.0900000000000001</v>
      </c>
      <c r="KY78">
        <v>0.73</v>
      </c>
      <c r="LA78">
        <v>2.33</v>
      </c>
      <c r="LB78">
        <v>2.0099999999999998</v>
      </c>
      <c r="LC78">
        <v>0.27</v>
      </c>
      <c r="LD78">
        <v>199.69</v>
      </c>
      <c r="LE78">
        <v>0.19</v>
      </c>
      <c r="LF78">
        <v>1.04</v>
      </c>
      <c r="LG78">
        <v>27.07</v>
      </c>
      <c r="LH78">
        <v>9.5</v>
      </c>
      <c r="LI78">
        <v>4.2</v>
      </c>
      <c r="LJ78">
        <v>8.74</v>
      </c>
      <c r="LL78">
        <v>9.73</v>
      </c>
      <c r="LM78">
        <v>68.38</v>
      </c>
      <c r="LN78">
        <v>609.19000000000005</v>
      </c>
      <c r="LO78">
        <v>0.37</v>
      </c>
      <c r="LP78">
        <v>13.5</v>
      </c>
      <c r="LQ78">
        <v>1.76</v>
      </c>
      <c r="LR78">
        <v>2.0099999999999998</v>
      </c>
      <c r="LS78">
        <v>8.4</v>
      </c>
      <c r="LT78">
        <v>1.22</v>
      </c>
      <c r="LU78">
        <v>0.4</v>
      </c>
      <c r="LV78">
        <v>42.34</v>
      </c>
      <c r="LW78">
        <v>2.2143000000000002</v>
      </c>
      <c r="LX78">
        <v>1.03</v>
      </c>
      <c r="LY78">
        <v>6.29</v>
      </c>
      <c r="LZ78">
        <v>0.44</v>
      </c>
      <c r="MA78">
        <v>10.72</v>
      </c>
      <c r="MB78">
        <v>26.09</v>
      </c>
      <c r="MC78">
        <v>44.74</v>
      </c>
      <c r="ME78">
        <v>0.69</v>
      </c>
      <c r="MG78">
        <v>0.63</v>
      </c>
      <c r="MH78">
        <v>168.28</v>
      </c>
      <c r="MI78">
        <v>0.64</v>
      </c>
      <c r="MJ78">
        <v>18.489999999999998</v>
      </c>
      <c r="MK78">
        <v>7.8018999999999998</v>
      </c>
      <c r="ML78">
        <v>4.88</v>
      </c>
      <c r="MM78">
        <v>9.59</v>
      </c>
      <c r="MN78">
        <v>0.82010000000000005</v>
      </c>
      <c r="MO78">
        <v>9.64</v>
      </c>
      <c r="MQ78">
        <v>4.0599999999999996</v>
      </c>
      <c r="MS78">
        <v>0.55649999999999999</v>
      </c>
      <c r="MT78">
        <v>1314.46</v>
      </c>
      <c r="MU78">
        <v>840.12</v>
      </c>
      <c r="MV78">
        <v>15.1</v>
      </c>
      <c r="MW78">
        <v>113.67789999999999</v>
      </c>
      <c r="MX78">
        <v>3.04</v>
      </c>
      <c r="MY78">
        <v>55.79</v>
      </c>
      <c r="NA78">
        <v>41.09</v>
      </c>
      <c r="NB78">
        <v>13.83</v>
      </c>
      <c r="NC78">
        <v>112.72</v>
      </c>
      <c r="ND78">
        <v>1.0979000000000001</v>
      </c>
      <c r="NE78">
        <v>0.42</v>
      </c>
      <c r="NF78">
        <v>25.79</v>
      </c>
      <c r="NG78">
        <v>130.07</v>
      </c>
      <c r="NH78">
        <v>1040.95</v>
      </c>
      <c r="NI78">
        <v>1.76</v>
      </c>
      <c r="NK78">
        <v>40.520000000000003</v>
      </c>
      <c r="NL78">
        <v>21.728899999999999</v>
      </c>
      <c r="NM78">
        <v>40.619999999999997</v>
      </c>
      <c r="NN78">
        <v>0.44</v>
      </c>
      <c r="NP78">
        <v>0.17</v>
      </c>
      <c r="NQ78">
        <v>2.94</v>
      </c>
      <c r="NR78">
        <v>0.56000000000000005</v>
      </c>
      <c r="NS78">
        <v>40.590000000000003</v>
      </c>
      <c r="NT78">
        <v>0.56999999999999995</v>
      </c>
      <c r="NU78">
        <v>6.68</v>
      </c>
      <c r="NV78">
        <v>27.78</v>
      </c>
      <c r="NW78">
        <v>10.73</v>
      </c>
      <c r="NX78">
        <v>164.98</v>
      </c>
      <c r="NZ78">
        <v>2.16</v>
      </c>
      <c r="OA78">
        <v>0.53</v>
      </c>
      <c r="OB78">
        <v>67.930000000000007</v>
      </c>
      <c r="OC78">
        <v>1.19</v>
      </c>
      <c r="OD78">
        <v>9.81</v>
      </c>
      <c r="OF78">
        <v>23.25</v>
      </c>
      <c r="OG78">
        <v>34.020000000000003</v>
      </c>
      <c r="OH78">
        <v>3.17</v>
      </c>
      <c r="OJ78">
        <v>626.94000000000005</v>
      </c>
      <c r="OK78">
        <v>1.55</v>
      </c>
      <c r="OL78">
        <v>2.57</v>
      </c>
      <c r="OM78">
        <v>41.04</v>
      </c>
      <c r="ON78">
        <v>0.24</v>
      </c>
      <c r="OO78">
        <v>195.78</v>
      </c>
      <c r="OP78">
        <v>1.8441000000000001</v>
      </c>
      <c r="OR78">
        <v>2.25</v>
      </c>
      <c r="OS78">
        <v>38.68</v>
      </c>
      <c r="OT78">
        <v>3.49</v>
      </c>
      <c r="OU78">
        <v>0.37</v>
      </c>
      <c r="OV78">
        <v>3.23</v>
      </c>
      <c r="OW78">
        <v>9.07</v>
      </c>
      <c r="OX78">
        <v>2.81</v>
      </c>
      <c r="OY78">
        <v>36</v>
      </c>
      <c r="PA78">
        <v>4.9400000000000004</v>
      </c>
      <c r="PB78">
        <v>4.0199999999999996</v>
      </c>
      <c r="PC78">
        <v>0.21</v>
      </c>
      <c r="PD78">
        <v>1042.33</v>
      </c>
      <c r="PE78">
        <v>3.08</v>
      </c>
      <c r="PG78">
        <v>1.07</v>
      </c>
      <c r="PH78">
        <v>8.8699999999999992</v>
      </c>
      <c r="PI78">
        <v>2.39</v>
      </c>
      <c r="PK78">
        <v>42.42</v>
      </c>
      <c r="PL78">
        <v>14.041600000000001</v>
      </c>
      <c r="PM78">
        <v>9.27</v>
      </c>
      <c r="PN78">
        <v>784.37</v>
      </c>
      <c r="PQ78">
        <v>1.19</v>
      </c>
      <c r="PR78">
        <v>82.1</v>
      </c>
      <c r="PS78">
        <v>0.28000000000000003</v>
      </c>
      <c r="PT78">
        <v>3.81</v>
      </c>
      <c r="PV78">
        <v>62.52</v>
      </c>
      <c r="PX78">
        <v>723.61</v>
      </c>
      <c r="PY78">
        <v>1158.8399999999999</v>
      </c>
      <c r="PZ78">
        <v>1.17</v>
      </c>
      <c r="QA78">
        <v>18.68</v>
      </c>
      <c r="QC78">
        <v>56.06</v>
      </c>
      <c r="QD78">
        <v>4.17</v>
      </c>
      <c r="QE78">
        <v>2.93</v>
      </c>
      <c r="QF78">
        <v>0.55000000000000004</v>
      </c>
      <c r="QG78">
        <v>4.5599999999999996</v>
      </c>
      <c r="QH78">
        <v>10.49</v>
      </c>
      <c r="QI78">
        <v>12.62</v>
      </c>
      <c r="QJ78">
        <v>168.59</v>
      </c>
      <c r="QK78">
        <v>12.6</v>
      </c>
      <c r="QL78">
        <v>0.42</v>
      </c>
      <c r="QM78">
        <v>65.87</v>
      </c>
      <c r="QN78">
        <v>4326.8500000000004</v>
      </c>
      <c r="QO78">
        <v>5.25</v>
      </c>
      <c r="QP78">
        <v>92.17</v>
      </c>
      <c r="QQ78">
        <v>14.84</v>
      </c>
      <c r="QR78">
        <v>158.96</v>
      </c>
      <c r="QT78">
        <v>52.53</v>
      </c>
      <c r="QU78">
        <v>0.94</v>
      </c>
      <c r="QW78">
        <v>2.34</v>
      </c>
      <c r="QY78">
        <v>0.32440000000000002</v>
      </c>
      <c r="QZ78">
        <v>0.19009999999999999</v>
      </c>
      <c r="RC78">
        <v>7.3681000000000001</v>
      </c>
      <c r="RD78">
        <v>1381.74</v>
      </c>
      <c r="RF78">
        <v>15.45</v>
      </c>
      <c r="RG78">
        <v>0.47</v>
      </c>
      <c r="RH78">
        <v>0.21</v>
      </c>
      <c r="RI78">
        <v>0.99</v>
      </c>
      <c r="RJ78">
        <v>0.26</v>
      </c>
      <c r="RK78">
        <v>105.3</v>
      </c>
      <c r="RM78">
        <v>5.3406000000000002</v>
      </c>
      <c r="RO78">
        <v>36.46</v>
      </c>
      <c r="RP78">
        <v>19.670000000000002</v>
      </c>
      <c r="RQ78">
        <v>24.48</v>
      </c>
      <c r="RR78">
        <v>6.28</v>
      </c>
      <c r="RT78">
        <v>0.56999999999999995</v>
      </c>
      <c r="RU78">
        <v>0.84</v>
      </c>
      <c r="RV78">
        <v>1.2</v>
      </c>
      <c r="RW78">
        <v>33.11</v>
      </c>
      <c r="RX78">
        <v>27.08</v>
      </c>
      <c r="RY78">
        <v>1122.7</v>
      </c>
      <c r="RZ78">
        <v>0.64</v>
      </c>
      <c r="SA78">
        <v>30.3</v>
      </c>
      <c r="SC78">
        <v>96.25</v>
      </c>
      <c r="SD78">
        <v>1553.97</v>
      </c>
      <c r="SE78">
        <v>1.8</v>
      </c>
      <c r="SF78">
        <v>3.63</v>
      </c>
      <c r="SG78">
        <v>27.21</v>
      </c>
    </row>
    <row r="79" spans="1:501" x14ac:dyDescent="0.35">
      <c r="A79" s="1">
        <v>42551</v>
      </c>
      <c r="B79">
        <v>7609.18</v>
      </c>
      <c r="C79">
        <v>518.67999999999995</v>
      </c>
      <c r="D79">
        <v>43.95</v>
      </c>
      <c r="G79">
        <v>1274.8499999999999</v>
      </c>
      <c r="I79">
        <v>326.14999999999998</v>
      </c>
      <c r="J79">
        <v>16836.089400000001</v>
      </c>
      <c r="K79">
        <v>7666.4447</v>
      </c>
      <c r="L79">
        <v>6129.9795999999997</v>
      </c>
      <c r="M79">
        <v>845.13220000000001</v>
      </c>
      <c r="N79">
        <v>7562.3271000000004</v>
      </c>
      <c r="O79">
        <v>3.714</v>
      </c>
      <c r="P79">
        <v>86.964699999999993</v>
      </c>
      <c r="Q79">
        <v>2.6644999999999999</v>
      </c>
      <c r="R79">
        <v>4.0458999999999996</v>
      </c>
      <c r="S79">
        <v>5.1462000000000003</v>
      </c>
      <c r="T79">
        <v>13.2218</v>
      </c>
      <c r="W79">
        <v>0.92630000000000001</v>
      </c>
      <c r="X79">
        <v>18.6906</v>
      </c>
      <c r="Y79">
        <v>89.350800000000007</v>
      </c>
      <c r="Z79">
        <v>27.048300000000001</v>
      </c>
      <c r="AA79">
        <v>5.6791</v>
      </c>
      <c r="AB79">
        <v>3.0825999999999998</v>
      </c>
      <c r="AC79">
        <v>63.2896</v>
      </c>
      <c r="AD79">
        <v>22.752700000000001</v>
      </c>
      <c r="AE79">
        <v>6.0427999999999997</v>
      </c>
      <c r="AF79">
        <v>75.943899999999999</v>
      </c>
      <c r="AG79">
        <v>31.610399999999998</v>
      </c>
      <c r="AH79">
        <v>7.1627999999999998</v>
      </c>
      <c r="AI79">
        <v>21.551300000000001</v>
      </c>
      <c r="AJ79">
        <v>69.667599999999993</v>
      </c>
      <c r="AK79">
        <v>42.104799999999997</v>
      </c>
      <c r="AL79">
        <v>3.6718999999999999</v>
      </c>
      <c r="AM79">
        <v>1.256</v>
      </c>
      <c r="AN79">
        <v>45.726399999999998</v>
      </c>
      <c r="AO79">
        <v>0.65159999999999996</v>
      </c>
      <c r="AP79">
        <v>3.8456000000000001</v>
      </c>
      <c r="AQ79">
        <v>0.59160000000000001</v>
      </c>
      <c r="AR79">
        <v>7.1974</v>
      </c>
      <c r="AS79">
        <v>252.47280000000001</v>
      </c>
      <c r="AT79">
        <v>4.1403999999999996</v>
      </c>
      <c r="AU79">
        <v>12.843999999999999</v>
      </c>
      <c r="AV79">
        <v>22.319099999999999</v>
      </c>
      <c r="AW79">
        <v>4.7967000000000004</v>
      </c>
      <c r="AX79">
        <v>1.9018999999999999</v>
      </c>
      <c r="AY79">
        <v>2.5703</v>
      </c>
      <c r="AZ79">
        <v>1.657</v>
      </c>
      <c r="BA79">
        <v>2.91</v>
      </c>
      <c r="BB79">
        <v>2.2277999999999998</v>
      </c>
      <c r="BC79">
        <v>2.2669000000000001</v>
      </c>
      <c r="BD79">
        <v>2.7805</v>
      </c>
      <c r="BE79">
        <v>45.563800000000001</v>
      </c>
      <c r="BF79">
        <v>2.1833</v>
      </c>
      <c r="BG79">
        <v>4.7255000000000003</v>
      </c>
      <c r="BH79">
        <v>13.434900000000001</v>
      </c>
      <c r="BI79">
        <v>38.872500000000002</v>
      </c>
      <c r="BJ79">
        <v>1.0156000000000001</v>
      </c>
      <c r="BK79">
        <v>28.550899999999999</v>
      </c>
      <c r="BL79">
        <v>4.5068000000000001</v>
      </c>
      <c r="BM79">
        <v>235.49780000000001</v>
      </c>
      <c r="BN79">
        <v>2.0045000000000002</v>
      </c>
      <c r="BO79">
        <v>8.7825000000000006</v>
      </c>
      <c r="BP79">
        <v>2.1488</v>
      </c>
      <c r="BQ79">
        <v>9.9536999999999995</v>
      </c>
      <c r="BR79">
        <v>16.127700000000001</v>
      </c>
      <c r="BS79">
        <v>23.18</v>
      </c>
      <c r="BT79">
        <v>7.1487999999999996</v>
      </c>
      <c r="BU79">
        <v>1.4225000000000001</v>
      </c>
      <c r="BV79">
        <v>3.0537000000000001</v>
      </c>
      <c r="BW79">
        <v>21.435300000000002</v>
      </c>
      <c r="BX79">
        <v>5.1927000000000003</v>
      </c>
      <c r="BY79">
        <v>4.5523999999999996</v>
      </c>
      <c r="BZ79">
        <v>8.7893000000000008</v>
      </c>
      <c r="CA79">
        <v>38.718400000000003</v>
      </c>
      <c r="CB79">
        <v>3.8365</v>
      </c>
      <c r="CC79">
        <v>2.6541000000000001</v>
      </c>
      <c r="CD79">
        <v>38.630000000000003</v>
      </c>
      <c r="CE79">
        <v>24.1282</v>
      </c>
      <c r="CF79">
        <v>5.4705000000000004</v>
      </c>
      <c r="CG79">
        <v>2.5568</v>
      </c>
      <c r="CH79">
        <v>4.4442000000000004</v>
      </c>
      <c r="CJ79">
        <v>6.3334000000000001</v>
      </c>
      <c r="CK79">
        <v>4.3395000000000001</v>
      </c>
      <c r="CL79">
        <v>1.6031</v>
      </c>
      <c r="CM79">
        <v>2.4590000000000001</v>
      </c>
      <c r="CN79">
        <v>12.5939</v>
      </c>
      <c r="CO79">
        <v>7.0163000000000002</v>
      </c>
      <c r="CP79">
        <v>1.6012</v>
      </c>
      <c r="CR79">
        <v>37.29</v>
      </c>
      <c r="CT79">
        <v>77.093400000000003</v>
      </c>
      <c r="CU79">
        <v>1.8872</v>
      </c>
      <c r="CV79">
        <v>4.3781999999999996</v>
      </c>
      <c r="CW79">
        <v>11.4826</v>
      </c>
      <c r="CX79">
        <v>5.0617999999999999</v>
      </c>
      <c r="CZ79">
        <v>6.5625999999999998</v>
      </c>
      <c r="DA79">
        <v>9.3289000000000009</v>
      </c>
      <c r="DB79">
        <v>7.4703999999999997</v>
      </c>
      <c r="DC79">
        <v>5.3281999999999998</v>
      </c>
      <c r="DJ79">
        <v>14.21</v>
      </c>
      <c r="DV79">
        <v>22.92</v>
      </c>
      <c r="DX79">
        <v>325.52999999999997</v>
      </c>
      <c r="EA79">
        <v>1.18</v>
      </c>
      <c r="ET79">
        <v>36.51</v>
      </c>
      <c r="EU79">
        <v>27.83</v>
      </c>
      <c r="FD79">
        <v>0.74</v>
      </c>
      <c r="FF79">
        <v>1.41</v>
      </c>
      <c r="FH79">
        <v>1.03</v>
      </c>
      <c r="FJ79">
        <v>20.57</v>
      </c>
      <c r="FN79">
        <v>77.930000000000007</v>
      </c>
      <c r="FO79">
        <v>7.23</v>
      </c>
      <c r="FR79">
        <v>3.37</v>
      </c>
      <c r="GB79">
        <v>9.14</v>
      </c>
      <c r="GD79">
        <v>4.24</v>
      </c>
      <c r="GF79">
        <v>2.37</v>
      </c>
      <c r="GK79">
        <v>12.57</v>
      </c>
      <c r="GN79">
        <v>25.96</v>
      </c>
      <c r="GQ79">
        <v>3.87</v>
      </c>
      <c r="GR79">
        <v>12.93</v>
      </c>
      <c r="GT79">
        <v>9.58</v>
      </c>
      <c r="GW79">
        <v>152.91</v>
      </c>
      <c r="HD79">
        <v>0.43</v>
      </c>
      <c r="HE79">
        <v>28.63</v>
      </c>
      <c r="HF79">
        <v>1.1499999999999999</v>
      </c>
      <c r="HI79">
        <v>17</v>
      </c>
      <c r="HJ79">
        <v>3.61</v>
      </c>
      <c r="HP79">
        <v>2.5499999999999998</v>
      </c>
      <c r="HQ79">
        <v>0.33</v>
      </c>
      <c r="HR79">
        <v>9167.73</v>
      </c>
      <c r="HS79">
        <v>364.69299999999998</v>
      </c>
      <c r="HT79">
        <v>965.9</v>
      </c>
      <c r="HU79">
        <v>14.78</v>
      </c>
      <c r="HV79">
        <v>237.9</v>
      </c>
      <c r="HW79">
        <v>370.66</v>
      </c>
      <c r="HX79">
        <v>609.63</v>
      </c>
      <c r="HZ79">
        <v>365.05329999999998</v>
      </c>
      <c r="IB79">
        <v>64.2</v>
      </c>
      <c r="IH79">
        <v>4.55</v>
      </c>
      <c r="II79">
        <v>6.27</v>
      </c>
      <c r="IJ79">
        <v>4.0599999999999996</v>
      </c>
      <c r="IK79">
        <v>4.7300000000000004</v>
      </c>
      <c r="IL79">
        <v>1.71</v>
      </c>
      <c r="IM79">
        <v>3.43</v>
      </c>
      <c r="IN79">
        <v>14.91</v>
      </c>
      <c r="IO79">
        <v>0.4</v>
      </c>
      <c r="IP79">
        <v>117.75</v>
      </c>
      <c r="IQ79">
        <v>26738.04</v>
      </c>
      <c r="IR79">
        <v>56.4</v>
      </c>
      <c r="IT79">
        <v>58.24</v>
      </c>
      <c r="IU79">
        <v>378.33</v>
      </c>
      <c r="IV79">
        <v>5.54</v>
      </c>
      <c r="IW79">
        <v>15.03</v>
      </c>
      <c r="IX79">
        <v>36.46</v>
      </c>
      <c r="IY79">
        <v>58.91</v>
      </c>
      <c r="JA79">
        <v>39154.839999999997</v>
      </c>
      <c r="JB79">
        <v>31634.86</v>
      </c>
      <c r="JC79">
        <v>33705.360000000001</v>
      </c>
      <c r="JD79">
        <v>45929.919999999998</v>
      </c>
      <c r="JE79">
        <v>11464.69</v>
      </c>
      <c r="JF79">
        <v>26680.45</v>
      </c>
      <c r="JG79">
        <v>11398.51</v>
      </c>
      <c r="JH79">
        <v>6620.3050000000003</v>
      </c>
      <c r="JI79">
        <v>4321.88</v>
      </c>
      <c r="JJ79">
        <v>6118.84</v>
      </c>
      <c r="JK79">
        <v>1216.8800000000001</v>
      </c>
      <c r="JL79">
        <v>806.87</v>
      </c>
      <c r="JM79">
        <v>679.1</v>
      </c>
      <c r="JN79">
        <v>537.24</v>
      </c>
      <c r="JO79">
        <v>563.89</v>
      </c>
      <c r="JP79">
        <v>7957.61</v>
      </c>
      <c r="JQ79">
        <v>638.46</v>
      </c>
      <c r="JR79">
        <v>651.29</v>
      </c>
      <c r="JT79">
        <v>1632.71</v>
      </c>
      <c r="JU79">
        <v>7107.27</v>
      </c>
      <c r="JV79">
        <v>5569.03</v>
      </c>
      <c r="JW79">
        <v>696</v>
      </c>
      <c r="JX79">
        <v>1465.14</v>
      </c>
      <c r="JY79">
        <v>5295.19</v>
      </c>
      <c r="KB79">
        <v>1025.42</v>
      </c>
      <c r="KD79">
        <v>25.4</v>
      </c>
      <c r="KE79">
        <v>660.71</v>
      </c>
      <c r="KF79">
        <v>0.97</v>
      </c>
      <c r="KG79">
        <v>105</v>
      </c>
      <c r="KH79">
        <v>0.98929999999999996</v>
      </c>
      <c r="KI79">
        <v>2.4300000000000002</v>
      </c>
      <c r="KJ79">
        <v>23.48</v>
      </c>
      <c r="KM79">
        <v>5971.67</v>
      </c>
      <c r="KN79">
        <v>15.22</v>
      </c>
      <c r="KO79">
        <v>5.75</v>
      </c>
      <c r="KP79">
        <v>446.37</v>
      </c>
      <c r="KQ79">
        <v>0.42</v>
      </c>
      <c r="KR79">
        <v>6.44</v>
      </c>
      <c r="KS79">
        <v>3.43</v>
      </c>
      <c r="KT79">
        <v>11.81</v>
      </c>
      <c r="KU79">
        <v>0.25</v>
      </c>
      <c r="KV79">
        <v>2.2200000000000002</v>
      </c>
      <c r="KW79">
        <v>4.17</v>
      </c>
      <c r="KX79">
        <v>2.96</v>
      </c>
      <c r="KY79">
        <v>0.49</v>
      </c>
      <c r="LA79">
        <v>2.35</v>
      </c>
      <c r="LB79">
        <v>2.02</v>
      </c>
      <c r="LC79">
        <v>0.5</v>
      </c>
      <c r="LD79">
        <v>345.31</v>
      </c>
      <c r="LE79">
        <v>0.28499999999999998</v>
      </c>
      <c r="LF79">
        <v>1.39</v>
      </c>
      <c r="LG79">
        <v>27.27</v>
      </c>
      <c r="LH79">
        <v>12.47</v>
      </c>
      <c r="LI79">
        <v>4.1500000000000004</v>
      </c>
      <c r="LJ79">
        <v>15.65</v>
      </c>
      <c r="LL79">
        <v>7.19</v>
      </c>
      <c r="LM79">
        <v>73.05</v>
      </c>
      <c r="LN79">
        <v>795.25</v>
      </c>
      <c r="LO79">
        <v>0.38</v>
      </c>
      <c r="LP79">
        <v>17</v>
      </c>
      <c r="LQ79">
        <v>2.06</v>
      </c>
      <c r="LR79">
        <v>1.69</v>
      </c>
      <c r="LS79">
        <v>7.62</v>
      </c>
      <c r="LT79">
        <v>1.22</v>
      </c>
      <c r="LU79">
        <v>0.43</v>
      </c>
      <c r="LV79">
        <v>39.31</v>
      </c>
      <c r="LW79">
        <v>1.7837000000000001</v>
      </c>
      <c r="LX79">
        <v>1.38</v>
      </c>
      <c r="LY79">
        <v>7.6</v>
      </c>
      <c r="LZ79">
        <v>1.5</v>
      </c>
      <c r="MA79">
        <v>10.8</v>
      </c>
      <c r="MB79">
        <v>30.56</v>
      </c>
      <c r="MC79">
        <v>64.62</v>
      </c>
      <c r="ME79">
        <v>0.69</v>
      </c>
      <c r="MG79">
        <v>1.7</v>
      </c>
      <c r="MH79">
        <v>166.89</v>
      </c>
      <c r="MI79">
        <v>0.72</v>
      </c>
      <c r="MJ79">
        <v>13.41</v>
      </c>
      <c r="MK79">
        <v>7.8018999999999998</v>
      </c>
      <c r="ML79">
        <v>4.6399999999999997</v>
      </c>
      <c r="MM79">
        <v>8.9700000000000006</v>
      </c>
      <c r="MN79">
        <v>0.82989999999999997</v>
      </c>
      <c r="MO79">
        <v>11.38</v>
      </c>
      <c r="MQ79">
        <v>3.84</v>
      </c>
      <c r="MS79">
        <v>0.44669999999999999</v>
      </c>
      <c r="MT79">
        <v>1575.82</v>
      </c>
      <c r="MU79">
        <v>854.46</v>
      </c>
      <c r="MV79">
        <v>14.57</v>
      </c>
      <c r="MW79">
        <v>114.5946</v>
      </c>
      <c r="MX79">
        <v>2.4500000000000002</v>
      </c>
      <c r="MY79">
        <v>62.98</v>
      </c>
      <c r="NA79">
        <v>38.69</v>
      </c>
      <c r="NB79">
        <v>9.7200000000000006</v>
      </c>
      <c r="NC79">
        <v>85.15</v>
      </c>
      <c r="ND79">
        <v>0.92220000000000002</v>
      </c>
      <c r="NE79">
        <v>0.42</v>
      </c>
      <c r="NF79">
        <v>30.48</v>
      </c>
      <c r="NG79">
        <v>129.28</v>
      </c>
      <c r="NH79">
        <v>1077.8399999999999</v>
      </c>
      <c r="NI79">
        <v>1.65</v>
      </c>
      <c r="NK79">
        <v>53.66</v>
      </c>
      <c r="NL79">
        <v>22.300699999999999</v>
      </c>
      <c r="NM79">
        <v>56.96</v>
      </c>
      <c r="NN79">
        <v>0.77</v>
      </c>
      <c r="NP79">
        <v>0.17</v>
      </c>
      <c r="NQ79">
        <v>4.28</v>
      </c>
      <c r="NR79">
        <v>0.42</v>
      </c>
      <c r="NS79">
        <v>37.61</v>
      </c>
      <c r="NT79">
        <v>0.56999999999999995</v>
      </c>
      <c r="NU79">
        <v>7.48</v>
      </c>
      <c r="NV79">
        <v>30.71</v>
      </c>
      <c r="NW79">
        <v>13.15</v>
      </c>
      <c r="NX79">
        <v>164.4</v>
      </c>
      <c r="NZ79">
        <v>2.1800000000000002</v>
      </c>
      <c r="OA79">
        <v>0.79</v>
      </c>
      <c r="OB79">
        <v>37.49</v>
      </c>
      <c r="OC79">
        <v>0.6</v>
      </c>
      <c r="OD79">
        <v>10.87</v>
      </c>
      <c r="OF79">
        <v>24.91</v>
      </c>
      <c r="OG79">
        <v>39.869999999999997</v>
      </c>
      <c r="OH79">
        <v>3.19</v>
      </c>
      <c r="OJ79">
        <v>634.23</v>
      </c>
      <c r="OK79">
        <v>1.75</v>
      </c>
      <c r="OL79">
        <v>2.59</v>
      </c>
      <c r="OM79">
        <v>36.33</v>
      </c>
      <c r="ON79">
        <v>3.18</v>
      </c>
      <c r="OO79">
        <v>223.92</v>
      </c>
      <c r="OQ79">
        <v>0.38</v>
      </c>
      <c r="OR79">
        <v>3.42</v>
      </c>
      <c r="OS79">
        <v>37.11</v>
      </c>
      <c r="OT79">
        <v>9.52</v>
      </c>
      <c r="OU79">
        <v>0.44</v>
      </c>
      <c r="OV79">
        <v>3.35</v>
      </c>
      <c r="OW79">
        <v>8.7899999999999991</v>
      </c>
      <c r="OX79">
        <v>2.66</v>
      </c>
      <c r="OY79">
        <v>38.61</v>
      </c>
      <c r="PA79">
        <v>7.87</v>
      </c>
      <c r="PB79">
        <v>4.8499999999999996</v>
      </c>
      <c r="PC79">
        <v>0.84</v>
      </c>
      <c r="PD79">
        <v>1172.8900000000001</v>
      </c>
      <c r="PE79">
        <v>3.55</v>
      </c>
      <c r="PG79">
        <v>1.08</v>
      </c>
      <c r="PH79">
        <v>8.94</v>
      </c>
      <c r="PI79">
        <v>2.41</v>
      </c>
      <c r="PK79">
        <v>5.72</v>
      </c>
      <c r="PL79">
        <v>15.0855</v>
      </c>
      <c r="PM79">
        <v>7.97</v>
      </c>
      <c r="PN79">
        <v>753.78</v>
      </c>
      <c r="PP79">
        <v>0.16</v>
      </c>
      <c r="PQ79">
        <v>0.96</v>
      </c>
      <c r="PR79">
        <v>86.78</v>
      </c>
      <c r="PS79">
        <v>0.28000000000000003</v>
      </c>
      <c r="PT79">
        <v>5.82</v>
      </c>
      <c r="PV79">
        <v>51.14</v>
      </c>
      <c r="PX79">
        <v>876.93</v>
      </c>
      <c r="PY79">
        <v>1158.27</v>
      </c>
      <c r="PZ79">
        <v>1.65</v>
      </c>
      <c r="QA79">
        <v>25.09</v>
      </c>
      <c r="QC79">
        <v>96.45</v>
      </c>
      <c r="QD79">
        <v>4.2699999999999996</v>
      </c>
      <c r="QE79">
        <v>2.46</v>
      </c>
      <c r="QF79">
        <v>0.55000000000000004</v>
      </c>
      <c r="QG79">
        <v>4.5999999999999996</v>
      </c>
      <c r="QH79">
        <v>9.34</v>
      </c>
      <c r="QI79">
        <v>11.86</v>
      </c>
      <c r="QJ79">
        <v>113.33</v>
      </c>
      <c r="QK79">
        <v>15.28</v>
      </c>
      <c r="QL79">
        <v>0.42</v>
      </c>
      <c r="QM79">
        <v>64.95</v>
      </c>
      <c r="QN79">
        <v>4396.22</v>
      </c>
      <c r="QO79">
        <v>5.13</v>
      </c>
      <c r="QP79">
        <v>105</v>
      </c>
      <c r="QQ79">
        <v>16.73</v>
      </c>
      <c r="QR79">
        <v>219.28</v>
      </c>
      <c r="QT79">
        <v>65.61</v>
      </c>
      <c r="QU79">
        <v>0.94</v>
      </c>
      <c r="QW79">
        <v>1.83</v>
      </c>
      <c r="QZ79">
        <v>0.19009999999999999</v>
      </c>
      <c r="RC79">
        <v>9.3539999999999992</v>
      </c>
      <c r="RD79">
        <v>1545.14</v>
      </c>
      <c r="RF79">
        <v>15.71</v>
      </c>
      <c r="RG79">
        <v>0.48</v>
      </c>
      <c r="RI79">
        <v>0.86</v>
      </c>
      <c r="RJ79">
        <v>0.26</v>
      </c>
      <c r="RK79">
        <v>110.27</v>
      </c>
      <c r="RM79">
        <v>3.0541999999999998</v>
      </c>
      <c r="RO79">
        <v>39.78</v>
      </c>
      <c r="RP79">
        <v>18.41</v>
      </c>
      <c r="RQ79">
        <v>19.86</v>
      </c>
      <c r="RR79">
        <v>6.75</v>
      </c>
      <c r="RT79">
        <v>0.56999999999999995</v>
      </c>
      <c r="RU79">
        <v>1.05</v>
      </c>
      <c r="RV79">
        <v>1.21</v>
      </c>
      <c r="RW79">
        <v>36.43</v>
      </c>
      <c r="RX79">
        <v>20.3</v>
      </c>
      <c r="RY79">
        <v>1080.53</v>
      </c>
      <c r="RZ79">
        <v>1.29</v>
      </c>
      <c r="SA79">
        <v>25.8</v>
      </c>
      <c r="SC79">
        <v>90.02</v>
      </c>
      <c r="SD79">
        <v>1593.1</v>
      </c>
      <c r="SE79">
        <v>1.81</v>
      </c>
      <c r="SF79">
        <v>5.36</v>
      </c>
      <c r="SG79">
        <v>26.47</v>
      </c>
    </row>
    <row r="80" spans="1:501" x14ac:dyDescent="0.35">
      <c r="A80" s="1">
        <v>42580</v>
      </c>
      <c r="B80">
        <v>7329.99</v>
      </c>
      <c r="C80">
        <v>505.29</v>
      </c>
      <c r="D80">
        <v>45.16</v>
      </c>
      <c r="G80">
        <v>1253.43</v>
      </c>
      <c r="I80">
        <v>459.76</v>
      </c>
      <c r="J80">
        <v>16986.7575</v>
      </c>
      <c r="K80">
        <v>8223.4843000000001</v>
      </c>
      <c r="L80">
        <v>5921.5343000000003</v>
      </c>
      <c r="M80">
        <v>784.91120000000001</v>
      </c>
      <c r="N80">
        <v>8205.2227000000003</v>
      </c>
      <c r="O80">
        <v>5.4157999999999999</v>
      </c>
      <c r="P80">
        <v>100.604</v>
      </c>
      <c r="Q80">
        <v>3.9285999999999999</v>
      </c>
      <c r="R80">
        <v>3.5398000000000001</v>
      </c>
      <c r="S80">
        <v>7.5875000000000004</v>
      </c>
      <c r="T80">
        <v>23.311299999999999</v>
      </c>
      <c r="V80">
        <v>53.1235</v>
      </c>
      <c r="W80">
        <v>1.4181999999999999</v>
      </c>
      <c r="X80">
        <v>21.6798</v>
      </c>
      <c r="Y80">
        <v>91.203800000000001</v>
      </c>
      <c r="Z80">
        <v>30.302800000000001</v>
      </c>
      <c r="AA80">
        <v>6.5214999999999996</v>
      </c>
      <c r="AB80">
        <v>3.4201000000000001</v>
      </c>
      <c r="AC80">
        <v>63.310099999999998</v>
      </c>
      <c r="AD80">
        <v>25.010999999999999</v>
      </c>
      <c r="AE80">
        <v>6.1680999999999999</v>
      </c>
      <c r="AF80">
        <v>85.270700000000005</v>
      </c>
      <c r="AG80">
        <v>39.509300000000003</v>
      </c>
      <c r="AH80">
        <v>7.0189000000000004</v>
      </c>
      <c r="AI80">
        <v>28.797599999999999</v>
      </c>
      <c r="AJ80">
        <v>77.727500000000006</v>
      </c>
      <c r="AK80">
        <v>37.141500000000001</v>
      </c>
      <c r="AL80">
        <v>3.7480000000000002</v>
      </c>
      <c r="AM80">
        <v>1.5044</v>
      </c>
      <c r="AN80">
        <v>45.681600000000003</v>
      </c>
      <c r="AO80">
        <v>1.3595999999999999</v>
      </c>
      <c r="AP80">
        <v>4.2114000000000003</v>
      </c>
      <c r="AQ80">
        <v>0.85660000000000003</v>
      </c>
      <c r="AR80">
        <v>6.226</v>
      </c>
      <c r="AS80">
        <v>267.88159999999999</v>
      </c>
      <c r="AT80">
        <v>4.2262000000000004</v>
      </c>
      <c r="AU80">
        <v>12.7654</v>
      </c>
      <c r="AV80">
        <v>35.208500000000001</v>
      </c>
      <c r="AW80">
        <v>5.3164999999999996</v>
      </c>
      <c r="AX80">
        <v>1.9414</v>
      </c>
      <c r="AY80">
        <v>2.6255999999999999</v>
      </c>
      <c r="AZ80">
        <v>1.6913</v>
      </c>
      <c r="BA80">
        <v>2.48</v>
      </c>
      <c r="BB80">
        <v>2.8424999999999998</v>
      </c>
      <c r="BC80">
        <v>2.3138999999999998</v>
      </c>
      <c r="BD80">
        <v>3.4056999999999999</v>
      </c>
      <c r="BE80">
        <v>44.529600000000002</v>
      </c>
      <c r="BF80">
        <v>2.3523999999999998</v>
      </c>
      <c r="BG80">
        <v>4.7469999999999999</v>
      </c>
      <c r="BH80">
        <v>13.6249</v>
      </c>
      <c r="BI80">
        <v>73.688999999999993</v>
      </c>
      <c r="BJ80">
        <v>1.2959000000000001</v>
      </c>
      <c r="BK80">
        <v>29.143000000000001</v>
      </c>
      <c r="BL80">
        <v>5.1523000000000003</v>
      </c>
      <c r="BM80">
        <v>246.45580000000001</v>
      </c>
      <c r="BN80">
        <v>2.7281</v>
      </c>
      <c r="BO80">
        <v>13.526899999999999</v>
      </c>
      <c r="BP80">
        <v>4.2548000000000004</v>
      </c>
      <c r="BQ80">
        <v>24.384399999999999</v>
      </c>
      <c r="BR80">
        <v>17.6816</v>
      </c>
      <c r="BS80">
        <v>22.71</v>
      </c>
      <c r="BT80">
        <v>7.8310000000000004</v>
      </c>
      <c r="BU80">
        <v>1.8149999999999999</v>
      </c>
      <c r="BV80">
        <v>5.1657000000000002</v>
      </c>
      <c r="BW80">
        <v>17.503799999999998</v>
      </c>
      <c r="BX80">
        <v>5.3003999999999998</v>
      </c>
      <c r="BY80">
        <v>4.9786999999999999</v>
      </c>
      <c r="BZ80">
        <v>8.0745000000000005</v>
      </c>
      <c r="CA80">
        <v>51.198099999999997</v>
      </c>
      <c r="CB80">
        <v>5.2214</v>
      </c>
      <c r="CC80">
        <v>2.7092000000000001</v>
      </c>
      <c r="CD80">
        <v>35.21</v>
      </c>
      <c r="CE80">
        <v>24.628499999999999</v>
      </c>
      <c r="CF80">
        <v>4.4672000000000001</v>
      </c>
      <c r="CG80">
        <v>7.6821000000000002</v>
      </c>
      <c r="CH80">
        <v>4.5362999999999998</v>
      </c>
      <c r="CJ80">
        <v>5.8182999999999998</v>
      </c>
      <c r="CK80">
        <v>4.4295</v>
      </c>
      <c r="CL80">
        <v>1.6363000000000001</v>
      </c>
      <c r="CM80">
        <v>2.5436999999999999</v>
      </c>
      <c r="CN80">
        <v>11.8909</v>
      </c>
      <c r="CO80">
        <v>5.7976999999999999</v>
      </c>
      <c r="CP80">
        <v>1.6344000000000001</v>
      </c>
      <c r="CR80">
        <v>35.270000000000003</v>
      </c>
      <c r="CT80">
        <v>78.6922</v>
      </c>
      <c r="CU80">
        <v>1.9262999999999999</v>
      </c>
      <c r="CV80">
        <v>4.4690000000000003</v>
      </c>
      <c r="CW80">
        <v>16.0184</v>
      </c>
      <c r="CX80">
        <v>3.9281000000000001</v>
      </c>
      <c r="CZ80">
        <v>5.5166000000000004</v>
      </c>
      <c r="DA80">
        <v>10.7921</v>
      </c>
      <c r="DB80">
        <v>8.5358000000000001</v>
      </c>
      <c r="DC80">
        <v>7.5613000000000001</v>
      </c>
      <c r="DJ80">
        <v>20.82</v>
      </c>
      <c r="DV80">
        <v>21.26</v>
      </c>
      <c r="DX80">
        <v>352.3</v>
      </c>
      <c r="EA80">
        <v>1.61</v>
      </c>
      <c r="ET80">
        <v>38.32</v>
      </c>
      <c r="EU80">
        <v>32.299999999999997</v>
      </c>
      <c r="FD80">
        <v>1.26</v>
      </c>
      <c r="FF80">
        <v>1.44</v>
      </c>
      <c r="FH80">
        <v>1.05</v>
      </c>
      <c r="FJ80">
        <v>22.16</v>
      </c>
      <c r="FN80">
        <v>139.16</v>
      </c>
      <c r="FO80">
        <v>6.46</v>
      </c>
      <c r="FR80">
        <v>2.41</v>
      </c>
      <c r="GB80">
        <v>9.14</v>
      </c>
      <c r="GD80">
        <v>3.5</v>
      </c>
      <c r="GF80">
        <v>4.28</v>
      </c>
      <c r="GK80">
        <v>13.27</v>
      </c>
      <c r="GN80">
        <v>27.2</v>
      </c>
      <c r="GQ80">
        <v>4.32</v>
      </c>
      <c r="GR80">
        <v>14.13</v>
      </c>
      <c r="GT80">
        <v>9.7799999999999994</v>
      </c>
      <c r="GW80">
        <v>173.42</v>
      </c>
      <c r="HD80">
        <v>0.44</v>
      </c>
      <c r="HE80">
        <v>28.32</v>
      </c>
      <c r="HF80">
        <v>1.57</v>
      </c>
      <c r="HI80">
        <v>14.01</v>
      </c>
      <c r="HJ80">
        <v>4.9800000000000004</v>
      </c>
      <c r="HP80">
        <v>4.37</v>
      </c>
      <c r="HQ80">
        <v>0.42</v>
      </c>
      <c r="HR80">
        <v>8697.3799999999992</v>
      </c>
      <c r="HS80">
        <v>354.58199999999999</v>
      </c>
      <c r="HT80">
        <v>981.2</v>
      </c>
      <c r="HU80">
        <v>15.08</v>
      </c>
      <c r="HV80">
        <v>248.75</v>
      </c>
      <c r="HW80">
        <v>399</v>
      </c>
      <c r="HX80">
        <v>613.85</v>
      </c>
      <c r="HZ80">
        <v>361.67849999999999</v>
      </c>
      <c r="IB80">
        <v>66.89</v>
      </c>
      <c r="IH80">
        <v>4.58</v>
      </c>
      <c r="II80">
        <v>23.52</v>
      </c>
      <c r="IJ80">
        <v>4.09</v>
      </c>
      <c r="IK80">
        <v>4.76</v>
      </c>
      <c r="IL80">
        <v>1.72</v>
      </c>
      <c r="IM80">
        <v>3.46</v>
      </c>
      <c r="IN80">
        <v>15.01</v>
      </c>
      <c r="IO80">
        <v>0.4</v>
      </c>
      <c r="IP80">
        <v>125.74</v>
      </c>
      <c r="IQ80">
        <v>32257.41</v>
      </c>
      <c r="IR80">
        <v>60.88</v>
      </c>
      <c r="IT80">
        <v>101.43</v>
      </c>
      <c r="IU80">
        <v>502.44</v>
      </c>
      <c r="IV80">
        <v>24.67</v>
      </c>
      <c r="IW80">
        <v>15.7</v>
      </c>
      <c r="IX80">
        <v>56.36</v>
      </c>
      <c r="IY80">
        <v>59.066000000000003</v>
      </c>
      <c r="JA80">
        <v>38478.97</v>
      </c>
      <c r="JB80">
        <v>37111.360000000001</v>
      </c>
      <c r="JC80">
        <v>33298.239999999998</v>
      </c>
      <c r="JD80">
        <v>44850.720000000001</v>
      </c>
      <c r="JE80">
        <v>11941.82</v>
      </c>
      <c r="JF80">
        <v>26110.02</v>
      </c>
      <c r="JG80">
        <v>11010.78</v>
      </c>
      <c r="JH80">
        <v>6841.27</v>
      </c>
      <c r="JI80">
        <v>4460.47</v>
      </c>
      <c r="JJ80">
        <v>5993.52</v>
      </c>
      <c r="JK80">
        <v>990.54</v>
      </c>
      <c r="JL80">
        <v>1902.64</v>
      </c>
      <c r="JM80">
        <v>629.04999999999995</v>
      </c>
      <c r="JN80">
        <v>489.76</v>
      </c>
      <c r="JO80">
        <v>509.21</v>
      </c>
      <c r="JP80">
        <v>7412.57</v>
      </c>
      <c r="JQ80">
        <v>605.21</v>
      </c>
      <c r="JR80">
        <v>693.57</v>
      </c>
      <c r="JT80">
        <v>1617.36</v>
      </c>
      <c r="JU80">
        <v>7048.4</v>
      </c>
      <c r="JV80">
        <v>5270.69</v>
      </c>
      <c r="JW80">
        <v>635.39</v>
      </c>
      <c r="JX80">
        <v>1478.28</v>
      </c>
      <c r="JY80">
        <v>5862.71</v>
      </c>
      <c r="KB80">
        <v>1168.3399999999999</v>
      </c>
      <c r="KD80">
        <v>20.61</v>
      </c>
      <c r="KE80">
        <v>612.51</v>
      </c>
      <c r="KF80">
        <v>1.41</v>
      </c>
      <c r="KG80">
        <v>100.57</v>
      </c>
      <c r="KH80">
        <v>0.98929999999999996</v>
      </c>
      <c r="KI80">
        <v>2.42</v>
      </c>
      <c r="KJ80">
        <v>23.39</v>
      </c>
      <c r="KK80">
        <v>0.25</v>
      </c>
      <c r="KM80">
        <v>6178.61</v>
      </c>
      <c r="KN80">
        <v>14.04</v>
      </c>
      <c r="KO80">
        <v>7.93</v>
      </c>
      <c r="KP80">
        <v>382.37</v>
      </c>
      <c r="KQ80">
        <v>0.42</v>
      </c>
      <c r="KR80">
        <v>5.18</v>
      </c>
      <c r="KS80">
        <v>3.42</v>
      </c>
      <c r="KT80">
        <v>10.98</v>
      </c>
      <c r="KU80">
        <v>0.28000000000000003</v>
      </c>
      <c r="KV80">
        <v>2.37</v>
      </c>
      <c r="KW80">
        <v>4.1500000000000004</v>
      </c>
      <c r="KX80">
        <v>5.67</v>
      </c>
      <c r="KY80">
        <v>0.49</v>
      </c>
      <c r="LA80">
        <v>2.34</v>
      </c>
      <c r="LB80">
        <v>3.02</v>
      </c>
      <c r="LC80">
        <v>0.55000000000000004</v>
      </c>
      <c r="LD80">
        <v>263.24</v>
      </c>
      <c r="LE80">
        <v>0.89200000000000002</v>
      </c>
      <c r="LF80">
        <v>0.69</v>
      </c>
      <c r="LG80">
        <v>35.520000000000003</v>
      </c>
      <c r="LH80">
        <v>12.29</v>
      </c>
      <c r="LI80">
        <v>4.3</v>
      </c>
      <c r="LJ80">
        <v>20.6</v>
      </c>
      <c r="LK80">
        <v>0.1827</v>
      </c>
      <c r="LL80">
        <v>4.55</v>
      </c>
      <c r="LM80">
        <v>68.59</v>
      </c>
      <c r="LN80">
        <v>684.98</v>
      </c>
      <c r="LO80">
        <v>0.37</v>
      </c>
      <c r="LP80">
        <v>15.24</v>
      </c>
      <c r="LQ80">
        <v>1.54</v>
      </c>
      <c r="LR80">
        <v>1.68</v>
      </c>
      <c r="LS80">
        <v>8.01</v>
      </c>
      <c r="LT80">
        <v>1.28</v>
      </c>
      <c r="LU80">
        <v>0.52</v>
      </c>
      <c r="LV80">
        <v>34.51</v>
      </c>
      <c r="LW80">
        <v>2.3496000000000001</v>
      </c>
      <c r="LX80">
        <v>1.03</v>
      </c>
      <c r="LY80">
        <v>6.31</v>
      </c>
      <c r="LZ80">
        <v>1.99</v>
      </c>
      <c r="MA80">
        <v>5.98</v>
      </c>
      <c r="MB80">
        <v>25.26</v>
      </c>
      <c r="MC80">
        <v>61.36</v>
      </c>
      <c r="ME80">
        <v>0.69</v>
      </c>
      <c r="MH80">
        <v>192.88</v>
      </c>
      <c r="MI80">
        <v>1.01</v>
      </c>
      <c r="MJ80">
        <v>13.44</v>
      </c>
      <c r="MK80">
        <v>7.8018999999999998</v>
      </c>
      <c r="ML80">
        <v>5.84</v>
      </c>
      <c r="MM80">
        <v>8.59</v>
      </c>
      <c r="MN80">
        <v>6.7069000000000001</v>
      </c>
      <c r="MO80">
        <v>13</v>
      </c>
      <c r="MQ80">
        <v>4.8</v>
      </c>
      <c r="MS80">
        <v>0.49469999999999997</v>
      </c>
      <c r="MT80">
        <v>1434.76</v>
      </c>
      <c r="MU80">
        <v>846.28</v>
      </c>
      <c r="MV80">
        <v>11.52</v>
      </c>
      <c r="MW80">
        <v>112.5273</v>
      </c>
      <c r="MX80">
        <v>2.44</v>
      </c>
      <c r="MY80">
        <v>69.48</v>
      </c>
      <c r="NA80">
        <v>37.630000000000003</v>
      </c>
      <c r="NB80">
        <v>7.58</v>
      </c>
      <c r="NC80">
        <v>67.14</v>
      </c>
      <c r="ND80">
        <v>1.3173999999999999</v>
      </c>
      <c r="NE80">
        <v>0.42</v>
      </c>
      <c r="NF80">
        <v>31.73</v>
      </c>
      <c r="NG80">
        <v>135.71</v>
      </c>
      <c r="NH80">
        <v>1004.04</v>
      </c>
      <c r="NI80">
        <v>1.52</v>
      </c>
      <c r="NK80">
        <v>93.5</v>
      </c>
      <c r="NL80">
        <v>20.9665</v>
      </c>
      <c r="NM80">
        <v>59.33</v>
      </c>
      <c r="NN80">
        <v>0.76</v>
      </c>
      <c r="NP80">
        <v>0.2</v>
      </c>
      <c r="NQ80">
        <v>5.74</v>
      </c>
      <c r="NR80">
        <v>0.42</v>
      </c>
      <c r="NS80">
        <v>39.08</v>
      </c>
      <c r="NT80">
        <v>0.28999999999999998</v>
      </c>
      <c r="NU80">
        <v>6.7</v>
      </c>
      <c r="NV80">
        <v>26.5</v>
      </c>
      <c r="NW80">
        <v>13.1</v>
      </c>
      <c r="NX80">
        <v>149.62</v>
      </c>
      <c r="NZ80">
        <v>1.86</v>
      </c>
      <c r="OA80">
        <v>0.79</v>
      </c>
      <c r="OB80">
        <v>32.44</v>
      </c>
      <c r="OC80">
        <v>1.2</v>
      </c>
      <c r="OD80">
        <v>11.69</v>
      </c>
      <c r="OF80">
        <v>23.82</v>
      </c>
      <c r="OG80">
        <v>37.47</v>
      </c>
      <c r="OH80">
        <v>6.36</v>
      </c>
      <c r="OJ80">
        <v>595.63</v>
      </c>
      <c r="OK80">
        <v>1.75</v>
      </c>
      <c r="OL80">
        <v>6.02</v>
      </c>
      <c r="OM80">
        <v>33.06</v>
      </c>
      <c r="ON80">
        <v>1.01</v>
      </c>
      <c r="OO80">
        <v>247.08</v>
      </c>
      <c r="OQ80">
        <v>0.23</v>
      </c>
      <c r="OR80">
        <v>2.92</v>
      </c>
      <c r="OS80">
        <v>33.950000000000003</v>
      </c>
      <c r="OT80">
        <v>7.15</v>
      </c>
      <c r="OU80">
        <v>0.28000000000000003</v>
      </c>
      <c r="OV80">
        <v>2.58</v>
      </c>
      <c r="OW80">
        <v>8.4</v>
      </c>
      <c r="OX80">
        <v>2.6</v>
      </c>
      <c r="OY80">
        <v>38.24</v>
      </c>
      <c r="PA80">
        <v>7.84</v>
      </c>
      <c r="PB80">
        <v>4.03</v>
      </c>
      <c r="PC80">
        <v>0.42</v>
      </c>
      <c r="PD80">
        <v>959.92</v>
      </c>
      <c r="PE80">
        <v>3.4</v>
      </c>
      <c r="PG80">
        <v>1.01</v>
      </c>
      <c r="PH80">
        <v>8.01</v>
      </c>
      <c r="PI80">
        <v>2.4</v>
      </c>
      <c r="PK80">
        <v>4.26</v>
      </c>
      <c r="PL80">
        <v>12.2264</v>
      </c>
      <c r="PM80">
        <v>10.94</v>
      </c>
      <c r="PN80">
        <v>760.31</v>
      </c>
      <c r="PQ80">
        <v>0.96</v>
      </c>
      <c r="PR80">
        <v>89.22</v>
      </c>
      <c r="PT80">
        <v>4.5599999999999996</v>
      </c>
      <c r="PV80">
        <v>49.24</v>
      </c>
      <c r="PX80">
        <v>1002.13</v>
      </c>
      <c r="PY80">
        <v>1130.3900000000001</v>
      </c>
      <c r="PZ80">
        <v>2.0499999999999998</v>
      </c>
      <c r="QA80">
        <v>12.49</v>
      </c>
      <c r="QC80">
        <v>78.459999999999994</v>
      </c>
      <c r="QD80">
        <v>5.68</v>
      </c>
      <c r="QE80">
        <v>1.96</v>
      </c>
      <c r="QF80">
        <v>0.47</v>
      </c>
      <c r="QG80">
        <v>5.49</v>
      </c>
      <c r="QH80">
        <v>7.69</v>
      </c>
      <c r="QI80">
        <v>12.23</v>
      </c>
      <c r="QJ80">
        <v>95.94</v>
      </c>
      <c r="QK80">
        <v>15.8</v>
      </c>
      <c r="QL80">
        <v>0.42</v>
      </c>
      <c r="QM80">
        <v>73.38</v>
      </c>
      <c r="QN80">
        <v>4683.8</v>
      </c>
      <c r="QO80">
        <v>4.53</v>
      </c>
      <c r="QP80">
        <v>107.68</v>
      </c>
      <c r="QQ80">
        <v>14.54</v>
      </c>
      <c r="QR80">
        <v>204.3</v>
      </c>
      <c r="QT80">
        <v>103.29</v>
      </c>
      <c r="QU80">
        <v>0.94</v>
      </c>
      <c r="QV80">
        <v>4.08</v>
      </c>
      <c r="QW80">
        <v>1.92</v>
      </c>
      <c r="QZ80">
        <v>0.21609999999999999</v>
      </c>
      <c r="RC80">
        <v>8.4906000000000006</v>
      </c>
      <c r="RD80">
        <v>1251.28</v>
      </c>
      <c r="RF80">
        <v>17.059999999999999</v>
      </c>
      <c r="RG80">
        <v>0.47</v>
      </c>
      <c r="RH80">
        <v>0.21</v>
      </c>
      <c r="RI80">
        <v>0.92</v>
      </c>
      <c r="RJ80">
        <v>0.26</v>
      </c>
      <c r="RK80">
        <v>102.5</v>
      </c>
      <c r="RM80">
        <v>1.669</v>
      </c>
      <c r="RO80">
        <v>39.619999999999997</v>
      </c>
      <c r="RP80">
        <v>16.940000000000001</v>
      </c>
      <c r="RQ80">
        <v>35.47</v>
      </c>
      <c r="RR80">
        <v>5.67</v>
      </c>
      <c r="RT80">
        <v>0.56999999999999995</v>
      </c>
      <c r="RU80">
        <v>1.05</v>
      </c>
      <c r="RV80">
        <v>1.21</v>
      </c>
      <c r="RW80">
        <v>39.770000000000003</v>
      </c>
      <c r="RX80">
        <v>22.18</v>
      </c>
      <c r="RY80">
        <v>959.09</v>
      </c>
      <c r="RZ80">
        <v>0.64</v>
      </c>
      <c r="SA80">
        <v>25.64</v>
      </c>
      <c r="SC80">
        <v>103.45</v>
      </c>
      <c r="SD80">
        <v>1475.14</v>
      </c>
      <c r="SE80">
        <v>1.8</v>
      </c>
      <c r="SF80">
        <v>5.49</v>
      </c>
      <c r="SG80">
        <v>24.9</v>
      </c>
    </row>
    <row r="81" spans="1:501" x14ac:dyDescent="0.35">
      <c r="A81" s="1">
        <v>42613</v>
      </c>
      <c r="B81">
        <v>6757.83</v>
      </c>
      <c r="C81">
        <v>476.91</v>
      </c>
      <c r="D81">
        <v>43.41</v>
      </c>
      <c r="G81">
        <v>1260.54</v>
      </c>
      <c r="I81">
        <v>400.74</v>
      </c>
      <c r="J81">
        <v>18126.4097</v>
      </c>
      <c r="K81">
        <v>7737.9440999999997</v>
      </c>
      <c r="L81">
        <v>5922.2628999999997</v>
      </c>
      <c r="M81">
        <v>790.11990000000003</v>
      </c>
      <c r="N81">
        <v>7690.0748000000003</v>
      </c>
      <c r="O81">
        <v>3.9270999999999998</v>
      </c>
      <c r="P81">
        <v>163.84800000000001</v>
      </c>
      <c r="Q81">
        <v>2.6894</v>
      </c>
      <c r="R81">
        <v>3.5992000000000002</v>
      </c>
      <c r="S81">
        <v>7.3102999999999998</v>
      </c>
      <c r="T81">
        <v>17.47</v>
      </c>
      <c r="U81">
        <v>0.24729999999999999</v>
      </c>
      <c r="V81">
        <v>50.428400000000003</v>
      </c>
      <c r="W81">
        <v>1.4024000000000001</v>
      </c>
      <c r="X81">
        <v>20.579899999999999</v>
      </c>
      <c r="Y81">
        <v>90.184200000000004</v>
      </c>
      <c r="Z81">
        <v>36.622599999999998</v>
      </c>
      <c r="AA81">
        <v>5.7321</v>
      </c>
      <c r="AB81">
        <v>4.3400999999999996</v>
      </c>
      <c r="AC81">
        <v>57.491900000000001</v>
      </c>
      <c r="AD81">
        <v>28.615500000000001</v>
      </c>
      <c r="AE81">
        <v>6.9705000000000004</v>
      </c>
      <c r="AF81">
        <v>78.568399999999997</v>
      </c>
      <c r="AG81">
        <v>30.9285</v>
      </c>
      <c r="AH81">
        <v>7.0247000000000002</v>
      </c>
      <c r="AI81">
        <v>29.662099999999999</v>
      </c>
      <c r="AJ81">
        <v>99.752499999999998</v>
      </c>
      <c r="AK81">
        <v>33.578299999999999</v>
      </c>
      <c r="AL81">
        <v>3.7061000000000002</v>
      </c>
      <c r="AM81">
        <v>1.5466</v>
      </c>
      <c r="AN81">
        <v>49.098799999999997</v>
      </c>
      <c r="AO81">
        <v>1.1331</v>
      </c>
      <c r="AP81">
        <v>4.6848000000000001</v>
      </c>
      <c r="AQ81">
        <v>0.72599999999999998</v>
      </c>
      <c r="AR81">
        <v>5.3606999999999996</v>
      </c>
      <c r="AS81">
        <v>244.76849999999999</v>
      </c>
      <c r="AT81">
        <v>4.1790000000000003</v>
      </c>
      <c r="AU81">
        <v>12.6226</v>
      </c>
      <c r="AV81">
        <v>30.719000000000001</v>
      </c>
      <c r="AW81">
        <v>5.6615000000000002</v>
      </c>
      <c r="AX81">
        <v>1.9196</v>
      </c>
      <c r="AY81">
        <v>1.7878000000000001</v>
      </c>
      <c r="AZ81">
        <v>1.6724000000000001</v>
      </c>
      <c r="BA81">
        <v>2.92</v>
      </c>
      <c r="BB81">
        <v>2.8107000000000002</v>
      </c>
      <c r="BC81">
        <v>2.1040000000000001</v>
      </c>
      <c r="BD81">
        <v>2.7362000000000002</v>
      </c>
      <c r="BE81">
        <v>44.031799999999997</v>
      </c>
      <c r="BF81">
        <v>2.0811999999999999</v>
      </c>
      <c r="BG81">
        <v>5.2995999999999999</v>
      </c>
      <c r="BH81">
        <v>13.023400000000001</v>
      </c>
      <c r="BI81">
        <v>121.44199999999999</v>
      </c>
      <c r="BJ81">
        <v>1.4521999999999999</v>
      </c>
      <c r="BK81">
        <v>28.8171</v>
      </c>
      <c r="BL81">
        <v>5.4585999999999997</v>
      </c>
      <c r="BM81">
        <v>243.8381</v>
      </c>
      <c r="BN81">
        <v>2.6976</v>
      </c>
      <c r="BO81">
        <v>8.9170999999999996</v>
      </c>
      <c r="BP81">
        <v>4.7149999999999999</v>
      </c>
      <c r="BQ81">
        <v>24.675599999999999</v>
      </c>
      <c r="BR81">
        <v>18.991199999999999</v>
      </c>
      <c r="BS81">
        <v>22.46</v>
      </c>
      <c r="BT81">
        <v>6.6223000000000001</v>
      </c>
      <c r="BU81">
        <v>2.1537000000000002</v>
      </c>
      <c r="BV81">
        <v>4.2565999999999997</v>
      </c>
      <c r="BW81">
        <v>23.366</v>
      </c>
      <c r="BX81">
        <v>5.7652999999999999</v>
      </c>
      <c r="BY81">
        <v>5.4153000000000002</v>
      </c>
      <c r="BZ81">
        <v>7.0971000000000002</v>
      </c>
      <c r="CA81">
        <v>41.744</v>
      </c>
      <c r="CB81">
        <v>5.1630000000000003</v>
      </c>
      <c r="CC81">
        <v>2.6789000000000001</v>
      </c>
      <c r="CD81">
        <v>29.29</v>
      </c>
      <c r="CE81">
        <v>32.180999999999997</v>
      </c>
      <c r="CF81">
        <v>5.5216000000000003</v>
      </c>
      <c r="CG81">
        <v>7.5961999999999996</v>
      </c>
      <c r="CH81">
        <v>2.512</v>
      </c>
      <c r="CJ81">
        <v>6.0728</v>
      </c>
      <c r="CK81">
        <v>4.6304999999999996</v>
      </c>
      <c r="CL81">
        <v>1.6180000000000001</v>
      </c>
      <c r="CM81">
        <v>2.5152999999999999</v>
      </c>
      <c r="CN81">
        <v>11.122400000000001</v>
      </c>
      <c r="CO81">
        <v>6.4073000000000002</v>
      </c>
      <c r="CP81">
        <v>2.4243000000000001</v>
      </c>
      <c r="CR81">
        <v>56.16</v>
      </c>
      <c r="CT81">
        <v>71.046099999999996</v>
      </c>
      <c r="CU81">
        <v>1.9048</v>
      </c>
      <c r="CV81">
        <v>4.4189999999999996</v>
      </c>
      <c r="CW81">
        <v>18.543600000000001</v>
      </c>
      <c r="CX81">
        <v>5.2541000000000002</v>
      </c>
      <c r="CZ81">
        <v>7.3811999999999998</v>
      </c>
      <c r="DA81">
        <v>8.7881999999999998</v>
      </c>
      <c r="DB81">
        <v>11.2539</v>
      </c>
      <c r="DC81">
        <v>6.0749000000000004</v>
      </c>
      <c r="DJ81">
        <v>13.21</v>
      </c>
      <c r="DV81">
        <v>21.91</v>
      </c>
      <c r="DX81">
        <v>275.12</v>
      </c>
      <c r="EA81">
        <v>1.19</v>
      </c>
      <c r="ET81">
        <v>39.409999999999997</v>
      </c>
      <c r="EU81">
        <v>27.32</v>
      </c>
      <c r="FD81">
        <v>1.25</v>
      </c>
      <c r="FF81">
        <v>2.48</v>
      </c>
      <c r="FH81">
        <v>1.04</v>
      </c>
      <c r="FJ81">
        <v>27.68</v>
      </c>
      <c r="FN81">
        <v>111.93</v>
      </c>
      <c r="FO81">
        <v>5.48</v>
      </c>
      <c r="FR81">
        <v>2.72</v>
      </c>
      <c r="GB81">
        <v>9.4</v>
      </c>
      <c r="GD81">
        <v>3.3</v>
      </c>
      <c r="GF81">
        <v>4.2300000000000004</v>
      </c>
      <c r="GK81">
        <v>14</v>
      </c>
      <c r="GN81">
        <v>26.2</v>
      </c>
      <c r="GQ81">
        <v>3.68</v>
      </c>
      <c r="GR81">
        <v>16.12</v>
      </c>
      <c r="GT81">
        <v>12.08</v>
      </c>
      <c r="GW81">
        <v>163.69</v>
      </c>
      <c r="HD81">
        <v>0.87</v>
      </c>
      <c r="HE81">
        <v>26.76</v>
      </c>
      <c r="HF81">
        <v>0.77</v>
      </c>
      <c r="HI81">
        <v>12.4</v>
      </c>
      <c r="HJ81">
        <v>4.5599999999999996</v>
      </c>
      <c r="HP81">
        <v>3.46</v>
      </c>
      <c r="HQ81">
        <v>0.54</v>
      </c>
      <c r="HR81">
        <v>9155.84</v>
      </c>
      <c r="HS81">
        <v>344.97800000000001</v>
      </c>
      <c r="HT81">
        <v>926.6</v>
      </c>
      <c r="HU81">
        <v>15.25</v>
      </c>
      <c r="HV81">
        <v>244.77</v>
      </c>
      <c r="HW81">
        <v>432.71</v>
      </c>
      <c r="HX81">
        <v>589.02</v>
      </c>
      <c r="HZ81">
        <v>353.40699999999998</v>
      </c>
      <c r="IB81">
        <v>163.38999999999999</v>
      </c>
      <c r="IH81">
        <v>4.57</v>
      </c>
      <c r="II81">
        <v>23.43</v>
      </c>
      <c r="IJ81">
        <v>4.07</v>
      </c>
      <c r="IK81">
        <v>4.74</v>
      </c>
      <c r="IL81">
        <v>1.71</v>
      </c>
      <c r="IM81">
        <v>3.44</v>
      </c>
      <c r="IN81">
        <v>14.95</v>
      </c>
      <c r="IO81">
        <v>0.4</v>
      </c>
      <c r="IP81">
        <v>122.4</v>
      </c>
      <c r="IQ81">
        <v>33923.51</v>
      </c>
      <c r="IR81">
        <v>59.14</v>
      </c>
      <c r="IT81">
        <v>109.62</v>
      </c>
      <c r="IU81">
        <v>459.48</v>
      </c>
      <c r="IV81">
        <v>18.3</v>
      </c>
      <c r="IW81">
        <v>14.99</v>
      </c>
      <c r="IX81">
        <v>56.64</v>
      </c>
      <c r="IY81">
        <v>60.576999999999998</v>
      </c>
      <c r="JA81">
        <v>36826.61</v>
      </c>
      <c r="JB81">
        <v>36253.94</v>
      </c>
      <c r="JC81">
        <v>34194.660000000003</v>
      </c>
      <c r="JD81">
        <v>45110.97</v>
      </c>
      <c r="JE81">
        <v>12033.81</v>
      </c>
      <c r="JF81">
        <v>25846.78</v>
      </c>
      <c r="JG81">
        <v>11339.94</v>
      </c>
      <c r="JH81">
        <v>8107.902</v>
      </c>
      <c r="JI81">
        <v>4478.5200000000004</v>
      </c>
      <c r="JJ81">
        <v>6588.08</v>
      </c>
      <c r="JK81">
        <v>950.74</v>
      </c>
      <c r="JL81">
        <v>1819.18</v>
      </c>
      <c r="JM81">
        <v>625.96</v>
      </c>
      <c r="JN81">
        <v>547.69000000000005</v>
      </c>
      <c r="JO81">
        <v>480.9</v>
      </c>
      <c r="JP81">
        <v>7654.62</v>
      </c>
      <c r="JQ81">
        <v>722.24</v>
      </c>
      <c r="JR81">
        <v>806.42</v>
      </c>
      <c r="JT81">
        <v>1929.12</v>
      </c>
      <c r="JU81">
        <v>7324.81</v>
      </c>
      <c r="JV81">
        <v>5670.82</v>
      </c>
      <c r="JW81">
        <v>796.08</v>
      </c>
      <c r="JX81">
        <v>1801.41</v>
      </c>
      <c r="JY81">
        <v>7900.84</v>
      </c>
      <c r="KB81">
        <v>1258.19</v>
      </c>
      <c r="KD81">
        <v>27.94</v>
      </c>
      <c r="KE81">
        <v>702.68</v>
      </c>
      <c r="KF81">
        <v>2.42</v>
      </c>
      <c r="KG81">
        <v>100.33</v>
      </c>
      <c r="KH81">
        <v>0.98929999999999996</v>
      </c>
      <c r="KI81">
        <v>2.41</v>
      </c>
      <c r="KJ81">
        <v>20.75</v>
      </c>
      <c r="KM81">
        <v>6132.75</v>
      </c>
      <c r="KN81">
        <v>13.22</v>
      </c>
      <c r="KO81">
        <v>15.01</v>
      </c>
      <c r="KP81">
        <v>383.77</v>
      </c>
      <c r="KQ81">
        <v>0.32</v>
      </c>
      <c r="KR81">
        <v>5.98</v>
      </c>
      <c r="KS81">
        <v>3.39</v>
      </c>
      <c r="KT81">
        <v>9.35</v>
      </c>
      <c r="KV81">
        <v>2.35</v>
      </c>
      <c r="KW81">
        <v>4.13</v>
      </c>
      <c r="KX81">
        <v>6.72</v>
      </c>
      <c r="KY81">
        <v>0.49</v>
      </c>
      <c r="LA81">
        <v>2.3199999999999998</v>
      </c>
      <c r="LB81">
        <v>2.83</v>
      </c>
      <c r="LC81">
        <v>0.45</v>
      </c>
      <c r="LD81">
        <v>251.06</v>
      </c>
      <c r="LE81">
        <v>1.506</v>
      </c>
      <c r="LF81">
        <v>0.69</v>
      </c>
      <c r="LG81">
        <v>48.52</v>
      </c>
      <c r="LH81">
        <v>13.96</v>
      </c>
      <c r="LI81">
        <v>6.21</v>
      </c>
      <c r="LJ81">
        <v>12.17</v>
      </c>
      <c r="LL81">
        <v>3.88</v>
      </c>
      <c r="LM81">
        <v>60.09</v>
      </c>
      <c r="LN81">
        <v>885.89</v>
      </c>
      <c r="LO81">
        <v>0.37</v>
      </c>
      <c r="LP81">
        <v>15.99</v>
      </c>
      <c r="LQ81">
        <v>1.53</v>
      </c>
      <c r="LR81">
        <v>2</v>
      </c>
      <c r="LS81">
        <v>6.7</v>
      </c>
      <c r="LT81">
        <v>1.21</v>
      </c>
      <c r="LU81">
        <v>0.38</v>
      </c>
      <c r="LV81">
        <v>30.67</v>
      </c>
      <c r="LW81">
        <v>1.8574999999999999</v>
      </c>
      <c r="LX81">
        <v>1.36</v>
      </c>
      <c r="LY81">
        <v>15.05</v>
      </c>
      <c r="LZ81">
        <v>3.26</v>
      </c>
      <c r="MA81">
        <v>4.75</v>
      </c>
      <c r="MB81">
        <v>24.25</v>
      </c>
      <c r="MC81">
        <v>55.03</v>
      </c>
      <c r="MD81">
        <v>0.28000000000000003</v>
      </c>
      <c r="ME81">
        <v>0.84</v>
      </c>
      <c r="MH81">
        <v>181.87</v>
      </c>
      <c r="MI81">
        <v>1.29</v>
      </c>
      <c r="MJ81">
        <v>13.36</v>
      </c>
      <c r="MK81">
        <v>3.8595000000000002</v>
      </c>
      <c r="ML81">
        <v>3.76</v>
      </c>
      <c r="MM81">
        <v>8.8800000000000008</v>
      </c>
      <c r="MN81">
        <v>8.5427</v>
      </c>
      <c r="MO81">
        <v>11.6</v>
      </c>
      <c r="MQ81">
        <v>5.71</v>
      </c>
      <c r="MS81">
        <v>0.43290000000000001</v>
      </c>
      <c r="MT81">
        <v>1673.41</v>
      </c>
      <c r="MU81">
        <v>900.59</v>
      </c>
      <c r="MV81">
        <v>11.88</v>
      </c>
      <c r="MW81">
        <v>102.2184</v>
      </c>
      <c r="MX81">
        <v>2.58</v>
      </c>
      <c r="MY81">
        <v>69.05</v>
      </c>
      <c r="NA81">
        <v>38.74</v>
      </c>
      <c r="NB81">
        <v>3.53</v>
      </c>
      <c r="NC81">
        <v>73.75</v>
      </c>
      <c r="ND81">
        <v>1.4319999999999999</v>
      </c>
      <c r="NE81">
        <v>0.41</v>
      </c>
      <c r="NF81">
        <v>27.42</v>
      </c>
      <c r="NG81">
        <v>97.02</v>
      </c>
      <c r="NH81">
        <v>1012.83</v>
      </c>
      <c r="NI81">
        <v>1.26</v>
      </c>
      <c r="NK81">
        <v>104.52</v>
      </c>
      <c r="NL81">
        <v>19.060400000000001</v>
      </c>
      <c r="NM81">
        <v>63.83</v>
      </c>
      <c r="NN81">
        <v>0.76</v>
      </c>
      <c r="NO81">
        <v>0.316</v>
      </c>
      <c r="NQ81">
        <v>3.42</v>
      </c>
      <c r="NR81">
        <v>0.56000000000000005</v>
      </c>
      <c r="NS81">
        <v>31.27</v>
      </c>
      <c r="NT81">
        <v>0.34</v>
      </c>
      <c r="NU81">
        <v>7.4</v>
      </c>
      <c r="NV81">
        <v>26.68</v>
      </c>
      <c r="NW81">
        <v>11.75</v>
      </c>
      <c r="NX81">
        <v>144.76</v>
      </c>
      <c r="NZ81">
        <v>2.15</v>
      </c>
      <c r="OA81">
        <v>1.21</v>
      </c>
      <c r="OB81">
        <v>28.31</v>
      </c>
      <c r="OC81">
        <v>1.19</v>
      </c>
      <c r="OD81">
        <v>17.61</v>
      </c>
      <c r="OF81">
        <v>23.42</v>
      </c>
      <c r="OG81">
        <v>38.799999999999997</v>
      </c>
      <c r="OH81">
        <v>5.53</v>
      </c>
      <c r="OJ81">
        <v>634.64</v>
      </c>
      <c r="OK81">
        <v>1.54</v>
      </c>
      <c r="OL81">
        <v>5.98</v>
      </c>
      <c r="OM81">
        <v>27.28</v>
      </c>
      <c r="ON81">
        <v>1.68</v>
      </c>
      <c r="OO81">
        <v>259.42</v>
      </c>
      <c r="OQ81">
        <v>0.23</v>
      </c>
      <c r="OR81">
        <v>2.42</v>
      </c>
      <c r="OS81">
        <v>35.35</v>
      </c>
      <c r="OT81">
        <v>6.81</v>
      </c>
      <c r="OU81">
        <v>0.83</v>
      </c>
      <c r="OV81">
        <v>3.32</v>
      </c>
      <c r="OW81">
        <v>8.35</v>
      </c>
      <c r="OX81">
        <v>2.29</v>
      </c>
      <c r="OY81">
        <v>32.729999999999997</v>
      </c>
      <c r="PA81">
        <v>11.5</v>
      </c>
      <c r="PB81">
        <v>4</v>
      </c>
      <c r="PC81">
        <v>0.21</v>
      </c>
      <c r="PD81">
        <v>935.06</v>
      </c>
      <c r="PE81">
        <v>2.71</v>
      </c>
      <c r="PF81">
        <v>0.3</v>
      </c>
      <c r="PG81">
        <v>1.93</v>
      </c>
      <c r="PH81">
        <v>7.96</v>
      </c>
      <c r="PI81">
        <v>2.38</v>
      </c>
      <c r="PK81">
        <v>4.68</v>
      </c>
      <c r="PL81">
        <v>9.6588999999999992</v>
      </c>
      <c r="PM81">
        <v>12.51</v>
      </c>
      <c r="PN81">
        <v>864.14</v>
      </c>
      <c r="PQ81">
        <v>0.95</v>
      </c>
      <c r="PR81">
        <v>90.95</v>
      </c>
      <c r="PS81">
        <v>0.28000000000000003</v>
      </c>
      <c r="PT81">
        <v>4.8499999999999996</v>
      </c>
      <c r="PV81">
        <v>52.29</v>
      </c>
      <c r="PX81">
        <v>1129.71</v>
      </c>
      <c r="PY81">
        <v>1201.3499999999999</v>
      </c>
      <c r="PZ81">
        <v>3.15</v>
      </c>
      <c r="QA81">
        <v>12.42</v>
      </c>
      <c r="QC81">
        <v>78.010000000000005</v>
      </c>
      <c r="QD81">
        <v>6</v>
      </c>
      <c r="QE81">
        <v>3.17</v>
      </c>
      <c r="QF81">
        <v>0.47</v>
      </c>
      <c r="QG81">
        <v>9.69</v>
      </c>
      <c r="QH81">
        <v>7.24</v>
      </c>
      <c r="QI81">
        <v>24.95</v>
      </c>
      <c r="QJ81">
        <v>58.33</v>
      </c>
      <c r="QK81">
        <v>13.61</v>
      </c>
      <c r="QL81">
        <v>0.42</v>
      </c>
      <c r="QM81">
        <v>72.58</v>
      </c>
      <c r="QN81">
        <v>4729.1499999999996</v>
      </c>
      <c r="QO81">
        <v>4.5</v>
      </c>
      <c r="QP81">
        <v>115.53</v>
      </c>
      <c r="QQ81">
        <v>14.1</v>
      </c>
      <c r="QR81">
        <v>233.95</v>
      </c>
      <c r="QT81">
        <v>132.13</v>
      </c>
      <c r="QU81">
        <v>19.670000000000002</v>
      </c>
      <c r="QV81">
        <v>4.91</v>
      </c>
      <c r="QW81">
        <v>2.13</v>
      </c>
      <c r="QZ81">
        <v>0.21609999999999999</v>
      </c>
      <c r="RC81">
        <v>7.4976000000000003</v>
      </c>
      <c r="RD81">
        <v>1203.43</v>
      </c>
      <c r="RF81">
        <v>14.13</v>
      </c>
      <c r="RG81">
        <v>0.47</v>
      </c>
      <c r="RH81">
        <v>0.21</v>
      </c>
      <c r="RI81">
        <v>0.79</v>
      </c>
      <c r="RJ81">
        <v>0.39</v>
      </c>
      <c r="RK81">
        <v>99.31</v>
      </c>
      <c r="RM81">
        <v>1.669</v>
      </c>
      <c r="RO81">
        <v>38.86</v>
      </c>
      <c r="RP81">
        <v>15.05</v>
      </c>
      <c r="RQ81">
        <v>33.89</v>
      </c>
      <c r="RR81">
        <v>5.64</v>
      </c>
      <c r="RT81">
        <v>0.56999999999999995</v>
      </c>
      <c r="RU81">
        <v>1.04</v>
      </c>
      <c r="RV81">
        <v>2.88</v>
      </c>
      <c r="RW81">
        <v>54.45</v>
      </c>
      <c r="RX81">
        <v>25.36</v>
      </c>
      <c r="RY81">
        <v>1066.01</v>
      </c>
      <c r="RZ81">
        <v>0.64</v>
      </c>
      <c r="SA81">
        <v>25.73</v>
      </c>
      <c r="SC81">
        <v>116.52</v>
      </c>
      <c r="SD81">
        <v>1577.41</v>
      </c>
      <c r="SE81">
        <v>1.79</v>
      </c>
      <c r="SF81">
        <v>5.85</v>
      </c>
      <c r="SG81">
        <v>26.2</v>
      </c>
    </row>
    <row r="82" spans="1:501" x14ac:dyDescent="0.35">
      <c r="A82" s="1">
        <v>42643</v>
      </c>
      <c r="B82">
        <v>7166.13</v>
      </c>
      <c r="C82">
        <v>530.77</v>
      </c>
      <c r="D82">
        <v>52.13</v>
      </c>
      <c r="G82">
        <v>1316.95</v>
      </c>
      <c r="I82">
        <v>448.45</v>
      </c>
      <c r="J82">
        <v>18450.596600000001</v>
      </c>
      <c r="K82">
        <v>7265.1352999999999</v>
      </c>
      <c r="L82">
        <v>4905.8186999999998</v>
      </c>
      <c r="M82">
        <v>932.68799999999999</v>
      </c>
      <c r="N82">
        <v>8261.4819000000007</v>
      </c>
      <c r="O82">
        <v>5.8163999999999998</v>
      </c>
      <c r="P82">
        <v>122.1798</v>
      </c>
      <c r="Q82">
        <v>2.1299000000000001</v>
      </c>
      <c r="R82">
        <v>3.6648999999999998</v>
      </c>
      <c r="S82">
        <v>9.0106999999999999</v>
      </c>
      <c r="T82">
        <v>18.282800000000002</v>
      </c>
      <c r="U82">
        <v>0.26850000000000002</v>
      </c>
      <c r="V82">
        <v>47.069200000000002</v>
      </c>
      <c r="W82">
        <v>0.95199999999999996</v>
      </c>
      <c r="X82">
        <v>23.5932</v>
      </c>
      <c r="Y82">
        <v>91.8292</v>
      </c>
      <c r="Z82">
        <v>36.610599999999998</v>
      </c>
      <c r="AA82">
        <v>5.8367000000000004</v>
      </c>
      <c r="AB82">
        <v>4.8209999999999997</v>
      </c>
      <c r="AC82">
        <v>52.036099999999998</v>
      </c>
      <c r="AD82">
        <v>28.096900000000002</v>
      </c>
      <c r="AE82">
        <v>7.0975999999999999</v>
      </c>
      <c r="AF82">
        <v>83.9041</v>
      </c>
      <c r="AG82">
        <v>36.465200000000003</v>
      </c>
      <c r="AH82">
        <v>7.7489999999999997</v>
      </c>
      <c r="AI82">
        <v>27.786999999999999</v>
      </c>
      <c r="AJ82">
        <v>121.5535</v>
      </c>
      <c r="AK82">
        <v>38.464700000000001</v>
      </c>
      <c r="AL82">
        <v>3.7736999999999998</v>
      </c>
      <c r="AM82">
        <v>2.9971999999999999</v>
      </c>
      <c r="AN82">
        <v>48.994500000000002</v>
      </c>
      <c r="AO82">
        <v>1.1537999999999999</v>
      </c>
      <c r="AP82">
        <v>3.7101999999999999</v>
      </c>
      <c r="AQ82">
        <v>0.5544</v>
      </c>
      <c r="AR82">
        <v>6.1767000000000003</v>
      </c>
      <c r="AS82">
        <v>252.6474</v>
      </c>
      <c r="AT82">
        <v>4.2552000000000003</v>
      </c>
      <c r="AU82">
        <v>12.8529</v>
      </c>
      <c r="AV82">
        <v>31.175000000000001</v>
      </c>
      <c r="AW82">
        <v>5.5664999999999996</v>
      </c>
      <c r="AX82">
        <v>1.9547000000000001</v>
      </c>
      <c r="AY82">
        <v>1.2136</v>
      </c>
      <c r="AZ82">
        <v>1.7029000000000001</v>
      </c>
      <c r="BA82">
        <v>1.37</v>
      </c>
      <c r="BB82">
        <v>2.8620000000000001</v>
      </c>
      <c r="BC82">
        <v>2.1423999999999999</v>
      </c>
      <c r="BD82">
        <v>3.1433</v>
      </c>
      <c r="BE82">
        <v>39.853299999999997</v>
      </c>
      <c r="BF82">
        <v>2.4931000000000001</v>
      </c>
      <c r="BG82">
        <v>5.2420999999999998</v>
      </c>
      <c r="BH82">
        <v>12.803699999999999</v>
      </c>
      <c r="BI82">
        <v>127.985</v>
      </c>
      <c r="BJ82">
        <v>1.3916999999999999</v>
      </c>
      <c r="BK82">
        <v>29.3428</v>
      </c>
      <c r="BL82">
        <v>4.0759999999999996</v>
      </c>
      <c r="BM82">
        <v>250.17869999999999</v>
      </c>
      <c r="BN82">
        <v>2.7467999999999999</v>
      </c>
      <c r="BO82">
        <v>9.0798000000000005</v>
      </c>
      <c r="BP82">
        <v>4.8010000000000002</v>
      </c>
      <c r="BQ82">
        <v>23.3428</v>
      </c>
      <c r="BR82">
        <v>19.9514</v>
      </c>
      <c r="BS82">
        <v>24.77</v>
      </c>
      <c r="BT82">
        <v>8.5281000000000002</v>
      </c>
      <c r="BU82">
        <v>2.1928999999999998</v>
      </c>
      <c r="BV82">
        <v>5.6603000000000003</v>
      </c>
      <c r="BW82">
        <v>25.554600000000001</v>
      </c>
      <c r="BX82">
        <v>6.2262000000000004</v>
      </c>
      <c r="BY82">
        <v>5.2634999999999996</v>
      </c>
      <c r="BZ82">
        <v>7.2264999999999997</v>
      </c>
      <c r="CA82">
        <v>41.601100000000002</v>
      </c>
      <c r="CB82">
        <v>5.2572000000000001</v>
      </c>
      <c r="CC82">
        <v>0.81830000000000003</v>
      </c>
      <c r="CD82">
        <v>32.299999999999997</v>
      </c>
      <c r="CE82">
        <v>33.653599999999997</v>
      </c>
      <c r="CF82">
        <v>4.4977999999999998</v>
      </c>
      <c r="CG82">
        <v>7.4828000000000001</v>
      </c>
      <c r="CH82">
        <v>2.4983</v>
      </c>
      <c r="CJ82">
        <v>6.1836000000000002</v>
      </c>
      <c r="CK82">
        <v>4.7149999999999999</v>
      </c>
      <c r="CL82">
        <v>1.6476</v>
      </c>
      <c r="CM82">
        <v>4.4408000000000003</v>
      </c>
      <c r="CN82">
        <v>11.648899999999999</v>
      </c>
      <c r="CO82">
        <v>13.735099999999999</v>
      </c>
      <c r="CP82">
        <v>1.6456</v>
      </c>
      <c r="CR82">
        <v>47.31</v>
      </c>
      <c r="CT82">
        <v>68.208200000000005</v>
      </c>
      <c r="CU82">
        <v>1.9396</v>
      </c>
      <c r="CV82">
        <v>4.4996</v>
      </c>
      <c r="CW82">
        <v>34.487699999999997</v>
      </c>
      <c r="CX82">
        <v>5.35</v>
      </c>
      <c r="CZ82">
        <v>6.2632000000000003</v>
      </c>
      <c r="DA82">
        <v>5.7526000000000002</v>
      </c>
      <c r="DB82">
        <v>10.3132</v>
      </c>
      <c r="DC82">
        <v>6.6615000000000002</v>
      </c>
      <c r="DJ82">
        <v>11.57</v>
      </c>
      <c r="DV82">
        <v>20.16</v>
      </c>
      <c r="DX82">
        <v>250.58</v>
      </c>
      <c r="EA82">
        <v>0.81</v>
      </c>
      <c r="ET82">
        <v>44.18</v>
      </c>
      <c r="EU82">
        <v>23.51</v>
      </c>
      <c r="FD82">
        <v>1.01</v>
      </c>
      <c r="FF82">
        <v>2.5299999999999998</v>
      </c>
      <c r="FH82">
        <v>1.41</v>
      </c>
      <c r="FJ82">
        <v>17.850000000000001</v>
      </c>
      <c r="FN82">
        <v>81.819999999999993</v>
      </c>
      <c r="FO82">
        <v>3.72</v>
      </c>
      <c r="FR82">
        <v>2.4300000000000002</v>
      </c>
      <c r="GB82">
        <v>9.4</v>
      </c>
      <c r="GD82">
        <v>2.99</v>
      </c>
      <c r="GK82">
        <v>13.81</v>
      </c>
      <c r="GN82">
        <v>20.36</v>
      </c>
      <c r="GQ82">
        <v>3.38</v>
      </c>
      <c r="GR82">
        <v>13.6</v>
      </c>
      <c r="GT82">
        <v>9.84</v>
      </c>
      <c r="GW82">
        <v>152.38999999999999</v>
      </c>
      <c r="HD82">
        <v>1.33</v>
      </c>
      <c r="HE82">
        <v>28.51</v>
      </c>
      <c r="HF82">
        <v>1.58</v>
      </c>
      <c r="HI82">
        <v>9.08</v>
      </c>
      <c r="HJ82">
        <v>5.08</v>
      </c>
      <c r="HP82">
        <v>4.4000000000000004</v>
      </c>
      <c r="HQ82">
        <v>1.21</v>
      </c>
      <c r="HR82">
        <v>9422.4500000000007</v>
      </c>
      <c r="HS82">
        <v>341.67200000000003</v>
      </c>
      <c r="HT82">
        <v>1060.83</v>
      </c>
      <c r="HU82">
        <v>14.65</v>
      </c>
      <c r="HV82">
        <v>251.3</v>
      </c>
      <c r="HW82">
        <v>451.49</v>
      </c>
      <c r="HX82">
        <v>607.1</v>
      </c>
      <c r="HZ82">
        <v>349.87189999999998</v>
      </c>
      <c r="IB82">
        <v>92.91</v>
      </c>
      <c r="IH82">
        <v>4.6100000000000003</v>
      </c>
      <c r="II82">
        <v>23.64</v>
      </c>
      <c r="IJ82">
        <v>4.1100000000000003</v>
      </c>
      <c r="IK82">
        <v>4.78</v>
      </c>
      <c r="IL82">
        <v>1.73</v>
      </c>
      <c r="IM82">
        <v>3.47</v>
      </c>
      <c r="IN82">
        <v>14.03</v>
      </c>
      <c r="IO82">
        <v>0.4</v>
      </c>
      <c r="IP82">
        <v>140.11000000000001</v>
      </c>
      <c r="IQ82">
        <v>34682.67</v>
      </c>
      <c r="IR82">
        <v>54.76</v>
      </c>
      <c r="IT82">
        <v>94.35</v>
      </c>
      <c r="IU82">
        <v>380.44</v>
      </c>
      <c r="IV82">
        <v>17.32</v>
      </c>
      <c r="IW82">
        <v>14.98</v>
      </c>
      <c r="IX82">
        <v>49.01</v>
      </c>
      <c r="IY82">
        <v>56.24</v>
      </c>
      <c r="JA82">
        <v>40986.639999999999</v>
      </c>
      <c r="JB82">
        <v>37943.47</v>
      </c>
      <c r="JC82">
        <v>35199.08</v>
      </c>
      <c r="JD82">
        <v>46124.93</v>
      </c>
      <c r="JE82">
        <v>11937.37</v>
      </c>
      <c r="JF82">
        <v>26467.3</v>
      </c>
      <c r="JG82">
        <v>11469.93</v>
      </c>
      <c r="JH82">
        <v>10018.58</v>
      </c>
      <c r="JI82">
        <v>4651.01</v>
      </c>
      <c r="JJ82">
        <v>6349.99</v>
      </c>
      <c r="JK82">
        <v>893.02</v>
      </c>
      <c r="JL82">
        <v>1836.78</v>
      </c>
      <c r="JM82">
        <v>655.92</v>
      </c>
      <c r="JN82">
        <v>568.05999999999995</v>
      </c>
      <c r="JO82">
        <v>480.64</v>
      </c>
      <c r="JP82">
        <v>7126.23</v>
      </c>
      <c r="JQ82">
        <v>754.34</v>
      </c>
      <c r="JR82">
        <v>943.68</v>
      </c>
      <c r="JT82">
        <v>1900.11</v>
      </c>
      <c r="JU82">
        <v>7575.99</v>
      </c>
      <c r="JV82">
        <v>5943.31</v>
      </c>
      <c r="JW82">
        <v>898.15</v>
      </c>
      <c r="JX82">
        <v>1932.55</v>
      </c>
      <c r="JY82">
        <v>8276.34</v>
      </c>
      <c r="KB82">
        <v>1292.3</v>
      </c>
      <c r="KD82">
        <v>35.33</v>
      </c>
      <c r="KE82">
        <v>718.86</v>
      </c>
      <c r="KF82">
        <v>2.9</v>
      </c>
      <c r="KG82">
        <v>95.45</v>
      </c>
      <c r="KH82">
        <v>1.0175000000000001</v>
      </c>
      <c r="KI82">
        <v>2.4</v>
      </c>
      <c r="KJ82">
        <v>23.2</v>
      </c>
      <c r="KM82">
        <v>6356.63</v>
      </c>
      <c r="KN82">
        <v>12.83</v>
      </c>
      <c r="KO82">
        <v>42.16</v>
      </c>
      <c r="KP82">
        <v>398.7</v>
      </c>
      <c r="KQ82">
        <v>0.28000000000000003</v>
      </c>
      <c r="KR82">
        <v>4.9800000000000004</v>
      </c>
      <c r="KS82">
        <v>3.39</v>
      </c>
      <c r="KT82">
        <v>9.34</v>
      </c>
      <c r="KU82">
        <v>0.35</v>
      </c>
      <c r="KV82">
        <v>2.35</v>
      </c>
      <c r="KW82">
        <v>4.12</v>
      </c>
      <c r="KX82">
        <v>7.58</v>
      </c>
      <c r="KY82">
        <v>0.97</v>
      </c>
      <c r="LA82">
        <v>2.85</v>
      </c>
      <c r="LB82">
        <v>2.16</v>
      </c>
      <c r="LC82">
        <v>0.4</v>
      </c>
      <c r="LD82">
        <v>258.55</v>
      </c>
      <c r="LE82">
        <v>0.94399999999999995</v>
      </c>
      <c r="LF82">
        <v>1.03</v>
      </c>
      <c r="LG82">
        <v>57.99</v>
      </c>
      <c r="LH82">
        <v>13.93</v>
      </c>
      <c r="LI82">
        <v>6.2</v>
      </c>
      <c r="LJ82">
        <v>12.01</v>
      </c>
      <c r="LL82">
        <v>4.5199999999999996</v>
      </c>
      <c r="LM82">
        <v>59.99</v>
      </c>
      <c r="LN82">
        <v>1033.01</v>
      </c>
      <c r="LO82">
        <v>0.38</v>
      </c>
      <c r="LP82">
        <v>14.28</v>
      </c>
      <c r="LQ82">
        <v>1.02</v>
      </c>
      <c r="LR82">
        <v>2</v>
      </c>
      <c r="LS82">
        <v>9.1999999999999993</v>
      </c>
      <c r="LT82">
        <v>1.0900000000000001</v>
      </c>
      <c r="LU82">
        <v>0.38</v>
      </c>
      <c r="LV82">
        <v>31.93</v>
      </c>
      <c r="LW82">
        <v>3.6905000000000001</v>
      </c>
      <c r="LX82">
        <v>4.76</v>
      </c>
      <c r="LY82">
        <v>15.03</v>
      </c>
      <c r="LZ82">
        <v>6.99</v>
      </c>
      <c r="MA82">
        <v>4.74</v>
      </c>
      <c r="MB82">
        <v>24.51</v>
      </c>
      <c r="MC82">
        <v>50.49</v>
      </c>
      <c r="ME82">
        <v>0.8</v>
      </c>
      <c r="MG82">
        <v>0.37</v>
      </c>
      <c r="MH82">
        <v>192.57</v>
      </c>
      <c r="MI82">
        <v>1.07</v>
      </c>
      <c r="MJ82">
        <v>11.11</v>
      </c>
      <c r="MK82">
        <v>3.3887999999999998</v>
      </c>
      <c r="ML82">
        <v>3.07</v>
      </c>
      <c r="MM82">
        <v>9.1999999999999993</v>
      </c>
      <c r="MN82">
        <v>5.7286999999999999</v>
      </c>
      <c r="MO82">
        <v>11.61</v>
      </c>
      <c r="MQ82">
        <v>5.1100000000000003</v>
      </c>
      <c r="MS82">
        <v>0.43290000000000001</v>
      </c>
      <c r="MT82">
        <v>1540.67</v>
      </c>
      <c r="MU82">
        <v>873.44</v>
      </c>
      <c r="MV82">
        <v>11.01</v>
      </c>
      <c r="MW82">
        <v>106.4355</v>
      </c>
      <c r="MX82">
        <v>3.03</v>
      </c>
      <c r="MY82">
        <v>60.32</v>
      </c>
      <c r="NA82">
        <v>45.34</v>
      </c>
      <c r="NB82">
        <v>3.84</v>
      </c>
      <c r="NC82">
        <v>59.6</v>
      </c>
      <c r="ND82">
        <v>1.3092999999999999</v>
      </c>
      <c r="NE82">
        <v>0.41</v>
      </c>
      <c r="NF82">
        <v>28.75</v>
      </c>
      <c r="NG82">
        <v>92.88</v>
      </c>
      <c r="NH82">
        <v>1133.44</v>
      </c>
      <c r="NI82">
        <v>1.1299999999999999</v>
      </c>
      <c r="NK82">
        <v>108.69</v>
      </c>
      <c r="NL82">
        <v>16.3538</v>
      </c>
      <c r="NM82">
        <v>78.95</v>
      </c>
      <c r="NN82">
        <v>4.3</v>
      </c>
      <c r="NO82">
        <v>0.31900000000000001</v>
      </c>
      <c r="NQ82">
        <v>3.25</v>
      </c>
      <c r="NR82">
        <v>0.69</v>
      </c>
      <c r="NS82">
        <v>27.11</v>
      </c>
      <c r="NT82">
        <v>0.28000000000000003</v>
      </c>
      <c r="NU82">
        <v>6.65</v>
      </c>
      <c r="NV82">
        <v>29.67</v>
      </c>
      <c r="NW82">
        <v>13.05</v>
      </c>
      <c r="NX82">
        <v>166.93</v>
      </c>
      <c r="NZ82">
        <v>3.38</v>
      </c>
      <c r="OA82">
        <v>1.81</v>
      </c>
      <c r="OB82">
        <v>28.94</v>
      </c>
      <c r="OC82">
        <v>0.59</v>
      </c>
      <c r="OD82">
        <v>18.79</v>
      </c>
      <c r="OF82">
        <v>22.65</v>
      </c>
      <c r="OG82">
        <v>43.16</v>
      </c>
      <c r="OH82">
        <v>5.26</v>
      </c>
      <c r="OJ82">
        <v>769.08</v>
      </c>
      <c r="OK82">
        <v>1.54</v>
      </c>
      <c r="OL82">
        <v>8.5299999999999994</v>
      </c>
      <c r="OM82">
        <v>26.61</v>
      </c>
      <c r="ON82">
        <v>3.78</v>
      </c>
      <c r="OO82">
        <v>257.72000000000003</v>
      </c>
      <c r="OQ82">
        <v>0.23</v>
      </c>
      <c r="OR82">
        <v>3.38</v>
      </c>
      <c r="OS82">
        <v>32.08</v>
      </c>
      <c r="OT82">
        <v>4.7300000000000004</v>
      </c>
      <c r="OU82">
        <v>0.83</v>
      </c>
      <c r="OV82">
        <v>2.84</v>
      </c>
      <c r="OW82">
        <v>8.68</v>
      </c>
      <c r="OX82">
        <v>2.58</v>
      </c>
      <c r="OY82">
        <v>33.94</v>
      </c>
      <c r="PA82">
        <v>10.06</v>
      </c>
      <c r="PB82">
        <v>4.8</v>
      </c>
      <c r="PC82">
        <v>0.21</v>
      </c>
      <c r="PD82">
        <v>1021.32</v>
      </c>
      <c r="PE82">
        <v>3.65</v>
      </c>
      <c r="PF82">
        <v>0.19</v>
      </c>
      <c r="PG82">
        <v>2.14</v>
      </c>
      <c r="PH82">
        <v>7.06</v>
      </c>
      <c r="PI82">
        <v>2.38</v>
      </c>
      <c r="PK82">
        <v>3.92</v>
      </c>
      <c r="PL82">
        <v>11.662100000000001</v>
      </c>
      <c r="PM82">
        <v>10.32</v>
      </c>
      <c r="PN82">
        <v>808.67</v>
      </c>
      <c r="PQ82">
        <v>0.71</v>
      </c>
      <c r="PR82">
        <v>86</v>
      </c>
      <c r="PS82">
        <v>0.42</v>
      </c>
      <c r="PT82">
        <v>5.82</v>
      </c>
      <c r="PU82">
        <v>0.5</v>
      </c>
      <c r="PV82">
        <v>53.04</v>
      </c>
      <c r="PX82">
        <v>1191.69</v>
      </c>
      <c r="PY82">
        <v>1077.02</v>
      </c>
      <c r="PZ82">
        <v>4.72</v>
      </c>
      <c r="QA82">
        <v>43.39</v>
      </c>
      <c r="QC82">
        <v>82.75</v>
      </c>
      <c r="QD82">
        <v>6.16</v>
      </c>
      <c r="QE82">
        <v>2.31</v>
      </c>
      <c r="QF82">
        <v>1.87</v>
      </c>
      <c r="QG82">
        <v>9.11</v>
      </c>
      <c r="QH82">
        <v>7.22</v>
      </c>
      <c r="QI82">
        <v>18.84</v>
      </c>
      <c r="QJ82">
        <v>73.91</v>
      </c>
      <c r="QK82">
        <v>19.18</v>
      </c>
      <c r="QL82">
        <v>0.84</v>
      </c>
      <c r="QM82">
        <v>65.900000000000006</v>
      </c>
      <c r="QN82">
        <v>4612.17</v>
      </c>
      <c r="QO82">
        <v>4.6500000000000004</v>
      </c>
      <c r="QP82">
        <v>144.63999999999999</v>
      </c>
      <c r="QQ82">
        <v>11.26</v>
      </c>
      <c r="QR82">
        <v>242.9</v>
      </c>
      <c r="QT82">
        <v>121.45</v>
      </c>
      <c r="QU82">
        <v>28.25</v>
      </c>
      <c r="QV82">
        <v>5.41</v>
      </c>
      <c r="QW82">
        <v>2.12</v>
      </c>
      <c r="QZ82">
        <v>19.325399999999998</v>
      </c>
      <c r="RA82">
        <v>65.22</v>
      </c>
      <c r="RC82">
        <v>0.21590000000000001</v>
      </c>
      <c r="RD82">
        <v>1221.46</v>
      </c>
      <c r="RF82">
        <v>12.7</v>
      </c>
      <c r="RG82">
        <v>0.31</v>
      </c>
      <c r="RH82">
        <v>0.21</v>
      </c>
      <c r="RI82">
        <v>1.31</v>
      </c>
      <c r="RJ82">
        <v>0.39</v>
      </c>
      <c r="RK82">
        <v>102.56</v>
      </c>
      <c r="RM82">
        <v>3.3378999999999999</v>
      </c>
      <c r="RO82">
        <v>57.63</v>
      </c>
      <c r="RP82">
        <v>15.88</v>
      </c>
      <c r="RQ82">
        <v>33.840000000000003</v>
      </c>
      <c r="RR82">
        <v>5</v>
      </c>
      <c r="RT82">
        <v>0.87</v>
      </c>
      <c r="RU82">
        <v>1.25</v>
      </c>
      <c r="RV82">
        <v>2.87</v>
      </c>
      <c r="RW82">
        <v>51.46</v>
      </c>
      <c r="RX82">
        <v>23.34</v>
      </c>
      <c r="RY82">
        <v>1126.8599999999999</v>
      </c>
      <c r="RZ82">
        <v>1.27</v>
      </c>
      <c r="SA82">
        <v>20.13</v>
      </c>
      <c r="SC82">
        <v>109.48</v>
      </c>
      <c r="SD82">
        <v>1591.55</v>
      </c>
      <c r="SE82">
        <v>1.79</v>
      </c>
      <c r="SF82">
        <v>5.03</v>
      </c>
      <c r="SG82">
        <v>22.77</v>
      </c>
    </row>
    <row r="83" spans="1:501" x14ac:dyDescent="0.35">
      <c r="A83" s="1">
        <v>42674</v>
      </c>
      <c r="B83">
        <v>6953.73</v>
      </c>
      <c r="C83">
        <v>574.61</v>
      </c>
      <c r="D83">
        <v>65.430000000000007</v>
      </c>
      <c r="G83">
        <v>1357.13</v>
      </c>
      <c r="I83">
        <v>629.01</v>
      </c>
      <c r="J83">
        <v>18186.727200000001</v>
      </c>
      <c r="K83">
        <v>6749.5006999999996</v>
      </c>
      <c r="L83">
        <v>4824.2443999999996</v>
      </c>
      <c r="M83">
        <v>1028.9466</v>
      </c>
      <c r="N83">
        <v>7716.8535000000002</v>
      </c>
      <c r="O83">
        <v>6.3259999999999996</v>
      </c>
      <c r="P83">
        <v>117.38330000000001</v>
      </c>
      <c r="Q83">
        <v>2.4205000000000001</v>
      </c>
      <c r="R83">
        <v>3.6442999999999999</v>
      </c>
      <c r="S83">
        <v>8.3757999999999999</v>
      </c>
      <c r="T83">
        <v>20.145600000000002</v>
      </c>
      <c r="U83">
        <v>0.25219999999999998</v>
      </c>
      <c r="V83">
        <v>49.996099999999998</v>
      </c>
      <c r="W83">
        <v>1.8932</v>
      </c>
      <c r="X83">
        <v>33.018900000000002</v>
      </c>
      <c r="Y83">
        <v>91.313500000000005</v>
      </c>
      <c r="Z83">
        <v>36.405000000000001</v>
      </c>
      <c r="AA83">
        <v>5.8038999999999996</v>
      </c>
      <c r="AB83">
        <v>4.4515000000000002</v>
      </c>
      <c r="AC83">
        <v>53.037500000000001</v>
      </c>
      <c r="AD83">
        <v>26.904299999999999</v>
      </c>
      <c r="AE83">
        <v>7.0578000000000003</v>
      </c>
      <c r="AF83">
        <v>93.134500000000003</v>
      </c>
      <c r="AG83">
        <v>52.742400000000004</v>
      </c>
      <c r="AH83">
        <v>5.9272999999999998</v>
      </c>
      <c r="AI83">
        <v>22.765799999999999</v>
      </c>
      <c r="AJ83">
        <v>165.43020000000001</v>
      </c>
      <c r="AK83">
        <v>47.8108</v>
      </c>
      <c r="AL83">
        <v>3.7524999999999999</v>
      </c>
      <c r="AM83">
        <v>5.3106</v>
      </c>
      <c r="AN83">
        <v>77.271299999999997</v>
      </c>
      <c r="AO83">
        <v>1.1632</v>
      </c>
      <c r="AP83">
        <v>3.6894</v>
      </c>
      <c r="AQ83">
        <v>0.55130000000000001</v>
      </c>
      <c r="AR83">
        <v>7.6792999999999996</v>
      </c>
      <c r="AS83">
        <v>247.8338</v>
      </c>
      <c r="AT83">
        <v>4.2313000000000001</v>
      </c>
      <c r="AU83">
        <v>12.0899</v>
      </c>
      <c r="AV83">
        <v>43.876899999999999</v>
      </c>
      <c r="AW83">
        <v>5.3079999999999998</v>
      </c>
      <c r="AX83">
        <v>1.9437</v>
      </c>
      <c r="AY83">
        <v>2.4417</v>
      </c>
      <c r="AZ83">
        <v>1.6934</v>
      </c>
      <c r="BA83">
        <v>2.44</v>
      </c>
      <c r="BB83">
        <v>3.9843000000000002</v>
      </c>
      <c r="BC83">
        <v>13.2821</v>
      </c>
      <c r="BD83">
        <v>3.6230000000000002</v>
      </c>
      <c r="BE83">
        <v>37.648000000000003</v>
      </c>
      <c r="BF83">
        <v>2.4790999999999999</v>
      </c>
      <c r="BG83">
        <v>6.1325000000000003</v>
      </c>
      <c r="BH83">
        <v>13.641299999999999</v>
      </c>
      <c r="BI83">
        <v>150.8596</v>
      </c>
      <c r="BJ83">
        <v>1.3838999999999999</v>
      </c>
      <c r="BK83">
        <v>29.178000000000001</v>
      </c>
      <c r="BL83">
        <v>4.4215999999999998</v>
      </c>
      <c r="BM83">
        <v>430.21050000000002</v>
      </c>
      <c r="BN83">
        <v>2.7313999999999998</v>
      </c>
      <c r="BO83">
        <v>18.143899999999999</v>
      </c>
      <c r="BP83">
        <v>4.7740999999999998</v>
      </c>
      <c r="BQ83">
        <v>21.760999999999999</v>
      </c>
      <c r="BR83">
        <v>19.4055</v>
      </c>
      <c r="BS83">
        <v>26.53</v>
      </c>
      <c r="BT83">
        <v>7.0997000000000003</v>
      </c>
      <c r="BU83">
        <v>1.8171999999999999</v>
      </c>
      <c r="BV83">
        <v>5.6284999999999998</v>
      </c>
      <c r="BW83">
        <v>26.287400000000002</v>
      </c>
      <c r="BX83">
        <v>7.9602000000000004</v>
      </c>
      <c r="BY83">
        <v>6.9785000000000004</v>
      </c>
      <c r="BZ83">
        <v>7.1859000000000002</v>
      </c>
      <c r="CA83">
        <v>36.871000000000002</v>
      </c>
      <c r="CB83">
        <v>5.2276999999999996</v>
      </c>
      <c r="CC83">
        <v>0.81369999999999998</v>
      </c>
      <c r="CD83">
        <v>33.619999999999997</v>
      </c>
      <c r="CE83">
        <v>33.2879</v>
      </c>
      <c r="CF83">
        <v>4.4725999999999999</v>
      </c>
      <c r="CG83">
        <v>5.8742999999999999</v>
      </c>
      <c r="CH83">
        <v>2.9811000000000001</v>
      </c>
      <c r="CJ83">
        <v>7.1196999999999999</v>
      </c>
      <c r="CK83">
        <v>4.6885000000000003</v>
      </c>
      <c r="CL83">
        <v>1.6383000000000001</v>
      </c>
      <c r="CM83">
        <v>5.9405000000000001</v>
      </c>
      <c r="CN83">
        <v>11.960699999999999</v>
      </c>
      <c r="CO83">
        <v>26.632999999999999</v>
      </c>
      <c r="CP83">
        <v>1.6364000000000001</v>
      </c>
      <c r="CR83">
        <v>38.07</v>
      </c>
      <c r="CT83">
        <v>65.084800000000001</v>
      </c>
      <c r="CU83">
        <v>1.9287000000000001</v>
      </c>
      <c r="CV83">
        <v>4.4744000000000002</v>
      </c>
      <c r="CW83">
        <v>25.269300000000001</v>
      </c>
      <c r="CX83">
        <v>5.3198999999999996</v>
      </c>
      <c r="CZ83">
        <v>7.1825000000000001</v>
      </c>
      <c r="DA83">
        <v>8.8983000000000008</v>
      </c>
      <c r="DB83">
        <v>16.391999999999999</v>
      </c>
      <c r="DC83">
        <v>7.5704000000000002</v>
      </c>
      <c r="DJ83">
        <v>12.94</v>
      </c>
      <c r="DV83">
        <v>20.48</v>
      </c>
      <c r="DX83">
        <v>219.03</v>
      </c>
      <c r="EA83">
        <v>0.81</v>
      </c>
      <c r="ET83">
        <v>41.59</v>
      </c>
      <c r="EU83">
        <v>22.6</v>
      </c>
      <c r="FD83">
        <v>1.01</v>
      </c>
      <c r="FF83">
        <v>2.52</v>
      </c>
      <c r="FH83">
        <v>1.75</v>
      </c>
      <c r="FJ83">
        <v>16.350000000000001</v>
      </c>
      <c r="FN83">
        <v>67.709999999999994</v>
      </c>
      <c r="FO83">
        <v>3.7</v>
      </c>
      <c r="FR83">
        <v>2.76</v>
      </c>
      <c r="GB83">
        <v>8.35</v>
      </c>
      <c r="GD83">
        <v>20.46</v>
      </c>
      <c r="GK83">
        <v>13.28</v>
      </c>
      <c r="GN83">
        <v>16.760000000000002</v>
      </c>
      <c r="GQ83">
        <v>4.0999999999999996</v>
      </c>
      <c r="GR83">
        <v>14.77</v>
      </c>
      <c r="GT83">
        <v>17.13</v>
      </c>
      <c r="GW83">
        <v>154.69</v>
      </c>
      <c r="HD83">
        <v>1.33</v>
      </c>
      <c r="HE83">
        <v>29.3</v>
      </c>
      <c r="HF83">
        <v>0.78</v>
      </c>
      <c r="HI83">
        <v>6.77</v>
      </c>
      <c r="HJ83">
        <v>5.31</v>
      </c>
      <c r="HP83">
        <v>6.72</v>
      </c>
      <c r="HQ83">
        <v>1.34</v>
      </c>
      <c r="HR83">
        <v>10215.44</v>
      </c>
      <c r="HS83">
        <v>356.09800000000001</v>
      </c>
      <c r="HT83">
        <v>1131.44</v>
      </c>
      <c r="HU83">
        <v>13.81</v>
      </c>
      <c r="HV83">
        <v>252.38</v>
      </c>
      <c r="HW83">
        <v>473</v>
      </c>
      <c r="HX83">
        <v>613.62</v>
      </c>
      <c r="HZ83">
        <v>347.4622</v>
      </c>
      <c r="IB83">
        <v>352.94</v>
      </c>
      <c r="IH83">
        <v>4.49</v>
      </c>
      <c r="II83">
        <v>30.79</v>
      </c>
      <c r="IJ83">
        <v>4.01</v>
      </c>
      <c r="IK83">
        <v>4.67</v>
      </c>
      <c r="IL83">
        <v>1.69</v>
      </c>
      <c r="IM83">
        <v>1.92</v>
      </c>
      <c r="IN83">
        <v>13.69</v>
      </c>
      <c r="IO83">
        <v>0.39</v>
      </c>
      <c r="IP83">
        <v>142.25</v>
      </c>
      <c r="IQ83">
        <v>43819.75</v>
      </c>
      <c r="IR83">
        <v>66.66</v>
      </c>
      <c r="IT83">
        <v>107.35</v>
      </c>
      <c r="IU83">
        <v>463.46</v>
      </c>
      <c r="IV83">
        <v>16.62</v>
      </c>
      <c r="IW83">
        <v>15.75</v>
      </c>
      <c r="IX83">
        <v>56.22</v>
      </c>
      <c r="IY83">
        <v>58.256</v>
      </c>
      <c r="JA83">
        <v>40556.839999999997</v>
      </c>
      <c r="JB83">
        <v>36265.35</v>
      </c>
      <c r="JC83">
        <v>35068.35</v>
      </c>
      <c r="JD83">
        <v>49987.34</v>
      </c>
      <c r="JE83">
        <v>12029.05</v>
      </c>
      <c r="JF83">
        <v>27509.55</v>
      </c>
      <c r="JG83">
        <v>11593.44</v>
      </c>
      <c r="JH83">
        <v>9282.0429999999997</v>
      </c>
      <c r="JI83">
        <v>4970.3599999999997</v>
      </c>
      <c r="JJ83">
        <v>6185.52</v>
      </c>
      <c r="JK83">
        <v>811.24</v>
      </c>
      <c r="JL83">
        <v>1676.19</v>
      </c>
      <c r="JM83">
        <v>624.15</v>
      </c>
      <c r="JN83">
        <v>534.29999999999995</v>
      </c>
      <c r="JO83">
        <v>500.91</v>
      </c>
      <c r="JP83">
        <v>6450.75</v>
      </c>
      <c r="JQ83">
        <v>710.67</v>
      </c>
      <c r="JR83">
        <v>937.32</v>
      </c>
      <c r="JT83">
        <v>1779.66</v>
      </c>
      <c r="JU83">
        <v>7459.54</v>
      </c>
      <c r="JV83">
        <v>5542.68</v>
      </c>
      <c r="JW83">
        <v>802.4</v>
      </c>
      <c r="JX83">
        <v>1757.57</v>
      </c>
      <c r="JY83">
        <v>7378.84</v>
      </c>
      <c r="KB83">
        <v>1246.56</v>
      </c>
      <c r="KD83">
        <v>53.18</v>
      </c>
      <c r="KE83">
        <v>653.83000000000004</v>
      </c>
      <c r="KF83">
        <v>4.9400000000000004</v>
      </c>
      <c r="KG83">
        <v>100.89</v>
      </c>
      <c r="KH83">
        <v>1.1306</v>
      </c>
      <c r="KI83">
        <v>2.36</v>
      </c>
      <c r="KJ83">
        <v>21.54</v>
      </c>
      <c r="KM83">
        <v>5981.14</v>
      </c>
      <c r="KN83">
        <v>8.99</v>
      </c>
      <c r="KO83">
        <v>36.020000000000003</v>
      </c>
      <c r="KP83">
        <v>382.03</v>
      </c>
      <c r="KQ83">
        <v>0.24</v>
      </c>
      <c r="KR83">
        <v>8.3000000000000007</v>
      </c>
      <c r="KS83">
        <v>3.62</v>
      </c>
      <c r="KT83">
        <v>10.17</v>
      </c>
      <c r="KU83">
        <v>0.41</v>
      </c>
      <c r="KV83">
        <v>1.69</v>
      </c>
      <c r="KW83">
        <v>4.04</v>
      </c>
      <c r="KX83">
        <v>9.6300000000000008</v>
      </c>
      <c r="KY83">
        <v>0.48</v>
      </c>
      <c r="LA83">
        <v>2.8</v>
      </c>
      <c r="LB83">
        <v>2.77</v>
      </c>
      <c r="LC83">
        <v>0.34</v>
      </c>
      <c r="LD83">
        <v>237.15</v>
      </c>
      <c r="LE83">
        <v>0.45300000000000001</v>
      </c>
      <c r="LF83">
        <v>1.01</v>
      </c>
      <c r="LG83">
        <v>75.48</v>
      </c>
      <c r="LH83">
        <v>13.66</v>
      </c>
      <c r="LI83">
        <v>8.0299999999999994</v>
      </c>
      <c r="LJ83">
        <v>10.83</v>
      </c>
      <c r="LK83">
        <v>0.1827</v>
      </c>
      <c r="LL83">
        <v>3.8</v>
      </c>
      <c r="LM83">
        <v>56.8</v>
      </c>
      <c r="LN83">
        <v>1032.78</v>
      </c>
      <c r="LO83">
        <v>1.38</v>
      </c>
      <c r="LP83">
        <v>11.12</v>
      </c>
      <c r="LQ83">
        <v>1</v>
      </c>
      <c r="LR83">
        <v>1.96</v>
      </c>
      <c r="LS83">
        <v>8.1999999999999993</v>
      </c>
      <c r="LT83">
        <v>1.19</v>
      </c>
      <c r="LU83">
        <v>0.35</v>
      </c>
      <c r="LV83">
        <v>53.59</v>
      </c>
      <c r="LW83">
        <v>0.98409999999999997</v>
      </c>
      <c r="LX83">
        <v>4.67</v>
      </c>
      <c r="LY83">
        <v>12.28</v>
      </c>
      <c r="LZ83">
        <v>7.56</v>
      </c>
      <c r="MA83">
        <v>4.6500000000000004</v>
      </c>
      <c r="MB83">
        <v>26.71</v>
      </c>
      <c r="MC83">
        <v>52.42</v>
      </c>
      <c r="ME83">
        <v>0.82</v>
      </c>
      <c r="MG83">
        <v>0.4</v>
      </c>
      <c r="MH83">
        <v>196.39</v>
      </c>
      <c r="MI83">
        <v>1.05</v>
      </c>
      <c r="MJ83">
        <v>10.27</v>
      </c>
      <c r="MK83">
        <v>3.3134999999999999</v>
      </c>
      <c r="ML83">
        <v>2.84</v>
      </c>
      <c r="MM83">
        <v>7.35</v>
      </c>
      <c r="MN83">
        <v>2.0876999999999999</v>
      </c>
      <c r="MO83">
        <v>12.1</v>
      </c>
      <c r="MQ83">
        <v>6.44</v>
      </c>
      <c r="MS83">
        <v>4</v>
      </c>
      <c r="MT83">
        <v>1620.23</v>
      </c>
      <c r="MU83">
        <v>923.88</v>
      </c>
      <c r="MV83">
        <v>12.04</v>
      </c>
      <c r="MW83">
        <v>98.849299999999999</v>
      </c>
      <c r="MX83">
        <v>2.52</v>
      </c>
      <c r="MY83">
        <v>61.39</v>
      </c>
      <c r="NA83">
        <v>59.28</v>
      </c>
      <c r="NB83">
        <v>2.83</v>
      </c>
      <c r="NC83">
        <v>61.88</v>
      </c>
      <c r="ND83">
        <v>2.0457000000000001</v>
      </c>
      <c r="NE83">
        <v>0.41</v>
      </c>
      <c r="NF83">
        <v>27.85</v>
      </c>
      <c r="NG83">
        <v>93.57</v>
      </c>
      <c r="NH83">
        <v>1107.9100000000001</v>
      </c>
      <c r="NI83">
        <v>1.1100000000000001</v>
      </c>
      <c r="NK83">
        <v>110.85</v>
      </c>
      <c r="NL83">
        <v>15.4389</v>
      </c>
      <c r="NM83">
        <v>74.83</v>
      </c>
      <c r="NN83">
        <v>51.64</v>
      </c>
      <c r="NO83">
        <v>0.311</v>
      </c>
      <c r="NQ83">
        <v>3.19</v>
      </c>
      <c r="NR83">
        <v>0.54</v>
      </c>
      <c r="NS83">
        <v>24.97</v>
      </c>
      <c r="NT83">
        <v>0.28000000000000003</v>
      </c>
      <c r="NU83">
        <v>5.07</v>
      </c>
      <c r="NV83">
        <v>27.11</v>
      </c>
      <c r="NW83">
        <v>10.56</v>
      </c>
      <c r="NX83">
        <v>177.09</v>
      </c>
      <c r="NZ83">
        <v>2.95</v>
      </c>
      <c r="OA83">
        <v>1.03</v>
      </c>
      <c r="OB83">
        <v>25.86</v>
      </c>
      <c r="OC83">
        <v>1.1599999999999999</v>
      </c>
      <c r="OD83">
        <v>16.47</v>
      </c>
      <c r="OF83">
        <v>21.24</v>
      </c>
      <c r="OG83">
        <v>68.34</v>
      </c>
      <c r="OH83">
        <v>6.18</v>
      </c>
      <c r="OJ83">
        <v>772.54</v>
      </c>
      <c r="OK83">
        <v>1.7</v>
      </c>
      <c r="OL83">
        <v>6.13</v>
      </c>
      <c r="OM83">
        <v>33.85</v>
      </c>
      <c r="ON83">
        <v>5.3</v>
      </c>
      <c r="OO83">
        <v>265.05</v>
      </c>
      <c r="OQ83">
        <v>0.6</v>
      </c>
      <c r="OR83">
        <v>2.36</v>
      </c>
      <c r="OS83">
        <v>35.97</v>
      </c>
      <c r="OT83">
        <v>4.0599999999999996</v>
      </c>
      <c r="OU83">
        <v>1.36</v>
      </c>
      <c r="OV83">
        <v>2.79</v>
      </c>
      <c r="OW83">
        <v>8.17</v>
      </c>
      <c r="OX83">
        <v>2.4500000000000002</v>
      </c>
      <c r="OY83">
        <v>36.17</v>
      </c>
      <c r="PA83">
        <v>9.1199999999999992</v>
      </c>
      <c r="PB83">
        <v>6.27</v>
      </c>
      <c r="PC83">
        <v>0.2</v>
      </c>
      <c r="PD83">
        <v>924.05</v>
      </c>
      <c r="PE83">
        <v>3.71</v>
      </c>
      <c r="PF83">
        <v>0.19</v>
      </c>
      <c r="PG83">
        <v>2.1</v>
      </c>
      <c r="PH83">
        <v>4.33</v>
      </c>
      <c r="PI83">
        <v>2.33</v>
      </c>
      <c r="PK83">
        <v>3.92</v>
      </c>
      <c r="PL83">
        <v>9.4049999999999994</v>
      </c>
      <c r="PM83">
        <v>7.45</v>
      </c>
      <c r="PN83">
        <v>877.14</v>
      </c>
      <c r="PQ83">
        <v>0.47</v>
      </c>
      <c r="PR83">
        <v>101.4</v>
      </c>
      <c r="PS83">
        <v>0.68</v>
      </c>
      <c r="PT83">
        <v>6.15</v>
      </c>
      <c r="PU83">
        <v>0.49</v>
      </c>
      <c r="PV83">
        <v>49.96</v>
      </c>
      <c r="PX83">
        <v>1206.8399999999999</v>
      </c>
      <c r="PY83">
        <v>959.95</v>
      </c>
      <c r="PZ83">
        <v>3.6</v>
      </c>
      <c r="QA83">
        <v>31</v>
      </c>
      <c r="QC83">
        <v>74.55</v>
      </c>
      <c r="QD83">
        <v>5.53</v>
      </c>
      <c r="QE83">
        <v>0.95</v>
      </c>
      <c r="QF83">
        <v>0.92</v>
      </c>
      <c r="QG83">
        <v>8.93</v>
      </c>
      <c r="QH83">
        <v>7.48</v>
      </c>
      <c r="QI83">
        <v>18.47</v>
      </c>
      <c r="QJ83">
        <v>63.69</v>
      </c>
      <c r="QK83">
        <v>47.4</v>
      </c>
      <c r="QL83">
        <v>0.62</v>
      </c>
      <c r="QM83">
        <v>64.290000000000006</v>
      </c>
      <c r="QN83">
        <v>4232.8100000000004</v>
      </c>
      <c r="QO83">
        <v>5.89</v>
      </c>
      <c r="QP83">
        <v>139.97999999999999</v>
      </c>
      <c r="QQ83">
        <v>11.73</v>
      </c>
      <c r="QR83">
        <v>233.6</v>
      </c>
      <c r="QT83">
        <v>184.8</v>
      </c>
      <c r="QU83">
        <v>27.79</v>
      </c>
      <c r="QV83">
        <v>5.65</v>
      </c>
      <c r="QW83">
        <v>2.5</v>
      </c>
      <c r="QZ83">
        <v>0.19009999999999999</v>
      </c>
      <c r="RA83">
        <v>61.78</v>
      </c>
      <c r="RD83">
        <v>1307.04</v>
      </c>
      <c r="RF83">
        <v>9.06</v>
      </c>
      <c r="RG83">
        <v>0.31</v>
      </c>
      <c r="RH83">
        <v>0.2</v>
      </c>
      <c r="RI83">
        <v>1.03</v>
      </c>
      <c r="RJ83">
        <v>0.38</v>
      </c>
      <c r="RK83">
        <v>96.8</v>
      </c>
      <c r="RM83">
        <v>1.0014000000000001</v>
      </c>
      <c r="RO83">
        <v>108.68</v>
      </c>
      <c r="RP83">
        <v>14.8</v>
      </c>
      <c r="RQ83">
        <v>27.54</v>
      </c>
      <c r="RR83">
        <v>6.13</v>
      </c>
      <c r="RT83">
        <v>0.59</v>
      </c>
      <c r="RU83">
        <v>0.82</v>
      </c>
      <c r="RV83">
        <v>1.64</v>
      </c>
      <c r="RW83">
        <v>49.57</v>
      </c>
      <c r="RX83">
        <v>22.42</v>
      </c>
      <c r="RY83">
        <v>980.86</v>
      </c>
      <c r="RZ83">
        <v>0.63</v>
      </c>
      <c r="SA83">
        <v>21.38</v>
      </c>
      <c r="SC83">
        <v>107.36</v>
      </c>
      <c r="SD83">
        <v>1617.62</v>
      </c>
      <c r="SE83">
        <v>1.75</v>
      </c>
      <c r="SF83">
        <v>4.29</v>
      </c>
      <c r="SG83">
        <v>22.33</v>
      </c>
    </row>
    <row r="84" spans="1:501" x14ac:dyDescent="0.35">
      <c r="A84" s="1">
        <v>42704</v>
      </c>
      <c r="B84">
        <v>6687.83</v>
      </c>
      <c r="C84">
        <v>628.41999999999996</v>
      </c>
      <c r="D84">
        <v>65.38</v>
      </c>
      <c r="G84">
        <v>1031.33</v>
      </c>
      <c r="I84">
        <v>579.72</v>
      </c>
      <c r="J84">
        <v>18436.733800000002</v>
      </c>
      <c r="K84">
        <v>6561.7644</v>
      </c>
      <c r="L84">
        <v>5156.9638000000004</v>
      </c>
      <c r="M84">
        <v>1102.4235000000001</v>
      </c>
      <c r="N84">
        <v>7256.5394999999999</v>
      </c>
      <c r="O84">
        <v>7.0198</v>
      </c>
      <c r="P84">
        <v>110.8947</v>
      </c>
      <c r="Q84">
        <v>3.2315999999999998</v>
      </c>
      <c r="R84">
        <v>3.7425000000000002</v>
      </c>
      <c r="S84">
        <v>9.2079000000000004</v>
      </c>
      <c r="T84">
        <v>18.367899999999999</v>
      </c>
      <c r="U84">
        <v>0.29670000000000002</v>
      </c>
      <c r="V84">
        <v>51.643099999999997</v>
      </c>
      <c r="W84">
        <v>2.2345000000000002</v>
      </c>
      <c r="X84">
        <v>28.685400000000001</v>
      </c>
      <c r="Y84">
        <v>88.662300000000002</v>
      </c>
      <c r="Z84">
        <v>30.679400000000001</v>
      </c>
      <c r="AA84">
        <v>4.931</v>
      </c>
      <c r="AB84">
        <v>4.3223000000000003</v>
      </c>
      <c r="AC84">
        <v>46.473399999999998</v>
      </c>
      <c r="AD84">
        <v>23.109000000000002</v>
      </c>
      <c r="AE84">
        <v>7.7095000000000002</v>
      </c>
      <c r="AF84">
        <v>82.894499999999994</v>
      </c>
      <c r="AG84">
        <v>56.012099999999997</v>
      </c>
      <c r="AH84">
        <v>5.7552000000000003</v>
      </c>
      <c r="AI84">
        <v>30.1816</v>
      </c>
      <c r="AJ84">
        <v>158.19309999999999</v>
      </c>
      <c r="AK84">
        <v>43.327800000000003</v>
      </c>
      <c r="AL84">
        <v>3.6436000000000002</v>
      </c>
      <c r="AM84">
        <v>3.9664999999999999</v>
      </c>
      <c r="AN84">
        <v>66.971800000000002</v>
      </c>
      <c r="AO84">
        <v>0.94120000000000004</v>
      </c>
      <c r="AP84">
        <v>3.5821999999999998</v>
      </c>
      <c r="AQ84">
        <v>0.5353</v>
      </c>
      <c r="AR84">
        <v>7.1580000000000004</v>
      </c>
      <c r="AS84">
        <v>214.26679999999999</v>
      </c>
      <c r="AT84">
        <v>4.1085000000000003</v>
      </c>
      <c r="AU84">
        <v>13.080399999999999</v>
      </c>
      <c r="AV84">
        <v>47.578400000000002</v>
      </c>
      <c r="AW84">
        <v>5.6698000000000004</v>
      </c>
      <c r="AX84">
        <v>2.5163000000000002</v>
      </c>
      <c r="AY84">
        <v>9.9160000000000004</v>
      </c>
      <c r="AZ84">
        <v>1.6442000000000001</v>
      </c>
      <c r="BA84">
        <v>1.07</v>
      </c>
      <c r="BB84">
        <v>3.3159999999999998</v>
      </c>
      <c r="BC84">
        <v>21.607600000000001</v>
      </c>
      <c r="BD84">
        <v>2.3452000000000002</v>
      </c>
      <c r="BE84">
        <v>41.364800000000002</v>
      </c>
      <c r="BF84">
        <v>1.8053999999999999</v>
      </c>
      <c r="BG84">
        <v>5.0613000000000001</v>
      </c>
      <c r="BH84">
        <v>12.3622</v>
      </c>
      <c r="BI84">
        <v>141.5968</v>
      </c>
      <c r="BJ84">
        <v>1.0918000000000001</v>
      </c>
      <c r="BK84">
        <v>28.3309</v>
      </c>
      <c r="BL84">
        <v>3.3988</v>
      </c>
      <c r="BM84">
        <v>337.80770000000001</v>
      </c>
      <c r="BN84">
        <v>2.6520999999999999</v>
      </c>
      <c r="BO84">
        <v>8.8086000000000002</v>
      </c>
      <c r="BP84">
        <v>4.6355000000000004</v>
      </c>
      <c r="BQ84">
        <v>16.199000000000002</v>
      </c>
      <c r="BR84">
        <v>14.131500000000001</v>
      </c>
      <c r="BS84">
        <v>30.36</v>
      </c>
      <c r="BT84">
        <v>5.3616999999999999</v>
      </c>
      <c r="BU84">
        <v>1.4115</v>
      </c>
      <c r="BV84">
        <v>3.6434000000000002</v>
      </c>
      <c r="BW84">
        <v>36.584600000000002</v>
      </c>
      <c r="BX84">
        <v>7.7290999999999999</v>
      </c>
      <c r="BY84">
        <v>6.3726000000000003</v>
      </c>
      <c r="BZ84">
        <v>6.1722999999999999</v>
      </c>
      <c r="CA84">
        <v>33.180900000000001</v>
      </c>
      <c r="CB84">
        <v>7.6139000000000001</v>
      </c>
      <c r="CC84">
        <v>0.79010000000000002</v>
      </c>
      <c r="CD84">
        <v>28.07</v>
      </c>
      <c r="CE84">
        <v>33.973199999999999</v>
      </c>
      <c r="CF84">
        <v>4.3426999999999998</v>
      </c>
      <c r="CG84">
        <v>8.1329999999999991</v>
      </c>
      <c r="CH84">
        <v>2.8456999999999999</v>
      </c>
      <c r="CJ84">
        <v>7.2272999999999996</v>
      </c>
      <c r="CK84">
        <v>4.5523999999999996</v>
      </c>
      <c r="CL84">
        <v>1.5907</v>
      </c>
      <c r="CM84">
        <v>5.6718000000000002</v>
      </c>
      <c r="CN84">
        <v>8.7885000000000009</v>
      </c>
      <c r="CO84">
        <v>28.512</v>
      </c>
      <c r="CP84">
        <v>1.5889</v>
      </c>
      <c r="CR84">
        <v>33.74</v>
      </c>
      <c r="CT84">
        <v>54.88</v>
      </c>
      <c r="CU84">
        <v>1.8727</v>
      </c>
      <c r="CV84">
        <v>4.3445</v>
      </c>
      <c r="CW84">
        <v>20.154199999999999</v>
      </c>
      <c r="CX84">
        <v>5.1654999999999998</v>
      </c>
      <c r="CZ84">
        <v>7.3154000000000003</v>
      </c>
      <c r="DA84">
        <v>8.6399000000000008</v>
      </c>
      <c r="DB84">
        <v>12.732900000000001</v>
      </c>
      <c r="DC84">
        <v>6.8912000000000004</v>
      </c>
      <c r="DJ84">
        <v>12.61</v>
      </c>
      <c r="DV84">
        <v>19.05</v>
      </c>
      <c r="DX84">
        <v>234.14</v>
      </c>
      <c r="EA84">
        <v>1.17</v>
      </c>
      <c r="ET84">
        <v>39.75</v>
      </c>
      <c r="EU84">
        <v>22.32</v>
      </c>
      <c r="FD84">
        <v>1.22</v>
      </c>
      <c r="FF84">
        <v>2.44</v>
      </c>
      <c r="FH84">
        <v>1.36</v>
      </c>
      <c r="FJ84">
        <v>14.97</v>
      </c>
      <c r="FN84">
        <v>71.959999999999994</v>
      </c>
      <c r="FO84">
        <v>2.69</v>
      </c>
      <c r="FR84">
        <v>2.0099999999999998</v>
      </c>
      <c r="GB84">
        <v>8.35</v>
      </c>
      <c r="GD84">
        <v>19.87</v>
      </c>
      <c r="GK84">
        <v>12.47</v>
      </c>
      <c r="GN84">
        <v>19.66</v>
      </c>
      <c r="GQ84">
        <v>3.04</v>
      </c>
      <c r="GR84">
        <v>12.08</v>
      </c>
      <c r="GT84">
        <v>12.13</v>
      </c>
      <c r="GW84">
        <v>160.93</v>
      </c>
      <c r="HD84">
        <v>1.29</v>
      </c>
      <c r="HE84">
        <v>25.37</v>
      </c>
      <c r="HF84">
        <v>1.52</v>
      </c>
      <c r="HI84">
        <v>6.57</v>
      </c>
      <c r="HJ84">
        <v>5.9</v>
      </c>
      <c r="HP84">
        <v>7.88</v>
      </c>
      <c r="HQ84">
        <v>1.34</v>
      </c>
      <c r="HR84">
        <v>10586.99</v>
      </c>
      <c r="HS84">
        <v>337.55700000000002</v>
      </c>
      <c r="HT84">
        <v>1137.8599999999999</v>
      </c>
      <c r="HU84">
        <v>11.05</v>
      </c>
      <c r="HV84">
        <v>249.96</v>
      </c>
      <c r="HW84">
        <v>456.3</v>
      </c>
      <c r="HX84">
        <v>580.58000000000004</v>
      </c>
      <c r="HZ84">
        <v>328.21420000000001</v>
      </c>
      <c r="IB84">
        <v>338.25</v>
      </c>
      <c r="IH84">
        <v>4.3499999999999996</v>
      </c>
      <c r="II84">
        <v>29.79</v>
      </c>
      <c r="IJ84">
        <v>3.88</v>
      </c>
      <c r="IK84">
        <v>4.5199999999999996</v>
      </c>
      <c r="IL84">
        <v>1.63</v>
      </c>
      <c r="IM84">
        <v>2.71</v>
      </c>
      <c r="IN84">
        <v>12.91</v>
      </c>
      <c r="IO84">
        <v>0.38</v>
      </c>
      <c r="IP84">
        <v>145.41</v>
      </c>
      <c r="IQ84">
        <v>40639.589999999997</v>
      </c>
      <c r="IR84">
        <v>64.77</v>
      </c>
      <c r="IT84">
        <v>92.59</v>
      </c>
      <c r="IU84">
        <v>433.78</v>
      </c>
      <c r="IV84">
        <v>13.61</v>
      </c>
      <c r="IW84">
        <v>15.13</v>
      </c>
      <c r="IX84">
        <v>48.79</v>
      </c>
      <c r="IY84">
        <v>56.372999999999998</v>
      </c>
      <c r="JA84">
        <v>39441.14</v>
      </c>
      <c r="JB84">
        <v>38750.519999999997</v>
      </c>
      <c r="JC84">
        <v>37274.83</v>
      </c>
      <c r="JD84">
        <v>52977.74</v>
      </c>
      <c r="JE84">
        <v>12870.28</v>
      </c>
      <c r="JF84">
        <v>28990.71</v>
      </c>
      <c r="JG84">
        <v>11590.87</v>
      </c>
      <c r="JH84">
        <v>12259.3</v>
      </c>
      <c r="JI84">
        <v>5566.19</v>
      </c>
      <c r="JJ84">
        <v>6360.39</v>
      </c>
      <c r="JK84">
        <v>902.66</v>
      </c>
      <c r="JL84">
        <v>1776.45</v>
      </c>
      <c r="JM84">
        <v>655.05999999999995</v>
      </c>
      <c r="JN84">
        <v>583.97</v>
      </c>
      <c r="JO84">
        <v>527.16</v>
      </c>
      <c r="JP84">
        <v>6884.99</v>
      </c>
      <c r="JQ84">
        <v>795.46</v>
      </c>
      <c r="JR84">
        <v>1118.79</v>
      </c>
      <c r="JS84">
        <v>1965.36</v>
      </c>
      <c r="JT84">
        <v>1923.61</v>
      </c>
      <c r="JU84">
        <v>7303.01</v>
      </c>
      <c r="JV84">
        <v>5309.66</v>
      </c>
      <c r="JW84">
        <v>874.66</v>
      </c>
      <c r="JX84">
        <v>1991.8</v>
      </c>
      <c r="JY84">
        <v>7964.11</v>
      </c>
      <c r="KB84">
        <v>1337.53</v>
      </c>
      <c r="KD84">
        <v>57.63</v>
      </c>
      <c r="KE84">
        <v>641.54999999999995</v>
      </c>
      <c r="KF84">
        <v>6.31</v>
      </c>
      <c r="KG84">
        <v>96.08</v>
      </c>
      <c r="KH84">
        <v>1.0175000000000001</v>
      </c>
      <c r="KI84">
        <v>2.35</v>
      </c>
      <c r="KJ84">
        <v>23.49</v>
      </c>
      <c r="KM84">
        <v>6170.3</v>
      </c>
      <c r="KN84">
        <v>10.75</v>
      </c>
      <c r="KO84">
        <v>34.68</v>
      </c>
      <c r="KP84">
        <v>411.04</v>
      </c>
      <c r="KQ84">
        <v>0.24</v>
      </c>
      <c r="KR84">
        <v>6.08</v>
      </c>
      <c r="KS84">
        <v>3.61</v>
      </c>
      <c r="KT84">
        <v>11.41</v>
      </c>
      <c r="KU84">
        <v>0.51</v>
      </c>
      <c r="KV84">
        <v>2.14</v>
      </c>
      <c r="KW84">
        <v>4.03</v>
      </c>
      <c r="KX84">
        <v>8.5299999999999994</v>
      </c>
      <c r="KY84">
        <v>0.47</v>
      </c>
      <c r="LA84">
        <v>3.71</v>
      </c>
      <c r="LB84">
        <v>1.95</v>
      </c>
      <c r="LC84">
        <v>0.41</v>
      </c>
      <c r="LD84">
        <v>284.52</v>
      </c>
      <c r="LE84">
        <v>0.52900000000000003</v>
      </c>
      <c r="LF84">
        <v>3.36</v>
      </c>
      <c r="LG84">
        <v>66.459999999999994</v>
      </c>
      <c r="LH84">
        <v>12.48</v>
      </c>
      <c r="LI84">
        <v>7.5</v>
      </c>
      <c r="LJ84">
        <v>9.99</v>
      </c>
      <c r="LK84">
        <v>0.1827</v>
      </c>
      <c r="LL84">
        <v>3.15</v>
      </c>
      <c r="LM84">
        <v>28.31</v>
      </c>
      <c r="LN84">
        <v>1360.35</v>
      </c>
      <c r="LO84">
        <v>1.37</v>
      </c>
      <c r="LP84">
        <v>11.08</v>
      </c>
      <c r="LQ84">
        <v>0.5</v>
      </c>
      <c r="LR84">
        <v>2.02</v>
      </c>
      <c r="LS84">
        <v>9.81</v>
      </c>
      <c r="LT84">
        <v>1.1200000000000001</v>
      </c>
      <c r="LU84">
        <v>0.3</v>
      </c>
      <c r="LV84">
        <v>65.959999999999994</v>
      </c>
      <c r="LW84">
        <v>0.98409999999999997</v>
      </c>
      <c r="LX84">
        <v>4.47</v>
      </c>
      <c r="LY84">
        <v>12.24</v>
      </c>
      <c r="LZ84">
        <v>6.15</v>
      </c>
      <c r="MA84">
        <v>9.2799999999999994</v>
      </c>
      <c r="MB84">
        <v>26.92</v>
      </c>
      <c r="MC84">
        <v>52.26</v>
      </c>
      <c r="ME84">
        <v>0.7</v>
      </c>
      <c r="MG84">
        <v>0.4</v>
      </c>
      <c r="MH84">
        <v>203.28</v>
      </c>
      <c r="MI84">
        <v>1.04</v>
      </c>
      <c r="MJ84">
        <v>13.16</v>
      </c>
      <c r="MK84">
        <v>2.2216</v>
      </c>
      <c r="ML84">
        <v>2.33</v>
      </c>
      <c r="MM84">
        <v>8.66</v>
      </c>
      <c r="MN84">
        <v>1.2381</v>
      </c>
      <c r="MO84">
        <v>13.65</v>
      </c>
      <c r="MQ84">
        <v>6.33</v>
      </c>
      <c r="MS84">
        <v>9.6</v>
      </c>
      <c r="MT84">
        <v>2078.2399999999998</v>
      </c>
      <c r="MU84">
        <v>1046.1199999999999</v>
      </c>
      <c r="MV84">
        <v>10.76</v>
      </c>
      <c r="MW84">
        <v>98.386399999999995</v>
      </c>
      <c r="MX84">
        <v>2.66</v>
      </c>
      <c r="MY84">
        <v>58.03</v>
      </c>
      <c r="NA84">
        <v>60.83</v>
      </c>
      <c r="NB84">
        <v>4.38</v>
      </c>
      <c r="NC84">
        <v>54.83</v>
      </c>
      <c r="ND84">
        <v>2.7412999999999998</v>
      </c>
      <c r="NE84">
        <v>0.4</v>
      </c>
      <c r="NF84">
        <v>24.75</v>
      </c>
      <c r="NG84">
        <v>99.87</v>
      </c>
      <c r="NH84">
        <v>1169.2</v>
      </c>
      <c r="NI84">
        <v>1.1000000000000001</v>
      </c>
      <c r="NK84">
        <v>111.17</v>
      </c>
      <c r="NL84">
        <v>20.9665</v>
      </c>
      <c r="NM84">
        <v>78.400000000000006</v>
      </c>
      <c r="NN84">
        <v>42.14</v>
      </c>
      <c r="NO84">
        <v>0.36099999999999999</v>
      </c>
      <c r="NQ84">
        <v>3.18</v>
      </c>
      <c r="NR84">
        <v>0.81</v>
      </c>
      <c r="NS84">
        <v>21.68</v>
      </c>
      <c r="NT84">
        <v>0.3</v>
      </c>
      <c r="NU84">
        <v>5.0599999999999996</v>
      </c>
      <c r="NV84">
        <v>27.02</v>
      </c>
      <c r="NW84">
        <v>9.8800000000000008</v>
      </c>
      <c r="NX84">
        <v>187.87</v>
      </c>
      <c r="NZ84">
        <v>4.5599999999999996</v>
      </c>
      <c r="OA84">
        <v>1.03</v>
      </c>
      <c r="OB84">
        <v>87.71</v>
      </c>
      <c r="OC84">
        <v>1.1599999999999999</v>
      </c>
      <c r="OD84">
        <v>18.670000000000002</v>
      </c>
      <c r="OF84">
        <v>21.17</v>
      </c>
      <c r="OG84">
        <v>80.91</v>
      </c>
      <c r="OH84">
        <v>6.16</v>
      </c>
      <c r="OJ84">
        <v>834.55</v>
      </c>
      <c r="OK84">
        <v>1.32</v>
      </c>
      <c r="OL84">
        <v>6.11</v>
      </c>
      <c r="OM84">
        <v>38.94</v>
      </c>
      <c r="ON84">
        <v>7.12</v>
      </c>
      <c r="OO84">
        <v>271.57</v>
      </c>
      <c r="OQ84">
        <v>0.52</v>
      </c>
      <c r="OR84">
        <v>2.36</v>
      </c>
      <c r="OS84">
        <v>40.78</v>
      </c>
      <c r="OT84">
        <v>4.63</v>
      </c>
      <c r="OU84">
        <v>1.35</v>
      </c>
      <c r="OV84">
        <v>2.36</v>
      </c>
      <c r="OW84">
        <v>8.49</v>
      </c>
      <c r="OX84">
        <v>2.44</v>
      </c>
      <c r="OY84">
        <v>29.67</v>
      </c>
      <c r="PA84">
        <v>8.36</v>
      </c>
      <c r="PB84">
        <v>10.94</v>
      </c>
      <c r="PC84">
        <v>0.2</v>
      </c>
      <c r="PD84">
        <v>1143.3499999999999</v>
      </c>
      <c r="PE84">
        <v>2.2400000000000002</v>
      </c>
      <c r="PF84">
        <v>0.19</v>
      </c>
      <c r="PG84">
        <v>3.07</v>
      </c>
      <c r="PH84">
        <v>5.18</v>
      </c>
      <c r="PI84">
        <v>2.33</v>
      </c>
      <c r="PK84">
        <v>4.05</v>
      </c>
      <c r="PL84">
        <v>6.5834999999999999</v>
      </c>
      <c r="PM84">
        <v>7.7</v>
      </c>
      <c r="PN84">
        <v>895.4</v>
      </c>
      <c r="PQ84">
        <v>0.7</v>
      </c>
      <c r="PR84">
        <v>94.66</v>
      </c>
      <c r="PS84">
        <v>0.27</v>
      </c>
      <c r="PT84">
        <v>6.45</v>
      </c>
      <c r="PU84">
        <v>0.49</v>
      </c>
      <c r="PV84">
        <v>50.62</v>
      </c>
      <c r="PX84">
        <v>1372.52</v>
      </c>
      <c r="PY84">
        <v>1000.25</v>
      </c>
      <c r="PZ84">
        <v>4.0999999999999996</v>
      </c>
      <c r="QA84">
        <v>31.5</v>
      </c>
      <c r="QC84">
        <v>83.42</v>
      </c>
      <c r="QD84">
        <v>5.89</v>
      </c>
      <c r="QE84">
        <v>1.43</v>
      </c>
      <c r="QF84">
        <v>0.92</v>
      </c>
      <c r="QG84">
        <v>8.9</v>
      </c>
      <c r="QH84">
        <v>7.45</v>
      </c>
      <c r="QI84">
        <v>19.03</v>
      </c>
      <c r="QJ84">
        <v>60.21</v>
      </c>
      <c r="QK84">
        <v>29.5</v>
      </c>
      <c r="QL84">
        <v>0.41</v>
      </c>
      <c r="QM84">
        <v>83.98</v>
      </c>
      <c r="QN84">
        <v>4047.78</v>
      </c>
      <c r="QO84">
        <v>5.49</v>
      </c>
      <c r="QP84">
        <v>133.02000000000001</v>
      </c>
      <c r="QQ84">
        <v>11.24</v>
      </c>
      <c r="QR84">
        <v>248.83</v>
      </c>
      <c r="QT84">
        <v>241.29</v>
      </c>
      <c r="QU84">
        <v>24.3</v>
      </c>
      <c r="QV84">
        <v>5.65</v>
      </c>
      <c r="QW84">
        <v>2.4900000000000002</v>
      </c>
      <c r="QZ84">
        <v>0.19009999999999999</v>
      </c>
      <c r="RA84">
        <v>54.33</v>
      </c>
      <c r="RD84">
        <v>1552.77</v>
      </c>
      <c r="RF84">
        <v>8.33</v>
      </c>
      <c r="RG84">
        <v>0.31</v>
      </c>
      <c r="RH84">
        <v>0.2</v>
      </c>
      <c r="RI84">
        <v>0.85</v>
      </c>
      <c r="RJ84">
        <v>0.25</v>
      </c>
      <c r="RK84">
        <v>93.98</v>
      </c>
      <c r="RM84">
        <v>2.6536</v>
      </c>
      <c r="RO84">
        <v>98.03</v>
      </c>
      <c r="RP84">
        <v>13.37</v>
      </c>
      <c r="RQ84">
        <v>19.18</v>
      </c>
      <c r="RR84">
        <v>10.59</v>
      </c>
      <c r="RT84">
        <v>0.74</v>
      </c>
      <c r="RU84">
        <v>0.81</v>
      </c>
      <c r="RV84">
        <v>0.94</v>
      </c>
      <c r="RW84">
        <v>36.770000000000003</v>
      </c>
      <c r="RX84">
        <v>24.69</v>
      </c>
      <c r="RY84">
        <v>1135.54</v>
      </c>
      <c r="RZ84">
        <v>0.62</v>
      </c>
      <c r="SA84">
        <v>18.760000000000002</v>
      </c>
      <c r="SC84">
        <v>120.39</v>
      </c>
      <c r="SD84">
        <v>1587.49</v>
      </c>
      <c r="SE84">
        <v>1.75</v>
      </c>
      <c r="SF84">
        <v>3.62</v>
      </c>
      <c r="SG84">
        <v>22.25</v>
      </c>
    </row>
    <row r="85" spans="1:501" x14ac:dyDescent="0.35">
      <c r="A85" s="1">
        <v>42734</v>
      </c>
      <c r="B85">
        <v>6436.31</v>
      </c>
      <c r="C85">
        <v>728.17</v>
      </c>
      <c r="D85">
        <v>76.069999999999993</v>
      </c>
      <c r="G85">
        <v>1409.96</v>
      </c>
      <c r="I85">
        <v>637.54999999999995</v>
      </c>
      <c r="J85">
        <v>19008.1852</v>
      </c>
      <c r="K85">
        <v>6914.9197999999997</v>
      </c>
      <c r="L85">
        <v>5915.0717999999997</v>
      </c>
      <c r="M85">
        <v>1147.9460999999999</v>
      </c>
      <c r="N85">
        <v>7905.5664999999999</v>
      </c>
      <c r="O85">
        <v>6.5357000000000003</v>
      </c>
      <c r="P85">
        <v>135.85149999999999</v>
      </c>
      <c r="Q85">
        <v>2.0154000000000001</v>
      </c>
      <c r="R85">
        <v>5.3312999999999997</v>
      </c>
      <c r="S85">
        <v>7.5201000000000002</v>
      </c>
      <c r="T85">
        <v>17.767499999999998</v>
      </c>
      <c r="U85">
        <v>0.1978</v>
      </c>
      <c r="V85">
        <v>45.551099999999998</v>
      </c>
      <c r="W85">
        <v>2.1899000000000002</v>
      </c>
      <c r="X85">
        <v>34.727699999999999</v>
      </c>
      <c r="Y85">
        <v>86.892600000000002</v>
      </c>
      <c r="Z85">
        <v>37.256999999999998</v>
      </c>
      <c r="AA85">
        <v>5.5228999999999999</v>
      </c>
      <c r="AB85">
        <v>4.9782000000000002</v>
      </c>
      <c r="AC85">
        <v>50.469700000000003</v>
      </c>
      <c r="AD85">
        <v>29.130600000000001</v>
      </c>
      <c r="AE85">
        <v>6.7161</v>
      </c>
      <c r="AF85">
        <v>73.201999999999998</v>
      </c>
      <c r="AG85">
        <v>62.7361</v>
      </c>
      <c r="AH85">
        <v>5.6402999999999999</v>
      </c>
      <c r="AI85">
        <v>27.079499999999999</v>
      </c>
      <c r="AJ85">
        <v>169.3468</v>
      </c>
      <c r="AK85">
        <v>45.496099999999998</v>
      </c>
      <c r="AL85">
        <v>10.6874</v>
      </c>
      <c r="AM85">
        <v>4.5351999999999997</v>
      </c>
      <c r="AN85">
        <v>64.108699999999999</v>
      </c>
      <c r="AO85">
        <v>0.7379</v>
      </c>
      <c r="AP85">
        <v>3.3763999999999998</v>
      </c>
      <c r="AQ85">
        <v>0.52459999999999996</v>
      </c>
      <c r="AR85">
        <v>7.0152000000000001</v>
      </c>
      <c r="AS85">
        <v>242.2961</v>
      </c>
      <c r="AT85">
        <v>4.0265000000000004</v>
      </c>
      <c r="AU85">
        <v>12.490600000000001</v>
      </c>
      <c r="AV85">
        <v>48.355699999999999</v>
      </c>
      <c r="AW85">
        <v>6.0791000000000004</v>
      </c>
      <c r="AX85">
        <v>1.8495999999999999</v>
      </c>
      <c r="AY85">
        <v>12.139799999999999</v>
      </c>
      <c r="AZ85">
        <v>1.6113999999999999</v>
      </c>
      <c r="BA85">
        <v>1.5</v>
      </c>
      <c r="BB85">
        <v>3.2498</v>
      </c>
      <c r="BC85">
        <v>17.8675</v>
      </c>
      <c r="BD85">
        <v>2.7715999999999998</v>
      </c>
      <c r="BE85">
        <v>52.795200000000001</v>
      </c>
      <c r="BF85">
        <v>3.0669</v>
      </c>
      <c r="BG85">
        <v>5.6167999999999996</v>
      </c>
      <c r="BH85">
        <v>12.9808</v>
      </c>
      <c r="BI85">
        <v>137.57429999999999</v>
      </c>
      <c r="BJ85">
        <v>1.3169</v>
      </c>
      <c r="BK85">
        <v>27.7654</v>
      </c>
      <c r="BL85">
        <v>3.331</v>
      </c>
      <c r="BM85">
        <v>319.49610000000001</v>
      </c>
      <c r="BN85">
        <v>2.5991</v>
      </c>
      <c r="BO85">
        <v>17.2928</v>
      </c>
      <c r="BP85">
        <v>4.9352999999999998</v>
      </c>
      <c r="BQ85">
        <v>13.114699999999999</v>
      </c>
      <c r="BR85">
        <v>12.9839</v>
      </c>
      <c r="BS85">
        <v>27.05</v>
      </c>
      <c r="BT85">
        <v>4.4565999999999999</v>
      </c>
      <c r="BU85">
        <v>1.8706</v>
      </c>
      <c r="BV85">
        <v>5.3559999999999999</v>
      </c>
      <c r="BW85">
        <v>41.691099999999999</v>
      </c>
      <c r="BX85">
        <v>9.8735999999999997</v>
      </c>
      <c r="BY85">
        <v>6.0872999999999999</v>
      </c>
      <c r="BZ85">
        <v>6.0491000000000001</v>
      </c>
      <c r="CA85">
        <v>30.807099999999998</v>
      </c>
      <c r="CB85">
        <v>5.5964</v>
      </c>
      <c r="CC85">
        <v>0.77429999999999999</v>
      </c>
      <c r="CD85">
        <v>34.700000000000003</v>
      </c>
      <c r="CE85">
        <v>35.375999999999998</v>
      </c>
      <c r="CF85">
        <v>3.1920000000000002</v>
      </c>
      <c r="CG85">
        <v>9.9633000000000003</v>
      </c>
      <c r="CH85">
        <v>2.7888999999999999</v>
      </c>
      <c r="CJ85">
        <v>6.1590999999999996</v>
      </c>
      <c r="CK85">
        <v>4.4615</v>
      </c>
      <c r="CL85">
        <v>1.5589999999999999</v>
      </c>
      <c r="CM85">
        <v>6.1238999999999999</v>
      </c>
      <c r="CN85">
        <v>6.1521999999999997</v>
      </c>
      <c r="CO85">
        <v>32.006999999999998</v>
      </c>
      <c r="CP85">
        <v>1.5571999999999999</v>
      </c>
      <c r="CR85">
        <v>33.549999999999997</v>
      </c>
      <c r="CT85">
        <v>55.880099999999999</v>
      </c>
      <c r="CU85">
        <v>1.6517999999999999</v>
      </c>
      <c r="CV85">
        <v>4.2576999999999998</v>
      </c>
      <c r="CW85">
        <v>23.187100000000001</v>
      </c>
      <c r="CX85">
        <v>3.7871000000000001</v>
      </c>
      <c r="CZ85">
        <v>10.1259</v>
      </c>
      <c r="DA85">
        <v>4.8385999999999996</v>
      </c>
      <c r="DB85">
        <v>15.5984</v>
      </c>
      <c r="DC85">
        <v>10.8058</v>
      </c>
      <c r="DJ85">
        <v>9.1999999999999993</v>
      </c>
      <c r="DV85">
        <v>18.27</v>
      </c>
      <c r="DX85">
        <v>237.11</v>
      </c>
      <c r="EA85">
        <v>1.1499999999999999</v>
      </c>
      <c r="ET85">
        <v>40.82</v>
      </c>
      <c r="EU85">
        <v>23.36</v>
      </c>
      <c r="FD85">
        <v>1.68</v>
      </c>
      <c r="FF85">
        <v>2.39</v>
      </c>
      <c r="FH85">
        <v>1.33</v>
      </c>
      <c r="FJ85">
        <v>20</v>
      </c>
      <c r="FN85">
        <v>170.99</v>
      </c>
      <c r="FO85">
        <v>2.64</v>
      </c>
      <c r="FR85">
        <v>3.28</v>
      </c>
      <c r="GB85">
        <v>8.35</v>
      </c>
      <c r="GD85">
        <v>22.72</v>
      </c>
      <c r="GK85">
        <v>12.22</v>
      </c>
      <c r="GN85">
        <v>12.62</v>
      </c>
      <c r="GQ85">
        <v>3.69</v>
      </c>
      <c r="GR85">
        <v>10.65</v>
      </c>
      <c r="GT85">
        <v>11.89</v>
      </c>
      <c r="GW85">
        <v>172.74</v>
      </c>
      <c r="HD85">
        <v>0.84</v>
      </c>
      <c r="HE85">
        <v>26.71</v>
      </c>
      <c r="HF85">
        <v>1.49</v>
      </c>
      <c r="HI85">
        <v>6.44</v>
      </c>
      <c r="HJ85">
        <v>6.69</v>
      </c>
      <c r="HP85">
        <v>8.6300000000000008</v>
      </c>
      <c r="HQ85">
        <v>1.32</v>
      </c>
      <c r="HR85">
        <v>11584.6</v>
      </c>
      <c r="HS85">
        <v>364.27800000000002</v>
      </c>
      <c r="HT85">
        <v>1291.52</v>
      </c>
      <c r="HU85">
        <v>15.49</v>
      </c>
      <c r="HV85">
        <v>235.57</v>
      </c>
      <c r="HW85">
        <v>466.32</v>
      </c>
      <c r="HX85">
        <v>630.53</v>
      </c>
      <c r="HZ85">
        <v>321.94600000000003</v>
      </c>
      <c r="IB85">
        <v>365.71</v>
      </c>
      <c r="IH85">
        <v>4.32</v>
      </c>
      <c r="II85">
        <v>29.62</v>
      </c>
      <c r="IJ85">
        <v>3.86</v>
      </c>
      <c r="IK85">
        <v>4.49</v>
      </c>
      <c r="IL85">
        <v>1.62</v>
      </c>
      <c r="IM85">
        <v>1.84</v>
      </c>
      <c r="IN85">
        <v>10.32</v>
      </c>
      <c r="IO85">
        <v>0.38</v>
      </c>
      <c r="IP85">
        <v>146.51</v>
      </c>
      <c r="IQ85">
        <v>38736.480000000003</v>
      </c>
      <c r="IR85">
        <v>88.26</v>
      </c>
      <c r="IT85">
        <v>90.9</v>
      </c>
      <c r="IU85">
        <v>435.3</v>
      </c>
      <c r="IV85">
        <v>11.63</v>
      </c>
      <c r="IW85">
        <v>14.51</v>
      </c>
      <c r="IX85">
        <v>43.75</v>
      </c>
      <c r="IY85">
        <v>55.390999999999998</v>
      </c>
      <c r="JA85">
        <v>39562.31</v>
      </c>
      <c r="JB85">
        <v>38990.97</v>
      </c>
      <c r="JC85">
        <v>35361.93</v>
      </c>
      <c r="JD85">
        <v>54559.71</v>
      </c>
      <c r="JE85">
        <v>12612.54</v>
      </c>
      <c r="JF85">
        <v>29522.97</v>
      </c>
      <c r="JG85">
        <v>12354.9</v>
      </c>
      <c r="JH85">
        <v>11422.56</v>
      </c>
      <c r="JI85">
        <v>5433.63</v>
      </c>
      <c r="JJ85">
        <v>7179.62</v>
      </c>
      <c r="JK85">
        <v>1030.76</v>
      </c>
      <c r="JL85">
        <v>1839.38</v>
      </c>
      <c r="JM85">
        <v>721.27</v>
      </c>
      <c r="JN85">
        <v>594.77</v>
      </c>
      <c r="JO85">
        <v>584</v>
      </c>
      <c r="JP85">
        <v>7372.51</v>
      </c>
      <c r="JQ85">
        <v>821.67</v>
      </c>
      <c r="JR85">
        <v>1121.55</v>
      </c>
      <c r="JS85">
        <v>2189.84</v>
      </c>
      <c r="JT85">
        <v>2005.92</v>
      </c>
      <c r="JU85">
        <v>8109.39</v>
      </c>
      <c r="JV85">
        <v>5590.97</v>
      </c>
      <c r="JW85">
        <v>888.52</v>
      </c>
      <c r="JX85">
        <v>1925.28</v>
      </c>
      <c r="JY85">
        <v>8104.33</v>
      </c>
      <c r="KB85">
        <v>1255.72</v>
      </c>
      <c r="KD85">
        <v>61.25</v>
      </c>
      <c r="KE85">
        <v>905.32</v>
      </c>
      <c r="KF85">
        <v>9.32</v>
      </c>
      <c r="KG85">
        <v>102.66</v>
      </c>
      <c r="KH85">
        <v>1.0175000000000001</v>
      </c>
      <c r="KI85">
        <v>2.35</v>
      </c>
      <c r="KJ85">
        <v>33.71</v>
      </c>
      <c r="KK85">
        <v>0.24</v>
      </c>
      <c r="KM85">
        <v>6085.3</v>
      </c>
      <c r="KN85">
        <v>9.34</v>
      </c>
      <c r="KO85">
        <v>36.81</v>
      </c>
      <c r="KP85">
        <v>621.23</v>
      </c>
      <c r="KQ85">
        <v>0.24</v>
      </c>
      <c r="KR85">
        <v>10.25</v>
      </c>
      <c r="KS85">
        <v>1.69</v>
      </c>
      <c r="KT85">
        <v>12.96</v>
      </c>
      <c r="KU85">
        <v>0.24</v>
      </c>
      <c r="KV85">
        <v>2</v>
      </c>
      <c r="KW85">
        <v>4.04</v>
      </c>
      <c r="KX85">
        <v>17.64</v>
      </c>
      <c r="KY85">
        <v>0.95</v>
      </c>
      <c r="LA85">
        <v>3.72</v>
      </c>
      <c r="LB85">
        <v>2.12</v>
      </c>
      <c r="LC85">
        <v>0.48</v>
      </c>
      <c r="LD85">
        <v>484.98</v>
      </c>
      <c r="LE85">
        <v>0.48099999999999998</v>
      </c>
      <c r="LF85">
        <v>4.38</v>
      </c>
      <c r="LG85">
        <v>13.81</v>
      </c>
      <c r="LH85">
        <v>16.5</v>
      </c>
      <c r="LI85">
        <v>7.43</v>
      </c>
      <c r="LJ85">
        <v>18.13</v>
      </c>
      <c r="LL85">
        <v>3.16</v>
      </c>
      <c r="LM85">
        <v>48.66</v>
      </c>
      <c r="LN85">
        <v>1495.6</v>
      </c>
      <c r="LO85">
        <v>1.38</v>
      </c>
      <c r="LP85">
        <v>10.7</v>
      </c>
      <c r="LQ85">
        <v>0.5</v>
      </c>
      <c r="LR85">
        <v>10.61</v>
      </c>
      <c r="LS85">
        <v>13.94</v>
      </c>
      <c r="LT85">
        <v>1.19</v>
      </c>
      <c r="LU85">
        <v>0.46</v>
      </c>
      <c r="LV85">
        <v>59.69</v>
      </c>
      <c r="LW85">
        <v>0.38129999999999997</v>
      </c>
      <c r="LX85">
        <v>6.15</v>
      </c>
      <c r="LY85">
        <v>11.05</v>
      </c>
      <c r="LZ85">
        <v>4.46</v>
      </c>
      <c r="MA85">
        <v>11.63</v>
      </c>
      <c r="MB85">
        <v>46.27</v>
      </c>
      <c r="MC85">
        <v>56.98</v>
      </c>
      <c r="MD85">
        <v>0.17</v>
      </c>
      <c r="ME85">
        <v>0.74</v>
      </c>
      <c r="MG85">
        <v>0.37</v>
      </c>
      <c r="MH85">
        <v>211.37</v>
      </c>
      <c r="MI85">
        <v>0.78</v>
      </c>
      <c r="MJ85">
        <v>13.19</v>
      </c>
      <c r="MK85">
        <v>3.0274000000000001</v>
      </c>
      <c r="ML85">
        <v>3.17</v>
      </c>
      <c r="MM85">
        <v>8.35</v>
      </c>
      <c r="MN85">
        <v>0.66059999999999997</v>
      </c>
      <c r="MO85">
        <v>16.55</v>
      </c>
      <c r="MQ85">
        <v>6.25</v>
      </c>
      <c r="MS85">
        <v>9.6</v>
      </c>
      <c r="MT85">
        <v>2284.62</v>
      </c>
      <c r="MU85">
        <v>1070.5899999999999</v>
      </c>
      <c r="MV85">
        <v>11.62</v>
      </c>
      <c r="MW85">
        <v>98.715999999999994</v>
      </c>
      <c r="MX85">
        <v>2.97</v>
      </c>
      <c r="MY85">
        <v>87.8</v>
      </c>
      <c r="NA85">
        <v>56.63</v>
      </c>
      <c r="NB85">
        <v>3.45</v>
      </c>
      <c r="NC85">
        <v>61.85</v>
      </c>
      <c r="ND85">
        <v>2.4548999999999999</v>
      </c>
      <c r="NE85">
        <v>0.41</v>
      </c>
      <c r="NF85">
        <v>30.86</v>
      </c>
      <c r="NG85">
        <v>100.13</v>
      </c>
      <c r="NH85">
        <v>1245.26</v>
      </c>
      <c r="NI85">
        <v>1.23</v>
      </c>
      <c r="NK85">
        <v>168.63</v>
      </c>
      <c r="NL85">
        <v>24.778600000000001</v>
      </c>
      <c r="NM85">
        <v>77.8</v>
      </c>
      <c r="NN85">
        <v>36.799999999999997</v>
      </c>
      <c r="NO85">
        <v>0.53900000000000003</v>
      </c>
      <c r="NP85">
        <v>0.14000000000000001</v>
      </c>
      <c r="NQ85">
        <v>2.71</v>
      </c>
      <c r="NR85">
        <v>0.63</v>
      </c>
      <c r="NS85">
        <v>24.96</v>
      </c>
      <c r="NT85">
        <v>0.31</v>
      </c>
      <c r="NU85">
        <v>7.24</v>
      </c>
      <c r="NV85">
        <v>37.01</v>
      </c>
      <c r="NW85">
        <v>10.55</v>
      </c>
      <c r="NX85">
        <v>208.7</v>
      </c>
      <c r="NZ85">
        <v>11.8</v>
      </c>
      <c r="OA85">
        <v>0.74</v>
      </c>
      <c r="OB85">
        <v>92.59</v>
      </c>
      <c r="OC85">
        <v>1.1599999999999999</v>
      </c>
      <c r="OD85">
        <v>20.22</v>
      </c>
      <c r="OF85">
        <v>23.8</v>
      </c>
      <c r="OG85">
        <v>91.23</v>
      </c>
      <c r="OH85">
        <v>6.18</v>
      </c>
      <c r="OJ85">
        <v>886.53</v>
      </c>
      <c r="OK85">
        <v>1.32</v>
      </c>
      <c r="OL85">
        <v>2.23</v>
      </c>
      <c r="OM85">
        <v>55.52</v>
      </c>
      <c r="ON85">
        <v>5.98</v>
      </c>
      <c r="OO85">
        <v>269.83</v>
      </c>
      <c r="OQ85">
        <v>0.52</v>
      </c>
      <c r="OR85">
        <v>1.65</v>
      </c>
      <c r="OS85">
        <v>48.68</v>
      </c>
      <c r="OT85">
        <v>6.38</v>
      </c>
      <c r="OU85">
        <v>2.2599999999999998</v>
      </c>
      <c r="OV85">
        <v>2.78</v>
      </c>
      <c r="OW85">
        <v>8.51</v>
      </c>
      <c r="OX85">
        <v>2.11</v>
      </c>
      <c r="OY85">
        <v>40.700000000000003</v>
      </c>
      <c r="PA85">
        <v>8.92</v>
      </c>
      <c r="PB85">
        <v>9.4</v>
      </c>
      <c r="PC85">
        <v>0.4</v>
      </c>
      <c r="PD85">
        <v>1558.36</v>
      </c>
      <c r="PE85">
        <v>4.08</v>
      </c>
      <c r="PF85">
        <v>0.19</v>
      </c>
      <c r="PG85">
        <v>3.49</v>
      </c>
      <c r="PH85">
        <v>6.06</v>
      </c>
      <c r="PI85">
        <v>2.33</v>
      </c>
      <c r="PK85">
        <v>2.96</v>
      </c>
      <c r="PL85">
        <v>6.5834999999999999</v>
      </c>
      <c r="PM85">
        <v>7.98</v>
      </c>
      <c r="PN85">
        <v>893.26</v>
      </c>
      <c r="PP85">
        <v>0.15</v>
      </c>
      <c r="PQ85">
        <v>0.7</v>
      </c>
      <c r="PR85">
        <v>95.41</v>
      </c>
      <c r="PS85">
        <v>0.54</v>
      </c>
      <c r="PT85">
        <v>8.0299999999999994</v>
      </c>
      <c r="PU85">
        <v>0.49</v>
      </c>
      <c r="PV85">
        <v>55.25</v>
      </c>
      <c r="PX85">
        <v>1424.39</v>
      </c>
      <c r="PY85">
        <v>1236.74</v>
      </c>
      <c r="PZ85">
        <v>4.63</v>
      </c>
      <c r="QA85">
        <v>27.33</v>
      </c>
      <c r="QC85">
        <v>93.83</v>
      </c>
      <c r="QD85">
        <v>6.89</v>
      </c>
      <c r="QE85">
        <v>1.55</v>
      </c>
      <c r="QF85">
        <v>0.92</v>
      </c>
      <c r="QG85">
        <v>9.48</v>
      </c>
      <c r="QH85">
        <v>11.8</v>
      </c>
      <c r="QI85">
        <v>11.49</v>
      </c>
      <c r="QJ85">
        <v>65.849999999999994</v>
      </c>
      <c r="QK85">
        <v>24.4</v>
      </c>
      <c r="QL85">
        <v>0.41</v>
      </c>
      <c r="QM85">
        <v>109.9</v>
      </c>
      <c r="QN85">
        <v>4076.97</v>
      </c>
      <c r="QO85">
        <v>5.5</v>
      </c>
      <c r="QP85">
        <v>155.72</v>
      </c>
      <c r="QQ85">
        <v>15</v>
      </c>
      <c r="QR85">
        <v>258.64999999999998</v>
      </c>
      <c r="QT85">
        <v>251.11</v>
      </c>
      <c r="QU85">
        <v>23.28</v>
      </c>
      <c r="QV85">
        <v>7.14</v>
      </c>
      <c r="QW85">
        <v>2.29</v>
      </c>
      <c r="QZ85">
        <v>0.19009999999999999</v>
      </c>
      <c r="RA85">
        <v>56.2</v>
      </c>
      <c r="RD85">
        <v>1600.63</v>
      </c>
      <c r="RF85">
        <v>8.36</v>
      </c>
      <c r="RG85">
        <v>0.31</v>
      </c>
      <c r="RH85">
        <v>0.27</v>
      </c>
      <c r="RI85">
        <v>0.77</v>
      </c>
      <c r="RJ85">
        <v>0.25</v>
      </c>
      <c r="RK85">
        <v>98</v>
      </c>
      <c r="RM85">
        <v>1.1126</v>
      </c>
      <c r="RO85">
        <v>198.86</v>
      </c>
      <c r="RP85">
        <v>14</v>
      </c>
      <c r="RQ85">
        <v>16.579999999999998</v>
      </c>
      <c r="RR85">
        <v>9.8000000000000007</v>
      </c>
      <c r="RT85">
        <v>0.63</v>
      </c>
      <c r="RU85">
        <v>1.02</v>
      </c>
      <c r="RV85">
        <v>2.23</v>
      </c>
      <c r="RW85">
        <v>35.71</v>
      </c>
      <c r="RX85">
        <v>32.56</v>
      </c>
      <c r="RY85">
        <v>1400.59</v>
      </c>
      <c r="RZ85">
        <v>0.62</v>
      </c>
      <c r="SA85">
        <v>35.6</v>
      </c>
      <c r="SC85">
        <v>154.24</v>
      </c>
      <c r="SD85">
        <v>1867.8</v>
      </c>
      <c r="SE85">
        <v>1.75</v>
      </c>
      <c r="SF85">
        <v>3.09</v>
      </c>
      <c r="SG85">
        <v>28.26</v>
      </c>
    </row>
    <row r="86" spans="1:501" x14ac:dyDescent="0.35">
      <c r="A86" s="1">
        <v>42766</v>
      </c>
      <c r="B86">
        <v>8494.86</v>
      </c>
      <c r="C86">
        <v>793.2</v>
      </c>
      <c r="D86">
        <v>92.28</v>
      </c>
      <c r="G86">
        <v>1911.05</v>
      </c>
      <c r="I86">
        <v>644.23</v>
      </c>
      <c r="J86">
        <v>20183.917300000001</v>
      </c>
      <c r="K86">
        <v>7122.6875</v>
      </c>
      <c r="L86">
        <v>6170.5483999999997</v>
      </c>
      <c r="M86">
        <v>1061.9138</v>
      </c>
      <c r="N86">
        <v>7941.3824000000004</v>
      </c>
      <c r="O86">
        <v>8.1142000000000003</v>
      </c>
      <c r="P86">
        <v>126.60120000000001</v>
      </c>
      <c r="Q86">
        <v>2.7166000000000001</v>
      </c>
      <c r="R86">
        <v>12.575900000000001</v>
      </c>
      <c r="S86">
        <v>9.8550000000000004</v>
      </c>
      <c r="T86">
        <v>17.892099999999999</v>
      </c>
      <c r="V86">
        <v>53.061799999999998</v>
      </c>
      <c r="W86">
        <v>2.3449</v>
      </c>
      <c r="X86">
        <v>36.408299999999997</v>
      </c>
      <c r="Y86">
        <v>91.097899999999996</v>
      </c>
      <c r="Z86">
        <v>52.763199999999998</v>
      </c>
      <c r="AA86">
        <v>5.7901999999999996</v>
      </c>
      <c r="AB86">
        <v>6.1680999999999999</v>
      </c>
      <c r="AC86">
        <v>49.040599999999998</v>
      </c>
      <c r="AD86">
        <v>27.3811</v>
      </c>
      <c r="AE86">
        <v>7.9446000000000003</v>
      </c>
      <c r="AF86">
        <v>74.4191</v>
      </c>
      <c r="AG86">
        <v>60.839399999999998</v>
      </c>
      <c r="AH86">
        <v>4.4348999999999998</v>
      </c>
      <c r="AI86">
        <v>37.125500000000002</v>
      </c>
      <c r="AJ86">
        <v>187.54480000000001</v>
      </c>
      <c r="AK86">
        <v>45.048000000000002</v>
      </c>
      <c r="AL86">
        <v>12.0892</v>
      </c>
      <c r="AM86">
        <v>4.7546999999999997</v>
      </c>
      <c r="AN86">
        <v>73.612399999999994</v>
      </c>
      <c r="AO86">
        <v>0.84250000000000003</v>
      </c>
      <c r="AP86">
        <v>3.5398000000000001</v>
      </c>
      <c r="AQ86">
        <v>0.61109999999999998</v>
      </c>
      <c r="AR86">
        <v>7.2015000000000002</v>
      </c>
      <c r="AS86">
        <v>270.95729999999998</v>
      </c>
      <c r="AT86">
        <v>4.2213000000000003</v>
      </c>
      <c r="AU86">
        <v>11.716699999999999</v>
      </c>
      <c r="AV86">
        <v>53.110100000000003</v>
      </c>
      <c r="AW86">
        <v>7.6479999999999997</v>
      </c>
      <c r="AX86">
        <v>3.8782000000000001</v>
      </c>
      <c r="AY86">
        <v>28.636500000000002</v>
      </c>
      <c r="AZ86">
        <v>1.6894</v>
      </c>
      <c r="BA86">
        <v>1.75</v>
      </c>
      <c r="BB86">
        <v>2.8391999999999999</v>
      </c>
      <c r="BC86">
        <v>18.038399999999999</v>
      </c>
      <c r="BD86">
        <v>3.6852999999999998</v>
      </c>
      <c r="BE86">
        <v>61.280700000000003</v>
      </c>
      <c r="BF86">
        <v>2.4733000000000001</v>
      </c>
      <c r="BG86">
        <v>5.5827</v>
      </c>
      <c r="BH86">
        <v>13.1554</v>
      </c>
      <c r="BI86">
        <v>170.57050000000001</v>
      </c>
      <c r="BJ86">
        <v>1.5531999999999999</v>
      </c>
      <c r="BK86">
        <v>29.109100000000002</v>
      </c>
      <c r="BL86">
        <v>3.6760000000000002</v>
      </c>
      <c r="BM86">
        <v>334.95839999999998</v>
      </c>
      <c r="BN86">
        <v>2.7248999999999999</v>
      </c>
      <c r="BO86">
        <v>32.861800000000002</v>
      </c>
      <c r="BP86">
        <v>4.9278000000000004</v>
      </c>
      <c r="BQ86">
        <v>15.1967</v>
      </c>
      <c r="BR86">
        <v>13.6122</v>
      </c>
      <c r="BS86">
        <v>26.47</v>
      </c>
      <c r="BT86">
        <v>17.8811</v>
      </c>
      <c r="BU86">
        <v>2.7193000000000001</v>
      </c>
      <c r="BV86">
        <v>5.6151999999999997</v>
      </c>
      <c r="BW86">
        <v>43.708799999999997</v>
      </c>
      <c r="BX86">
        <v>10.765499999999999</v>
      </c>
      <c r="BY86">
        <v>7.7080000000000002</v>
      </c>
      <c r="BZ86">
        <v>6.3418999999999999</v>
      </c>
      <c r="CA86">
        <v>34.989600000000003</v>
      </c>
      <c r="CB86">
        <v>7.0060000000000002</v>
      </c>
      <c r="CC86">
        <v>0.81299999999999994</v>
      </c>
      <c r="CD86">
        <v>46.94</v>
      </c>
      <c r="CE86">
        <v>39.666899999999998</v>
      </c>
      <c r="CF86">
        <v>2.2309999999999999</v>
      </c>
      <c r="CG86">
        <v>10.445499999999999</v>
      </c>
      <c r="CH86">
        <v>2.5990000000000002</v>
      </c>
      <c r="CJ86">
        <v>6.7801</v>
      </c>
      <c r="CK86">
        <v>4.6773999999999996</v>
      </c>
      <c r="CL86">
        <v>2.1202999999999999</v>
      </c>
      <c r="CM86">
        <v>7.4489999999999998</v>
      </c>
      <c r="CN86">
        <v>6.7725</v>
      </c>
      <c r="CO86">
        <v>34.7545</v>
      </c>
      <c r="CP86">
        <v>1.2243999999999999</v>
      </c>
      <c r="CR86">
        <v>35.79</v>
      </c>
      <c r="CT86">
        <v>62.978299999999997</v>
      </c>
      <c r="CU86">
        <v>1.1545000000000001</v>
      </c>
      <c r="CV86">
        <v>4.4638</v>
      </c>
      <c r="CW86">
        <v>18.006900000000002</v>
      </c>
      <c r="CX86">
        <v>3.9011</v>
      </c>
      <c r="CZ86">
        <v>21.2319</v>
      </c>
      <c r="DA86">
        <v>5.7068000000000003</v>
      </c>
      <c r="DB86">
        <v>15.0451</v>
      </c>
      <c r="DC86">
        <v>8.9686000000000003</v>
      </c>
      <c r="DJ86">
        <v>8.49</v>
      </c>
      <c r="DV86">
        <v>18.72</v>
      </c>
      <c r="DX86">
        <v>232.55</v>
      </c>
      <c r="EA86">
        <v>0.8</v>
      </c>
      <c r="ET86">
        <v>47.98</v>
      </c>
      <c r="EU86">
        <v>23.32</v>
      </c>
      <c r="FD86">
        <v>1.76</v>
      </c>
      <c r="FF86">
        <v>2.5099999999999998</v>
      </c>
      <c r="FH86">
        <v>1.75</v>
      </c>
      <c r="FJ86">
        <v>19.8</v>
      </c>
      <c r="FN86">
        <v>139.75</v>
      </c>
      <c r="FO86">
        <v>1.84</v>
      </c>
      <c r="FR86">
        <v>3.44</v>
      </c>
      <c r="GB86">
        <v>7.51</v>
      </c>
      <c r="GD86">
        <v>24.5</v>
      </c>
      <c r="GK86">
        <v>12.37</v>
      </c>
      <c r="GN86">
        <v>15.32</v>
      </c>
      <c r="GQ86">
        <v>3.05</v>
      </c>
      <c r="GR86">
        <v>9.4600000000000009</v>
      </c>
      <c r="GT86">
        <v>12.46</v>
      </c>
      <c r="GW86">
        <v>158.49</v>
      </c>
      <c r="HD86">
        <v>0.88</v>
      </c>
      <c r="HE86">
        <v>28.97</v>
      </c>
      <c r="HF86">
        <v>1.17</v>
      </c>
      <c r="HI86">
        <v>4.5</v>
      </c>
      <c r="HJ86">
        <v>6.2</v>
      </c>
      <c r="HP86">
        <v>14.28</v>
      </c>
      <c r="HQ86">
        <v>1.44</v>
      </c>
      <c r="HR86">
        <v>11447.04</v>
      </c>
      <c r="HS86">
        <v>390.66500000000002</v>
      </c>
      <c r="HT86">
        <v>1206.76</v>
      </c>
      <c r="HU86">
        <v>13.43</v>
      </c>
      <c r="HV86">
        <v>268.97000000000003</v>
      </c>
      <c r="HW86">
        <v>464.83</v>
      </c>
      <c r="HX86">
        <v>634.59</v>
      </c>
      <c r="HZ86">
        <v>329.23450000000003</v>
      </c>
      <c r="IB86">
        <v>368.74</v>
      </c>
      <c r="IE86">
        <v>12.92</v>
      </c>
      <c r="IF86">
        <v>1293.9100000000001</v>
      </c>
      <c r="IG86">
        <v>17.36</v>
      </c>
      <c r="IH86">
        <v>4.43</v>
      </c>
      <c r="II86">
        <v>30.35</v>
      </c>
      <c r="IJ86">
        <v>3.95</v>
      </c>
      <c r="IK86">
        <v>4.5999999999999996</v>
      </c>
      <c r="IL86">
        <v>1.55</v>
      </c>
      <c r="IM86">
        <v>1.89</v>
      </c>
      <c r="IN86">
        <v>10.01</v>
      </c>
      <c r="IO86">
        <v>0.39</v>
      </c>
      <c r="IP86">
        <v>149.09</v>
      </c>
      <c r="IQ86">
        <v>38307.06</v>
      </c>
      <c r="IR86">
        <v>109.86</v>
      </c>
      <c r="IT86">
        <v>92.37</v>
      </c>
      <c r="IU86">
        <v>479.99</v>
      </c>
      <c r="IV86">
        <v>11.77</v>
      </c>
      <c r="IW86">
        <v>15.31</v>
      </c>
      <c r="IX86">
        <v>45.27</v>
      </c>
      <c r="IY86">
        <v>48.987000000000002</v>
      </c>
      <c r="JA86">
        <v>40075.4</v>
      </c>
      <c r="JB86">
        <v>40671.980000000003</v>
      </c>
      <c r="JC86">
        <v>33522.379999999997</v>
      </c>
      <c r="JD86">
        <v>51633.26</v>
      </c>
      <c r="JE86">
        <v>11349.97</v>
      </c>
      <c r="JF86">
        <v>27812.27</v>
      </c>
      <c r="JG86">
        <v>12226.66</v>
      </c>
      <c r="JH86">
        <v>12415.09</v>
      </c>
      <c r="JI86">
        <v>5550.24</v>
      </c>
      <c r="JJ86">
        <v>6278.14</v>
      </c>
      <c r="JK86">
        <v>838.82</v>
      </c>
      <c r="JL86">
        <v>1619.39</v>
      </c>
      <c r="JM86">
        <v>642.16</v>
      </c>
      <c r="JN86">
        <v>496.16</v>
      </c>
      <c r="JO86">
        <v>486.69</v>
      </c>
      <c r="JP86">
        <v>6303.52</v>
      </c>
      <c r="JQ86">
        <v>651.6</v>
      </c>
      <c r="JR86">
        <v>1241.4000000000001</v>
      </c>
      <c r="JS86">
        <v>2153.5100000000002</v>
      </c>
      <c r="JT86">
        <v>2060.09</v>
      </c>
      <c r="JU86">
        <v>7962.82</v>
      </c>
      <c r="JV86">
        <v>5440.53</v>
      </c>
      <c r="JW86">
        <v>856.1</v>
      </c>
      <c r="JX86">
        <v>1776.62</v>
      </c>
      <c r="JY86">
        <v>6989.05</v>
      </c>
      <c r="KB86">
        <v>1188.25</v>
      </c>
      <c r="KD86">
        <v>66.569999999999993</v>
      </c>
      <c r="KE86">
        <v>927.71</v>
      </c>
      <c r="KF86">
        <v>13.84</v>
      </c>
      <c r="KG86">
        <v>114.09</v>
      </c>
      <c r="KH86">
        <v>1.0175000000000001</v>
      </c>
      <c r="KI86">
        <v>2.42</v>
      </c>
      <c r="KJ86">
        <v>38.43</v>
      </c>
      <c r="KK86">
        <v>0.25</v>
      </c>
      <c r="KM86">
        <v>5490.26</v>
      </c>
      <c r="KN86">
        <v>9.24</v>
      </c>
      <c r="KO86">
        <v>17.25</v>
      </c>
      <c r="KP86">
        <v>517.55999999999995</v>
      </c>
      <c r="KQ86">
        <v>0.28999999999999998</v>
      </c>
      <c r="KR86">
        <v>7.03</v>
      </c>
      <c r="KS86">
        <v>1.61</v>
      </c>
      <c r="KT86">
        <v>12.55</v>
      </c>
      <c r="KU86">
        <v>0.28000000000000003</v>
      </c>
      <c r="KV86">
        <v>2.0499999999999998</v>
      </c>
      <c r="KW86">
        <v>3.32</v>
      </c>
      <c r="KX86">
        <v>18.149999999999999</v>
      </c>
      <c r="KY86">
        <v>1.47</v>
      </c>
      <c r="LA86">
        <v>3.83</v>
      </c>
      <c r="LB86">
        <v>2.1800000000000002</v>
      </c>
      <c r="LC86">
        <v>0.5</v>
      </c>
      <c r="LD86">
        <v>443.31</v>
      </c>
      <c r="LE86">
        <v>0.56899999999999995</v>
      </c>
      <c r="LF86">
        <v>2.77</v>
      </c>
      <c r="LG86">
        <v>11.83</v>
      </c>
      <c r="LH86">
        <v>18.64</v>
      </c>
      <c r="LI86">
        <v>8.92</v>
      </c>
      <c r="LJ86">
        <v>31.74</v>
      </c>
      <c r="LL86">
        <v>3.9</v>
      </c>
      <c r="LM86">
        <v>66.73</v>
      </c>
      <c r="LN86">
        <v>1561.72</v>
      </c>
      <c r="LO86">
        <v>11.86</v>
      </c>
      <c r="LP86">
        <v>9.31</v>
      </c>
      <c r="LQ86">
        <v>0.84</v>
      </c>
      <c r="LR86">
        <v>8.89</v>
      </c>
      <c r="LS86">
        <v>21.08</v>
      </c>
      <c r="LT86">
        <v>1.71</v>
      </c>
      <c r="LU86">
        <v>1.4</v>
      </c>
      <c r="LV86">
        <v>59.73</v>
      </c>
      <c r="LW86">
        <v>0.31979999999999997</v>
      </c>
      <c r="LX86">
        <v>6.33</v>
      </c>
      <c r="LY86">
        <v>12.63</v>
      </c>
      <c r="LZ86">
        <v>6.47</v>
      </c>
      <c r="MA86">
        <v>15.56</v>
      </c>
      <c r="MB86">
        <v>40.880000000000003</v>
      </c>
      <c r="MC86">
        <v>72.150000000000006</v>
      </c>
      <c r="MD86">
        <v>0.26</v>
      </c>
      <c r="ME86">
        <v>0.73</v>
      </c>
      <c r="MG86">
        <v>0.94</v>
      </c>
      <c r="MH86">
        <v>224.07</v>
      </c>
      <c r="MI86">
        <v>1.61</v>
      </c>
      <c r="MJ86">
        <v>11.49</v>
      </c>
      <c r="MK86">
        <v>2.8239999999999998</v>
      </c>
      <c r="ML86">
        <v>2.58</v>
      </c>
      <c r="MM86">
        <v>10.31</v>
      </c>
      <c r="MN86">
        <v>0.70750000000000002</v>
      </c>
      <c r="MO86">
        <v>20.95</v>
      </c>
      <c r="MQ86">
        <v>7.61</v>
      </c>
      <c r="MS86">
        <v>43.439900000000002</v>
      </c>
      <c r="MT86">
        <v>2139.67</v>
      </c>
      <c r="MU86">
        <v>1041.3399999999999</v>
      </c>
      <c r="MV86">
        <v>13.02</v>
      </c>
      <c r="MW86">
        <v>116.87739999999999</v>
      </c>
      <c r="MX86">
        <v>2.9</v>
      </c>
      <c r="MY86">
        <v>83.78</v>
      </c>
      <c r="NA86">
        <v>46.6</v>
      </c>
      <c r="NB86">
        <v>3.87</v>
      </c>
      <c r="NC86">
        <v>70.680000000000007</v>
      </c>
      <c r="ND86">
        <v>0.81830000000000003</v>
      </c>
      <c r="NE86">
        <v>0.42</v>
      </c>
      <c r="NF86">
        <v>26.22</v>
      </c>
      <c r="NG86">
        <v>77.73</v>
      </c>
      <c r="NH86">
        <v>1168.55</v>
      </c>
      <c r="NI86">
        <v>1.01</v>
      </c>
      <c r="NK86">
        <v>146.22999999999999</v>
      </c>
      <c r="NL86">
        <v>26.6846</v>
      </c>
      <c r="NM86">
        <v>77.39</v>
      </c>
      <c r="NN86">
        <v>41.51</v>
      </c>
      <c r="NP86">
        <v>0.2</v>
      </c>
      <c r="NQ86">
        <v>2.95</v>
      </c>
      <c r="NR86">
        <v>0.68</v>
      </c>
      <c r="NS86">
        <v>26.01</v>
      </c>
      <c r="NT86">
        <v>0.31</v>
      </c>
      <c r="NU86">
        <v>8.19</v>
      </c>
      <c r="NV86">
        <v>37.39</v>
      </c>
      <c r="NW86">
        <v>17.100000000000001</v>
      </c>
      <c r="NX86">
        <v>250.86</v>
      </c>
      <c r="NZ86">
        <v>17.329999999999998</v>
      </c>
      <c r="OA86">
        <v>0.91</v>
      </c>
      <c r="OB86">
        <v>101.94</v>
      </c>
      <c r="OC86">
        <v>1.2</v>
      </c>
      <c r="OD86">
        <v>27.1</v>
      </c>
      <c r="OF86">
        <v>38.700000000000003</v>
      </c>
      <c r="OG86">
        <v>95.54</v>
      </c>
      <c r="OH86">
        <v>5.3</v>
      </c>
      <c r="OJ86">
        <v>847.53</v>
      </c>
      <c r="OK86">
        <v>1.36</v>
      </c>
      <c r="OL86">
        <v>2.29</v>
      </c>
      <c r="OM86">
        <v>51.76</v>
      </c>
      <c r="ON86">
        <v>6.92</v>
      </c>
      <c r="OO86">
        <v>290.23</v>
      </c>
      <c r="OQ86">
        <v>0.54</v>
      </c>
      <c r="OR86">
        <v>1.46</v>
      </c>
      <c r="OS86">
        <v>50.99</v>
      </c>
      <c r="OT86">
        <v>4.5599999999999996</v>
      </c>
      <c r="OU86">
        <v>0.37</v>
      </c>
      <c r="OV86">
        <v>2.96</v>
      </c>
      <c r="OW86">
        <v>11.2</v>
      </c>
      <c r="OX86">
        <v>1.95</v>
      </c>
      <c r="OY86">
        <v>40.369999999999997</v>
      </c>
      <c r="OZ86">
        <v>1.95</v>
      </c>
      <c r="PA86">
        <v>11.19</v>
      </c>
      <c r="PB86">
        <v>6.45</v>
      </c>
      <c r="PC86">
        <v>0.62</v>
      </c>
      <c r="PD86">
        <v>1520.68</v>
      </c>
      <c r="PE86">
        <v>6.19</v>
      </c>
      <c r="PF86">
        <v>0.4</v>
      </c>
      <c r="PG86">
        <v>3.02</v>
      </c>
      <c r="PH86">
        <v>4.45</v>
      </c>
      <c r="PI86">
        <v>2.4</v>
      </c>
      <c r="PK86">
        <v>4.71</v>
      </c>
      <c r="PL86">
        <v>6.8091999999999997</v>
      </c>
      <c r="PM86">
        <v>9.0299999999999994</v>
      </c>
      <c r="PN86">
        <v>862.57</v>
      </c>
      <c r="PQ86">
        <v>0.48</v>
      </c>
      <c r="PR86">
        <v>96.61</v>
      </c>
      <c r="PS86">
        <v>0.56000000000000005</v>
      </c>
      <c r="PT86">
        <v>8.26</v>
      </c>
      <c r="PU86">
        <v>0.86</v>
      </c>
      <c r="PV86">
        <v>57.67</v>
      </c>
      <c r="PX86">
        <v>1356.67</v>
      </c>
      <c r="PY86">
        <v>1235.9000000000001</v>
      </c>
      <c r="PZ86">
        <v>4.2300000000000004</v>
      </c>
      <c r="QA86">
        <v>23.74</v>
      </c>
      <c r="QC86">
        <v>85.64</v>
      </c>
      <c r="QD86">
        <v>6.49</v>
      </c>
      <c r="QE86">
        <v>1.89</v>
      </c>
      <c r="QF86">
        <v>0.94</v>
      </c>
      <c r="QG86">
        <v>11.47</v>
      </c>
      <c r="QH86">
        <v>12.14</v>
      </c>
      <c r="QI86">
        <v>20.04</v>
      </c>
      <c r="QJ86">
        <v>66.61</v>
      </c>
      <c r="QK86">
        <v>14.9</v>
      </c>
      <c r="QL86">
        <v>1.48</v>
      </c>
      <c r="QM86">
        <v>100.87</v>
      </c>
      <c r="QN86">
        <v>3579.27</v>
      </c>
      <c r="QO86">
        <v>5.43</v>
      </c>
      <c r="QP86">
        <v>157.06</v>
      </c>
      <c r="QQ86">
        <v>13.45</v>
      </c>
      <c r="QR86">
        <v>230.82</v>
      </c>
      <c r="QT86">
        <v>258.95</v>
      </c>
      <c r="QU86">
        <v>22.94</v>
      </c>
      <c r="QV86">
        <v>8.48</v>
      </c>
      <c r="QW86">
        <v>2.57</v>
      </c>
      <c r="QZ86">
        <v>0.19009999999999999</v>
      </c>
      <c r="RA86">
        <v>61.77</v>
      </c>
      <c r="RD86">
        <v>1646.41</v>
      </c>
      <c r="RE86">
        <v>1.04</v>
      </c>
      <c r="RF86">
        <v>21.78</v>
      </c>
      <c r="RG86">
        <v>0.47</v>
      </c>
      <c r="RH86">
        <v>0.21</v>
      </c>
      <c r="RI86">
        <v>0.88</v>
      </c>
      <c r="RJ86">
        <v>0.52</v>
      </c>
      <c r="RK86">
        <v>101.23</v>
      </c>
      <c r="RM86">
        <v>3.62</v>
      </c>
      <c r="RO86">
        <v>164.58</v>
      </c>
      <c r="RP86">
        <v>15.01</v>
      </c>
      <c r="RQ86">
        <v>16.39</v>
      </c>
      <c r="RR86">
        <v>10.93</v>
      </c>
      <c r="RT86">
        <v>0.61</v>
      </c>
      <c r="RU86">
        <v>0.84</v>
      </c>
      <c r="RV86">
        <v>2.29</v>
      </c>
      <c r="RW86">
        <v>39.1</v>
      </c>
      <c r="RX86">
        <v>47.15</v>
      </c>
      <c r="RY86">
        <v>1330.81</v>
      </c>
      <c r="RZ86">
        <v>1.29</v>
      </c>
      <c r="SA86">
        <v>29.68</v>
      </c>
      <c r="SC86">
        <v>137.96</v>
      </c>
      <c r="SD86">
        <v>1948.68</v>
      </c>
      <c r="SE86">
        <v>1.8</v>
      </c>
      <c r="SF86">
        <v>3.6</v>
      </c>
      <c r="SG86">
        <v>29.07</v>
      </c>
    </row>
    <row r="87" spans="1:501" x14ac:dyDescent="0.35">
      <c r="A87" s="1">
        <v>42794</v>
      </c>
      <c r="B87">
        <v>8259.1</v>
      </c>
      <c r="C87">
        <v>925.77</v>
      </c>
      <c r="D87">
        <v>106.19</v>
      </c>
      <c r="G87">
        <v>1865.92</v>
      </c>
      <c r="I87">
        <v>651.59</v>
      </c>
      <c r="J87">
        <v>20299.5933</v>
      </c>
      <c r="K87">
        <v>7248.0664999999999</v>
      </c>
      <c r="L87">
        <v>6085.5627999999997</v>
      </c>
      <c r="M87">
        <v>1010.967</v>
      </c>
      <c r="N87">
        <v>8171.7430999999997</v>
      </c>
      <c r="O87">
        <v>6.9396000000000004</v>
      </c>
      <c r="P87">
        <v>141.04259999999999</v>
      </c>
      <c r="Q87">
        <v>2.7513999999999998</v>
      </c>
      <c r="R87">
        <v>9.2857000000000003</v>
      </c>
      <c r="S87">
        <v>9.9810999999999996</v>
      </c>
      <c r="T87">
        <v>19.610399999999998</v>
      </c>
      <c r="V87">
        <v>62.338999999999999</v>
      </c>
      <c r="W87">
        <v>3.1665000000000001</v>
      </c>
      <c r="X87">
        <v>38.630000000000003</v>
      </c>
      <c r="Y87">
        <v>92.263199999999998</v>
      </c>
      <c r="Z87">
        <v>53.438099999999999</v>
      </c>
      <c r="AA87">
        <v>5.8643000000000001</v>
      </c>
      <c r="AB87">
        <v>10.325799999999999</v>
      </c>
      <c r="AC87">
        <v>47.053800000000003</v>
      </c>
      <c r="AD87">
        <v>24.531500000000001</v>
      </c>
      <c r="AE87">
        <v>9.8343000000000007</v>
      </c>
      <c r="AF87">
        <v>76.941199999999995</v>
      </c>
      <c r="AG87">
        <v>56.621600000000001</v>
      </c>
      <c r="AH87">
        <v>4.4916999999999998</v>
      </c>
      <c r="AI87">
        <v>35.388599999999997</v>
      </c>
      <c r="AJ87">
        <v>208.09370000000001</v>
      </c>
      <c r="AK87">
        <v>42.9405</v>
      </c>
      <c r="AL87">
        <v>13.137</v>
      </c>
      <c r="AM87">
        <v>5.5034000000000001</v>
      </c>
      <c r="AN87">
        <v>74.554000000000002</v>
      </c>
      <c r="AO87">
        <v>0.85329999999999995</v>
      </c>
      <c r="AP87">
        <v>4.7977999999999996</v>
      </c>
      <c r="AQ87">
        <v>0.68079999999999996</v>
      </c>
      <c r="AR87">
        <v>6.5293000000000001</v>
      </c>
      <c r="AS87">
        <v>267.56279999999998</v>
      </c>
      <c r="AT87">
        <v>4.2752999999999997</v>
      </c>
      <c r="AU87">
        <v>11.8666</v>
      </c>
      <c r="AV87">
        <v>64.180599999999998</v>
      </c>
      <c r="AW87">
        <v>6.4549000000000003</v>
      </c>
      <c r="AX87">
        <v>1.9639</v>
      </c>
      <c r="AY87">
        <v>32.225299999999997</v>
      </c>
      <c r="AZ87">
        <v>3.4218999999999999</v>
      </c>
      <c r="BA87">
        <v>1.94</v>
      </c>
      <c r="BB87">
        <v>2.8755000000000002</v>
      </c>
      <c r="BC87">
        <v>30.779299999999999</v>
      </c>
      <c r="BD87">
        <v>3.0863999999999998</v>
      </c>
      <c r="BE87">
        <v>68.070800000000006</v>
      </c>
      <c r="BF87">
        <v>2.6301999999999999</v>
      </c>
      <c r="BG87">
        <v>5.8090000000000002</v>
      </c>
      <c r="BH87">
        <v>12.4048</v>
      </c>
      <c r="BI87">
        <v>171.482</v>
      </c>
      <c r="BJ87">
        <v>1.7479</v>
      </c>
      <c r="BK87">
        <v>34.198500000000003</v>
      </c>
      <c r="BL87">
        <v>3.3506999999999998</v>
      </c>
      <c r="BM87">
        <v>312.84960000000001</v>
      </c>
      <c r="BN87">
        <v>4.4108000000000001</v>
      </c>
      <c r="BO87">
        <v>25.371200000000002</v>
      </c>
      <c r="BP87">
        <v>4.5749000000000004</v>
      </c>
      <c r="BQ87">
        <v>14.658200000000001</v>
      </c>
      <c r="BR87">
        <v>12.8673</v>
      </c>
      <c r="BS87">
        <v>31.59</v>
      </c>
      <c r="BT87">
        <v>26.8629</v>
      </c>
      <c r="BU87">
        <v>2.2033</v>
      </c>
      <c r="BV87">
        <v>8.2233999999999998</v>
      </c>
      <c r="BW87">
        <v>39.841099999999997</v>
      </c>
      <c r="BX87">
        <v>10.064500000000001</v>
      </c>
      <c r="BY87">
        <v>7.5547000000000004</v>
      </c>
      <c r="BZ87">
        <v>5.9641999999999999</v>
      </c>
      <c r="CA87">
        <v>31.011299999999999</v>
      </c>
      <c r="CB87">
        <v>6.3071999999999999</v>
      </c>
      <c r="CC87">
        <v>0.87819999999999998</v>
      </c>
      <c r="CD87">
        <v>44.25</v>
      </c>
      <c r="CE87">
        <v>37.942399999999999</v>
      </c>
      <c r="CF87">
        <v>4.5190999999999999</v>
      </c>
      <c r="CG87">
        <v>13.964399999999999</v>
      </c>
      <c r="CH87">
        <v>2.6587000000000001</v>
      </c>
      <c r="CJ87">
        <v>7.1938000000000004</v>
      </c>
      <c r="CK87">
        <v>4.7371999999999996</v>
      </c>
      <c r="CL87">
        <v>2.1474000000000002</v>
      </c>
      <c r="CM87">
        <v>9.4346999999999994</v>
      </c>
      <c r="CN87">
        <v>7.8390000000000004</v>
      </c>
      <c r="CO87">
        <v>66.756799999999998</v>
      </c>
      <c r="CP87">
        <v>1.6534</v>
      </c>
      <c r="CR87">
        <v>33.56</v>
      </c>
      <c r="CT87">
        <v>67.492199999999997</v>
      </c>
      <c r="CU87">
        <v>1.1692</v>
      </c>
      <c r="CV87">
        <v>6.0278999999999998</v>
      </c>
      <c r="CW87">
        <v>25.5321</v>
      </c>
      <c r="CX87">
        <v>3.9510000000000001</v>
      </c>
      <c r="CZ87">
        <v>22.353200000000001</v>
      </c>
      <c r="DA87">
        <v>7.0641999999999996</v>
      </c>
      <c r="DB87">
        <v>14.9063</v>
      </c>
      <c r="DC87">
        <v>11.084</v>
      </c>
      <c r="DJ87">
        <v>10.210000000000001</v>
      </c>
      <c r="DV87">
        <v>17.239999999999998</v>
      </c>
      <c r="DX87">
        <v>194.92</v>
      </c>
      <c r="EA87">
        <v>0.82</v>
      </c>
      <c r="ET87">
        <v>50.56</v>
      </c>
      <c r="EU87">
        <v>19.68</v>
      </c>
      <c r="FD87">
        <v>1.66</v>
      </c>
      <c r="FF87">
        <v>2.54</v>
      </c>
      <c r="FH87">
        <v>1.77</v>
      </c>
      <c r="FJ87">
        <v>16.05</v>
      </c>
      <c r="FN87">
        <v>114.13</v>
      </c>
      <c r="FO87">
        <v>1.87</v>
      </c>
      <c r="FR87">
        <v>4.18</v>
      </c>
      <c r="GB87">
        <v>7.51</v>
      </c>
      <c r="GD87">
        <v>18.260000000000002</v>
      </c>
      <c r="GK87">
        <v>12.08</v>
      </c>
      <c r="GN87">
        <v>14.81</v>
      </c>
      <c r="GQ87">
        <v>2.19</v>
      </c>
      <c r="GR87">
        <v>7.85</v>
      </c>
      <c r="GT87">
        <v>10.1</v>
      </c>
      <c r="GW87">
        <v>169.67</v>
      </c>
      <c r="HD87">
        <v>0.89</v>
      </c>
      <c r="HE87">
        <v>27.38</v>
      </c>
      <c r="HF87">
        <v>1.59</v>
      </c>
      <c r="HI87">
        <v>6.84</v>
      </c>
      <c r="HJ87">
        <v>5.84</v>
      </c>
      <c r="HP87">
        <v>21.69</v>
      </c>
      <c r="HQ87">
        <v>1.59</v>
      </c>
      <c r="HR87">
        <v>12540.13</v>
      </c>
      <c r="HS87">
        <v>447.70299999999997</v>
      </c>
      <c r="HT87">
        <v>1183.3</v>
      </c>
      <c r="HU87">
        <v>14.56</v>
      </c>
      <c r="HV87">
        <v>277.72000000000003</v>
      </c>
      <c r="HW87">
        <v>457.47</v>
      </c>
      <c r="HX87">
        <v>667.55</v>
      </c>
      <c r="HZ87">
        <v>335.13040000000001</v>
      </c>
      <c r="IB87">
        <v>379.72</v>
      </c>
      <c r="IE87">
        <v>12.92</v>
      </c>
      <c r="IF87">
        <v>1293.9100000000001</v>
      </c>
      <c r="IG87">
        <v>17.36</v>
      </c>
      <c r="IH87">
        <v>4.3600000000000003</v>
      </c>
      <c r="II87">
        <v>29.84</v>
      </c>
      <c r="IJ87">
        <v>3.89</v>
      </c>
      <c r="IK87">
        <v>4.5199999999999996</v>
      </c>
      <c r="IL87">
        <v>1.42</v>
      </c>
      <c r="IM87">
        <v>3.14</v>
      </c>
      <c r="IN87">
        <v>10.61</v>
      </c>
      <c r="IO87">
        <v>0.38</v>
      </c>
      <c r="IP87">
        <v>150.97</v>
      </c>
      <c r="IQ87">
        <v>38180.879999999997</v>
      </c>
      <c r="IR87">
        <v>160.63</v>
      </c>
      <c r="IT87">
        <v>60.83</v>
      </c>
      <c r="IU87">
        <v>498.12</v>
      </c>
      <c r="IV87">
        <v>9.57</v>
      </c>
      <c r="IW87">
        <v>13.44</v>
      </c>
      <c r="IX87">
        <v>41.09</v>
      </c>
      <c r="IY87">
        <v>48.494</v>
      </c>
      <c r="JA87">
        <v>68940.759999999995</v>
      </c>
      <c r="JB87">
        <v>39969.47</v>
      </c>
      <c r="JC87">
        <v>31996.73</v>
      </c>
      <c r="JD87">
        <v>52106.66</v>
      </c>
      <c r="JE87">
        <v>10568.64</v>
      </c>
      <c r="JF87">
        <v>26551.98</v>
      </c>
      <c r="JG87">
        <v>12861.42</v>
      </c>
      <c r="JH87">
        <v>10799.96</v>
      </c>
      <c r="JI87">
        <v>5562.98</v>
      </c>
      <c r="JJ87">
        <v>5972.78</v>
      </c>
      <c r="JK87">
        <v>851.34</v>
      </c>
      <c r="JL87">
        <v>1423.17</v>
      </c>
      <c r="JM87">
        <v>600.95000000000005</v>
      </c>
      <c r="JN87">
        <v>514.73</v>
      </c>
      <c r="JO87">
        <v>455.61</v>
      </c>
      <c r="JP87">
        <v>5975.94</v>
      </c>
      <c r="JQ87">
        <v>604.85</v>
      </c>
      <c r="JR87">
        <v>1155.33</v>
      </c>
      <c r="JS87">
        <v>2038.68</v>
      </c>
      <c r="JT87">
        <v>1989.36</v>
      </c>
      <c r="JU87">
        <v>7754.53</v>
      </c>
      <c r="JV87">
        <v>5494.45</v>
      </c>
      <c r="JW87">
        <v>838.92</v>
      </c>
      <c r="JX87">
        <v>1827.4</v>
      </c>
      <c r="JY87">
        <v>6512.38</v>
      </c>
      <c r="KB87">
        <v>1115.3499999999999</v>
      </c>
      <c r="KD87">
        <v>59.68</v>
      </c>
      <c r="KE87">
        <v>844.66</v>
      </c>
      <c r="KF87">
        <v>10.63</v>
      </c>
      <c r="KG87">
        <v>106.77</v>
      </c>
      <c r="KH87">
        <v>1.0175000000000001</v>
      </c>
      <c r="KI87">
        <v>2.38</v>
      </c>
      <c r="KJ87">
        <v>39.06</v>
      </c>
      <c r="KK87">
        <v>0.49</v>
      </c>
      <c r="KM87">
        <v>5284.35</v>
      </c>
      <c r="KN87">
        <v>14.92</v>
      </c>
      <c r="KO87">
        <v>16.77</v>
      </c>
      <c r="KP87">
        <v>638.63</v>
      </c>
      <c r="KQ87">
        <v>0.33</v>
      </c>
      <c r="KR87">
        <v>6.18</v>
      </c>
      <c r="KS87">
        <v>1.34</v>
      </c>
      <c r="KT87">
        <v>11.58</v>
      </c>
      <c r="KU87">
        <v>0.31</v>
      </c>
      <c r="KV87">
        <v>2.02</v>
      </c>
      <c r="KW87">
        <v>4.09</v>
      </c>
      <c r="KX87">
        <v>17.96</v>
      </c>
      <c r="KY87">
        <v>1.2</v>
      </c>
      <c r="LA87">
        <v>2.83</v>
      </c>
      <c r="LB87">
        <v>2.15</v>
      </c>
      <c r="LC87">
        <v>0.49</v>
      </c>
      <c r="LD87">
        <v>383.77</v>
      </c>
      <c r="LE87">
        <v>0.62</v>
      </c>
      <c r="LF87">
        <v>2.73</v>
      </c>
      <c r="LG87">
        <v>9.32</v>
      </c>
      <c r="LH87">
        <v>17.75</v>
      </c>
      <c r="LI87">
        <v>8.64</v>
      </c>
      <c r="LJ87">
        <v>37.67</v>
      </c>
      <c r="LL87">
        <v>5.12</v>
      </c>
      <c r="LM87">
        <v>67.739999999999995</v>
      </c>
      <c r="LN87">
        <v>1493.44</v>
      </c>
      <c r="LO87">
        <v>11.28</v>
      </c>
      <c r="LP87">
        <v>8.33</v>
      </c>
      <c r="LQ87">
        <v>0.57999999999999996</v>
      </c>
      <c r="LR87">
        <v>4.71</v>
      </c>
      <c r="LS87">
        <v>16.600000000000001</v>
      </c>
      <c r="LT87">
        <v>1.5</v>
      </c>
      <c r="LU87">
        <v>1.34</v>
      </c>
      <c r="LV87">
        <v>57.82</v>
      </c>
      <c r="LW87">
        <v>1.9681999999999999</v>
      </c>
      <c r="LX87">
        <v>5.45</v>
      </c>
      <c r="LY87">
        <v>11.18</v>
      </c>
      <c r="LZ87">
        <v>10.44</v>
      </c>
      <c r="MA87">
        <v>11.78</v>
      </c>
      <c r="MB87">
        <v>40.89</v>
      </c>
      <c r="MC87">
        <v>66.62</v>
      </c>
      <c r="ME87">
        <v>1.0900000000000001</v>
      </c>
      <c r="MG87">
        <v>0.84</v>
      </c>
      <c r="MH87">
        <v>185.63</v>
      </c>
      <c r="MI87">
        <v>2.12</v>
      </c>
      <c r="MJ87">
        <v>12.44</v>
      </c>
      <c r="MK87">
        <v>3.7654000000000001</v>
      </c>
      <c r="ML87">
        <v>2.37</v>
      </c>
      <c r="MM87">
        <v>11.84</v>
      </c>
      <c r="MN87">
        <v>0.80740000000000001</v>
      </c>
      <c r="MO87">
        <v>20.05</v>
      </c>
      <c r="MQ87">
        <v>6.66</v>
      </c>
      <c r="MS87">
        <v>68.159899999999993</v>
      </c>
      <c r="MT87">
        <v>2128.0100000000002</v>
      </c>
      <c r="MU87">
        <v>924.06</v>
      </c>
      <c r="MV87">
        <v>13.45</v>
      </c>
      <c r="MW87">
        <v>111.8443</v>
      </c>
      <c r="MX87">
        <v>3.15</v>
      </c>
      <c r="MY87">
        <v>78.19</v>
      </c>
      <c r="NA87">
        <v>45.87</v>
      </c>
      <c r="NB87">
        <v>3.81</v>
      </c>
      <c r="NC87">
        <v>160.03</v>
      </c>
      <c r="ND87">
        <v>1.0228999999999999</v>
      </c>
      <c r="NE87">
        <v>0.41</v>
      </c>
      <c r="NF87">
        <v>25.13</v>
      </c>
      <c r="NG87">
        <v>82.34</v>
      </c>
      <c r="NH87">
        <v>1211.72</v>
      </c>
      <c r="NI87">
        <v>2.4900000000000002</v>
      </c>
      <c r="NK87">
        <v>133.76</v>
      </c>
      <c r="NL87">
        <v>28.209399999999999</v>
      </c>
      <c r="NM87">
        <v>85.58</v>
      </c>
      <c r="NN87">
        <v>40.72</v>
      </c>
      <c r="NO87">
        <v>1.5680000000000001</v>
      </c>
      <c r="NQ87">
        <v>3.07</v>
      </c>
      <c r="NR87">
        <v>0.84</v>
      </c>
      <c r="NS87">
        <v>23.95</v>
      </c>
      <c r="NT87">
        <v>0.31</v>
      </c>
      <c r="NU87">
        <v>5.87</v>
      </c>
      <c r="NV87">
        <v>30.78</v>
      </c>
      <c r="NW87">
        <v>19.420000000000002</v>
      </c>
      <c r="NX87">
        <v>238.91</v>
      </c>
      <c r="NZ87">
        <v>12.86</v>
      </c>
      <c r="OA87">
        <v>0.9</v>
      </c>
      <c r="OB87">
        <v>94.69</v>
      </c>
      <c r="OC87">
        <v>1.18</v>
      </c>
      <c r="OD87">
        <v>26.67</v>
      </c>
      <c r="OF87">
        <v>41.07</v>
      </c>
      <c r="OG87">
        <v>97.34</v>
      </c>
      <c r="OH87">
        <v>6.26</v>
      </c>
      <c r="OJ87">
        <v>794.65</v>
      </c>
      <c r="OK87">
        <v>1.53</v>
      </c>
      <c r="OL87">
        <v>1.97</v>
      </c>
      <c r="OM87">
        <v>47.44</v>
      </c>
      <c r="ON87">
        <v>8.1199999999999992</v>
      </c>
      <c r="OO87">
        <v>260.74</v>
      </c>
      <c r="OQ87">
        <v>0.45</v>
      </c>
      <c r="OR87">
        <v>1.44</v>
      </c>
      <c r="OS87">
        <v>50.79</v>
      </c>
      <c r="OT87">
        <v>5.38</v>
      </c>
      <c r="OU87">
        <v>0.55000000000000004</v>
      </c>
      <c r="OV87">
        <v>3.01</v>
      </c>
      <c r="OW87">
        <v>11.2</v>
      </c>
      <c r="OX87">
        <v>1.92</v>
      </c>
      <c r="OY87">
        <v>38.700000000000003</v>
      </c>
      <c r="OZ87">
        <v>3.22</v>
      </c>
      <c r="PA87">
        <v>12.6</v>
      </c>
      <c r="PB87">
        <v>6.35</v>
      </c>
      <c r="PC87">
        <v>0.61</v>
      </c>
      <c r="PD87">
        <v>1572.2</v>
      </c>
      <c r="PE87">
        <v>6.06</v>
      </c>
      <c r="PF87">
        <v>0.39</v>
      </c>
      <c r="PG87">
        <v>2.97</v>
      </c>
      <c r="PH87">
        <v>4.38</v>
      </c>
      <c r="PI87">
        <v>2.36</v>
      </c>
      <c r="PK87">
        <v>7.86</v>
      </c>
      <c r="PL87">
        <v>6.7245999999999997</v>
      </c>
      <c r="PM87">
        <v>8.08</v>
      </c>
      <c r="PN87">
        <v>765.68</v>
      </c>
      <c r="PP87">
        <v>1.72</v>
      </c>
      <c r="PQ87">
        <v>0.71</v>
      </c>
      <c r="PR87">
        <v>97.61</v>
      </c>
      <c r="PS87">
        <v>0.41</v>
      </c>
      <c r="PT87">
        <v>12.2</v>
      </c>
      <c r="PU87">
        <v>0.65</v>
      </c>
      <c r="PV87">
        <v>66.72</v>
      </c>
      <c r="PX87">
        <v>1396.54</v>
      </c>
      <c r="PY87">
        <v>1156.18</v>
      </c>
      <c r="PZ87">
        <v>4.6900000000000004</v>
      </c>
      <c r="QA87">
        <v>24.6</v>
      </c>
      <c r="QC87">
        <v>70.94</v>
      </c>
      <c r="QD87">
        <v>6.6</v>
      </c>
      <c r="QE87">
        <v>1.47</v>
      </c>
      <c r="QF87">
        <v>0.92</v>
      </c>
      <c r="QG87">
        <v>12.42</v>
      </c>
      <c r="QH87">
        <v>10.75</v>
      </c>
      <c r="QI87">
        <v>19.11</v>
      </c>
      <c r="QJ87">
        <v>65.569999999999993</v>
      </c>
      <c r="QK87">
        <v>10.16</v>
      </c>
      <c r="QL87">
        <v>1.04</v>
      </c>
      <c r="QM87">
        <v>85.6</v>
      </c>
      <c r="QN87">
        <v>3381.49</v>
      </c>
      <c r="QO87">
        <v>5.35</v>
      </c>
      <c r="QP87">
        <v>178.88</v>
      </c>
      <c r="QQ87">
        <v>12.85</v>
      </c>
      <c r="QR87">
        <v>172.73</v>
      </c>
      <c r="QT87">
        <v>246.27</v>
      </c>
      <c r="QU87">
        <v>26.17</v>
      </c>
      <c r="QV87">
        <v>9.2200000000000006</v>
      </c>
      <c r="QW87">
        <v>2.74</v>
      </c>
      <c r="RA87">
        <v>54.57</v>
      </c>
      <c r="RD87">
        <v>1503.33</v>
      </c>
      <c r="RE87">
        <v>2.2200000000000002</v>
      </c>
      <c r="RF87">
        <v>18.579999999999998</v>
      </c>
      <c r="RG87">
        <v>0.47</v>
      </c>
      <c r="RH87">
        <v>0.48</v>
      </c>
      <c r="RI87">
        <v>0.95</v>
      </c>
      <c r="RJ87">
        <v>0.64</v>
      </c>
      <c r="RK87">
        <v>100.07</v>
      </c>
      <c r="RM87">
        <v>3.3325</v>
      </c>
      <c r="RO87">
        <v>191.02</v>
      </c>
      <c r="RP87">
        <v>14.38</v>
      </c>
      <c r="RQ87">
        <v>16.43</v>
      </c>
      <c r="RR87">
        <v>10.55</v>
      </c>
      <c r="RT87">
        <v>0.56000000000000005</v>
      </c>
      <c r="RU87">
        <v>1.24</v>
      </c>
      <c r="RV87">
        <v>2.2599999999999998</v>
      </c>
      <c r="RW87">
        <v>38.49</v>
      </c>
      <c r="RX87">
        <v>113.96</v>
      </c>
      <c r="RY87">
        <v>1253.31</v>
      </c>
      <c r="RZ87">
        <v>3.79</v>
      </c>
      <c r="SA87">
        <v>56.76</v>
      </c>
      <c r="SC87">
        <v>129.01</v>
      </c>
      <c r="SD87">
        <v>1868.16</v>
      </c>
      <c r="SE87">
        <v>3.55</v>
      </c>
      <c r="SF87">
        <v>4.3600000000000003</v>
      </c>
      <c r="SG87">
        <v>24.12</v>
      </c>
    </row>
    <row r="88" spans="1:501" x14ac:dyDescent="0.35">
      <c r="A88" s="1">
        <v>42825</v>
      </c>
      <c r="B88">
        <v>9588.6200000000008</v>
      </c>
      <c r="C88">
        <v>1111.21</v>
      </c>
      <c r="D88">
        <v>144.27000000000001</v>
      </c>
      <c r="G88">
        <v>2271.31</v>
      </c>
      <c r="I88">
        <v>656.78</v>
      </c>
      <c r="J88">
        <v>20616.894400000001</v>
      </c>
      <c r="K88">
        <v>7616.5828000000001</v>
      </c>
      <c r="L88">
        <v>6038.1176999999998</v>
      </c>
      <c r="M88">
        <v>1138.2517</v>
      </c>
      <c r="N88">
        <v>8386.8107</v>
      </c>
      <c r="O88">
        <v>6.5231000000000003</v>
      </c>
      <c r="P88">
        <v>144.89869999999999</v>
      </c>
      <c r="Q88">
        <v>2.4266000000000001</v>
      </c>
      <c r="R88">
        <v>9.9220000000000006</v>
      </c>
      <c r="S88">
        <v>8.9129000000000005</v>
      </c>
      <c r="T88">
        <v>23.398199999999999</v>
      </c>
      <c r="V88">
        <v>57.587200000000003</v>
      </c>
      <c r="W88">
        <v>3.4163999999999999</v>
      </c>
      <c r="X88">
        <v>46.168700000000001</v>
      </c>
      <c r="Y88">
        <v>91.543700000000001</v>
      </c>
      <c r="Z88">
        <v>61.4741</v>
      </c>
      <c r="AA88">
        <v>5.8185000000000002</v>
      </c>
      <c r="AB88">
        <v>8.4373000000000005</v>
      </c>
      <c r="AC88">
        <v>45.39</v>
      </c>
      <c r="AD88">
        <v>23.282</v>
      </c>
      <c r="AE88">
        <v>10.6447</v>
      </c>
      <c r="AF88">
        <v>77.1203</v>
      </c>
      <c r="AG88">
        <v>66.094200000000001</v>
      </c>
      <c r="AH88">
        <v>7.4278000000000004</v>
      </c>
      <c r="AI88">
        <v>54.863500000000002</v>
      </c>
      <c r="AJ88">
        <v>279.51139999999998</v>
      </c>
      <c r="AK88">
        <v>35.1496</v>
      </c>
      <c r="AL88">
        <v>11.7311</v>
      </c>
      <c r="AM88">
        <v>5.0510000000000002</v>
      </c>
      <c r="AN88">
        <v>75.580799999999996</v>
      </c>
      <c r="AO88">
        <v>0.84660000000000002</v>
      </c>
      <c r="AP88">
        <v>4.7603999999999997</v>
      </c>
      <c r="AQ88">
        <v>0.67549999999999999</v>
      </c>
      <c r="AR88">
        <v>5.3986000000000001</v>
      </c>
      <c r="AS88">
        <v>279.09050000000002</v>
      </c>
      <c r="AT88">
        <v>4.242</v>
      </c>
      <c r="AU88">
        <v>11.774100000000001</v>
      </c>
      <c r="AV88">
        <v>59.434800000000003</v>
      </c>
      <c r="AW88">
        <v>7.4657</v>
      </c>
      <c r="AX88">
        <v>1.9486000000000001</v>
      </c>
      <c r="AY88">
        <v>27.9772</v>
      </c>
      <c r="AZ88">
        <v>1.6976</v>
      </c>
      <c r="BA88">
        <v>2.82</v>
      </c>
      <c r="BB88">
        <v>2.2825000000000002</v>
      </c>
      <c r="BC88">
        <v>21.132899999999999</v>
      </c>
      <c r="BD88">
        <v>2.7774999999999999</v>
      </c>
      <c r="BE88">
        <v>57.607599999999998</v>
      </c>
      <c r="BF88">
        <v>2.4853999999999998</v>
      </c>
      <c r="BG88">
        <v>8.0692000000000004</v>
      </c>
      <c r="BH88">
        <v>13.675599999999999</v>
      </c>
      <c r="BI88">
        <v>182.21090000000001</v>
      </c>
      <c r="BJ88">
        <v>1.7343</v>
      </c>
      <c r="BK88">
        <v>29.2516</v>
      </c>
      <c r="BL88">
        <v>3.3246000000000002</v>
      </c>
      <c r="BM88">
        <v>306.77010000000001</v>
      </c>
      <c r="BN88">
        <v>6.1269999999999998</v>
      </c>
      <c r="BO88">
        <v>25.188500000000001</v>
      </c>
      <c r="BP88">
        <v>3.9615</v>
      </c>
      <c r="BQ88">
        <v>18.1799</v>
      </c>
      <c r="BR88">
        <v>12.462899999999999</v>
      </c>
      <c r="BS88">
        <v>32.299999999999997</v>
      </c>
      <c r="BT88">
        <v>33.738500000000002</v>
      </c>
      <c r="BU88">
        <v>2.7326000000000001</v>
      </c>
      <c r="BV88">
        <v>8.1593</v>
      </c>
      <c r="BW88">
        <v>39.5304</v>
      </c>
      <c r="BX88">
        <v>8.7378</v>
      </c>
      <c r="BY88">
        <v>15.1365</v>
      </c>
      <c r="BZ88">
        <v>5.5942999999999996</v>
      </c>
      <c r="CA88">
        <v>29.8645</v>
      </c>
      <c r="CB88">
        <v>4.6935000000000002</v>
      </c>
      <c r="CC88">
        <v>0.87139999999999995</v>
      </c>
      <c r="CD88">
        <v>77.2</v>
      </c>
      <c r="CE88">
        <v>34.361800000000002</v>
      </c>
      <c r="CF88">
        <v>4.4837999999999996</v>
      </c>
      <c r="CG88">
        <v>12.176</v>
      </c>
      <c r="CH88">
        <v>1.9784999999999999</v>
      </c>
      <c r="CJ88">
        <v>7.1376999999999997</v>
      </c>
      <c r="CK88">
        <v>0.84609999999999996</v>
      </c>
      <c r="CL88">
        <v>2.1307</v>
      </c>
      <c r="CM88">
        <v>8.5809999999999995</v>
      </c>
      <c r="CN88">
        <v>6.8056000000000001</v>
      </c>
      <c r="CO88">
        <v>104.5129</v>
      </c>
      <c r="CP88">
        <v>4.1013000000000002</v>
      </c>
      <c r="CR88">
        <v>32.29</v>
      </c>
      <c r="CT88">
        <v>58.871200000000002</v>
      </c>
      <c r="CU88">
        <v>1.5468</v>
      </c>
      <c r="CV88">
        <v>5.9809000000000001</v>
      </c>
      <c r="CW88">
        <v>18.094999999999999</v>
      </c>
      <c r="CX88">
        <v>4.4802999999999997</v>
      </c>
      <c r="CZ88">
        <v>20.536100000000001</v>
      </c>
      <c r="DA88">
        <v>7.0091000000000001</v>
      </c>
      <c r="DB88">
        <v>13.146699999999999</v>
      </c>
      <c r="DC88">
        <v>6.2161</v>
      </c>
      <c r="DJ88">
        <v>6.51</v>
      </c>
      <c r="DV88">
        <v>12.4</v>
      </c>
      <c r="DX88">
        <v>199.44</v>
      </c>
      <c r="EA88">
        <v>0.81</v>
      </c>
      <c r="ET88">
        <v>44.95</v>
      </c>
      <c r="EU88">
        <v>16.8</v>
      </c>
      <c r="FD88">
        <v>1.26</v>
      </c>
      <c r="FF88">
        <v>2.52</v>
      </c>
      <c r="FH88">
        <v>1.23</v>
      </c>
      <c r="FJ88">
        <v>25.75</v>
      </c>
      <c r="FN88">
        <v>110.42</v>
      </c>
      <c r="FO88">
        <v>1.85</v>
      </c>
      <c r="FR88">
        <v>9.5399999999999991</v>
      </c>
      <c r="GB88">
        <v>7.51</v>
      </c>
      <c r="GD88">
        <v>13.68</v>
      </c>
      <c r="GK88">
        <v>10.210000000000001</v>
      </c>
      <c r="GN88">
        <v>14</v>
      </c>
      <c r="GQ88">
        <v>3.22</v>
      </c>
      <c r="GR88">
        <v>6.39</v>
      </c>
      <c r="GT88">
        <v>8.77</v>
      </c>
      <c r="GW88">
        <v>155.52000000000001</v>
      </c>
      <c r="HD88">
        <v>0.89</v>
      </c>
      <c r="HE88">
        <v>25.87</v>
      </c>
      <c r="HF88">
        <v>1.57</v>
      </c>
      <c r="HI88">
        <v>6.79</v>
      </c>
      <c r="HJ88">
        <v>5.79</v>
      </c>
      <c r="HP88">
        <v>17.22</v>
      </c>
      <c r="HQ88">
        <v>1.35</v>
      </c>
      <c r="HR88">
        <v>12910.52</v>
      </c>
      <c r="HS88">
        <v>406.47</v>
      </c>
      <c r="HT88">
        <v>1117.42</v>
      </c>
      <c r="HU88">
        <v>14.51</v>
      </c>
      <c r="HV88">
        <v>268.60000000000002</v>
      </c>
      <c r="HW88">
        <v>430.63</v>
      </c>
      <c r="HX88">
        <v>626.47</v>
      </c>
      <c r="HZ88">
        <v>334.10980000000001</v>
      </c>
      <c r="IB88">
        <v>332.79</v>
      </c>
      <c r="IE88">
        <v>12.95</v>
      </c>
      <c r="IF88">
        <v>1297.6500000000001</v>
      </c>
      <c r="IG88">
        <v>17.41</v>
      </c>
      <c r="IH88">
        <v>4.38</v>
      </c>
      <c r="II88">
        <v>30.04</v>
      </c>
      <c r="IJ88">
        <v>3.91</v>
      </c>
      <c r="IK88">
        <v>4.55</v>
      </c>
      <c r="IL88">
        <v>1.43</v>
      </c>
      <c r="IM88">
        <v>1.73</v>
      </c>
      <c r="IN88">
        <v>10.68</v>
      </c>
      <c r="IO88">
        <v>0.38</v>
      </c>
      <c r="IP88">
        <v>149.93</v>
      </c>
      <c r="IQ88">
        <v>35513.46</v>
      </c>
      <c r="IR88">
        <v>195.2</v>
      </c>
      <c r="IT88">
        <v>47.01</v>
      </c>
      <c r="IU88">
        <v>514.88</v>
      </c>
      <c r="IV88">
        <v>8.73</v>
      </c>
      <c r="IW88">
        <v>12.14</v>
      </c>
      <c r="IX88">
        <v>38.119999999999997</v>
      </c>
      <c r="IY88">
        <v>46.938000000000002</v>
      </c>
      <c r="JA88">
        <v>68287.490000000005</v>
      </c>
      <c r="JB88">
        <v>39895.699999999997</v>
      </c>
      <c r="JC88">
        <v>36322.949999999997</v>
      </c>
      <c r="JD88">
        <v>51097.599999999999</v>
      </c>
      <c r="JE88">
        <v>9402.5300000000007</v>
      </c>
      <c r="JF88">
        <v>25752.61</v>
      </c>
      <c r="JG88">
        <v>12636.78</v>
      </c>
      <c r="JH88">
        <v>11393.48</v>
      </c>
      <c r="JI88">
        <v>4988.71</v>
      </c>
      <c r="JJ88">
        <v>5983.07</v>
      </c>
      <c r="JK88">
        <v>797.28</v>
      </c>
      <c r="JL88">
        <v>1497.24</v>
      </c>
      <c r="JM88">
        <v>572.98</v>
      </c>
      <c r="JN88">
        <v>513.79999999999995</v>
      </c>
      <c r="JO88">
        <v>433.35</v>
      </c>
      <c r="JP88">
        <v>5868.5</v>
      </c>
      <c r="JQ88">
        <v>546.04999999999995</v>
      </c>
      <c r="JR88">
        <v>1256.6199999999999</v>
      </c>
      <c r="JS88">
        <v>1593.46</v>
      </c>
      <c r="JT88">
        <v>2029.86</v>
      </c>
      <c r="JU88">
        <v>7770.35</v>
      </c>
      <c r="JV88">
        <v>5454.67</v>
      </c>
      <c r="JW88">
        <v>855.77</v>
      </c>
      <c r="JX88">
        <v>1950.99</v>
      </c>
      <c r="JY88">
        <v>6386.2</v>
      </c>
      <c r="JZ88">
        <v>2.5099999999999998</v>
      </c>
      <c r="KB88">
        <v>1218.56</v>
      </c>
      <c r="KD88">
        <v>45.32</v>
      </c>
      <c r="KE88">
        <v>763.52</v>
      </c>
      <c r="KF88">
        <v>7.04</v>
      </c>
      <c r="KG88">
        <v>103.84</v>
      </c>
      <c r="KH88">
        <v>1.0175000000000001</v>
      </c>
      <c r="KI88">
        <v>1.18</v>
      </c>
      <c r="KJ88">
        <v>35.94</v>
      </c>
      <c r="KK88">
        <v>0.24</v>
      </c>
      <c r="KM88">
        <v>5037.24</v>
      </c>
      <c r="KN88">
        <v>10.119999999999999</v>
      </c>
      <c r="KO88">
        <v>12.13</v>
      </c>
      <c r="KP88">
        <v>581.24</v>
      </c>
      <c r="KQ88">
        <v>0.4</v>
      </c>
      <c r="KR88">
        <v>4.42</v>
      </c>
      <c r="KS88">
        <v>1.0900000000000001</v>
      </c>
      <c r="KT88">
        <v>10.74</v>
      </c>
      <c r="KU88">
        <v>0.45</v>
      </c>
      <c r="KV88">
        <v>2.16</v>
      </c>
      <c r="KW88">
        <v>3.66</v>
      </c>
      <c r="KX88">
        <v>22.46</v>
      </c>
      <c r="KY88">
        <v>1.19</v>
      </c>
      <c r="KZ88">
        <v>0.2205</v>
      </c>
      <c r="LA88">
        <v>13.58</v>
      </c>
      <c r="LB88">
        <v>2.13</v>
      </c>
      <c r="LC88">
        <v>0.51</v>
      </c>
      <c r="LD88">
        <v>362.98</v>
      </c>
      <c r="LE88">
        <v>0.51800000000000002</v>
      </c>
      <c r="LF88">
        <v>2.37</v>
      </c>
      <c r="LG88">
        <v>6.94</v>
      </c>
      <c r="LH88">
        <v>17.04</v>
      </c>
      <c r="LI88">
        <v>11.65</v>
      </c>
      <c r="LJ88">
        <v>38.15</v>
      </c>
      <c r="LL88">
        <v>3.82</v>
      </c>
      <c r="LM88">
        <v>63.2</v>
      </c>
      <c r="LN88">
        <v>1447.6</v>
      </c>
      <c r="LO88">
        <v>14.66</v>
      </c>
      <c r="LP88">
        <v>9.93</v>
      </c>
      <c r="LQ88">
        <v>0.56999999999999995</v>
      </c>
      <c r="LR88">
        <v>4.46</v>
      </c>
      <c r="LS88">
        <v>20.61</v>
      </c>
      <c r="LT88">
        <v>1.61</v>
      </c>
      <c r="LU88">
        <v>1.22</v>
      </c>
      <c r="LV88">
        <v>48.34</v>
      </c>
      <c r="LW88">
        <v>1.6607000000000001</v>
      </c>
      <c r="LX88">
        <v>5.41</v>
      </c>
      <c r="LY88">
        <v>11.11</v>
      </c>
      <c r="LZ88">
        <v>7.85</v>
      </c>
      <c r="MA88">
        <v>10.53</v>
      </c>
      <c r="MB88">
        <v>34.64</v>
      </c>
      <c r="MC88">
        <v>67.66</v>
      </c>
      <c r="ME88">
        <v>0.75</v>
      </c>
      <c r="MG88">
        <v>0.49</v>
      </c>
      <c r="MH88">
        <v>188.69</v>
      </c>
      <c r="MI88">
        <v>2.1</v>
      </c>
      <c r="MJ88">
        <v>11.6</v>
      </c>
      <c r="MK88">
        <v>2.3157000000000001</v>
      </c>
      <c r="ML88">
        <v>2.52</v>
      </c>
      <c r="MM88">
        <v>9.74</v>
      </c>
      <c r="MN88">
        <v>0.79590000000000005</v>
      </c>
      <c r="MO88">
        <v>19.27</v>
      </c>
      <c r="MQ88">
        <v>6.38</v>
      </c>
      <c r="MS88">
        <v>59.999899999999997</v>
      </c>
      <c r="MT88">
        <v>1931.23</v>
      </c>
      <c r="MU88">
        <v>921.17</v>
      </c>
      <c r="MV88">
        <v>13.98</v>
      </c>
      <c r="MW88">
        <v>123.1461</v>
      </c>
      <c r="MX88">
        <v>2.98</v>
      </c>
      <c r="MY88">
        <v>73.39</v>
      </c>
      <c r="NA88">
        <v>42.41</v>
      </c>
      <c r="NB88">
        <v>4.42</v>
      </c>
      <c r="NC88">
        <v>299.06</v>
      </c>
      <c r="ND88">
        <v>2.4548999999999999</v>
      </c>
      <c r="NE88">
        <v>0.41</v>
      </c>
      <c r="NF88">
        <v>25.63</v>
      </c>
      <c r="NG88">
        <v>60.85</v>
      </c>
      <c r="NH88">
        <v>1191.8800000000001</v>
      </c>
      <c r="NI88">
        <v>2.6</v>
      </c>
      <c r="NK88">
        <v>131.4</v>
      </c>
      <c r="NL88">
        <v>34.308799999999998</v>
      </c>
      <c r="NM88">
        <v>75.12</v>
      </c>
      <c r="NN88">
        <v>37.81</v>
      </c>
      <c r="NO88">
        <v>1.5169999999999999</v>
      </c>
      <c r="NP88">
        <v>0.22</v>
      </c>
      <c r="NQ88">
        <v>3.05</v>
      </c>
      <c r="NR88">
        <v>0.5</v>
      </c>
      <c r="NS88">
        <v>18.98</v>
      </c>
      <c r="NT88">
        <v>0.31</v>
      </c>
      <c r="NU88">
        <v>5.82</v>
      </c>
      <c r="NV88">
        <v>26.91</v>
      </c>
      <c r="NW88">
        <v>17.68</v>
      </c>
      <c r="NX88">
        <v>198.59</v>
      </c>
      <c r="NZ88">
        <v>11.98</v>
      </c>
      <c r="OA88">
        <v>1.04</v>
      </c>
      <c r="OB88">
        <v>92.17</v>
      </c>
      <c r="OC88">
        <v>0.57999999999999996</v>
      </c>
      <c r="OD88">
        <v>32.020000000000003</v>
      </c>
      <c r="OF88">
        <v>31.92</v>
      </c>
      <c r="OG88">
        <v>99.95</v>
      </c>
      <c r="OH88">
        <v>4.66</v>
      </c>
      <c r="OJ88">
        <v>880.08</v>
      </c>
      <c r="OK88">
        <v>1.52</v>
      </c>
      <c r="OL88">
        <v>1.4</v>
      </c>
      <c r="OM88">
        <v>36.64</v>
      </c>
      <c r="ON88">
        <v>8.7899999999999991</v>
      </c>
      <c r="OO88">
        <v>298.64</v>
      </c>
      <c r="OQ88">
        <v>0.22</v>
      </c>
      <c r="OR88">
        <v>1.66</v>
      </c>
      <c r="OS88">
        <v>45.51</v>
      </c>
      <c r="OT88">
        <v>4.45</v>
      </c>
      <c r="OU88">
        <v>18.649999999999999</v>
      </c>
      <c r="OV88">
        <v>2.61</v>
      </c>
      <c r="OW88">
        <v>20.85</v>
      </c>
      <c r="OX88">
        <v>1.91</v>
      </c>
      <c r="OY88">
        <v>37.81</v>
      </c>
      <c r="OZ88">
        <v>2.3740000000000001</v>
      </c>
      <c r="PA88">
        <v>13.31</v>
      </c>
      <c r="PB88">
        <v>6.3</v>
      </c>
      <c r="PD88">
        <v>1482.2</v>
      </c>
      <c r="PE88">
        <v>4.67</v>
      </c>
      <c r="PF88">
        <v>0.33</v>
      </c>
      <c r="PG88">
        <v>7.26</v>
      </c>
      <c r="PH88">
        <v>4.3499999999999996</v>
      </c>
      <c r="PI88">
        <v>2.35</v>
      </c>
      <c r="PK88">
        <v>7.8</v>
      </c>
      <c r="PL88">
        <v>5.7652999999999999</v>
      </c>
      <c r="PM88">
        <v>7.49</v>
      </c>
      <c r="PN88">
        <v>796.69</v>
      </c>
      <c r="PP88">
        <v>1.63</v>
      </c>
      <c r="PQ88">
        <v>0.7</v>
      </c>
      <c r="PR88">
        <v>95.69</v>
      </c>
      <c r="PS88">
        <v>0.68</v>
      </c>
      <c r="PT88">
        <v>12.12</v>
      </c>
      <c r="PU88">
        <v>0.55000000000000004</v>
      </c>
      <c r="PV88">
        <v>65.02</v>
      </c>
      <c r="PX88">
        <v>1351.35</v>
      </c>
      <c r="PY88">
        <v>1219.6300000000001</v>
      </c>
      <c r="PZ88">
        <v>6.72</v>
      </c>
      <c r="QA88">
        <v>14.05</v>
      </c>
      <c r="QC88">
        <v>75</v>
      </c>
      <c r="QD88">
        <v>6.98</v>
      </c>
      <c r="QE88">
        <v>1.32</v>
      </c>
      <c r="QF88">
        <v>0.92</v>
      </c>
      <c r="QG88">
        <v>12.34</v>
      </c>
      <c r="QH88">
        <v>12.01</v>
      </c>
      <c r="QI88">
        <v>19.59</v>
      </c>
      <c r="QJ88">
        <v>97.12</v>
      </c>
      <c r="QK88">
        <v>5.96</v>
      </c>
      <c r="QL88">
        <v>1.03</v>
      </c>
      <c r="QM88">
        <v>88.95</v>
      </c>
      <c r="QN88">
        <v>3381.2</v>
      </c>
      <c r="QO88">
        <v>5.39</v>
      </c>
      <c r="QP88">
        <v>160.54</v>
      </c>
      <c r="QQ88">
        <v>11.38</v>
      </c>
      <c r="QR88">
        <v>188.81</v>
      </c>
      <c r="QT88">
        <v>278.08999999999997</v>
      </c>
      <c r="QU88">
        <v>26.7</v>
      </c>
      <c r="QV88">
        <v>10.9</v>
      </c>
      <c r="QW88">
        <v>2.61</v>
      </c>
      <c r="QZ88">
        <v>23.007200000000001</v>
      </c>
      <c r="RA88">
        <v>58.84</v>
      </c>
      <c r="RD88">
        <v>1383.04</v>
      </c>
      <c r="RE88">
        <v>1.94</v>
      </c>
      <c r="RF88">
        <v>31.22</v>
      </c>
      <c r="RG88">
        <v>0.31</v>
      </c>
      <c r="RH88">
        <v>0.68</v>
      </c>
      <c r="RI88">
        <v>0.78</v>
      </c>
      <c r="RJ88">
        <v>0.51</v>
      </c>
      <c r="RK88">
        <v>107.34</v>
      </c>
      <c r="RM88">
        <v>3.4134000000000002</v>
      </c>
      <c r="RO88">
        <v>179.58</v>
      </c>
      <c r="RP88">
        <v>15.07</v>
      </c>
      <c r="RQ88">
        <v>16.61</v>
      </c>
      <c r="RR88">
        <v>9.86</v>
      </c>
      <c r="RT88">
        <v>0.63</v>
      </c>
      <c r="RU88">
        <v>0.82</v>
      </c>
      <c r="RV88">
        <v>2.2400000000000002</v>
      </c>
      <c r="RW88">
        <v>33.44</v>
      </c>
      <c r="RX88">
        <v>115.1</v>
      </c>
      <c r="RY88">
        <v>1192.1400000000001</v>
      </c>
      <c r="RZ88">
        <v>2.5099999999999998</v>
      </c>
      <c r="SA88">
        <v>48.28</v>
      </c>
      <c r="SC88">
        <v>141.61000000000001</v>
      </c>
      <c r="SD88">
        <v>2040.37</v>
      </c>
      <c r="SE88">
        <v>5.28</v>
      </c>
      <c r="SF88">
        <v>3.38</v>
      </c>
      <c r="SG88">
        <v>21.4</v>
      </c>
    </row>
    <row r="89" spans="1:501" x14ac:dyDescent="0.35">
      <c r="A89" s="1">
        <v>42853</v>
      </c>
      <c r="B89">
        <v>10239.870000000001</v>
      </c>
      <c r="C89">
        <v>1167.5</v>
      </c>
      <c r="D89">
        <v>156.81</v>
      </c>
      <c r="G89">
        <v>2321.52</v>
      </c>
      <c r="I89">
        <v>659.3</v>
      </c>
      <c r="J89">
        <v>20274.216799999998</v>
      </c>
      <c r="K89">
        <v>7633.3797999999997</v>
      </c>
      <c r="L89">
        <v>5420.8393999999998</v>
      </c>
      <c r="M89">
        <v>1029.6724999999999</v>
      </c>
      <c r="N89">
        <v>8221.7859000000008</v>
      </c>
      <c r="O89">
        <v>7.4606000000000003</v>
      </c>
      <c r="P89">
        <v>159.37049999999999</v>
      </c>
      <c r="Q89">
        <v>2.3788999999999998</v>
      </c>
      <c r="R89">
        <v>10.4215</v>
      </c>
      <c r="S89">
        <v>7.1841999999999997</v>
      </c>
      <c r="T89">
        <v>20.103300000000001</v>
      </c>
      <c r="V89">
        <v>133.5607</v>
      </c>
      <c r="W89">
        <v>2.5118999999999998</v>
      </c>
      <c r="X89">
        <v>41.8444</v>
      </c>
      <c r="Y89">
        <v>89.742500000000007</v>
      </c>
      <c r="Z89">
        <v>51.978099999999998</v>
      </c>
      <c r="AA89">
        <v>5.7039999999999997</v>
      </c>
      <c r="AB89">
        <v>7.6805000000000003</v>
      </c>
      <c r="AC89">
        <v>43.2256</v>
      </c>
      <c r="AD89">
        <v>21.7864</v>
      </c>
      <c r="AE89">
        <v>8.6959999999999997</v>
      </c>
      <c r="AF89">
        <v>66.438800000000001</v>
      </c>
      <c r="AG89">
        <v>64.793700000000001</v>
      </c>
      <c r="AH89">
        <v>6.4077999999999999</v>
      </c>
      <c r="AI89">
        <v>60.238</v>
      </c>
      <c r="AJ89">
        <v>289.91699999999997</v>
      </c>
      <c r="AK89">
        <v>36.546399999999998</v>
      </c>
      <c r="AL89">
        <v>11.833500000000001</v>
      </c>
      <c r="AM89">
        <v>4.6839000000000004</v>
      </c>
      <c r="AN89">
        <v>74.093599999999995</v>
      </c>
      <c r="AO89">
        <v>1.0374000000000001</v>
      </c>
      <c r="AP89">
        <v>4.0834000000000001</v>
      </c>
      <c r="AQ89">
        <v>0.66220000000000001</v>
      </c>
      <c r="AR89">
        <v>5.1412000000000004</v>
      </c>
      <c r="AS89">
        <v>314.63889999999998</v>
      </c>
      <c r="AT89">
        <v>4.1585000000000001</v>
      </c>
      <c r="AU89">
        <v>10.1845</v>
      </c>
      <c r="AV89">
        <v>55.2926</v>
      </c>
      <c r="AW89">
        <v>5.8550000000000004</v>
      </c>
      <c r="AX89">
        <v>1.9268000000000001</v>
      </c>
      <c r="AY89">
        <v>23.508600000000001</v>
      </c>
      <c r="AZ89">
        <v>1.6641999999999999</v>
      </c>
      <c r="BA89">
        <v>1.99</v>
      </c>
      <c r="BB89">
        <v>2.2376</v>
      </c>
      <c r="BC89">
        <v>17.6478</v>
      </c>
      <c r="BD89">
        <v>2.0945</v>
      </c>
      <c r="BE89">
        <v>56.4741</v>
      </c>
      <c r="BF89">
        <v>2.9238</v>
      </c>
      <c r="BG89">
        <v>10.755000000000001</v>
      </c>
      <c r="BH89">
        <v>12.5128</v>
      </c>
      <c r="BI89">
        <v>170.38130000000001</v>
      </c>
      <c r="BJ89">
        <v>1.5301</v>
      </c>
      <c r="BK89">
        <v>28.675999999999998</v>
      </c>
      <c r="BL89">
        <v>2.8969999999999998</v>
      </c>
      <c r="BM89">
        <v>271.39370000000002</v>
      </c>
      <c r="BN89">
        <v>5.1482999999999999</v>
      </c>
      <c r="BO89">
        <v>27.119299999999999</v>
      </c>
      <c r="BP89">
        <v>3.3980999999999999</v>
      </c>
      <c r="BQ89">
        <v>14.970599999999999</v>
      </c>
      <c r="BR89">
        <v>11.919700000000001</v>
      </c>
      <c r="BS89">
        <v>26.07</v>
      </c>
      <c r="BT89">
        <v>19.4557</v>
      </c>
      <c r="BU89">
        <v>2.1431</v>
      </c>
      <c r="BV89">
        <v>7.9988000000000001</v>
      </c>
      <c r="BW89">
        <v>49.839199999999998</v>
      </c>
      <c r="BX89">
        <v>12.2369</v>
      </c>
      <c r="BY89">
        <v>14.367599999999999</v>
      </c>
      <c r="BZ89">
        <v>5.5856000000000003</v>
      </c>
      <c r="CA89">
        <v>26.615300000000001</v>
      </c>
      <c r="CB89">
        <v>3.3666</v>
      </c>
      <c r="CC89">
        <v>0.85419999999999996</v>
      </c>
      <c r="CD89">
        <v>136.97</v>
      </c>
      <c r="CE89">
        <v>35.929299999999998</v>
      </c>
      <c r="CF89">
        <v>4.3956</v>
      </c>
      <c r="CG89">
        <v>12.673999999999999</v>
      </c>
      <c r="CH89">
        <v>2.2627999999999999</v>
      </c>
      <c r="CJ89">
        <v>6.6791999999999998</v>
      </c>
      <c r="CK89">
        <v>0.85660000000000003</v>
      </c>
      <c r="CL89">
        <v>2.0886999999999998</v>
      </c>
      <c r="CM89">
        <v>10.9192</v>
      </c>
      <c r="CN89">
        <v>6.0362999999999998</v>
      </c>
      <c r="CO89">
        <v>96.429599999999994</v>
      </c>
      <c r="CP89">
        <v>6.8350999999999997</v>
      </c>
      <c r="CR89">
        <v>33.409999999999997</v>
      </c>
      <c r="CT89">
        <v>56.991399999999999</v>
      </c>
      <c r="CU89">
        <v>1.8955</v>
      </c>
      <c r="CV89">
        <v>5.8632</v>
      </c>
      <c r="CW89">
        <v>24.8538</v>
      </c>
      <c r="CX89">
        <v>5.1429999999999998</v>
      </c>
      <c r="CZ89">
        <v>31.405899999999999</v>
      </c>
      <c r="DA89">
        <v>5.6219000000000001</v>
      </c>
      <c r="DB89">
        <v>14.499000000000001</v>
      </c>
      <c r="DC89">
        <v>4.2187000000000001</v>
      </c>
      <c r="DJ89">
        <v>4.26</v>
      </c>
      <c r="DV89">
        <v>10.48</v>
      </c>
      <c r="DX89">
        <v>179.72</v>
      </c>
      <c r="EA89">
        <v>1.19</v>
      </c>
      <c r="ET89">
        <v>42.15</v>
      </c>
      <c r="EU89">
        <v>13.79</v>
      </c>
      <c r="FD89">
        <v>1.24</v>
      </c>
      <c r="FF89">
        <v>2.4700000000000002</v>
      </c>
      <c r="FH89">
        <v>1.03</v>
      </c>
      <c r="FJ89">
        <v>22.95</v>
      </c>
      <c r="FN89">
        <v>105.4</v>
      </c>
      <c r="FO89">
        <v>2.72</v>
      </c>
      <c r="FR89">
        <v>13.31</v>
      </c>
      <c r="GB89">
        <v>7.51</v>
      </c>
      <c r="GD89">
        <v>10.06</v>
      </c>
      <c r="GK89">
        <v>12.19</v>
      </c>
      <c r="GN89">
        <v>13.72</v>
      </c>
      <c r="GQ89">
        <v>2.93</v>
      </c>
      <c r="GR89">
        <v>8.4</v>
      </c>
      <c r="GT89">
        <v>8.59</v>
      </c>
      <c r="GW89">
        <v>147.01</v>
      </c>
      <c r="HD89">
        <v>0.87</v>
      </c>
      <c r="HE89">
        <v>24.1</v>
      </c>
      <c r="HF89">
        <v>1.54</v>
      </c>
      <c r="HI89">
        <v>4.43</v>
      </c>
      <c r="HJ89">
        <v>5.58</v>
      </c>
      <c r="HP89">
        <v>18.760000000000002</v>
      </c>
      <c r="HR89">
        <v>15066.1</v>
      </c>
      <c r="HS89">
        <v>401.88900000000001</v>
      </c>
      <c r="HT89">
        <v>1117.52</v>
      </c>
      <c r="HU89">
        <v>12.03</v>
      </c>
      <c r="HV89">
        <v>255.45</v>
      </c>
      <c r="HW89">
        <v>391.07</v>
      </c>
      <c r="HX89">
        <v>590.28</v>
      </c>
      <c r="HZ89">
        <v>337.56229999999999</v>
      </c>
      <c r="IB89">
        <v>330.22</v>
      </c>
      <c r="IE89">
        <v>12.93</v>
      </c>
      <c r="IF89">
        <v>12.95</v>
      </c>
      <c r="IG89">
        <v>17.739999999999998</v>
      </c>
      <c r="IH89">
        <v>4.46</v>
      </c>
      <c r="II89">
        <v>30.58</v>
      </c>
      <c r="IJ89">
        <v>3.98</v>
      </c>
      <c r="IK89">
        <v>4.6399999999999997</v>
      </c>
      <c r="IL89">
        <v>1.45</v>
      </c>
      <c r="IM89">
        <v>1.76</v>
      </c>
      <c r="IN89">
        <v>12.92</v>
      </c>
      <c r="IO89">
        <v>0.39</v>
      </c>
      <c r="IP89">
        <v>151.02000000000001</v>
      </c>
      <c r="IQ89">
        <v>33410.49</v>
      </c>
      <c r="IR89">
        <v>179.27</v>
      </c>
      <c r="IT89">
        <v>42.91</v>
      </c>
      <c r="IU89">
        <v>528.49</v>
      </c>
      <c r="IV89">
        <v>8.34</v>
      </c>
      <c r="IW89">
        <v>11</v>
      </c>
      <c r="IX89">
        <v>33.79</v>
      </c>
      <c r="IY89">
        <v>48.948999999999998</v>
      </c>
      <c r="JA89">
        <v>67817.919999999998</v>
      </c>
      <c r="JB89">
        <v>40200.49</v>
      </c>
      <c r="JC89">
        <v>35380.82</v>
      </c>
      <c r="JD89">
        <v>52227.59</v>
      </c>
      <c r="JE89">
        <v>10160.18</v>
      </c>
      <c r="JF89">
        <v>24617.13</v>
      </c>
      <c r="JG89">
        <v>12723.81</v>
      </c>
      <c r="JH89">
        <v>10411.94</v>
      </c>
      <c r="JI89">
        <v>5156.16</v>
      </c>
      <c r="JJ89">
        <v>5279.96</v>
      </c>
      <c r="JK89">
        <v>707.44</v>
      </c>
      <c r="JL89">
        <v>1354.17</v>
      </c>
      <c r="JM89">
        <v>471.67</v>
      </c>
      <c r="JN89">
        <v>520.29999999999995</v>
      </c>
      <c r="JO89">
        <v>371.73</v>
      </c>
      <c r="JP89">
        <v>5381.6</v>
      </c>
      <c r="JQ89">
        <v>441.35</v>
      </c>
      <c r="JR89">
        <v>1245.05</v>
      </c>
      <c r="JS89">
        <v>1499.41</v>
      </c>
      <c r="JT89">
        <v>1930.57</v>
      </c>
      <c r="JU89">
        <v>7519.76</v>
      </c>
      <c r="JV89">
        <v>5163.9399999999996</v>
      </c>
      <c r="JW89">
        <v>755.71</v>
      </c>
      <c r="JX89">
        <v>1905.59</v>
      </c>
      <c r="JY89">
        <v>6219.45</v>
      </c>
      <c r="JZ89">
        <v>4.03</v>
      </c>
      <c r="KB89">
        <v>1162.8699999999999</v>
      </c>
      <c r="KD89">
        <v>49.02</v>
      </c>
      <c r="KE89">
        <v>708</v>
      </c>
      <c r="KF89">
        <v>6.52</v>
      </c>
      <c r="KG89">
        <v>103.67</v>
      </c>
      <c r="KH89">
        <v>1.0175000000000001</v>
      </c>
      <c r="KI89">
        <v>2.77</v>
      </c>
      <c r="KJ89">
        <v>29.87</v>
      </c>
      <c r="KK89">
        <v>0.24</v>
      </c>
      <c r="KM89">
        <v>4634.07</v>
      </c>
      <c r="KN89">
        <v>8.4600000000000009</v>
      </c>
      <c r="KO89">
        <v>9.6300000000000008</v>
      </c>
      <c r="KP89">
        <v>511.5</v>
      </c>
      <c r="KQ89">
        <v>0.75</v>
      </c>
      <c r="KR89">
        <v>3.83</v>
      </c>
      <c r="KS89">
        <v>0.95</v>
      </c>
      <c r="KT89">
        <v>10.1</v>
      </c>
      <c r="KV89">
        <v>2.11</v>
      </c>
      <c r="KW89">
        <v>3.43</v>
      </c>
      <c r="KX89">
        <v>21.46</v>
      </c>
      <c r="KY89">
        <v>0.93</v>
      </c>
      <c r="LA89">
        <v>10.050000000000001</v>
      </c>
      <c r="LB89">
        <v>2.2400000000000002</v>
      </c>
      <c r="LC89">
        <v>0.52</v>
      </c>
      <c r="LD89">
        <v>347.05</v>
      </c>
      <c r="LE89">
        <v>0.52700000000000002</v>
      </c>
      <c r="LF89">
        <v>1.98</v>
      </c>
      <c r="LG89">
        <v>4.51</v>
      </c>
      <c r="LH89">
        <v>16.05</v>
      </c>
      <c r="LI89">
        <v>11.62</v>
      </c>
      <c r="LJ89">
        <v>33.99</v>
      </c>
      <c r="LL89">
        <v>3.72</v>
      </c>
      <c r="LM89">
        <v>63.63</v>
      </c>
      <c r="LN89">
        <v>1249.3</v>
      </c>
      <c r="LO89">
        <v>11.12</v>
      </c>
      <c r="LP89">
        <v>6.86</v>
      </c>
      <c r="LQ89">
        <v>0.49</v>
      </c>
      <c r="LR89">
        <v>2.39</v>
      </c>
      <c r="LS89">
        <v>18.09</v>
      </c>
      <c r="LT89">
        <v>1.92</v>
      </c>
      <c r="LU89">
        <v>0.67</v>
      </c>
      <c r="LV89">
        <v>37.340000000000003</v>
      </c>
      <c r="LW89">
        <v>9.8412000000000006</v>
      </c>
      <c r="LX89">
        <v>4.5199999999999996</v>
      </c>
      <c r="LY89">
        <v>19.260000000000002</v>
      </c>
      <c r="LZ89">
        <v>7.89</v>
      </c>
      <c r="MA89">
        <v>9.1300000000000008</v>
      </c>
      <c r="MB89">
        <v>26.21</v>
      </c>
      <c r="MC89">
        <v>57.48</v>
      </c>
      <c r="ME89">
        <v>0.62</v>
      </c>
      <c r="MG89">
        <v>0.48</v>
      </c>
      <c r="MH89">
        <v>178.76</v>
      </c>
      <c r="MI89">
        <v>2.0499999999999998</v>
      </c>
      <c r="MJ89">
        <v>14.62</v>
      </c>
      <c r="MK89">
        <v>2.3157000000000001</v>
      </c>
      <c r="ML89">
        <v>2.29</v>
      </c>
      <c r="MM89">
        <v>8.85</v>
      </c>
      <c r="MN89">
        <v>0.7782</v>
      </c>
      <c r="MO89">
        <v>28.54</v>
      </c>
      <c r="MQ89">
        <v>7.02</v>
      </c>
      <c r="MS89">
        <v>50.879899999999999</v>
      </c>
      <c r="MT89">
        <v>1744.33</v>
      </c>
      <c r="MU89">
        <v>860.1</v>
      </c>
      <c r="MV89">
        <v>12.41</v>
      </c>
      <c r="MW89">
        <v>132.51419999999999</v>
      </c>
      <c r="MX89">
        <v>3.49</v>
      </c>
      <c r="MY89">
        <v>63.29</v>
      </c>
      <c r="NA89">
        <v>45.77</v>
      </c>
      <c r="NB89">
        <v>4.1500000000000004</v>
      </c>
      <c r="NC89">
        <v>271.36</v>
      </c>
      <c r="ND89">
        <v>1.6366000000000001</v>
      </c>
      <c r="NE89">
        <v>0.4</v>
      </c>
      <c r="NF89">
        <v>24.34</v>
      </c>
      <c r="NG89">
        <v>54.13</v>
      </c>
      <c r="NH89">
        <v>1170.45</v>
      </c>
      <c r="NI89">
        <v>3.14</v>
      </c>
      <c r="NK89">
        <v>119.93</v>
      </c>
      <c r="NL89">
        <v>32.783999999999999</v>
      </c>
      <c r="NM89">
        <v>66.64</v>
      </c>
      <c r="NN89">
        <v>23.09</v>
      </c>
      <c r="NO89">
        <v>0.371</v>
      </c>
      <c r="NP89">
        <v>0.22</v>
      </c>
      <c r="NQ89">
        <v>3.6</v>
      </c>
      <c r="NR89">
        <v>0.65</v>
      </c>
      <c r="NS89">
        <v>18.46</v>
      </c>
      <c r="NT89">
        <v>0.3</v>
      </c>
      <c r="NU89">
        <v>4.97</v>
      </c>
      <c r="NV89">
        <v>28.52</v>
      </c>
      <c r="NW89">
        <v>15.99</v>
      </c>
      <c r="NX89">
        <v>187.32</v>
      </c>
      <c r="NZ89">
        <v>12.63</v>
      </c>
      <c r="OA89">
        <v>0.72</v>
      </c>
      <c r="OB89">
        <v>90.36</v>
      </c>
      <c r="OC89">
        <v>0.56999999999999995</v>
      </c>
      <c r="OD89">
        <v>26.77</v>
      </c>
      <c r="OF89">
        <v>30.56</v>
      </c>
      <c r="OG89">
        <v>94.3</v>
      </c>
      <c r="OH89">
        <v>5.05</v>
      </c>
      <c r="OJ89">
        <v>864</v>
      </c>
      <c r="OK89">
        <v>1.48</v>
      </c>
      <c r="OL89">
        <v>1.37</v>
      </c>
      <c r="OM89">
        <v>39.14</v>
      </c>
      <c r="ON89">
        <v>9.84</v>
      </c>
      <c r="OO89">
        <v>246.57</v>
      </c>
      <c r="OQ89">
        <v>0.22</v>
      </c>
      <c r="OR89">
        <v>1.62</v>
      </c>
      <c r="OS89">
        <v>44.39</v>
      </c>
      <c r="OT89">
        <v>3.83</v>
      </c>
      <c r="OU89">
        <v>29.9</v>
      </c>
      <c r="OV89">
        <v>2.5499999999999998</v>
      </c>
      <c r="OW89">
        <v>14.45</v>
      </c>
      <c r="OX89">
        <v>2.48</v>
      </c>
      <c r="OY89">
        <v>39.51</v>
      </c>
      <c r="OZ89">
        <v>2.4169999999999998</v>
      </c>
      <c r="PA89">
        <v>12.75</v>
      </c>
      <c r="PB89">
        <v>5.38</v>
      </c>
      <c r="PC89">
        <v>0.4</v>
      </c>
      <c r="PD89">
        <v>1325.63</v>
      </c>
      <c r="PE89">
        <v>4.54</v>
      </c>
      <c r="PF89">
        <v>0.32</v>
      </c>
      <c r="PG89">
        <v>5.94</v>
      </c>
      <c r="PH89">
        <v>4.24</v>
      </c>
      <c r="PI89">
        <v>2.29</v>
      </c>
      <c r="PK89">
        <v>42.87</v>
      </c>
      <c r="PL89">
        <v>5.6429999999999998</v>
      </c>
      <c r="PM89">
        <v>6.79</v>
      </c>
      <c r="PN89">
        <v>777.14</v>
      </c>
      <c r="PP89">
        <v>1.46</v>
      </c>
      <c r="PQ89">
        <v>0.69</v>
      </c>
      <c r="PR89">
        <v>92.37</v>
      </c>
      <c r="PS89">
        <v>0.67</v>
      </c>
      <c r="PT89">
        <v>13.79</v>
      </c>
      <c r="PU89">
        <v>0.48</v>
      </c>
      <c r="PV89">
        <v>61.02</v>
      </c>
      <c r="PX89">
        <v>1352.36</v>
      </c>
      <c r="PY89">
        <v>1255.28</v>
      </c>
      <c r="PZ89">
        <v>6.58</v>
      </c>
      <c r="QA89">
        <v>12.81</v>
      </c>
      <c r="QC89">
        <v>69.77</v>
      </c>
      <c r="QD89">
        <v>6.4</v>
      </c>
      <c r="QE89">
        <v>1.29</v>
      </c>
      <c r="QF89">
        <v>1.25</v>
      </c>
      <c r="QG89">
        <v>9.85</v>
      </c>
      <c r="QH89">
        <v>10.94</v>
      </c>
      <c r="QI89">
        <v>21.12</v>
      </c>
      <c r="QJ89">
        <v>95.81</v>
      </c>
      <c r="QK89">
        <v>5.81</v>
      </c>
      <c r="QL89">
        <v>0.81</v>
      </c>
      <c r="QM89">
        <v>82.79</v>
      </c>
      <c r="QN89">
        <v>2995.37</v>
      </c>
      <c r="QO89">
        <v>5</v>
      </c>
      <c r="QP89">
        <v>136.69999999999999</v>
      </c>
      <c r="QQ89">
        <v>13.87</v>
      </c>
      <c r="QR89">
        <v>166.2</v>
      </c>
      <c r="QT89">
        <v>272</v>
      </c>
      <c r="QU89">
        <v>22.22</v>
      </c>
      <c r="QV89">
        <v>11.92</v>
      </c>
      <c r="QW89">
        <v>2.5499999999999998</v>
      </c>
      <c r="RA89">
        <v>51.7</v>
      </c>
      <c r="RD89">
        <v>1164.58</v>
      </c>
      <c r="RE89">
        <v>1.93</v>
      </c>
      <c r="RF89">
        <v>20.83</v>
      </c>
      <c r="RG89">
        <v>0.45</v>
      </c>
      <c r="RH89">
        <v>0.6</v>
      </c>
      <c r="RI89">
        <v>1.68</v>
      </c>
      <c r="RJ89">
        <v>0.5</v>
      </c>
      <c r="RK89">
        <v>104.02</v>
      </c>
      <c r="RM89">
        <v>2.9192999999999998</v>
      </c>
      <c r="RO89">
        <v>173.6</v>
      </c>
      <c r="RP89">
        <v>13.73</v>
      </c>
      <c r="RQ89">
        <v>17.64</v>
      </c>
      <c r="RR89">
        <v>11.82</v>
      </c>
      <c r="RT89">
        <v>0.73</v>
      </c>
      <c r="RU89">
        <v>1</v>
      </c>
      <c r="RV89">
        <v>2.2999999999999998</v>
      </c>
      <c r="RW89">
        <v>30.77</v>
      </c>
      <c r="RX89">
        <v>155.36000000000001</v>
      </c>
      <c r="RY89">
        <v>1057.0999999999999</v>
      </c>
      <c r="RZ89">
        <v>1.84</v>
      </c>
      <c r="SA89">
        <v>42.3</v>
      </c>
      <c r="SC89">
        <v>138.13</v>
      </c>
      <c r="SD89">
        <v>1751.45</v>
      </c>
      <c r="SE89">
        <v>3.44</v>
      </c>
      <c r="SF89">
        <v>2.64</v>
      </c>
      <c r="SG89">
        <v>22.37</v>
      </c>
    </row>
    <row r="90" spans="1:501" x14ac:dyDescent="0.35">
      <c r="A90" s="1">
        <v>42886</v>
      </c>
      <c r="B90">
        <v>9724.14</v>
      </c>
      <c r="C90">
        <v>1285.92</v>
      </c>
      <c r="D90">
        <v>181.35</v>
      </c>
      <c r="G90">
        <v>2652.9</v>
      </c>
      <c r="I90">
        <v>676.31</v>
      </c>
      <c r="J90">
        <v>20163.115600000001</v>
      </c>
      <c r="K90">
        <v>7947.0445</v>
      </c>
      <c r="L90">
        <v>5210.0896000000002</v>
      </c>
      <c r="M90">
        <v>878.82439999999997</v>
      </c>
      <c r="N90">
        <v>8064.6327000000001</v>
      </c>
      <c r="O90">
        <v>8.1339000000000006</v>
      </c>
      <c r="P90">
        <v>165.5427</v>
      </c>
      <c r="Q90">
        <v>2.6640000000000001</v>
      </c>
      <c r="R90">
        <v>10.5844</v>
      </c>
      <c r="S90">
        <v>7.1515000000000004</v>
      </c>
      <c r="T90">
        <v>18.510899999999999</v>
      </c>
      <c r="V90">
        <v>119.6575</v>
      </c>
      <c r="W90">
        <v>3.3340000000000001</v>
      </c>
      <c r="X90">
        <v>46.754399999999997</v>
      </c>
      <c r="Y90">
        <v>89.334000000000003</v>
      </c>
      <c r="Z90">
        <v>37.493899999999996</v>
      </c>
      <c r="AA90">
        <v>4.2586000000000004</v>
      </c>
      <c r="AB90">
        <v>5.8811999999999998</v>
      </c>
      <c r="AC90">
        <v>49.3566</v>
      </c>
      <c r="AD90">
        <v>20.654499999999999</v>
      </c>
      <c r="AE90">
        <v>11.253299999999999</v>
      </c>
      <c r="AF90">
        <v>63.868499999999997</v>
      </c>
      <c r="AG90">
        <v>58.048900000000003</v>
      </c>
      <c r="AH90">
        <v>8.6981000000000002</v>
      </c>
      <c r="AI90">
        <v>70.671700000000001</v>
      </c>
      <c r="AJ90">
        <v>309.81779999999998</v>
      </c>
      <c r="AK90">
        <v>33.781500000000001</v>
      </c>
      <c r="AL90">
        <v>10.139200000000001</v>
      </c>
      <c r="AM90">
        <v>4.1296999999999997</v>
      </c>
      <c r="AN90">
        <v>65.909899999999993</v>
      </c>
      <c r="AO90">
        <v>0.82620000000000005</v>
      </c>
      <c r="AP90">
        <v>6.0949999999999998</v>
      </c>
      <c r="AQ90">
        <v>1.1986000000000001</v>
      </c>
      <c r="AR90">
        <v>4.0640999999999998</v>
      </c>
      <c r="AS90">
        <v>321.20100000000002</v>
      </c>
      <c r="AT90">
        <v>4.1395999999999997</v>
      </c>
      <c r="AU90">
        <v>10.476000000000001</v>
      </c>
      <c r="AV90">
        <v>68.061300000000003</v>
      </c>
      <c r="AW90">
        <v>4.3712999999999997</v>
      </c>
      <c r="AX90">
        <v>1.9180999999999999</v>
      </c>
      <c r="AY90">
        <v>32.465699999999998</v>
      </c>
      <c r="AZ90">
        <v>1.6567000000000001</v>
      </c>
      <c r="BA90">
        <v>2.2799999999999998</v>
      </c>
      <c r="BB90">
        <v>2.2273999999999998</v>
      </c>
      <c r="BC90">
        <v>22.914200000000001</v>
      </c>
      <c r="BD90">
        <v>2.085</v>
      </c>
      <c r="BE90">
        <v>51.370699999999999</v>
      </c>
      <c r="BF90">
        <v>2.0615999999999999</v>
      </c>
      <c r="BG90">
        <v>9.0515000000000008</v>
      </c>
      <c r="BH90">
        <v>11.1213</v>
      </c>
      <c r="BI90">
        <v>175.07689999999999</v>
      </c>
      <c r="BJ90">
        <v>2.1154999999999999</v>
      </c>
      <c r="BK90">
        <v>28.545500000000001</v>
      </c>
      <c r="BL90">
        <v>2.3431000000000002</v>
      </c>
      <c r="BM90">
        <v>241.86490000000001</v>
      </c>
      <c r="BN90">
        <v>5.9790999999999999</v>
      </c>
      <c r="BO90">
        <v>27.006699999999999</v>
      </c>
      <c r="BP90">
        <v>3.3020999999999998</v>
      </c>
      <c r="BQ90">
        <v>13.4832</v>
      </c>
      <c r="BR90">
        <v>12.162100000000001</v>
      </c>
      <c r="BS90">
        <v>26.88</v>
      </c>
      <c r="BT90">
        <v>17.042999999999999</v>
      </c>
      <c r="BU90">
        <v>2.1333000000000002</v>
      </c>
      <c r="BV90">
        <v>7.9622999999999999</v>
      </c>
      <c r="BW90">
        <v>34.177399999999999</v>
      </c>
      <c r="BX90">
        <v>18.271899999999999</v>
      </c>
      <c r="BY90">
        <v>15.8489</v>
      </c>
      <c r="BZ90">
        <v>7.5225</v>
      </c>
      <c r="CA90">
        <v>26.494199999999999</v>
      </c>
      <c r="CB90">
        <v>3.6478999999999999</v>
      </c>
      <c r="CC90">
        <v>2.6574</v>
      </c>
      <c r="CD90">
        <v>75.03</v>
      </c>
      <c r="CE90">
        <v>35.765700000000002</v>
      </c>
      <c r="CF90">
        <v>3.2816999999999998</v>
      </c>
      <c r="CG90">
        <v>10.5136</v>
      </c>
      <c r="CH90">
        <v>1.2870999999999999</v>
      </c>
      <c r="CJ90">
        <v>6.3322000000000003</v>
      </c>
      <c r="CK90">
        <v>0.71060000000000001</v>
      </c>
      <c r="CL90">
        <v>2.0792000000000002</v>
      </c>
      <c r="CM90">
        <v>10.8695</v>
      </c>
      <c r="CN90">
        <v>7.3528000000000002</v>
      </c>
      <c r="CO90">
        <v>96.611400000000003</v>
      </c>
      <c r="CP90">
        <v>4.8028000000000004</v>
      </c>
      <c r="CR90">
        <v>33.340000000000003</v>
      </c>
      <c r="CT90">
        <v>57.450099999999999</v>
      </c>
      <c r="CU90">
        <v>1.3208</v>
      </c>
      <c r="CV90">
        <v>4.3773999999999997</v>
      </c>
      <c r="CW90">
        <v>27.1614</v>
      </c>
      <c r="CX90">
        <v>4.8921000000000001</v>
      </c>
      <c r="CZ90">
        <v>28.259599999999999</v>
      </c>
      <c r="DA90">
        <v>4.9744999999999999</v>
      </c>
      <c r="DB90">
        <v>16.0367</v>
      </c>
      <c r="DC90">
        <v>2.7997000000000001</v>
      </c>
      <c r="DJ90">
        <v>3.39</v>
      </c>
      <c r="DV90">
        <v>7.93</v>
      </c>
      <c r="DX90">
        <v>165.14</v>
      </c>
      <c r="EA90">
        <v>0.79</v>
      </c>
      <c r="ET90">
        <v>40.69</v>
      </c>
      <c r="EU90">
        <v>12.2</v>
      </c>
      <c r="FF90">
        <v>2.46</v>
      </c>
      <c r="FH90">
        <v>1.03</v>
      </c>
      <c r="FJ90">
        <v>22.85</v>
      </c>
      <c r="FN90">
        <v>96.89</v>
      </c>
      <c r="FR90">
        <v>12.61</v>
      </c>
      <c r="GB90">
        <v>7.51</v>
      </c>
      <c r="GD90">
        <v>32.700000000000003</v>
      </c>
      <c r="GK90">
        <v>12.13</v>
      </c>
      <c r="GN90">
        <v>13.66</v>
      </c>
      <c r="GQ90">
        <v>3.21</v>
      </c>
      <c r="GR90">
        <v>15.21</v>
      </c>
      <c r="GT90">
        <v>9.7799999999999994</v>
      </c>
      <c r="GW90">
        <v>138.47</v>
      </c>
      <c r="HD90">
        <v>0.65</v>
      </c>
      <c r="HE90">
        <v>20.2</v>
      </c>
      <c r="HF90">
        <v>0.77</v>
      </c>
      <c r="HI90">
        <v>4.41</v>
      </c>
      <c r="HJ90">
        <v>4.5599999999999996</v>
      </c>
      <c r="HP90">
        <v>15.87</v>
      </c>
      <c r="HR90">
        <v>17077.599999999999</v>
      </c>
      <c r="HS90">
        <v>385.39499999999998</v>
      </c>
      <c r="HT90">
        <v>1094.26</v>
      </c>
      <c r="HU90">
        <v>11.94</v>
      </c>
      <c r="HV90">
        <v>258.48</v>
      </c>
      <c r="HW90">
        <v>443.14</v>
      </c>
      <c r="HX90">
        <v>613.09</v>
      </c>
      <c r="HZ90">
        <v>345.8707</v>
      </c>
      <c r="IB90">
        <v>335.43</v>
      </c>
      <c r="IE90">
        <v>12.93</v>
      </c>
      <c r="IF90">
        <v>12.95</v>
      </c>
      <c r="IG90">
        <v>17.59</v>
      </c>
      <c r="IH90">
        <v>4.6100000000000003</v>
      </c>
      <c r="II90">
        <v>31.58</v>
      </c>
      <c r="IJ90">
        <v>4.01</v>
      </c>
      <c r="IK90">
        <v>4.79</v>
      </c>
      <c r="IL90">
        <v>1.5</v>
      </c>
      <c r="IM90">
        <v>1.66</v>
      </c>
      <c r="IN90">
        <v>13.34</v>
      </c>
      <c r="IO90">
        <v>0.4</v>
      </c>
      <c r="IP90">
        <v>153.15</v>
      </c>
      <c r="IQ90">
        <v>31259.14</v>
      </c>
      <c r="IR90">
        <v>149.66999999999999</v>
      </c>
      <c r="IT90">
        <v>41.92</v>
      </c>
      <c r="IU90">
        <v>474.6</v>
      </c>
      <c r="IV90">
        <v>8.69</v>
      </c>
      <c r="IW90">
        <v>9.7799999999999994</v>
      </c>
      <c r="IX90">
        <v>30.04</v>
      </c>
      <c r="IY90">
        <v>44.991999999999997</v>
      </c>
      <c r="JA90">
        <v>63085.19</v>
      </c>
      <c r="JB90">
        <v>40433.519999999997</v>
      </c>
      <c r="JC90">
        <v>32207.17</v>
      </c>
      <c r="JD90">
        <v>52255.06</v>
      </c>
      <c r="JE90">
        <v>10961.47</v>
      </c>
      <c r="JF90">
        <v>23983.85</v>
      </c>
      <c r="JG90">
        <v>12782.05</v>
      </c>
      <c r="JH90">
        <v>9458.7620000000006</v>
      </c>
      <c r="JI90">
        <v>5110.04</v>
      </c>
      <c r="JJ90">
        <v>5382.54</v>
      </c>
      <c r="JK90">
        <v>681.44</v>
      </c>
      <c r="JL90">
        <v>1243.6600000000001</v>
      </c>
      <c r="JM90">
        <v>390.64</v>
      </c>
      <c r="JN90">
        <v>522.19000000000005</v>
      </c>
      <c r="JO90">
        <v>333.08</v>
      </c>
      <c r="JP90">
        <v>4725.79</v>
      </c>
      <c r="JQ90">
        <v>435.89</v>
      </c>
      <c r="JR90">
        <v>1123.4000000000001</v>
      </c>
      <c r="JS90">
        <v>1462.26</v>
      </c>
      <c r="JT90">
        <v>1891.95</v>
      </c>
      <c r="JU90">
        <v>7359.22</v>
      </c>
      <c r="JV90">
        <v>5572.16</v>
      </c>
      <c r="JW90">
        <v>698.08</v>
      </c>
      <c r="JX90">
        <v>1851.92</v>
      </c>
      <c r="JY90">
        <v>6330.65</v>
      </c>
      <c r="JZ90">
        <v>25.76</v>
      </c>
      <c r="KB90">
        <v>1166.1600000000001</v>
      </c>
      <c r="KD90">
        <v>41.35</v>
      </c>
      <c r="KE90">
        <v>686.26</v>
      </c>
      <c r="KF90">
        <v>7.36</v>
      </c>
      <c r="KG90">
        <v>90.34</v>
      </c>
      <c r="KH90">
        <v>0.96099999999999997</v>
      </c>
      <c r="KI90">
        <v>1.64</v>
      </c>
      <c r="KJ90">
        <v>34.270000000000003</v>
      </c>
      <c r="KK90">
        <v>0.48</v>
      </c>
      <c r="KM90">
        <v>4416.01</v>
      </c>
      <c r="KN90">
        <v>9.99</v>
      </c>
      <c r="KO90">
        <v>6.09</v>
      </c>
      <c r="KP90">
        <v>461.49</v>
      </c>
      <c r="KQ90">
        <v>3</v>
      </c>
      <c r="KR90">
        <v>3.58</v>
      </c>
      <c r="KS90">
        <v>0.72</v>
      </c>
      <c r="KT90">
        <v>11.74</v>
      </c>
      <c r="KU90">
        <v>0.22</v>
      </c>
      <c r="KV90">
        <v>1.98</v>
      </c>
      <c r="KW90">
        <v>3.21</v>
      </c>
      <c r="KX90">
        <v>20.58</v>
      </c>
      <c r="KY90">
        <v>0.71</v>
      </c>
      <c r="LA90">
        <v>7.4</v>
      </c>
      <c r="LB90">
        <v>2.91</v>
      </c>
      <c r="LC90">
        <v>0.53</v>
      </c>
      <c r="LD90">
        <v>334.14</v>
      </c>
      <c r="LE90">
        <v>0.52800000000000002</v>
      </c>
      <c r="LF90">
        <v>1.67</v>
      </c>
      <c r="LG90">
        <v>4.57</v>
      </c>
      <c r="LH90">
        <v>13.35</v>
      </c>
      <c r="LI90">
        <v>9.3699999999999992</v>
      </c>
      <c r="LJ90">
        <v>36.22</v>
      </c>
      <c r="LL90">
        <v>3.77</v>
      </c>
      <c r="LM90">
        <v>58.38</v>
      </c>
      <c r="LN90">
        <v>1255.1500000000001</v>
      </c>
      <c r="LO90">
        <v>8.85</v>
      </c>
      <c r="LP90">
        <v>8.99</v>
      </c>
      <c r="LQ90">
        <v>0.79</v>
      </c>
      <c r="LR90">
        <v>1.54</v>
      </c>
      <c r="LS90">
        <v>14.65</v>
      </c>
      <c r="LT90">
        <v>1.24</v>
      </c>
      <c r="LU90">
        <v>0.68</v>
      </c>
      <c r="LV90">
        <v>34.909999999999997</v>
      </c>
      <c r="LW90">
        <v>3.6905000000000001</v>
      </c>
      <c r="LX90">
        <v>3.82</v>
      </c>
      <c r="LY90">
        <v>15.84</v>
      </c>
      <c r="LZ90">
        <v>9.5</v>
      </c>
      <c r="MA90">
        <v>9.24</v>
      </c>
      <c r="MB90">
        <v>33.020000000000003</v>
      </c>
      <c r="MC90">
        <v>66.92</v>
      </c>
      <c r="ME90">
        <v>0.7</v>
      </c>
      <c r="MG90">
        <v>0.73</v>
      </c>
      <c r="MH90">
        <v>145.62</v>
      </c>
      <c r="MI90">
        <v>3.18</v>
      </c>
      <c r="MJ90">
        <v>13.32</v>
      </c>
      <c r="MK90">
        <v>2.3157000000000001</v>
      </c>
      <c r="ML90">
        <v>2.3199999999999998</v>
      </c>
      <c r="MM90">
        <v>7.96</v>
      </c>
      <c r="MN90">
        <v>0.88339999999999996</v>
      </c>
      <c r="MO90">
        <v>27.14</v>
      </c>
      <c r="MQ90">
        <v>6.3</v>
      </c>
      <c r="MS90">
        <v>37.129399999999997</v>
      </c>
      <c r="MT90">
        <v>1909.12</v>
      </c>
      <c r="MU90">
        <v>793.79</v>
      </c>
      <c r="MV90">
        <v>12.36</v>
      </c>
      <c r="MW90">
        <v>130.82</v>
      </c>
      <c r="MX90">
        <v>3.53</v>
      </c>
      <c r="MY90">
        <v>76.67</v>
      </c>
      <c r="MZ90">
        <v>0.23</v>
      </c>
      <c r="NA90">
        <v>44.54</v>
      </c>
      <c r="NB90">
        <v>3.58</v>
      </c>
      <c r="NC90">
        <v>264.67</v>
      </c>
      <c r="ND90">
        <v>1.2683</v>
      </c>
      <c r="NE90">
        <v>0.4</v>
      </c>
      <c r="NF90">
        <v>24.64</v>
      </c>
      <c r="NG90">
        <v>69.73</v>
      </c>
      <c r="NH90">
        <v>1128.8800000000001</v>
      </c>
      <c r="NI90">
        <v>2.69</v>
      </c>
      <c r="NK90">
        <v>109.98</v>
      </c>
      <c r="NL90">
        <v>31.2591</v>
      </c>
      <c r="NM90">
        <v>61.74</v>
      </c>
      <c r="NN90">
        <v>25.97</v>
      </c>
      <c r="NO90">
        <v>0.51100000000000001</v>
      </c>
      <c r="NP90">
        <v>0.28000000000000003</v>
      </c>
      <c r="NQ90">
        <v>3.37</v>
      </c>
      <c r="NR90">
        <v>0.5</v>
      </c>
      <c r="NS90">
        <v>19.47</v>
      </c>
      <c r="NT90">
        <v>0.3</v>
      </c>
      <c r="NU90">
        <v>5.03</v>
      </c>
      <c r="NV90">
        <v>32.81</v>
      </c>
      <c r="NW90">
        <v>13.3</v>
      </c>
      <c r="NX90">
        <v>193.16</v>
      </c>
      <c r="NZ90">
        <v>12.49</v>
      </c>
      <c r="OA90">
        <v>0.73</v>
      </c>
      <c r="OB90">
        <v>73.45</v>
      </c>
      <c r="OC90">
        <v>1.1499999999999999</v>
      </c>
      <c r="OD90">
        <v>25.1</v>
      </c>
      <c r="OF90">
        <v>29.77</v>
      </c>
      <c r="OG90">
        <v>78.87</v>
      </c>
      <c r="OH90">
        <v>4.5999999999999996</v>
      </c>
      <c r="OJ90">
        <v>817.58</v>
      </c>
      <c r="OK90">
        <v>1.87</v>
      </c>
      <c r="OL90">
        <v>1.38</v>
      </c>
      <c r="OM90">
        <v>36.18</v>
      </c>
      <c r="ON90">
        <v>6.82</v>
      </c>
      <c r="OO90">
        <v>282</v>
      </c>
      <c r="OQ90">
        <v>0.35</v>
      </c>
      <c r="OR90">
        <v>1.17</v>
      </c>
      <c r="OS90">
        <v>42.65</v>
      </c>
      <c r="OT90">
        <v>2.68</v>
      </c>
      <c r="OU90">
        <v>18.59</v>
      </c>
      <c r="OV90">
        <v>2.4</v>
      </c>
      <c r="OW90">
        <v>13.47</v>
      </c>
      <c r="OX90">
        <v>2.5099999999999998</v>
      </c>
      <c r="OY90">
        <v>41.64</v>
      </c>
      <c r="OZ90">
        <v>1.8240000000000001</v>
      </c>
      <c r="PA90">
        <v>11.33</v>
      </c>
      <c r="PB90">
        <v>4.67</v>
      </c>
      <c r="PC90">
        <v>0.4</v>
      </c>
      <c r="PD90">
        <v>1120.4000000000001</v>
      </c>
      <c r="PE90">
        <v>3.68</v>
      </c>
      <c r="PF90">
        <v>0.33</v>
      </c>
      <c r="PG90">
        <v>6.14</v>
      </c>
      <c r="PH90">
        <v>4.3</v>
      </c>
      <c r="PI90">
        <v>1.47</v>
      </c>
      <c r="PK90">
        <v>142.04</v>
      </c>
      <c r="PL90">
        <v>4.7024999999999997</v>
      </c>
      <c r="PM90">
        <v>6.87</v>
      </c>
      <c r="PN90">
        <v>877.94</v>
      </c>
      <c r="PP90">
        <v>1.57</v>
      </c>
      <c r="PQ90">
        <v>0.69</v>
      </c>
      <c r="PR90">
        <v>92.03</v>
      </c>
      <c r="PS90">
        <v>0.54</v>
      </c>
      <c r="PT90">
        <v>12.36</v>
      </c>
      <c r="PU90">
        <v>0.44</v>
      </c>
      <c r="PV90">
        <v>60.95</v>
      </c>
      <c r="PX90">
        <v>1592.23</v>
      </c>
      <c r="PY90">
        <v>1223.1300000000001</v>
      </c>
      <c r="PZ90">
        <v>6.34</v>
      </c>
      <c r="QA90">
        <v>9.0500000000000007</v>
      </c>
      <c r="QC90">
        <v>79.069999999999993</v>
      </c>
      <c r="QD90">
        <v>5.73</v>
      </c>
      <c r="QE90">
        <v>1.31</v>
      </c>
      <c r="QF90">
        <v>1.47</v>
      </c>
      <c r="QG90">
        <v>16.61</v>
      </c>
      <c r="QH90">
        <v>7.91</v>
      </c>
      <c r="QI90">
        <v>26.47</v>
      </c>
      <c r="QJ90">
        <v>102.43</v>
      </c>
      <c r="QK90">
        <v>5.13</v>
      </c>
      <c r="QL90">
        <v>0.82</v>
      </c>
      <c r="QM90">
        <v>78.680000000000007</v>
      </c>
      <c r="QN90">
        <v>2989.37</v>
      </c>
      <c r="QO90">
        <v>5.72</v>
      </c>
      <c r="QP90">
        <v>102.8</v>
      </c>
      <c r="QQ90">
        <v>13.24</v>
      </c>
      <c r="QR90">
        <v>175.05</v>
      </c>
      <c r="QT90">
        <v>237.19</v>
      </c>
      <c r="QU90">
        <v>24.58</v>
      </c>
      <c r="QV90">
        <v>11.73</v>
      </c>
      <c r="QW90">
        <v>2.27</v>
      </c>
      <c r="QZ90">
        <v>0.21609999999999999</v>
      </c>
      <c r="RA90">
        <v>48.9</v>
      </c>
      <c r="RD90">
        <v>1063.79</v>
      </c>
      <c r="RE90">
        <v>1.95</v>
      </c>
      <c r="RF90">
        <v>29.53</v>
      </c>
      <c r="RG90">
        <v>0.46</v>
      </c>
      <c r="RH90">
        <v>0.47</v>
      </c>
      <c r="RI90">
        <v>1.19</v>
      </c>
      <c r="RJ90">
        <v>0.38</v>
      </c>
      <c r="RK90">
        <v>101.6</v>
      </c>
      <c r="RM90">
        <v>2.2097000000000002</v>
      </c>
      <c r="RO90">
        <v>171.36</v>
      </c>
      <c r="RP90">
        <v>24.48</v>
      </c>
      <c r="RQ90">
        <v>14.94</v>
      </c>
      <c r="RR90">
        <v>11.96</v>
      </c>
      <c r="RT90">
        <v>0.88</v>
      </c>
      <c r="RU90">
        <v>1.01</v>
      </c>
      <c r="RV90">
        <v>2.33</v>
      </c>
      <c r="RW90">
        <v>26.17</v>
      </c>
      <c r="RX90">
        <v>140.54</v>
      </c>
      <c r="RY90">
        <v>1097.44</v>
      </c>
      <c r="RZ90">
        <v>1.86</v>
      </c>
      <c r="SA90">
        <v>44.12</v>
      </c>
      <c r="SC90">
        <v>159.79</v>
      </c>
      <c r="SD90">
        <v>1589.98</v>
      </c>
      <c r="SE90">
        <v>3.48</v>
      </c>
      <c r="SF90">
        <v>2.94</v>
      </c>
      <c r="SG90">
        <v>16.559999999999999</v>
      </c>
    </row>
    <row r="91" spans="1:501" x14ac:dyDescent="0.35">
      <c r="A91" s="1">
        <v>42916</v>
      </c>
      <c r="B91">
        <v>8645.4699999999993</v>
      </c>
      <c r="C91">
        <v>1322.09</v>
      </c>
      <c r="D91">
        <v>212.18</v>
      </c>
      <c r="G91">
        <v>2389.16</v>
      </c>
      <c r="I91">
        <v>639.15</v>
      </c>
      <c r="J91">
        <v>19301.7336</v>
      </c>
      <c r="K91">
        <v>7837.7939999999999</v>
      </c>
      <c r="L91">
        <v>4840.9772999999996</v>
      </c>
      <c r="M91">
        <v>826.44479999999999</v>
      </c>
      <c r="N91">
        <v>7970.4684999999999</v>
      </c>
      <c r="O91">
        <v>7.2876000000000003</v>
      </c>
      <c r="P91">
        <v>203.19059999999999</v>
      </c>
      <c r="Q91">
        <v>2.1349</v>
      </c>
      <c r="R91">
        <v>10.817</v>
      </c>
      <c r="S91">
        <v>7.7668999999999997</v>
      </c>
      <c r="T91">
        <v>18.041699999999999</v>
      </c>
      <c r="V91">
        <v>134.24799999999999</v>
      </c>
      <c r="W91">
        <v>2.5764</v>
      </c>
      <c r="X91">
        <v>69.194500000000005</v>
      </c>
      <c r="Y91">
        <v>92.045199999999994</v>
      </c>
      <c r="Z91">
        <v>37.270699999999998</v>
      </c>
      <c r="AA91">
        <v>5.8503999999999996</v>
      </c>
      <c r="AB91">
        <v>5.4537000000000004</v>
      </c>
      <c r="AC91">
        <v>43.030700000000003</v>
      </c>
      <c r="AD91">
        <v>20.217300000000002</v>
      </c>
      <c r="AE91">
        <v>9.8363999999999994</v>
      </c>
      <c r="AF91">
        <v>61.889800000000001</v>
      </c>
      <c r="AG91">
        <v>44.857999999999997</v>
      </c>
      <c r="AH91">
        <v>6.2735000000000003</v>
      </c>
      <c r="AI91">
        <v>61.598500000000001</v>
      </c>
      <c r="AJ91">
        <v>332.33920000000001</v>
      </c>
      <c r="AK91">
        <v>29.451799999999999</v>
      </c>
      <c r="AL91">
        <v>8.0360999999999994</v>
      </c>
      <c r="AM91">
        <v>4.8041</v>
      </c>
      <c r="AN91">
        <v>64.676400000000001</v>
      </c>
      <c r="AO91">
        <v>0.63839999999999997</v>
      </c>
      <c r="AP91">
        <v>6.8159000000000001</v>
      </c>
      <c r="AQ91">
        <v>1.3584000000000001</v>
      </c>
      <c r="AR91">
        <v>3.8773</v>
      </c>
      <c r="AS91">
        <v>318.38119999999998</v>
      </c>
      <c r="AT91">
        <v>4.2652000000000001</v>
      </c>
      <c r="AU91">
        <v>11.142200000000001</v>
      </c>
      <c r="AV91">
        <v>51.832900000000002</v>
      </c>
      <c r="AW91">
        <v>3.1528</v>
      </c>
      <c r="AX91">
        <v>1.6469</v>
      </c>
      <c r="AY91">
        <v>31.983799999999999</v>
      </c>
      <c r="AZ91">
        <v>1.7069000000000001</v>
      </c>
      <c r="BA91">
        <v>3</v>
      </c>
      <c r="BB91">
        <v>1.7661</v>
      </c>
      <c r="BC91">
        <v>16.526700000000002</v>
      </c>
      <c r="BD91">
        <v>1.7185999999999999</v>
      </c>
      <c r="BE91">
        <v>41.944400000000002</v>
      </c>
      <c r="BF91">
        <v>1.8743000000000001</v>
      </c>
      <c r="BG91">
        <v>10.0282</v>
      </c>
      <c r="BH91">
        <v>11.4588</v>
      </c>
      <c r="BI91">
        <v>212.80410000000001</v>
      </c>
      <c r="BJ91">
        <v>1.6348</v>
      </c>
      <c r="BK91">
        <v>29.411799999999999</v>
      </c>
      <c r="BL91">
        <v>2.7856000000000001</v>
      </c>
      <c r="BM91">
        <v>240.75810000000001</v>
      </c>
      <c r="BN91">
        <v>11.441000000000001</v>
      </c>
      <c r="BO91">
        <v>28.357800000000001</v>
      </c>
      <c r="BP91">
        <v>3.2364000000000002</v>
      </c>
      <c r="BQ91">
        <v>12.43</v>
      </c>
      <c r="BR91">
        <v>12.2256</v>
      </c>
      <c r="BS91">
        <v>27.7</v>
      </c>
      <c r="BT91">
        <v>17.255400000000002</v>
      </c>
      <c r="BU91">
        <v>2.1981000000000002</v>
      </c>
      <c r="BV91">
        <v>8.2040000000000006</v>
      </c>
      <c r="BW91">
        <v>29.534800000000001</v>
      </c>
      <c r="BX91">
        <v>14.642799999999999</v>
      </c>
      <c r="BY91">
        <v>15.827500000000001</v>
      </c>
      <c r="BZ91">
        <v>3.8757999999999999</v>
      </c>
      <c r="CA91">
        <v>22.7485</v>
      </c>
      <c r="CB91">
        <v>3.7585999999999999</v>
      </c>
      <c r="CC91">
        <v>2.738</v>
      </c>
      <c r="CD91">
        <v>78.52</v>
      </c>
      <c r="CE91">
        <v>35.622799999999998</v>
      </c>
      <c r="CF91">
        <v>2.2542</v>
      </c>
      <c r="CG91">
        <v>11.3764</v>
      </c>
      <c r="CH91">
        <v>1.3262</v>
      </c>
      <c r="CJ91">
        <v>6.5244</v>
      </c>
      <c r="CK91">
        <v>0.73219999999999996</v>
      </c>
      <c r="CL91">
        <v>2.1423000000000001</v>
      </c>
      <c r="CM91">
        <v>15.4411</v>
      </c>
      <c r="CN91">
        <v>7.1303000000000001</v>
      </c>
      <c r="CO91">
        <v>99.885199999999998</v>
      </c>
      <c r="CP91">
        <v>2.8866999999999998</v>
      </c>
      <c r="CR91">
        <v>33.549999999999997</v>
      </c>
      <c r="CT91">
        <v>44.395200000000003</v>
      </c>
      <c r="CU91">
        <v>1.5552999999999999</v>
      </c>
      <c r="CV91">
        <v>4.5102000000000002</v>
      </c>
      <c r="CW91">
        <v>25.653500000000001</v>
      </c>
      <c r="CX91">
        <v>6.5644999999999998</v>
      </c>
      <c r="CZ91">
        <v>29.1173</v>
      </c>
      <c r="DA91">
        <v>5.1254999999999997</v>
      </c>
      <c r="DB91">
        <v>15.0151</v>
      </c>
      <c r="DC91">
        <v>2.4039000000000001</v>
      </c>
      <c r="DJ91">
        <v>2.4700000000000002</v>
      </c>
      <c r="DV91">
        <v>4.3</v>
      </c>
      <c r="DX91">
        <v>180.28</v>
      </c>
      <c r="EA91">
        <v>0.81</v>
      </c>
      <c r="ET91">
        <v>43.24</v>
      </c>
      <c r="EU91">
        <v>12.96</v>
      </c>
      <c r="FF91">
        <v>2.54</v>
      </c>
      <c r="FH91">
        <v>1.06</v>
      </c>
      <c r="FJ91">
        <v>18.88</v>
      </c>
      <c r="FN91">
        <v>93.83</v>
      </c>
      <c r="FR91">
        <v>11.37</v>
      </c>
      <c r="GB91">
        <v>7.51</v>
      </c>
      <c r="GK91">
        <v>16.52</v>
      </c>
      <c r="GN91">
        <v>12.67</v>
      </c>
      <c r="GQ91">
        <v>2.11</v>
      </c>
      <c r="GR91">
        <v>15.65</v>
      </c>
      <c r="GT91">
        <v>7.55</v>
      </c>
      <c r="GW91">
        <v>139.43</v>
      </c>
      <c r="HD91">
        <v>0.45</v>
      </c>
      <c r="HE91">
        <v>18.95</v>
      </c>
      <c r="HF91">
        <v>1.19</v>
      </c>
      <c r="HI91">
        <v>4.55</v>
      </c>
      <c r="HJ91">
        <v>3.96</v>
      </c>
      <c r="HP91">
        <v>11.06</v>
      </c>
      <c r="HR91">
        <v>16959.439999999999</v>
      </c>
      <c r="HS91">
        <v>355.79899999999998</v>
      </c>
      <c r="HT91">
        <v>1045.6500000000001</v>
      </c>
      <c r="HU91">
        <v>12.19</v>
      </c>
      <c r="HV91">
        <v>267.47000000000003</v>
      </c>
      <c r="HW91">
        <v>453.68</v>
      </c>
      <c r="HX91">
        <v>623.52</v>
      </c>
      <c r="HZ91">
        <v>340.09879999999998</v>
      </c>
      <c r="IB91">
        <v>289.08</v>
      </c>
      <c r="IE91">
        <v>12.93</v>
      </c>
      <c r="IF91">
        <v>12.95</v>
      </c>
      <c r="IG91">
        <v>17.59</v>
      </c>
      <c r="IH91">
        <v>4.68</v>
      </c>
      <c r="II91">
        <v>32.03</v>
      </c>
      <c r="IJ91">
        <v>4.07</v>
      </c>
      <c r="IK91">
        <v>4.8600000000000003</v>
      </c>
      <c r="IL91">
        <v>1.64</v>
      </c>
      <c r="IM91">
        <v>1.84</v>
      </c>
      <c r="IN91">
        <v>13.53</v>
      </c>
      <c r="IO91">
        <v>0.41</v>
      </c>
      <c r="IP91">
        <v>153.94</v>
      </c>
      <c r="IQ91">
        <v>29650.68</v>
      </c>
      <c r="IR91">
        <v>146.49</v>
      </c>
      <c r="IT91">
        <v>96.14</v>
      </c>
      <c r="IU91">
        <v>481.35</v>
      </c>
      <c r="IV91">
        <v>7.97</v>
      </c>
      <c r="IW91">
        <v>10.83</v>
      </c>
      <c r="IX91">
        <v>38.479999999999997</v>
      </c>
      <c r="IY91">
        <v>49.908000000000001</v>
      </c>
      <c r="JA91">
        <v>65193.97</v>
      </c>
      <c r="JB91">
        <v>41459.47</v>
      </c>
      <c r="JC91">
        <v>35006.910000000003</v>
      </c>
      <c r="JD91">
        <v>48652.36</v>
      </c>
      <c r="JE91">
        <v>9044.67</v>
      </c>
      <c r="JF91">
        <v>24574.53</v>
      </c>
      <c r="JG91">
        <v>13262.8</v>
      </c>
      <c r="JH91">
        <v>8563.4879999999994</v>
      </c>
      <c r="JI91">
        <v>5382.97</v>
      </c>
      <c r="JJ91">
        <v>5784.02</v>
      </c>
      <c r="JK91">
        <v>568.05999999999995</v>
      </c>
      <c r="JL91">
        <v>1248.69</v>
      </c>
      <c r="JM91">
        <v>429.37</v>
      </c>
      <c r="JN91">
        <v>577</v>
      </c>
      <c r="JO91">
        <v>294.01</v>
      </c>
      <c r="JP91">
        <v>4162.63</v>
      </c>
      <c r="JQ91">
        <v>462.64</v>
      </c>
      <c r="JR91">
        <v>1282.93</v>
      </c>
      <c r="JS91">
        <v>1318.68</v>
      </c>
      <c r="JT91">
        <v>1840.65</v>
      </c>
      <c r="JU91">
        <v>7285.84</v>
      </c>
      <c r="JV91">
        <v>5897.36</v>
      </c>
      <c r="JW91">
        <v>632.95000000000005</v>
      </c>
      <c r="JX91">
        <v>1753.34</v>
      </c>
      <c r="JY91">
        <v>6056.05</v>
      </c>
      <c r="JZ91">
        <v>23.09</v>
      </c>
      <c r="KB91">
        <v>1255.68</v>
      </c>
      <c r="KD91">
        <v>44.24</v>
      </c>
      <c r="KE91">
        <v>671.55</v>
      </c>
      <c r="KF91">
        <v>7.2</v>
      </c>
      <c r="KG91">
        <v>89.69</v>
      </c>
      <c r="KH91">
        <v>0.96099999999999997</v>
      </c>
      <c r="KI91">
        <v>1.05</v>
      </c>
      <c r="KJ91">
        <v>29.35</v>
      </c>
      <c r="KK91">
        <v>0.25</v>
      </c>
      <c r="KM91">
        <v>4617.96</v>
      </c>
      <c r="KN91">
        <v>7.05</v>
      </c>
      <c r="KO91">
        <v>5.7</v>
      </c>
      <c r="KP91">
        <v>395.8</v>
      </c>
      <c r="KQ91">
        <v>4.3899999999999997</v>
      </c>
      <c r="KR91">
        <v>3.44</v>
      </c>
      <c r="KS91">
        <v>0.62</v>
      </c>
      <c r="KT91">
        <v>9.4499999999999993</v>
      </c>
      <c r="KV91">
        <v>1.9</v>
      </c>
      <c r="KW91">
        <v>3.61</v>
      </c>
      <c r="KX91">
        <v>17.84</v>
      </c>
      <c r="KY91">
        <v>0.49</v>
      </c>
      <c r="LA91">
        <v>5.29</v>
      </c>
      <c r="LB91">
        <v>3.03</v>
      </c>
      <c r="LC91">
        <v>0.55000000000000004</v>
      </c>
      <c r="LD91">
        <v>264.33999999999997</v>
      </c>
      <c r="LE91">
        <v>0.65</v>
      </c>
      <c r="LF91">
        <v>1.04</v>
      </c>
      <c r="LG91">
        <v>9.8000000000000007</v>
      </c>
      <c r="LH91">
        <v>13.48</v>
      </c>
      <c r="LI91">
        <v>10.52</v>
      </c>
      <c r="LJ91">
        <v>37.29</v>
      </c>
      <c r="LL91">
        <v>4.57</v>
      </c>
      <c r="LM91">
        <v>71.180000000000007</v>
      </c>
      <c r="LN91">
        <v>1181.69</v>
      </c>
      <c r="LO91">
        <v>10.31</v>
      </c>
      <c r="LP91">
        <v>9.35</v>
      </c>
      <c r="LQ91">
        <v>1.34</v>
      </c>
      <c r="LR91">
        <v>1.37</v>
      </c>
      <c r="LS91">
        <v>10.58</v>
      </c>
      <c r="LT91">
        <v>1.71</v>
      </c>
      <c r="LU91">
        <v>0.82</v>
      </c>
      <c r="LV91">
        <v>32.31</v>
      </c>
      <c r="LW91">
        <v>3.6905000000000001</v>
      </c>
      <c r="LX91">
        <v>3.97</v>
      </c>
      <c r="LY91">
        <v>13.94</v>
      </c>
      <c r="LZ91">
        <v>9.52</v>
      </c>
      <c r="MA91">
        <v>9.68</v>
      </c>
      <c r="MB91">
        <v>27.29</v>
      </c>
      <c r="MC91">
        <v>62.03</v>
      </c>
      <c r="MD91">
        <v>0.45</v>
      </c>
      <c r="ME91">
        <v>0.65</v>
      </c>
      <c r="MG91">
        <v>0.76</v>
      </c>
      <c r="MH91">
        <v>148.13</v>
      </c>
      <c r="MI91">
        <v>3.31</v>
      </c>
      <c r="MJ91">
        <v>11.31</v>
      </c>
      <c r="MK91">
        <v>0.6583</v>
      </c>
      <c r="ML91">
        <v>2.42</v>
      </c>
      <c r="MM91">
        <v>6.55</v>
      </c>
      <c r="MN91">
        <v>1.157</v>
      </c>
      <c r="MO91">
        <v>27.42</v>
      </c>
      <c r="MQ91">
        <v>5.57</v>
      </c>
      <c r="MS91">
        <v>38.399900000000002</v>
      </c>
      <c r="MT91">
        <v>1961.34</v>
      </c>
      <c r="MU91">
        <v>832.18</v>
      </c>
      <c r="MV91">
        <v>15</v>
      </c>
      <c r="MW91">
        <v>129.4614</v>
      </c>
      <c r="MX91">
        <v>3.67</v>
      </c>
      <c r="MY91">
        <v>68.81</v>
      </c>
      <c r="NA91">
        <v>41.7</v>
      </c>
      <c r="NB91">
        <v>3.24</v>
      </c>
      <c r="NC91">
        <v>275.26</v>
      </c>
      <c r="ND91">
        <v>0.81830000000000003</v>
      </c>
      <c r="NE91">
        <v>0.42</v>
      </c>
      <c r="NF91">
        <v>24.93</v>
      </c>
      <c r="NG91">
        <v>132.74</v>
      </c>
      <c r="NH91">
        <v>1185.9000000000001</v>
      </c>
      <c r="NI91">
        <v>2.54</v>
      </c>
      <c r="NK91">
        <v>109.93</v>
      </c>
      <c r="NL91">
        <v>44.506</v>
      </c>
      <c r="NM91">
        <v>66.23</v>
      </c>
      <c r="NN91">
        <v>23.63</v>
      </c>
      <c r="NO91">
        <v>0.58299999999999996</v>
      </c>
      <c r="NP91">
        <v>0.32</v>
      </c>
      <c r="NQ91">
        <v>3.19</v>
      </c>
      <c r="NR91">
        <v>0.69</v>
      </c>
      <c r="NS91">
        <v>18.63</v>
      </c>
      <c r="NT91">
        <v>0.32</v>
      </c>
      <c r="NU91">
        <v>3.74</v>
      </c>
      <c r="NV91">
        <v>33.79</v>
      </c>
      <c r="NW91">
        <v>14.52</v>
      </c>
      <c r="NX91">
        <v>175.99</v>
      </c>
      <c r="NZ91">
        <v>12.99</v>
      </c>
      <c r="OA91">
        <v>0.76</v>
      </c>
      <c r="OB91">
        <v>73.03</v>
      </c>
      <c r="OC91">
        <v>0.6</v>
      </c>
      <c r="OD91">
        <v>21.46</v>
      </c>
      <c r="OF91">
        <v>29.86</v>
      </c>
      <c r="OG91">
        <v>70.180000000000007</v>
      </c>
      <c r="OH91">
        <v>3.19</v>
      </c>
      <c r="OJ91">
        <v>850.89</v>
      </c>
      <c r="OK91">
        <v>1.56</v>
      </c>
      <c r="OL91">
        <v>1.44</v>
      </c>
      <c r="OM91">
        <v>32.25</v>
      </c>
      <c r="ON91">
        <v>7.98</v>
      </c>
      <c r="OO91">
        <v>287.11</v>
      </c>
      <c r="OQ91">
        <v>0.28000000000000003</v>
      </c>
      <c r="OR91">
        <v>2.2000000000000002</v>
      </c>
      <c r="OS91">
        <v>42.7</v>
      </c>
      <c r="OT91">
        <v>3.72</v>
      </c>
      <c r="OU91">
        <v>24.46</v>
      </c>
      <c r="OV91">
        <v>2.54</v>
      </c>
      <c r="OW91">
        <v>12.12</v>
      </c>
      <c r="OX91">
        <v>2.16</v>
      </c>
      <c r="OY91">
        <v>46.28</v>
      </c>
      <c r="OZ91">
        <v>1.266</v>
      </c>
      <c r="PA91">
        <v>10.47</v>
      </c>
      <c r="PB91">
        <v>4.8499999999999996</v>
      </c>
      <c r="PC91">
        <v>0.42</v>
      </c>
      <c r="PD91">
        <v>860.4</v>
      </c>
      <c r="PE91">
        <v>4.03</v>
      </c>
      <c r="PF91">
        <v>0.34</v>
      </c>
      <c r="PG91">
        <v>6.25</v>
      </c>
      <c r="PH91">
        <v>3.57</v>
      </c>
      <c r="PI91">
        <v>1.53</v>
      </c>
      <c r="PK91">
        <v>147.72</v>
      </c>
      <c r="PL91">
        <v>4.7024999999999997</v>
      </c>
      <c r="PM91">
        <v>6.87</v>
      </c>
      <c r="PN91">
        <v>873.7</v>
      </c>
      <c r="PP91">
        <v>1.36</v>
      </c>
      <c r="PQ91">
        <v>0.72</v>
      </c>
      <c r="PR91">
        <v>102.35</v>
      </c>
      <c r="PS91">
        <v>0.28000000000000003</v>
      </c>
      <c r="PT91">
        <v>13.27</v>
      </c>
      <c r="PU91">
        <v>0.46</v>
      </c>
      <c r="PV91">
        <v>76.09</v>
      </c>
      <c r="PX91">
        <v>1560.95</v>
      </c>
      <c r="PY91">
        <v>1263.03</v>
      </c>
      <c r="PZ91">
        <v>4.88</v>
      </c>
      <c r="QA91">
        <v>11.29</v>
      </c>
      <c r="QC91">
        <v>65.45</v>
      </c>
      <c r="QD91">
        <v>4.3600000000000003</v>
      </c>
      <c r="QE91">
        <v>0.82</v>
      </c>
      <c r="QF91">
        <v>1.38</v>
      </c>
      <c r="QG91">
        <v>11.52</v>
      </c>
      <c r="QH91">
        <v>8.64</v>
      </c>
      <c r="QI91">
        <v>168.81</v>
      </c>
      <c r="QJ91">
        <v>108.8</v>
      </c>
      <c r="QK91">
        <v>3.16</v>
      </c>
      <c r="QL91">
        <v>0.64</v>
      </c>
      <c r="QM91">
        <v>85.63</v>
      </c>
      <c r="QN91">
        <v>2985.93</v>
      </c>
      <c r="QO91">
        <v>4.74</v>
      </c>
      <c r="QP91">
        <v>106.02</v>
      </c>
      <c r="QQ91">
        <v>13.77</v>
      </c>
      <c r="QR91">
        <v>182.06</v>
      </c>
      <c r="QT91">
        <v>203.76</v>
      </c>
      <c r="QU91">
        <v>14.24</v>
      </c>
      <c r="QV91">
        <v>12.64</v>
      </c>
      <c r="QW91">
        <v>2.25</v>
      </c>
      <c r="RA91">
        <v>44.62</v>
      </c>
      <c r="RD91">
        <v>1000.26</v>
      </c>
      <c r="RE91">
        <v>2.0299999999999998</v>
      </c>
      <c r="RF91">
        <v>20.56</v>
      </c>
      <c r="RG91">
        <v>0.48</v>
      </c>
      <c r="RH91">
        <v>0.35</v>
      </c>
      <c r="RI91">
        <v>1.24</v>
      </c>
      <c r="RJ91">
        <v>0.39</v>
      </c>
      <c r="RK91">
        <v>110.79</v>
      </c>
      <c r="RM91">
        <v>2.0659999999999998</v>
      </c>
      <c r="RO91">
        <v>172.9</v>
      </c>
      <c r="RP91">
        <v>28.52</v>
      </c>
      <c r="RQ91">
        <v>12.15</v>
      </c>
      <c r="RR91">
        <v>11.81</v>
      </c>
      <c r="RT91">
        <v>2.2400000000000002</v>
      </c>
      <c r="RU91">
        <v>1.05</v>
      </c>
      <c r="RV91">
        <v>2.91</v>
      </c>
      <c r="RW91">
        <v>23.97</v>
      </c>
      <c r="RX91">
        <v>128.66999999999999</v>
      </c>
      <c r="RY91">
        <v>1109.99</v>
      </c>
      <c r="RZ91">
        <v>1.29</v>
      </c>
      <c r="SA91">
        <v>45.49</v>
      </c>
      <c r="SB91">
        <v>0.22</v>
      </c>
      <c r="SC91">
        <v>199.46</v>
      </c>
      <c r="SD91">
        <v>1425.9</v>
      </c>
      <c r="SE91">
        <v>1.81</v>
      </c>
      <c r="SF91">
        <v>2.78</v>
      </c>
      <c r="SG91">
        <v>15.66</v>
      </c>
    </row>
    <row r="92" spans="1:501" x14ac:dyDescent="0.35">
      <c r="A92" s="1">
        <v>42947</v>
      </c>
      <c r="B92">
        <v>7936.36</v>
      </c>
      <c r="C92">
        <v>1188.3800000000001</v>
      </c>
      <c r="D92">
        <v>190.01</v>
      </c>
      <c r="G92">
        <v>2214.4299999999998</v>
      </c>
      <c r="I92">
        <v>546.04</v>
      </c>
      <c r="J92">
        <v>19618.670399999999</v>
      </c>
      <c r="K92">
        <v>7668.3833000000004</v>
      </c>
      <c r="L92">
        <v>5637.1791999999996</v>
      </c>
      <c r="M92">
        <v>1017.2481</v>
      </c>
      <c r="N92">
        <v>8076.8033999999998</v>
      </c>
      <c r="O92">
        <v>7.3954000000000004</v>
      </c>
      <c r="P92">
        <v>111.3326</v>
      </c>
      <c r="Q92">
        <v>2.222</v>
      </c>
      <c r="R92">
        <v>11.2584</v>
      </c>
      <c r="S92">
        <v>7.6825999999999999</v>
      </c>
      <c r="T92">
        <v>21.7288</v>
      </c>
      <c r="V92">
        <v>114.06270000000001</v>
      </c>
      <c r="W92">
        <v>3.5752999999999999</v>
      </c>
      <c r="X92">
        <v>72.0184</v>
      </c>
      <c r="Y92">
        <v>95.801699999999997</v>
      </c>
      <c r="Z92">
        <v>40.412399999999998</v>
      </c>
      <c r="AA92">
        <v>5.3280000000000003</v>
      </c>
      <c r="AB92">
        <v>6.3068999999999997</v>
      </c>
      <c r="AC92">
        <v>57.0015</v>
      </c>
      <c r="AD92">
        <v>22.149899999999999</v>
      </c>
      <c r="AE92">
        <v>10.2378</v>
      </c>
      <c r="AF92">
        <v>61.550699999999999</v>
      </c>
      <c r="AG92">
        <v>44.959499999999998</v>
      </c>
      <c r="AH92">
        <v>6.8404999999999996</v>
      </c>
      <c r="AI92">
        <v>66.578299999999999</v>
      </c>
      <c r="AJ92">
        <v>314.14159999999998</v>
      </c>
      <c r="AK92">
        <v>28.9818</v>
      </c>
      <c r="AL92">
        <v>8.6181000000000001</v>
      </c>
      <c r="AM92">
        <v>5.5716000000000001</v>
      </c>
      <c r="AN92">
        <v>72.364599999999996</v>
      </c>
      <c r="AO92">
        <v>0.66539999999999999</v>
      </c>
      <c r="AP92">
        <v>7.0940000000000003</v>
      </c>
      <c r="AQ92">
        <v>1.6067</v>
      </c>
      <c r="AR92">
        <v>3.8740999999999999</v>
      </c>
      <c r="AS92">
        <v>327.01459999999997</v>
      </c>
      <c r="AT92">
        <v>4.4393000000000002</v>
      </c>
      <c r="AU92">
        <v>11.5969</v>
      </c>
      <c r="AV92">
        <v>72.988900000000001</v>
      </c>
      <c r="AW92">
        <v>3.9441999999999999</v>
      </c>
      <c r="AX92">
        <v>2.0569000000000002</v>
      </c>
      <c r="AY92">
        <v>34.2682</v>
      </c>
      <c r="AZ92">
        <v>1.7766</v>
      </c>
      <c r="BA92">
        <v>2.87</v>
      </c>
      <c r="BB92">
        <v>2.4508999999999999</v>
      </c>
      <c r="BC92">
        <v>13.924799999999999</v>
      </c>
      <c r="BD92">
        <v>1.6396999999999999</v>
      </c>
      <c r="BE92">
        <v>53.011099999999999</v>
      </c>
      <c r="BF92">
        <v>1.9507000000000001</v>
      </c>
      <c r="BG92">
        <v>7.7237</v>
      </c>
      <c r="BH92">
        <v>10.4953</v>
      </c>
      <c r="BI92">
        <v>214.1549</v>
      </c>
      <c r="BJ92">
        <v>2.1760999999999999</v>
      </c>
      <c r="BK92">
        <v>31.836600000000001</v>
      </c>
      <c r="BL92">
        <v>2.706</v>
      </c>
      <c r="BM92">
        <v>264.2878</v>
      </c>
      <c r="BN92">
        <v>8.2439</v>
      </c>
      <c r="BO92">
        <v>29.5168</v>
      </c>
      <c r="BP92">
        <v>3.1957</v>
      </c>
      <c r="BQ92">
        <v>9.8933</v>
      </c>
      <c r="BR92">
        <v>13.0426</v>
      </c>
      <c r="BT92">
        <v>21.8081</v>
      </c>
      <c r="BU92">
        <v>2.2877999999999998</v>
      </c>
      <c r="BV92">
        <v>7.4714999999999998</v>
      </c>
      <c r="BW92">
        <v>34.287199999999999</v>
      </c>
      <c r="BX92">
        <v>19.5947</v>
      </c>
      <c r="BY92">
        <v>15.166</v>
      </c>
      <c r="BZ92">
        <v>5.3785999999999996</v>
      </c>
      <c r="CA92">
        <v>27.465299999999999</v>
      </c>
      <c r="CB92">
        <v>10.008100000000001</v>
      </c>
      <c r="CC92">
        <v>2.8498000000000001</v>
      </c>
      <c r="CD92">
        <v>69.849999999999994</v>
      </c>
      <c r="CE92">
        <v>33.241100000000003</v>
      </c>
      <c r="CF92">
        <v>4.0096999999999996</v>
      </c>
      <c r="CG92">
        <v>14.2088</v>
      </c>
      <c r="CH92">
        <v>1.7254</v>
      </c>
      <c r="CJ92">
        <v>6.7906000000000004</v>
      </c>
      <c r="CK92">
        <v>2.9159000000000002</v>
      </c>
      <c r="CL92">
        <v>2.2298</v>
      </c>
      <c r="CM92">
        <v>15.669700000000001</v>
      </c>
      <c r="CN92">
        <v>7.4212999999999996</v>
      </c>
      <c r="CO92">
        <v>103.1759</v>
      </c>
      <c r="CP92">
        <v>4.2920999999999996</v>
      </c>
      <c r="CR92">
        <v>34.049999999999997</v>
      </c>
      <c r="CT92">
        <v>56.218600000000002</v>
      </c>
      <c r="CU92">
        <v>1.2141</v>
      </c>
      <c r="CV92">
        <v>3.1295000000000002</v>
      </c>
      <c r="CW92">
        <v>31.555099999999999</v>
      </c>
      <c r="CX92">
        <v>7.3204000000000002</v>
      </c>
      <c r="CZ92">
        <v>22.9588</v>
      </c>
      <c r="DA92">
        <v>4.6677999999999997</v>
      </c>
      <c r="DB92">
        <v>15.6279</v>
      </c>
      <c r="DC92">
        <v>4.0281000000000002</v>
      </c>
      <c r="DJ92">
        <v>5.15</v>
      </c>
      <c r="DV92">
        <v>4.4800000000000004</v>
      </c>
      <c r="DX92">
        <v>202.39</v>
      </c>
      <c r="EA92">
        <v>0.85</v>
      </c>
      <c r="ET92">
        <v>47.19</v>
      </c>
      <c r="EU92">
        <v>11.85</v>
      </c>
      <c r="FF92">
        <v>2.64</v>
      </c>
      <c r="FH92">
        <v>1.1000000000000001</v>
      </c>
      <c r="FJ92">
        <v>20.88</v>
      </c>
      <c r="FN92">
        <v>85.31</v>
      </c>
      <c r="FR92">
        <v>13.53</v>
      </c>
      <c r="GK92">
        <v>17.190000000000001</v>
      </c>
      <c r="GQ92">
        <v>3.13</v>
      </c>
      <c r="GR92">
        <v>13.55</v>
      </c>
      <c r="GT92">
        <v>9.17</v>
      </c>
      <c r="GW92">
        <v>143.43</v>
      </c>
      <c r="HD92">
        <v>0.46</v>
      </c>
      <c r="HE92">
        <v>21.42</v>
      </c>
      <c r="HF92">
        <v>2.06</v>
      </c>
      <c r="HI92">
        <v>4.7300000000000004</v>
      </c>
      <c r="HJ92">
        <v>4.7300000000000004</v>
      </c>
      <c r="HP92">
        <v>8.51</v>
      </c>
      <c r="HR92">
        <v>18451.560000000001</v>
      </c>
      <c r="HS92">
        <v>377.24200000000002</v>
      </c>
      <c r="HT92">
        <v>1207.3</v>
      </c>
      <c r="HU92">
        <v>12.65</v>
      </c>
      <c r="HV92">
        <v>262.51</v>
      </c>
      <c r="HW92">
        <v>449.34</v>
      </c>
      <c r="HX92">
        <v>616.33000000000004</v>
      </c>
      <c r="HZ92">
        <v>346.03019999999998</v>
      </c>
      <c r="IB92">
        <v>284.7</v>
      </c>
      <c r="IE92">
        <v>13.07</v>
      </c>
      <c r="IF92">
        <v>12.93</v>
      </c>
      <c r="IG92">
        <v>18.16</v>
      </c>
      <c r="IH92">
        <v>4.83</v>
      </c>
      <c r="II92">
        <v>33.11</v>
      </c>
      <c r="IJ92">
        <v>4.21</v>
      </c>
      <c r="IK92">
        <v>5.0199999999999996</v>
      </c>
      <c r="IL92">
        <v>1.69</v>
      </c>
      <c r="IM92">
        <v>1.9</v>
      </c>
      <c r="IN92">
        <v>13.98</v>
      </c>
      <c r="IO92">
        <v>0.42</v>
      </c>
      <c r="IP92">
        <v>156.53</v>
      </c>
      <c r="IQ92">
        <v>32865.79</v>
      </c>
      <c r="IR92">
        <v>157.93</v>
      </c>
      <c r="IT92">
        <v>119.41</v>
      </c>
      <c r="IU92">
        <v>619.22</v>
      </c>
      <c r="IV92">
        <v>9.0500000000000007</v>
      </c>
      <c r="IW92">
        <v>11.08</v>
      </c>
      <c r="IX92">
        <v>43.18</v>
      </c>
      <c r="IY92">
        <v>45.835000000000001</v>
      </c>
      <c r="JA92">
        <v>68012.98</v>
      </c>
      <c r="JB92">
        <v>44370.93</v>
      </c>
      <c r="JC92">
        <v>37043.83</v>
      </c>
      <c r="JD92">
        <v>54101.07</v>
      </c>
      <c r="JE92">
        <v>10286.799999999999</v>
      </c>
      <c r="JF92">
        <v>24156.43</v>
      </c>
      <c r="JG92">
        <v>13628.89</v>
      </c>
      <c r="JH92">
        <v>9789.6290000000008</v>
      </c>
      <c r="JI92">
        <v>5856.72</v>
      </c>
      <c r="JJ92">
        <v>5964.86</v>
      </c>
      <c r="JK92">
        <v>658.96</v>
      </c>
      <c r="JL92">
        <v>1294.6300000000001</v>
      </c>
      <c r="JM92">
        <v>447.49</v>
      </c>
      <c r="JN92">
        <v>628.05999999999995</v>
      </c>
      <c r="JO92">
        <v>409.7</v>
      </c>
      <c r="JP92">
        <v>4270.5200000000004</v>
      </c>
      <c r="JQ92">
        <v>486.43</v>
      </c>
      <c r="JR92">
        <v>1220.45</v>
      </c>
      <c r="JS92">
        <v>1389.02</v>
      </c>
      <c r="JT92">
        <v>1851.03</v>
      </c>
      <c r="JU92">
        <v>7353.26</v>
      </c>
      <c r="JV92">
        <v>5858.16</v>
      </c>
      <c r="JW92">
        <v>592.79</v>
      </c>
      <c r="JX92">
        <v>1893.64</v>
      </c>
      <c r="JY92">
        <v>6137.68</v>
      </c>
      <c r="JZ92">
        <v>20.63</v>
      </c>
      <c r="KB92">
        <v>1274.27</v>
      </c>
      <c r="KC92">
        <v>18.29</v>
      </c>
      <c r="KD92">
        <v>45.94</v>
      </c>
      <c r="KE92">
        <v>704.69</v>
      </c>
      <c r="KF92">
        <v>4.7300000000000004</v>
      </c>
      <c r="KG92">
        <v>96.27</v>
      </c>
      <c r="KH92">
        <v>0.81969999999999998</v>
      </c>
      <c r="KI92">
        <v>0.93</v>
      </c>
      <c r="KJ92">
        <v>30.48</v>
      </c>
      <c r="KK92">
        <v>0.26</v>
      </c>
      <c r="KL92">
        <v>0.22</v>
      </c>
      <c r="KM92">
        <v>4860.71</v>
      </c>
      <c r="KN92">
        <v>7.32</v>
      </c>
      <c r="KO92">
        <v>5.26</v>
      </c>
      <c r="KP92">
        <v>423.25</v>
      </c>
      <c r="KQ92">
        <v>4.5599999999999996</v>
      </c>
      <c r="KR92">
        <v>2.97</v>
      </c>
      <c r="KS92">
        <v>0.52</v>
      </c>
      <c r="KT92">
        <v>8.18</v>
      </c>
      <c r="KU92">
        <v>0.2</v>
      </c>
      <c r="KV92">
        <v>2.14</v>
      </c>
      <c r="KW92">
        <v>3.61</v>
      </c>
      <c r="KX92">
        <v>15.56</v>
      </c>
      <c r="KY92">
        <v>0.76</v>
      </c>
      <c r="LA92">
        <v>5.99</v>
      </c>
      <c r="LB92">
        <v>0.7</v>
      </c>
      <c r="LC92">
        <v>0.56999999999999995</v>
      </c>
      <c r="LD92">
        <v>369.66</v>
      </c>
      <c r="LE92">
        <v>11.292999999999999</v>
      </c>
      <c r="LF92">
        <v>1.81</v>
      </c>
      <c r="LG92">
        <v>10.18</v>
      </c>
      <c r="LH92">
        <v>15.3</v>
      </c>
      <c r="LI92">
        <v>11.13</v>
      </c>
      <c r="LJ92">
        <v>39.119999999999997</v>
      </c>
      <c r="LL92">
        <v>4.75</v>
      </c>
      <c r="LM92">
        <v>78.27</v>
      </c>
      <c r="LN92">
        <v>1352.43</v>
      </c>
      <c r="LO92">
        <v>11.14</v>
      </c>
      <c r="LP92">
        <v>10.59</v>
      </c>
      <c r="LQ92">
        <v>1.25</v>
      </c>
      <c r="LR92">
        <v>1.43</v>
      </c>
      <c r="LS92">
        <v>10.55</v>
      </c>
      <c r="LT92">
        <v>1.53</v>
      </c>
      <c r="LU92">
        <v>0.76</v>
      </c>
      <c r="LV92">
        <v>29.41</v>
      </c>
      <c r="LW92">
        <v>7.3808999999999996</v>
      </c>
      <c r="LX92">
        <v>2.4700000000000002</v>
      </c>
      <c r="LY92">
        <v>10.53</v>
      </c>
      <c r="LZ92">
        <v>9.41</v>
      </c>
      <c r="MA92">
        <v>7.54</v>
      </c>
      <c r="MB92">
        <v>26.75</v>
      </c>
      <c r="MC92">
        <v>62.64</v>
      </c>
      <c r="MD92">
        <v>0.47</v>
      </c>
      <c r="ME92">
        <v>0.6</v>
      </c>
      <c r="MG92">
        <v>0.79</v>
      </c>
      <c r="MH92">
        <v>152.68</v>
      </c>
      <c r="MI92">
        <v>3.44</v>
      </c>
      <c r="MJ92">
        <v>10.15</v>
      </c>
      <c r="MK92">
        <v>0.94040000000000001</v>
      </c>
      <c r="ML92">
        <v>1.97</v>
      </c>
      <c r="MM92">
        <v>7.88</v>
      </c>
      <c r="MN92">
        <v>0.63349999999999995</v>
      </c>
      <c r="MO92">
        <v>28.95</v>
      </c>
      <c r="MQ92">
        <v>5.41</v>
      </c>
      <c r="MS92">
        <v>38.399900000000002</v>
      </c>
      <c r="MT92">
        <v>2178.15</v>
      </c>
      <c r="MU92">
        <v>831.78</v>
      </c>
      <c r="MV92">
        <v>14.46</v>
      </c>
      <c r="MW92">
        <v>141.6617</v>
      </c>
      <c r="MX92">
        <v>8.27</v>
      </c>
      <c r="MY92">
        <v>68.06</v>
      </c>
      <c r="NA92">
        <v>35.119999999999997</v>
      </c>
      <c r="NB92">
        <v>3.36</v>
      </c>
      <c r="NC92">
        <v>275.20999999999998</v>
      </c>
      <c r="ND92">
        <v>1.8043</v>
      </c>
      <c r="NE92">
        <v>0.44</v>
      </c>
      <c r="NF92">
        <v>24.82</v>
      </c>
      <c r="NG92">
        <v>120.61</v>
      </c>
      <c r="NH92">
        <v>1341.95</v>
      </c>
      <c r="NI92">
        <v>2.2400000000000002</v>
      </c>
      <c r="NK92">
        <v>117.25</v>
      </c>
      <c r="NL92">
        <v>45.495100000000001</v>
      </c>
      <c r="NM92">
        <v>68.44</v>
      </c>
      <c r="NN92">
        <v>18.93</v>
      </c>
      <c r="NO92">
        <v>0.53500000000000003</v>
      </c>
      <c r="NP92">
        <v>0.34</v>
      </c>
      <c r="NQ92">
        <v>3.31</v>
      </c>
      <c r="NR92">
        <v>0.54</v>
      </c>
      <c r="NS92">
        <v>16.82</v>
      </c>
      <c r="NT92">
        <v>0.33</v>
      </c>
      <c r="NU92">
        <v>3.88</v>
      </c>
      <c r="NV92">
        <v>39.700000000000003</v>
      </c>
      <c r="NW92">
        <v>15.8</v>
      </c>
      <c r="NX92">
        <v>160.18</v>
      </c>
      <c r="NZ92">
        <v>13.49</v>
      </c>
      <c r="OA92">
        <v>0.79</v>
      </c>
      <c r="OB92">
        <v>77.180000000000007</v>
      </c>
      <c r="OC92">
        <v>0.62</v>
      </c>
      <c r="OD92">
        <v>30.11</v>
      </c>
      <c r="OF92">
        <v>32.270000000000003</v>
      </c>
      <c r="OG92">
        <v>81.430000000000007</v>
      </c>
      <c r="OH92">
        <v>4.42</v>
      </c>
      <c r="OJ92">
        <v>941.47</v>
      </c>
      <c r="OK92">
        <v>1.82</v>
      </c>
      <c r="OL92">
        <v>1.51</v>
      </c>
      <c r="OM92">
        <v>52.1</v>
      </c>
      <c r="ON92">
        <v>8.81</v>
      </c>
      <c r="OO92">
        <v>296.57</v>
      </c>
      <c r="OQ92">
        <v>0.56999999999999995</v>
      </c>
      <c r="OR92">
        <v>1.01</v>
      </c>
      <c r="OS92">
        <v>47.18</v>
      </c>
      <c r="OT92">
        <v>3.29</v>
      </c>
      <c r="OU92">
        <v>24.33</v>
      </c>
      <c r="OV92">
        <v>2.4900000000000002</v>
      </c>
      <c r="OW92">
        <v>8.06</v>
      </c>
      <c r="OX92">
        <v>1.67</v>
      </c>
      <c r="OY92">
        <v>44.5</v>
      </c>
      <c r="OZ92">
        <v>1.8120000000000001</v>
      </c>
      <c r="PA92">
        <v>14.28</v>
      </c>
      <c r="PB92">
        <v>5.04</v>
      </c>
      <c r="PC92">
        <v>0.43</v>
      </c>
      <c r="PD92">
        <v>1203.8599999999999</v>
      </c>
      <c r="PE92">
        <v>5.1100000000000003</v>
      </c>
      <c r="PF92">
        <v>0.32</v>
      </c>
      <c r="PG92">
        <v>7.74</v>
      </c>
      <c r="PH92">
        <v>3.71</v>
      </c>
      <c r="PI92">
        <v>1.59</v>
      </c>
      <c r="PK92">
        <v>68.75</v>
      </c>
      <c r="PL92">
        <v>4.7024999999999997</v>
      </c>
      <c r="PM92">
        <v>8.27</v>
      </c>
      <c r="PN92">
        <v>885.16</v>
      </c>
      <c r="PP92">
        <v>1.17</v>
      </c>
      <c r="PQ92">
        <v>0.75</v>
      </c>
      <c r="PR92">
        <v>103.11</v>
      </c>
      <c r="PS92">
        <v>0.28999999999999998</v>
      </c>
      <c r="PT92">
        <v>11.63</v>
      </c>
      <c r="PU92">
        <v>0.48</v>
      </c>
      <c r="PV92">
        <v>76.83</v>
      </c>
      <c r="PX92">
        <v>1696.72</v>
      </c>
      <c r="PY92">
        <v>1234.32</v>
      </c>
      <c r="PZ92">
        <v>5.0999999999999996</v>
      </c>
      <c r="QA92">
        <v>11.07</v>
      </c>
      <c r="QC92">
        <v>69.989999999999995</v>
      </c>
      <c r="QD92">
        <v>4.29</v>
      </c>
      <c r="QE92">
        <v>0.99</v>
      </c>
      <c r="QF92">
        <v>5.69</v>
      </c>
      <c r="QG92">
        <v>11.36</v>
      </c>
      <c r="QH92">
        <v>9.82</v>
      </c>
      <c r="QI92">
        <v>157.29</v>
      </c>
      <c r="QJ92">
        <v>15.89</v>
      </c>
      <c r="QK92">
        <v>12.9</v>
      </c>
      <c r="QL92">
        <v>0.88</v>
      </c>
      <c r="QM92">
        <v>84.98</v>
      </c>
      <c r="QN92">
        <v>2921.54</v>
      </c>
      <c r="QO92">
        <v>5.12</v>
      </c>
      <c r="QP92">
        <v>96.51</v>
      </c>
      <c r="QQ92">
        <v>14.3</v>
      </c>
      <c r="QR92">
        <v>169.43</v>
      </c>
      <c r="QS92">
        <v>3.94</v>
      </c>
      <c r="QT92">
        <v>211.6</v>
      </c>
      <c r="QU92">
        <v>17.07</v>
      </c>
      <c r="QV92">
        <v>12.28</v>
      </c>
      <c r="QW92">
        <v>2.79</v>
      </c>
      <c r="QZ92">
        <v>0.21609999999999999</v>
      </c>
      <c r="RA92">
        <v>45.41</v>
      </c>
      <c r="RD92">
        <v>848.83</v>
      </c>
      <c r="RE92">
        <v>2.08</v>
      </c>
      <c r="RF92">
        <v>19.829999999999998</v>
      </c>
      <c r="RH92">
        <v>0.36</v>
      </c>
      <c r="RI92">
        <v>1.19</v>
      </c>
      <c r="RJ92">
        <v>0.41</v>
      </c>
      <c r="RK92">
        <v>113.28</v>
      </c>
      <c r="RM92">
        <v>1.7965</v>
      </c>
      <c r="RO92">
        <v>204.41</v>
      </c>
      <c r="RP92">
        <v>24.75</v>
      </c>
      <c r="RQ92">
        <v>13.41</v>
      </c>
      <c r="RR92">
        <v>12.27</v>
      </c>
      <c r="RT92">
        <v>2.42</v>
      </c>
      <c r="RU92">
        <v>1.31</v>
      </c>
      <c r="RV92">
        <v>3.02</v>
      </c>
      <c r="RW92">
        <v>26.91</v>
      </c>
      <c r="RX92">
        <v>117.66</v>
      </c>
      <c r="RY92">
        <v>1227.42</v>
      </c>
      <c r="RZ92">
        <v>2.0099999999999998</v>
      </c>
      <c r="SA92">
        <v>45.48</v>
      </c>
      <c r="SC92">
        <v>207.13</v>
      </c>
      <c r="SD92">
        <v>1562.42</v>
      </c>
      <c r="SE92">
        <v>3.76</v>
      </c>
      <c r="SF92">
        <v>2.6</v>
      </c>
      <c r="SG92">
        <v>24.07</v>
      </c>
    </row>
    <row r="93" spans="1:501" x14ac:dyDescent="0.35">
      <c r="A93" s="1">
        <v>42978</v>
      </c>
      <c r="B93">
        <v>7951.29</v>
      </c>
      <c r="C93">
        <v>1374.67</v>
      </c>
      <c r="D93">
        <v>230.32</v>
      </c>
      <c r="G93">
        <v>2460.0700000000002</v>
      </c>
      <c r="I93">
        <v>641.02</v>
      </c>
      <c r="J93">
        <v>19263.751799999998</v>
      </c>
      <c r="K93">
        <v>7830.5648000000001</v>
      </c>
      <c r="L93">
        <v>6211.7384000000002</v>
      </c>
      <c r="M93">
        <v>995.76239999999996</v>
      </c>
      <c r="N93">
        <v>8108.8051999999998</v>
      </c>
      <c r="O93">
        <v>9.6079000000000008</v>
      </c>
      <c r="P93">
        <v>143.78989999999999</v>
      </c>
      <c r="Q93">
        <v>2.5228999999999999</v>
      </c>
      <c r="R93">
        <v>13.062099999999999</v>
      </c>
      <c r="S93">
        <v>6.8074000000000003</v>
      </c>
      <c r="T93">
        <v>21.587399999999999</v>
      </c>
      <c r="V93">
        <v>104.8211</v>
      </c>
      <c r="W93">
        <v>3.5520999999999998</v>
      </c>
      <c r="X93">
        <v>72.455100000000002</v>
      </c>
      <c r="Y93">
        <v>95.177899999999994</v>
      </c>
      <c r="Z93">
        <v>36.5747</v>
      </c>
      <c r="AA93">
        <v>4.5370999999999997</v>
      </c>
      <c r="AB93">
        <v>6.8925000000000001</v>
      </c>
      <c r="AC93">
        <v>63.391599999999997</v>
      </c>
      <c r="AD93">
        <v>16.944400000000002</v>
      </c>
      <c r="AE93">
        <v>16.697900000000001</v>
      </c>
      <c r="AF93">
        <v>71.749300000000005</v>
      </c>
      <c r="AG93">
        <v>61.569600000000001</v>
      </c>
      <c r="AH93">
        <v>7.4137000000000004</v>
      </c>
      <c r="AI93">
        <v>73.494200000000006</v>
      </c>
      <c r="AJ93">
        <v>379.94299999999998</v>
      </c>
      <c r="AK93">
        <v>27.131900000000002</v>
      </c>
      <c r="AL93">
        <v>9.9138999999999999</v>
      </c>
      <c r="AM93">
        <v>4.6837</v>
      </c>
      <c r="AN93">
        <v>73.565399999999997</v>
      </c>
      <c r="AO93">
        <v>0.91310000000000002</v>
      </c>
      <c r="AP93">
        <v>7.0477999999999996</v>
      </c>
      <c r="AQ93">
        <v>1.4684999999999999</v>
      </c>
      <c r="AR93">
        <v>2.8866999999999998</v>
      </c>
      <c r="AS93">
        <v>320.55360000000002</v>
      </c>
      <c r="AT93">
        <v>4.4104000000000001</v>
      </c>
      <c r="AU93">
        <v>12.5946</v>
      </c>
      <c r="AV93">
        <v>66.208100000000002</v>
      </c>
      <c r="AW93">
        <v>3.9184999999999999</v>
      </c>
      <c r="AX93">
        <v>2.0434999999999999</v>
      </c>
      <c r="AY93">
        <v>35.017800000000001</v>
      </c>
      <c r="AZ93">
        <v>1.8601000000000001</v>
      </c>
      <c r="BA93">
        <v>4.0999999999999996</v>
      </c>
      <c r="BB93">
        <v>1.8262</v>
      </c>
      <c r="BC93">
        <v>13.834099999999999</v>
      </c>
      <c r="BD93">
        <v>1.7030000000000001</v>
      </c>
      <c r="BE93">
        <v>56.796599999999998</v>
      </c>
      <c r="BF93">
        <v>2.0672000000000001</v>
      </c>
      <c r="BG93">
        <v>10.2706</v>
      </c>
      <c r="BH93">
        <v>11.848800000000001</v>
      </c>
      <c r="BI93">
        <v>262.3075</v>
      </c>
      <c r="BJ93">
        <v>1.3989</v>
      </c>
      <c r="BK93">
        <v>12.165100000000001</v>
      </c>
      <c r="BL93">
        <v>2.3043999999999998</v>
      </c>
      <c r="BM93">
        <v>221.0746</v>
      </c>
      <c r="BN93">
        <v>9.8933999999999997</v>
      </c>
      <c r="BO93">
        <v>19.550899999999999</v>
      </c>
      <c r="BP93">
        <v>3.4323000000000001</v>
      </c>
      <c r="BQ93">
        <v>12.9247</v>
      </c>
      <c r="BR93">
        <v>13.5898</v>
      </c>
      <c r="BT93">
        <v>33.059399999999997</v>
      </c>
      <c r="BU93">
        <v>2.2728999999999999</v>
      </c>
      <c r="BV93">
        <v>10.7103</v>
      </c>
      <c r="BW93">
        <v>44.6355</v>
      </c>
      <c r="BX93">
        <v>18.3856</v>
      </c>
      <c r="BY93">
        <v>14.547700000000001</v>
      </c>
      <c r="BZ93">
        <v>5.3436000000000003</v>
      </c>
      <c r="CA93">
        <v>26.345500000000001</v>
      </c>
      <c r="CB93">
        <v>10.4335</v>
      </c>
      <c r="CC93">
        <v>2.8311999999999999</v>
      </c>
      <c r="CD93">
        <v>37.9</v>
      </c>
      <c r="CE93">
        <v>26.6738</v>
      </c>
      <c r="CF93">
        <v>2.9247000000000001</v>
      </c>
      <c r="CG93">
        <v>14.116300000000001</v>
      </c>
      <c r="CH93">
        <v>1.3713</v>
      </c>
      <c r="CJ93">
        <v>8.4329999999999998</v>
      </c>
      <c r="CK93">
        <v>2.8969</v>
      </c>
      <c r="CL93">
        <v>2.2151999999999998</v>
      </c>
      <c r="CM93">
        <v>16.244499999999999</v>
      </c>
      <c r="CN93">
        <v>8.2946000000000009</v>
      </c>
      <c r="CO93">
        <v>87.860699999999994</v>
      </c>
      <c r="CP93">
        <v>2.5585</v>
      </c>
      <c r="CR93">
        <v>33.28</v>
      </c>
      <c r="CT93">
        <v>67.329099999999997</v>
      </c>
      <c r="CU93">
        <v>1.2061999999999999</v>
      </c>
      <c r="CV93">
        <v>4.6637000000000004</v>
      </c>
      <c r="CW93">
        <v>30.143899999999999</v>
      </c>
      <c r="CX93">
        <v>13.256</v>
      </c>
      <c r="CZ93">
        <v>19.159800000000001</v>
      </c>
      <c r="DA93">
        <v>5.9623999999999997</v>
      </c>
      <c r="DB93">
        <v>15.5261</v>
      </c>
      <c r="DC93">
        <v>4.5735999999999999</v>
      </c>
      <c r="DJ93">
        <v>4.13</v>
      </c>
      <c r="DV93">
        <v>4.8899999999999997</v>
      </c>
      <c r="DX93">
        <v>184.32</v>
      </c>
      <c r="EA93">
        <v>0.42</v>
      </c>
      <c r="ET93">
        <v>47.56</v>
      </c>
      <c r="EU93">
        <v>9.75</v>
      </c>
      <c r="FF93">
        <v>2.62</v>
      </c>
      <c r="FH93">
        <v>1.1000000000000001</v>
      </c>
      <c r="FJ93">
        <v>24.41</v>
      </c>
      <c r="FN93">
        <v>71.14</v>
      </c>
      <c r="FR93">
        <v>13.44</v>
      </c>
      <c r="GK93">
        <v>17.079999999999998</v>
      </c>
      <c r="GQ93">
        <v>2.41</v>
      </c>
      <c r="GR93">
        <v>23.64</v>
      </c>
      <c r="GT93">
        <v>7.81</v>
      </c>
      <c r="GW93">
        <v>134.12</v>
      </c>
      <c r="HD93">
        <v>0.69</v>
      </c>
      <c r="HE93">
        <v>18.920000000000002</v>
      </c>
      <c r="HF93">
        <v>1.53</v>
      </c>
      <c r="HI93">
        <v>4.7</v>
      </c>
      <c r="HJ93">
        <v>4.4000000000000004</v>
      </c>
      <c r="HP93">
        <v>12.57</v>
      </c>
      <c r="HR93">
        <v>18789.05</v>
      </c>
      <c r="HS93">
        <v>380.46100000000001</v>
      </c>
      <c r="HT93">
        <v>1112.79</v>
      </c>
      <c r="HU93">
        <v>12.11</v>
      </c>
      <c r="HV93">
        <v>272.37</v>
      </c>
      <c r="HW93">
        <v>459.85</v>
      </c>
      <c r="HX93">
        <v>603.13</v>
      </c>
      <c r="HZ93">
        <v>350.3954</v>
      </c>
      <c r="IB93">
        <v>360.67</v>
      </c>
      <c r="IE93">
        <v>11.67</v>
      </c>
      <c r="IF93">
        <v>12.93</v>
      </c>
      <c r="IG93">
        <v>18.16</v>
      </c>
      <c r="IH93">
        <v>4.87</v>
      </c>
      <c r="II93">
        <v>24.98</v>
      </c>
      <c r="IJ93">
        <v>4.22</v>
      </c>
      <c r="IK93">
        <v>5.0599999999999996</v>
      </c>
      <c r="IL93">
        <v>1.71</v>
      </c>
      <c r="IM93">
        <v>1.92</v>
      </c>
      <c r="IN93">
        <v>14.1</v>
      </c>
      <c r="IO93">
        <v>0.43</v>
      </c>
      <c r="IP93">
        <v>161.28</v>
      </c>
      <c r="IQ93">
        <v>33043.550000000003</v>
      </c>
      <c r="IR93">
        <v>183.97</v>
      </c>
      <c r="IT93">
        <v>74.97</v>
      </c>
      <c r="IU93">
        <v>636.96</v>
      </c>
      <c r="IV93">
        <v>9.94</v>
      </c>
      <c r="IW93">
        <v>12.96</v>
      </c>
      <c r="IX93">
        <v>41.76</v>
      </c>
      <c r="IY93">
        <v>50.018000000000001</v>
      </c>
      <c r="JA93">
        <v>65534.58</v>
      </c>
      <c r="JB93">
        <v>44215.67</v>
      </c>
      <c r="JC93">
        <v>37280.04</v>
      </c>
      <c r="JD93">
        <v>51782.81</v>
      </c>
      <c r="JE93">
        <v>9574.8799999999992</v>
      </c>
      <c r="JF93">
        <v>24822.92</v>
      </c>
      <c r="JG93">
        <v>12935.54</v>
      </c>
      <c r="JH93">
        <v>9079.41</v>
      </c>
      <c r="JI93">
        <v>5532.73</v>
      </c>
      <c r="JJ93">
        <v>5241.88</v>
      </c>
      <c r="JK93">
        <v>593.45000000000005</v>
      </c>
      <c r="JL93">
        <v>1251.2</v>
      </c>
      <c r="JM93">
        <v>432.55</v>
      </c>
      <c r="JN93">
        <v>588.25</v>
      </c>
      <c r="JO93">
        <v>368.66</v>
      </c>
      <c r="JP93">
        <v>3728.47</v>
      </c>
      <c r="JQ93">
        <v>495.28</v>
      </c>
      <c r="JR93">
        <v>1105.0999999999999</v>
      </c>
      <c r="JS93">
        <v>1515.65</v>
      </c>
      <c r="JT93">
        <v>1986.65</v>
      </c>
      <c r="JU93">
        <v>6832.12</v>
      </c>
      <c r="JV93">
        <v>5446.97</v>
      </c>
      <c r="JW93">
        <v>502.83</v>
      </c>
      <c r="JX93">
        <v>1585.69</v>
      </c>
      <c r="JY93">
        <v>5374.13</v>
      </c>
      <c r="JZ93">
        <v>17.899999999999999</v>
      </c>
      <c r="KB93">
        <v>1180.5899999999999</v>
      </c>
      <c r="KC93">
        <v>14.03</v>
      </c>
      <c r="KD93">
        <v>42.01</v>
      </c>
      <c r="KE93">
        <v>644.64</v>
      </c>
      <c r="KF93">
        <v>4.03</v>
      </c>
      <c r="KG93">
        <v>95.25</v>
      </c>
      <c r="KH93">
        <v>1.0062</v>
      </c>
      <c r="KI93">
        <v>1.0900000000000001</v>
      </c>
      <c r="KJ93">
        <v>30.41</v>
      </c>
      <c r="KK93">
        <v>0.39</v>
      </c>
      <c r="KL93">
        <v>0.22</v>
      </c>
      <c r="KM93">
        <v>4625.6499999999996</v>
      </c>
      <c r="KN93">
        <v>5.77</v>
      </c>
      <c r="KO93">
        <v>3.94</v>
      </c>
      <c r="KP93">
        <v>377.65</v>
      </c>
      <c r="KQ93">
        <v>4.55</v>
      </c>
      <c r="KR93">
        <v>2.97</v>
      </c>
      <c r="KS93">
        <v>0.39</v>
      </c>
      <c r="KT93">
        <v>7.75</v>
      </c>
      <c r="KU93">
        <v>0.22</v>
      </c>
      <c r="KV93">
        <v>2.2999999999999998</v>
      </c>
      <c r="KW93">
        <v>3.31</v>
      </c>
      <c r="KX93">
        <v>11.09</v>
      </c>
      <c r="KY93">
        <v>0.76</v>
      </c>
      <c r="LA93">
        <v>6.24</v>
      </c>
      <c r="LB93">
        <v>0.52</v>
      </c>
      <c r="LC93">
        <v>0.56999999999999995</v>
      </c>
      <c r="LD93">
        <v>402.55</v>
      </c>
      <c r="LE93">
        <v>14.084</v>
      </c>
      <c r="LF93">
        <v>1.8</v>
      </c>
      <c r="LG93">
        <v>10.15</v>
      </c>
      <c r="LH93">
        <v>12.72</v>
      </c>
      <c r="LI93">
        <v>8.7200000000000006</v>
      </c>
      <c r="LJ93">
        <v>39.020000000000003</v>
      </c>
      <c r="LL93">
        <v>4.0599999999999996</v>
      </c>
      <c r="LM93">
        <v>75.900000000000006</v>
      </c>
      <c r="LN93">
        <v>1127.0899999999999</v>
      </c>
      <c r="LO93">
        <v>8.52</v>
      </c>
      <c r="LP93">
        <v>7.92</v>
      </c>
      <c r="LQ93">
        <v>1.22</v>
      </c>
      <c r="LR93">
        <v>2.13</v>
      </c>
      <c r="LS93">
        <v>11.4</v>
      </c>
      <c r="LT93">
        <v>1.4</v>
      </c>
      <c r="LU93">
        <v>1.56</v>
      </c>
      <c r="LV93">
        <v>24.16</v>
      </c>
      <c r="LW93">
        <v>6.1508000000000003</v>
      </c>
      <c r="LX93">
        <v>4.1100000000000003</v>
      </c>
      <c r="LY93">
        <v>11.82</v>
      </c>
      <c r="LZ93">
        <v>10.050000000000001</v>
      </c>
      <c r="MA93">
        <v>8.77</v>
      </c>
      <c r="MB93">
        <v>27.95</v>
      </c>
      <c r="MC93">
        <v>56.25</v>
      </c>
      <c r="MD93">
        <v>0.47</v>
      </c>
      <c r="ME93">
        <v>0.6</v>
      </c>
      <c r="MG93">
        <v>0.46</v>
      </c>
      <c r="MH93">
        <v>149.97999999999999</v>
      </c>
      <c r="MI93">
        <v>3.43</v>
      </c>
      <c r="MJ93">
        <v>9.2799999999999994</v>
      </c>
      <c r="MK93">
        <v>0.94040000000000001</v>
      </c>
      <c r="ML93">
        <v>1.98</v>
      </c>
      <c r="MM93">
        <v>7.5</v>
      </c>
      <c r="MN93">
        <v>0.8508</v>
      </c>
      <c r="MO93">
        <v>28.82</v>
      </c>
      <c r="MQ93">
        <v>5.92</v>
      </c>
      <c r="MS93">
        <v>38.879899999999999</v>
      </c>
      <c r="MT93">
        <v>2141.77</v>
      </c>
      <c r="MU93">
        <v>790.55</v>
      </c>
      <c r="MV93">
        <v>13.54</v>
      </c>
      <c r="MW93">
        <v>136.41409999999999</v>
      </c>
      <c r="MX93">
        <v>7.61</v>
      </c>
      <c r="MY93">
        <v>59.97</v>
      </c>
      <c r="NA93">
        <v>34.06</v>
      </c>
      <c r="NB93">
        <v>3.02</v>
      </c>
      <c r="NC93">
        <v>278.23</v>
      </c>
      <c r="ND93">
        <v>1.6366000000000001</v>
      </c>
      <c r="NE93">
        <v>0.43</v>
      </c>
      <c r="NF93">
        <v>26.91</v>
      </c>
      <c r="NG93">
        <v>113.49</v>
      </c>
      <c r="NH93">
        <v>1315.65</v>
      </c>
      <c r="NI93">
        <v>1.84</v>
      </c>
      <c r="NK93">
        <v>103.13</v>
      </c>
      <c r="NL93">
        <v>39.017000000000003</v>
      </c>
      <c r="NM93">
        <v>72.400000000000006</v>
      </c>
      <c r="NN93">
        <v>25.53</v>
      </c>
      <c r="NO93">
        <v>0.33700000000000002</v>
      </c>
      <c r="NP93">
        <v>0.34</v>
      </c>
      <c r="NQ93">
        <v>2.81</v>
      </c>
      <c r="NR93">
        <v>0.53</v>
      </c>
      <c r="NS93">
        <v>17.62</v>
      </c>
      <c r="NT93">
        <v>0.33</v>
      </c>
      <c r="NU93">
        <v>3.87</v>
      </c>
      <c r="NV93">
        <v>43.13</v>
      </c>
      <c r="NW93">
        <v>15.04</v>
      </c>
      <c r="NX93">
        <v>161.9</v>
      </c>
      <c r="NZ93">
        <v>13.45</v>
      </c>
      <c r="OA93">
        <v>0.79</v>
      </c>
      <c r="OB93">
        <v>67.81</v>
      </c>
      <c r="OC93">
        <v>0.62</v>
      </c>
      <c r="OD93">
        <v>22.89</v>
      </c>
      <c r="OF93">
        <v>41.46</v>
      </c>
      <c r="OG93">
        <v>72.69</v>
      </c>
      <c r="OH93">
        <v>4.68</v>
      </c>
      <c r="OI93">
        <v>12.54</v>
      </c>
      <c r="OJ93">
        <v>845.08</v>
      </c>
      <c r="OK93">
        <v>1.41</v>
      </c>
      <c r="OL93">
        <v>1.2</v>
      </c>
      <c r="OM93">
        <v>49.18</v>
      </c>
      <c r="ON93">
        <v>6.19</v>
      </c>
      <c r="OO93">
        <v>294.23</v>
      </c>
      <c r="OQ93">
        <v>0.56999999999999995</v>
      </c>
      <c r="OR93">
        <v>1.01</v>
      </c>
      <c r="OS93">
        <v>54.02</v>
      </c>
      <c r="OT93">
        <v>4.2699999999999996</v>
      </c>
      <c r="OU93">
        <v>31.62</v>
      </c>
      <c r="OV93">
        <v>2.98</v>
      </c>
      <c r="OW93">
        <v>6.67</v>
      </c>
      <c r="OX93">
        <v>2.2599999999999998</v>
      </c>
      <c r="OY93">
        <v>41.95</v>
      </c>
      <c r="OZ93">
        <v>2.6389999999999998</v>
      </c>
      <c r="PA93">
        <v>12.93</v>
      </c>
      <c r="PB93">
        <v>5.03</v>
      </c>
      <c r="PC93">
        <v>0.65</v>
      </c>
      <c r="PD93">
        <v>1175.03</v>
      </c>
      <c r="PE93">
        <v>5</v>
      </c>
      <c r="PF93">
        <v>0.32</v>
      </c>
      <c r="PG93">
        <v>6.75</v>
      </c>
      <c r="PH93">
        <v>3.7</v>
      </c>
      <c r="PI93">
        <v>1.58</v>
      </c>
      <c r="PK93">
        <v>86.66</v>
      </c>
      <c r="PL93">
        <v>3.4234</v>
      </c>
      <c r="PM93">
        <v>7.68</v>
      </c>
      <c r="PN93">
        <v>917.59</v>
      </c>
      <c r="PP93">
        <v>0.97</v>
      </c>
      <c r="PQ93">
        <v>0.75</v>
      </c>
      <c r="PR93">
        <v>118.98</v>
      </c>
      <c r="PS93">
        <v>0.28999999999999998</v>
      </c>
      <c r="PT93">
        <v>12.03</v>
      </c>
      <c r="PU93">
        <v>0.47</v>
      </c>
      <c r="PV93">
        <v>65.680000000000007</v>
      </c>
      <c r="PX93">
        <v>1813.72</v>
      </c>
      <c r="PY93">
        <v>1211.27</v>
      </c>
      <c r="PZ93">
        <v>5.08</v>
      </c>
      <c r="QA93">
        <v>11.69</v>
      </c>
      <c r="QC93">
        <v>66.56</v>
      </c>
      <c r="QD93">
        <v>4.99</v>
      </c>
      <c r="QE93">
        <v>0.84</v>
      </c>
      <c r="QF93">
        <v>5.68</v>
      </c>
      <c r="QG93">
        <v>13.13</v>
      </c>
      <c r="QH93">
        <v>8.94</v>
      </c>
      <c r="QI93">
        <v>159.55000000000001</v>
      </c>
      <c r="QJ93">
        <v>16.440000000000001</v>
      </c>
      <c r="QK93">
        <v>16.64</v>
      </c>
      <c r="QL93">
        <v>0.66</v>
      </c>
      <c r="QM93">
        <v>90.68</v>
      </c>
      <c r="QN93">
        <v>2818.18</v>
      </c>
      <c r="QO93">
        <v>4.5199999999999996</v>
      </c>
      <c r="QP93">
        <v>99.05</v>
      </c>
      <c r="QQ93">
        <v>14.27</v>
      </c>
      <c r="QR93">
        <v>164.1</v>
      </c>
      <c r="QS93">
        <v>3.77</v>
      </c>
      <c r="QT93">
        <v>208.1</v>
      </c>
      <c r="QU93">
        <v>17.59</v>
      </c>
      <c r="QV93">
        <v>11.08</v>
      </c>
      <c r="QW93">
        <v>2.2200000000000002</v>
      </c>
      <c r="QZ93">
        <v>0.21609999999999999</v>
      </c>
      <c r="RA93">
        <v>37.9</v>
      </c>
      <c r="RD93">
        <v>741.44</v>
      </c>
      <c r="RE93">
        <v>2.8</v>
      </c>
      <c r="RF93">
        <v>21.3</v>
      </c>
      <c r="RH93">
        <v>0.36</v>
      </c>
      <c r="RI93">
        <v>1.37</v>
      </c>
      <c r="RJ93">
        <v>0.41</v>
      </c>
      <c r="RK93">
        <v>124.47</v>
      </c>
      <c r="RM93">
        <v>2.3624000000000001</v>
      </c>
      <c r="RO93">
        <v>253.5</v>
      </c>
      <c r="RP93">
        <v>27.43</v>
      </c>
      <c r="RQ93">
        <v>12.59</v>
      </c>
      <c r="RR93">
        <v>10.92</v>
      </c>
      <c r="RT93">
        <v>2.5099999999999998</v>
      </c>
      <c r="RU93">
        <v>0.87</v>
      </c>
      <c r="RV93">
        <v>3.01</v>
      </c>
      <c r="RW93">
        <v>31.96</v>
      </c>
      <c r="RX93">
        <v>106.57</v>
      </c>
      <c r="RY93">
        <v>972.02</v>
      </c>
      <c r="RZ93">
        <v>0.67</v>
      </c>
      <c r="SA93">
        <v>47.21</v>
      </c>
      <c r="SC93">
        <v>180.78</v>
      </c>
      <c r="SD93">
        <v>1416.81</v>
      </c>
      <c r="SE93">
        <v>1.87</v>
      </c>
      <c r="SF93">
        <v>2.59</v>
      </c>
      <c r="SG93">
        <v>19.21</v>
      </c>
    </row>
    <row r="94" spans="1:501" x14ac:dyDescent="0.35">
      <c r="A94" s="1">
        <v>43007</v>
      </c>
      <c r="B94">
        <v>8830.9599999999991</v>
      </c>
      <c r="C94">
        <v>1613.92</v>
      </c>
      <c r="D94">
        <v>286.13</v>
      </c>
      <c r="G94">
        <v>2581.09</v>
      </c>
      <c r="I94">
        <v>679.58</v>
      </c>
      <c r="J94">
        <v>19236.037100000001</v>
      </c>
      <c r="K94">
        <v>7300.8280000000004</v>
      </c>
      <c r="L94">
        <v>6570.1876000000002</v>
      </c>
      <c r="M94">
        <v>1213.0011999999999</v>
      </c>
      <c r="N94">
        <v>8368.7153999999991</v>
      </c>
      <c r="O94">
        <v>10.2506</v>
      </c>
      <c r="P94">
        <v>72.963300000000004</v>
      </c>
      <c r="Q94">
        <v>2.1839</v>
      </c>
      <c r="R94">
        <v>12.0608</v>
      </c>
      <c r="S94">
        <v>8.1631</v>
      </c>
      <c r="T94">
        <v>26.761299999999999</v>
      </c>
      <c r="U94">
        <v>0.24229999999999999</v>
      </c>
      <c r="V94">
        <v>112.1071</v>
      </c>
      <c r="W94">
        <v>6.1496000000000004</v>
      </c>
      <c r="X94">
        <v>125.4393</v>
      </c>
      <c r="Y94">
        <v>94.159099999999995</v>
      </c>
      <c r="Z94">
        <v>32.817399999999999</v>
      </c>
      <c r="AA94">
        <v>4.4885999999999999</v>
      </c>
      <c r="AB94">
        <v>6.8186999999999998</v>
      </c>
      <c r="AC94">
        <v>69.492800000000003</v>
      </c>
      <c r="AD94">
        <v>49.446100000000001</v>
      </c>
      <c r="AE94">
        <v>20.3048</v>
      </c>
      <c r="AF94">
        <v>69.368099999999998</v>
      </c>
      <c r="AG94">
        <v>53.712000000000003</v>
      </c>
      <c r="AH94">
        <v>7.64</v>
      </c>
      <c r="AI94">
        <v>92.096199999999996</v>
      </c>
      <c r="AJ94">
        <v>350.81810000000002</v>
      </c>
      <c r="AK94">
        <v>32.867100000000001</v>
      </c>
      <c r="AL94">
        <v>7.5788000000000002</v>
      </c>
      <c r="AM94">
        <v>6.1780999999999997</v>
      </c>
      <c r="AN94">
        <v>72.778000000000006</v>
      </c>
      <c r="AO94">
        <v>2.5293000000000001</v>
      </c>
      <c r="AP94">
        <v>7.8438999999999997</v>
      </c>
      <c r="AQ94">
        <v>1.2633000000000001</v>
      </c>
      <c r="AR94">
        <v>3.3317000000000001</v>
      </c>
      <c r="AS94">
        <v>299.98079999999999</v>
      </c>
      <c r="AT94">
        <v>4.3632</v>
      </c>
      <c r="AU94">
        <v>13.1409</v>
      </c>
      <c r="AV94">
        <v>68.618399999999994</v>
      </c>
      <c r="AW94">
        <v>4.3272000000000004</v>
      </c>
      <c r="AX94">
        <v>2.0217000000000001</v>
      </c>
      <c r="AY94">
        <v>32.718299999999999</v>
      </c>
      <c r="AZ94">
        <v>1.8401000000000001</v>
      </c>
      <c r="BA94">
        <v>3.83</v>
      </c>
      <c r="BB94">
        <v>1.8067</v>
      </c>
      <c r="BC94">
        <v>12.29</v>
      </c>
      <c r="BD94">
        <v>1.8312999999999999</v>
      </c>
      <c r="BE94">
        <v>58.2318</v>
      </c>
      <c r="BF94">
        <v>1.7895000000000001</v>
      </c>
      <c r="BG94">
        <v>13.2676</v>
      </c>
      <c r="BH94">
        <v>9.8463999999999992</v>
      </c>
      <c r="BI94">
        <v>259.49979999999999</v>
      </c>
      <c r="BJ94">
        <v>1.8871</v>
      </c>
      <c r="BK94">
        <v>12.0349</v>
      </c>
      <c r="BL94">
        <v>2.0897000000000001</v>
      </c>
      <c r="BM94">
        <v>247.62260000000001</v>
      </c>
      <c r="BN94">
        <v>6.8513000000000002</v>
      </c>
      <c r="BO94">
        <v>19.3443</v>
      </c>
      <c r="BP94">
        <v>5.3406000000000002</v>
      </c>
      <c r="BQ94">
        <v>10.557</v>
      </c>
      <c r="BR94">
        <v>15.3203</v>
      </c>
      <c r="BT94">
        <v>39.601300000000002</v>
      </c>
      <c r="BU94">
        <v>1.6863999999999999</v>
      </c>
      <c r="BV94">
        <v>11.7918</v>
      </c>
      <c r="BW94">
        <v>55.778100000000002</v>
      </c>
      <c r="BX94">
        <v>19.258800000000001</v>
      </c>
      <c r="BY94">
        <v>14.648999999999999</v>
      </c>
      <c r="BZ94">
        <v>3.9973000000000001</v>
      </c>
      <c r="CA94">
        <v>39.095300000000002</v>
      </c>
      <c r="CB94">
        <v>20.6435</v>
      </c>
      <c r="CC94">
        <v>3.8652000000000002</v>
      </c>
      <c r="CD94">
        <v>28.49</v>
      </c>
      <c r="CE94">
        <v>22.7164</v>
      </c>
      <c r="CF94">
        <v>2.3445999999999998</v>
      </c>
      <c r="CG94">
        <v>13.965199999999999</v>
      </c>
      <c r="CH94">
        <v>1.6958</v>
      </c>
      <c r="CJ94">
        <v>6.6741999999999999</v>
      </c>
      <c r="CK94">
        <v>2.8658999999999999</v>
      </c>
      <c r="CL94">
        <v>2.1915</v>
      </c>
      <c r="CM94">
        <v>35.142000000000003</v>
      </c>
      <c r="CN94">
        <v>7.75</v>
      </c>
      <c r="CO94">
        <v>86.920199999999994</v>
      </c>
      <c r="CP94">
        <v>2.5310999999999999</v>
      </c>
      <c r="CR94">
        <v>34.65</v>
      </c>
      <c r="CT94">
        <v>64.418999999999997</v>
      </c>
      <c r="CU94">
        <v>0.79549999999999998</v>
      </c>
      <c r="CV94">
        <v>4.6138000000000003</v>
      </c>
      <c r="CW94">
        <v>34.592599999999997</v>
      </c>
      <c r="CX94">
        <v>23.040900000000001</v>
      </c>
      <c r="CZ94">
        <v>10.831300000000001</v>
      </c>
      <c r="DA94">
        <v>8.5202000000000009</v>
      </c>
      <c r="DB94">
        <v>15.3599</v>
      </c>
      <c r="DC94">
        <v>8.4835999999999991</v>
      </c>
      <c r="DJ94">
        <v>4.93</v>
      </c>
      <c r="DV94">
        <v>7.04</v>
      </c>
      <c r="DX94">
        <v>186.56</v>
      </c>
      <c r="EA94">
        <v>0.42</v>
      </c>
      <c r="ET94">
        <v>51.18</v>
      </c>
      <c r="EU94">
        <v>9.64</v>
      </c>
      <c r="FF94">
        <v>2.59</v>
      </c>
      <c r="FH94">
        <v>1.81</v>
      </c>
      <c r="FJ94">
        <v>21.25</v>
      </c>
      <c r="FN94">
        <v>76.599999999999994</v>
      </c>
      <c r="FR94">
        <v>12.46</v>
      </c>
      <c r="GK94">
        <v>16.899999999999999</v>
      </c>
      <c r="GQ94">
        <v>2.69</v>
      </c>
      <c r="GR94">
        <v>22.49</v>
      </c>
      <c r="GT94">
        <v>6.44</v>
      </c>
      <c r="GW94">
        <v>152.58000000000001</v>
      </c>
      <c r="HD94">
        <v>0.91</v>
      </c>
      <c r="HE94">
        <v>19.39</v>
      </c>
      <c r="HF94">
        <v>1.52</v>
      </c>
      <c r="HI94">
        <v>4.6500000000000004</v>
      </c>
      <c r="HJ94">
        <v>4.2699999999999996</v>
      </c>
      <c r="HP94">
        <v>11.4</v>
      </c>
      <c r="HR94">
        <v>19070.28</v>
      </c>
      <c r="HS94">
        <v>339.74400000000003</v>
      </c>
      <c r="HT94">
        <v>1280.74</v>
      </c>
      <c r="HU94">
        <v>10.68</v>
      </c>
      <c r="HV94">
        <v>262.45999999999998</v>
      </c>
      <c r="HW94">
        <v>438.65</v>
      </c>
      <c r="HX94">
        <v>573.88</v>
      </c>
      <c r="HZ94">
        <v>367.78559999999999</v>
      </c>
      <c r="IB94">
        <v>295.5</v>
      </c>
      <c r="IE94">
        <v>11.67</v>
      </c>
      <c r="IF94">
        <v>12.93</v>
      </c>
      <c r="IG94">
        <v>18.16</v>
      </c>
      <c r="IH94">
        <v>4.8499999999999996</v>
      </c>
      <c r="II94">
        <v>24.8</v>
      </c>
      <c r="IJ94">
        <v>4.2</v>
      </c>
      <c r="IK94">
        <v>5.03</v>
      </c>
      <c r="IL94">
        <v>1.7</v>
      </c>
      <c r="IM94">
        <v>1.75</v>
      </c>
      <c r="IN94">
        <v>14.02</v>
      </c>
      <c r="IO94">
        <v>0.42</v>
      </c>
      <c r="IP94">
        <v>162.84</v>
      </c>
      <c r="IQ94">
        <v>37198.589999999997</v>
      </c>
      <c r="IR94">
        <v>193.55</v>
      </c>
      <c r="IT94">
        <v>55.19</v>
      </c>
      <c r="IU94">
        <v>661.33</v>
      </c>
      <c r="IV94">
        <v>9.65</v>
      </c>
      <c r="IW94">
        <v>10.74</v>
      </c>
      <c r="IX94">
        <v>39.799999999999997</v>
      </c>
      <c r="IY94">
        <v>56.173999999999999</v>
      </c>
      <c r="JA94">
        <v>68592.92</v>
      </c>
      <c r="JB94">
        <v>43113.43</v>
      </c>
      <c r="JC94">
        <v>40598.07</v>
      </c>
      <c r="JD94">
        <v>57980.18</v>
      </c>
      <c r="JE94">
        <v>12290.66</v>
      </c>
      <c r="JF94">
        <v>26786.45</v>
      </c>
      <c r="JG94">
        <v>14107.02</v>
      </c>
      <c r="JH94">
        <v>11463.61</v>
      </c>
      <c r="JI94">
        <v>6032.51</v>
      </c>
      <c r="JJ94">
        <v>5472.79</v>
      </c>
      <c r="JK94">
        <v>707.88</v>
      </c>
      <c r="JL94">
        <v>1284.02</v>
      </c>
      <c r="JM94">
        <v>439.48</v>
      </c>
      <c r="JN94">
        <v>583.49</v>
      </c>
      <c r="JO94">
        <v>416.38</v>
      </c>
      <c r="JP94">
        <v>4370.1400000000003</v>
      </c>
      <c r="JQ94">
        <v>528.66</v>
      </c>
      <c r="JR94">
        <v>1302.52</v>
      </c>
      <c r="JS94">
        <v>1741.33</v>
      </c>
      <c r="JT94">
        <v>2021.4</v>
      </c>
      <c r="JU94">
        <v>7763.65</v>
      </c>
      <c r="JV94">
        <v>5759.1</v>
      </c>
      <c r="JW94">
        <v>532.29999999999995</v>
      </c>
      <c r="JX94">
        <v>1859.51</v>
      </c>
      <c r="JY94">
        <v>5594.66</v>
      </c>
      <c r="JZ94">
        <v>15.87</v>
      </c>
      <c r="KB94">
        <v>1162.71</v>
      </c>
      <c r="KC94">
        <v>13.37</v>
      </c>
      <c r="KD94">
        <v>44.66</v>
      </c>
      <c r="KE94">
        <v>620.69000000000005</v>
      </c>
      <c r="KF94">
        <v>5.66</v>
      </c>
      <c r="KG94">
        <v>93.79</v>
      </c>
      <c r="KH94">
        <v>1.0062</v>
      </c>
      <c r="KI94">
        <v>0.84</v>
      </c>
      <c r="KJ94">
        <v>34.840000000000003</v>
      </c>
      <c r="KK94">
        <v>0.26</v>
      </c>
      <c r="KL94">
        <v>0.62</v>
      </c>
      <c r="KM94">
        <v>4862.2299999999996</v>
      </c>
      <c r="KN94">
        <v>5.4</v>
      </c>
      <c r="KO94">
        <v>4.3899999999999997</v>
      </c>
      <c r="KP94">
        <v>456.5</v>
      </c>
      <c r="KQ94">
        <v>4.5599999999999996</v>
      </c>
      <c r="KR94">
        <v>2.68</v>
      </c>
      <c r="KS94">
        <v>0.39</v>
      </c>
      <c r="KT94">
        <v>10.220000000000001</v>
      </c>
      <c r="KU94">
        <v>0.22</v>
      </c>
      <c r="KV94">
        <v>1.98</v>
      </c>
      <c r="KW94">
        <v>3.03</v>
      </c>
      <c r="KX94">
        <v>11.11</v>
      </c>
      <c r="KY94">
        <v>1.02</v>
      </c>
      <c r="KZ94">
        <v>0.30859999999999999</v>
      </c>
      <c r="LA94">
        <v>5.74</v>
      </c>
      <c r="LB94">
        <v>0.52</v>
      </c>
      <c r="LC94">
        <v>0.56999999999999995</v>
      </c>
      <c r="LD94">
        <v>554.48</v>
      </c>
      <c r="LE94">
        <v>10.744999999999999</v>
      </c>
      <c r="LF94">
        <v>2.17</v>
      </c>
      <c r="LG94">
        <v>25.45</v>
      </c>
      <c r="LH94">
        <v>17.21</v>
      </c>
      <c r="LI94">
        <v>10.53</v>
      </c>
      <c r="LJ94">
        <v>48.89</v>
      </c>
      <c r="LL94">
        <v>3.39</v>
      </c>
      <c r="LM94">
        <v>71.739999999999995</v>
      </c>
      <c r="LN94">
        <v>1340.15</v>
      </c>
      <c r="LO94">
        <v>7.88</v>
      </c>
      <c r="LP94">
        <v>8.39</v>
      </c>
      <c r="LQ94">
        <v>0.94</v>
      </c>
      <c r="LR94">
        <v>1.9</v>
      </c>
      <c r="LS94">
        <v>10.11</v>
      </c>
      <c r="LT94">
        <v>1.1399999999999999</v>
      </c>
      <c r="LU94">
        <v>1.98</v>
      </c>
      <c r="LV94">
        <v>23.87</v>
      </c>
      <c r="LW94">
        <v>6.1508000000000003</v>
      </c>
      <c r="LX94">
        <v>2.4700000000000002</v>
      </c>
      <c r="LY94">
        <v>18.43</v>
      </c>
      <c r="LZ94">
        <v>11.85</v>
      </c>
      <c r="MA94">
        <v>8.7899999999999991</v>
      </c>
      <c r="MB94">
        <v>28.66</v>
      </c>
      <c r="MC94">
        <v>65.78</v>
      </c>
      <c r="MD94">
        <v>0.65</v>
      </c>
      <c r="ME94">
        <v>0.56000000000000005</v>
      </c>
      <c r="MH94">
        <v>160.77000000000001</v>
      </c>
      <c r="MI94">
        <v>3.44</v>
      </c>
      <c r="MJ94">
        <v>8.0399999999999991</v>
      </c>
      <c r="ML94">
        <v>3.09</v>
      </c>
      <c r="MM94">
        <v>10.39</v>
      </c>
      <c r="MN94">
        <v>0.60340000000000005</v>
      </c>
      <c r="MO94">
        <v>26.53</v>
      </c>
      <c r="MQ94">
        <v>6.29</v>
      </c>
      <c r="MS94">
        <v>33.599899999999998</v>
      </c>
      <c r="MT94">
        <v>2383.29</v>
      </c>
      <c r="MU94">
        <v>885.46</v>
      </c>
      <c r="MV94">
        <v>13.35</v>
      </c>
      <c r="MW94">
        <v>137.74529999999999</v>
      </c>
      <c r="MX94">
        <v>8.9</v>
      </c>
      <c r="MY94">
        <v>70.33</v>
      </c>
      <c r="NA94">
        <v>32.68</v>
      </c>
      <c r="NB94">
        <v>3.87</v>
      </c>
      <c r="NC94">
        <v>293.8</v>
      </c>
      <c r="ND94">
        <v>2.4548999999999999</v>
      </c>
      <c r="NE94">
        <v>0.44</v>
      </c>
      <c r="NF94">
        <v>26.97</v>
      </c>
      <c r="NG94">
        <v>105.16</v>
      </c>
      <c r="NH94">
        <v>1391.62</v>
      </c>
      <c r="NI94">
        <v>1.71</v>
      </c>
      <c r="NK94">
        <v>126.58</v>
      </c>
      <c r="NL94">
        <v>37.0884</v>
      </c>
      <c r="NM94">
        <v>73.62</v>
      </c>
      <c r="NN94">
        <v>21.74</v>
      </c>
      <c r="NO94">
        <v>1.1180000000000001</v>
      </c>
      <c r="NP94">
        <v>0.25</v>
      </c>
      <c r="NQ94">
        <v>2.48</v>
      </c>
      <c r="NR94">
        <v>0.36</v>
      </c>
      <c r="NS94">
        <v>19.34</v>
      </c>
      <c r="NT94">
        <v>0.33</v>
      </c>
      <c r="NU94">
        <v>3.11</v>
      </c>
      <c r="NV94">
        <v>42.53</v>
      </c>
      <c r="NW94">
        <v>20.46</v>
      </c>
      <c r="NX94">
        <v>186.59</v>
      </c>
      <c r="NZ94">
        <v>13.49</v>
      </c>
      <c r="OA94">
        <v>0.79</v>
      </c>
      <c r="OB94">
        <v>83.36</v>
      </c>
      <c r="OC94">
        <v>0.62</v>
      </c>
      <c r="OD94">
        <v>19.57</v>
      </c>
      <c r="OF94">
        <v>69.2</v>
      </c>
      <c r="OG94">
        <v>85.07</v>
      </c>
      <c r="OH94">
        <v>8.2899999999999991</v>
      </c>
      <c r="OI94">
        <v>13.07</v>
      </c>
      <c r="OJ94">
        <v>1003.55</v>
      </c>
      <c r="OK94">
        <v>1.62</v>
      </c>
      <c r="OL94">
        <v>1.21</v>
      </c>
      <c r="OM94">
        <v>56.75</v>
      </c>
      <c r="ON94">
        <v>5.39</v>
      </c>
      <c r="OO94">
        <v>299.77</v>
      </c>
      <c r="OQ94">
        <v>0.28999999999999998</v>
      </c>
      <c r="OR94">
        <v>1.01</v>
      </c>
      <c r="OS94">
        <v>62.86</v>
      </c>
      <c r="OT94">
        <v>3.67</v>
      </c>
      <c r="OU94">
        <v>30.89</v>
      </c>
      <c r="OV94">
        <v>3.23</v>
      </c>
      <c r="OW94">
        <v>5.9</v>
      </c>
      <c r="OX94">
        <v>1.95</v>
      </c>
      <c r="OY94">
        <v>42.06</v>
      </c>
      <c r="OZ94">
        <v>1.3620000000000001</v>
      </c>
      <c r="PA94">
        <v>13.34</v>
      </c>
      <c r="PB94">
        <v>8.19</v>
      </c>
      <c r="PC94">
        <v>0.65</v>
      </c>
      <c r="PD94">
        <v>1290.81</v>
      </c>
      <c r="PE94">
        <v>6.32</v>
      </c>
      <c r="PF94">
        <v>0.32</v>
      </c>
      <c r="PG94">
        <v>6.63</v>
      </c>
      <c r="PH94">
        <v>4.6399999999999997</v>
      </c>
      <c r="PI94">
        <v>1.84</v>
      </c>
      <c r="PK94">
        <v>83.28</v>
      </c>
      <c r="PL94">
        <v>3.762</v>
      </c>
      <c r="PM94">
        <v>7.99</v>
      </c>
      <c r="PN94">
        <v>1046.26</v>
      </c>
      <c r="PP94">
        <v>1.01</v>
      </c>
      <c r="PQ94">
        <v>0.75</v>
      </c>
      <c r="PR94">
        <v>121.92</v>
      </c>
      <c r="PS94">
        <v>0.28999999999999998</v>
      </c>
      <c r="PT94">
        <v>13.35</v>
      </c>
      <c r="PU94">
        <v>0.48</v>
      </c>
      <c r="PV94">
        <v>61.02</v>
      </c>
      <c r="PX94">
        <v>2662.16</v>
      </c>
      <c r="PY94">
        <v>1274.23</v>
      </c>
      <c r="PZ94">
        <v>4.46</v>
      </c>
      <c r="QA94">
        <v>8.14</v>
      </c>
      <c r="QC94">
        <v>63.89</v>
      </c>
      <c r="QD94">
        <v>4.5199999999999996</v>
      </c>
      <c r="QE94">
        <v>0.71</v>
      </c>
      <c r="QF94">
        <v>4.9800000000000004</v>
      </c>
      <c r="QG94">
        <v>11.36</v>
      </c>
      <c r="QH94">
        <v>14.09</v>
      </c>
      <c r="QI94">
        <v>197.22</v>
      </c>
      <c r="QJ94">
        <v>17.07</v>
      </c>
      <c r="QK94">
        <v>16.04</v>
      </c>
      <c r="QL94">
        <v>0.88</v>
      </c>
      <c r="QM94">
        <v>106.71</v>
      </c>
      <c r="QN94">
        <v>2689.4</v>
      </c>
      <c r="QO94">
        <v>5.08</v>
      </c>
      <c r="QP94">
        <v>111.47</v>
      </c>
      <c r="QQ94">
        <v>14.3</v>
      </c>
      <c r="QR94">
        <v>157.13999999999999</v>
      </c>
      <c r="QS94">
        <v>3.2</v>
      </c>
      <c r="QT94">
        <v>208.62</v>
      </c>
      <c r="QU94">
        <v>18.39</v>
      </c>
      <c r="QV94">
        <v>8.75</v>
      </c>
      <c r="QW94">
        <v>2.23</v>
      </c>
      <c r="RA94">
        <v>39.380000000000003</v>
      </c>
      <c r="RD94">
        <v>909.76</v>
      </c>
      <c r="RE94">
        <v>2.62</v>
      </c>
      <c r="RF94">
        <v>14.49</v>
      </c>
      <c r="RH94">
        <v>0.28999999999999998</v>
      </c>
      <c r="RI94">
        <v>0.95</v>
      </c>
      <c r="RJ94">
        <v>0.54</v>
      </c>
      <c r="RK94">
        <v>133.63</v>
      </c>
      <c r="RM94">
        <v>1.6169</v>
      </c>
      <c r="RO94">
        <v>254.13</v>
      </c>
      <c r="RP94">
        <v>30.68</v>
      </c>
      <c r="RQ94">
        <v>14.98</v>
      </c>
      <c r="RR94">
        <v>16.13</v>
      </c>
      <c r="RT94">
        <v>2.5099999999999998</v>
      </c>
      <c r="RU94">
        <v>0.66</v>
      </c>
      <c r="RV94">
        <v>3.02</v>
      </c>
      <c r="RW94">
        <v>22.31</v>
      </c>
      <c r="RX94">
        <v>137.68</v>
      </c>
      <c r="RY94">
        <v>1130.6099999999999</v>
      </c>
      <c r="RZ94">
        <v>1.34</v>
      </c>
      <c r="SA94">
        <v>50.43</v>
      </c>
      <c r="SB94">
        <v>0.25</v>
      </c>
      <c r="SC94">
        <v>181.23</v>
      </c>
      <c r="SD94">
        <v>1543.97</v>
      </c>
      <c r="SE94">
        <v>1.88</v>
      </c>
      <c r="SF94">
        <v>4.04</v>
      </c>
      <c r="SG94">
        <v>16.05</v>
      </c>
    </row>
    <row r="95" spans="1:501" x14ac:dyDescent="0.35">
      <c r="A95" s="1">
        <v>43039</v>
      </c>
      <c r="B95">
        <v>9691.36</v>
      </c>
      <c r="C95">
        <v>1673.85</v>
      </c>
      <c r="D95">
        <v>305.49</v>
      </c>
      <c r="G95">
        <v>2684.55</v>
      </c>
      <c r="I95">
        <v>712.64</v>
      </c>
      <c r="J95">
        <v>19849.526000000002</v>
      </c>
      <c r="K95">
        <v>7313.4912999999997</v>
      </c>
      <c r="L95">
        <v>7186.6952000000001</v>
      </c>
      <c r="M95">
        <v>1700.9846</v>
      </c>
      <c r="N95">
        <v>8621.4902000000002</v>
      </c>
      <c r="O95">
        <v>12.0198</v>
      </c>
      <c r="P95">
        <v>60.6023</v>
      </c>
      <c r="Q95">
        <v>3.9632999999999998</v>
      </c>
      <c r="R95">
        <v>10.9435</v>
      </c>
      <c r="S95">
        <v>11.9649</v>
      </c>
      <c r="T95">
        <v>24.480499999999999</v>
      </c>
      <c r="V95">
        <v>115.02379999999999</v>
      </c>
      <c r="W95">
        <v>7.726</v>
      </c>
      <c r="X95">
        <v>140.0848</v>
      </c>
      <c r="Y95">
        <v>92.008399999999995</v>
      </c>
      <c r="Z95">
        <v>40.290300000000002</v>
      </c>
      <c r="AA95">
        <v>4.3860000000000001</v>
      </c>
      <c r="AB95">
        <v>7.8743999999999996</v>
      </c>
      <c r="AC95">
        <v>87.780299999999997</v>
      </c>
      <c r="AD95">
        <v>65.650599999999997</v>
      </c>
      <c r="AE95">
        <v>17.150700000000001</v>
      </c>
      <c r="AF95">
        <v>78.818200000000004</v>
      </c>
      <c r="AG95">
        <v>47.615400000000001</v>
      </c>
      <c r="AH95">
        <v>5.0765000000000002</v>
      </c>
      <c r="AI95">
        <v>125.51609999999999</v>
      </c>
      <c r="AJ95">
        <v>355.04809999999998</v>
      </c>
      <c r="AK95">
        <v>32.116399999999999</v>
      </c>
      <c r="AL95">
        <v>7.4057000000000004</v>
      </c>
      <c r="AM95">
        <v>10.696899999999999</v>
      </c>
      <c r="AN95">
        <v>74.348200000000006</v>
      </c>
      <c r="AO95">
        <v>2.4714999999999998</v>
      </c>
      <c r="AP95">
        <v>7.6647999999999996</v>
      </c>
      <c r="AQ95">
        <v>1.2962</v>
      </c>
      <c r="AR95">
        <v>2.4805000000000001</v>
      </c>
      <c r="AS95">
        <v>276.37860000000001</v>
      </c>
      <c r="AT95">
        <v>4.2634999999999996</v>
      </c>
      <c r="AU95">
        <v>13.8649</v>
      </c>
      <c r="AV95">
        <v>109.72</v>
      </c>
      <c r="AW95">
        <v>3.5236000000000001</v>
      </c>
      <c r="AX95">
        <v>1.9755</v>
      </c>
      <c r="AY95">
        <v>48.896900000000002</v>
      </c>
      <c r="AZ95">
        <v>1.7981</v>
      </c>
      <c r="BA95">
        <v>3.07</v>
      </c>
      <c r="BB95">
        <v>2.9422999999999999</v>
      </c>
      <c r="BC95">
        <v>15.2117</v>
      </c>
      <c r="BD95">
        <v>2.1474000000000002</v>
      </c>
      <c r="BE95">
        <v>67.882800000000003</v>
      </c>
      <c r="BF95">
        <v>1.8734999999999999</v>
      </c>
      <c r="BG95">
        <v>11.3607</v>
      </c>
      <c r="BH95">
        <v>10.996</v>
      </c>
      <c r="BI95">
        <v>273.29480000000001</v>
      </c>
      <c r="BJ95">
        <v>1.5982000000000001</v>
      </c>
      <c r="BK95">
        <v>8.2319999999999993</v>
      </c>
      <c r="BL95">
        <v>1.8564000000000001</v>
      </c>
      <c r="BM95">
        <v>225.96119999999999</v>
      </c>
      <c r="BN95">
        <v>8.6075999999999997</v>
      </c>
      <c r="BO95">
        <v>29.880400000000002</v>
      </c>
      <c r="BP95">
        <v>4.1749000000000001</v>
      </c>
      <c r="BQ95">
        <v>10.315899999999999</v>
      </c>
      <c r="BR95">
        <v>14.6648</v>
      </c>
      <c r="BT95">
        <v>56.292999999999999</v>
      </c>
      <c r="BU95">
        <v>1.6478999999999999</v>
      </c>
      <c r="BV95">
        <v>10.370200000000001</v>
      </c>
      <c r="BW95">
        <v>76.078599999999994</v>
      </c>
      <c r="BX95">
        <v>20.9099</v>
      </c>
      <c r="BY95">
        <v>17.5791</v>
      </c>
      <c r="BZ95">
        <v>3.9060000000000001</v>
      </c>
      <c r="CA95">
        <v>33.654400000000003</v>
      </c>
      <c r="CB95">
        <v>20.172000000000001</v>
      </c>
      <c r="CC95">
        <v>3.7770000000000001</v>
      </c>
      <c r="CD95">
        <v>18.68</v>
      </c>
      <c r="CE95">
        <v>20.701000000000001</v>
      </c>
      <c r="CF95">
        <v>2.3885999999999998</v>
      </c>
      <c r="CG95">
        <v>17.2852</v>
      </c>
      <c r="CH95">
        <v>1.6571</v>
      </c>
      <c r="CJ95">
        <v>6.5217999999999998</v>
      </c>
      <c r="CK95">
        <v>2.8003999999999998</v>
      </c>
      <c r="CL95">
        <v>2.1415000000000002</v>
      </c>
      <c r="CM95">
        <v>33.661200000000001</v>
      </c>
      <c r="CN95">
        <v>8.4639000000000006</v>
      </c>
      <c r="CO95">
        <v>77.856999999999999</v>
      </c>
      <c r="CP95">
        <v>2.0611000000000002</v>
      </c>
      <c r="CR95">
        <v>34.299999999999997</v>
      </c>
      <c r="CS95">
        <v>7.1889000000000003</v>
      </c>
      <c r="CT95">
        <v>54.554600000000001</v>
      </c>
      <c r="CU95">
        <v>0.97170000000000001</v>
      </c>
      <c r="CV95">
        <v>3.0055999999999998</v>
      </c>
      <c r="CW95">
        <v>42.168799999999997</v>
      </c>
      <c r="CX95">
        <v>22.8687</v>
      </c>
      <c r="CZ95">
        <v>23.9832</v>
      </c>
      <c r="DA95">
        <v>8.3255999999999997</v>
      </c>
      <c r="DB95">
        <v>23.974799999999998</v>
      </c>
      <c r="DC95">
        <v>9.0109999999999992</v>
      </c>
      <c r="DJ95">
        <v>4.6399999999999997</v>
      </c>
      <c r="DV95">
        <v>8.17</v>
      </c>
      <c r="DX95">
        <v>206.61</v>
      </c>
      <c r="EA95">
        <v>0.41</v>
      </c>
      <c r="ET95">
        <v>51.62</v>
      </c>
      <c r="EU95">
        <v>9.42</v>
      </c>
      <c r="FF95">
        <v>2.54</v>
      </c>
      <c r="FH95">
        <v>1.24</v>
      </c>
      <c r="FJ95">
        <v>19.82</v>
      </c>
      <c r="FN95">
        <v>76.16</v>
      </c>
      <c r="FR95">
        <v>20.83</v>
      </c>
      <c r="GQ95">
        <v>2.63</v>
      </c>
      <c r="GR95">
        <v>15.66</v>
      </c>
      <c r="GT95">
        <v>5.03</v>
      </c>
      <c r="GW95">
        <v>155.58000000000001</v>
      </c>
      <c r="HD95">
        <v>0.89</v>
      </c>
      <c r="HE95">
        <v>20.25</v>
      </c>
      <c r="HF95">
        <v>1.98</v>
      </c>
      <c r="HI95">
        <v>4.55</v>
      </c>
      <c r="HJ95">
        <v>4.5</v>
      </c>
      <c r="HP95">
        <v>9.6199999999999992</v>
      </c>
      <c r="HR95">
        <v>19665.09</v>
      </c>
      <c r="HS95">
        <v>345.428</v>
      </c>
      <c r="HT95">
        <v>1493.74</v>
      </c>
      <c r="HU95">
        <v>13.14</v>
      </c>
      <c r="HV95">
        <v>256.38</v>
      </c>
      <c r="HW95">
        <v>421.48</v>
      </c>
      <c r="HX95">
        <v>556.41999999999996</v>
      </c>
      <c r="HZ95">
        <v>360.70929999999998</v>
      </c>
      <c r="IB95">
        <v>317.62</v>
      </c>
      <c r="IE95">
        <v>13.05</v>
      </c>
      <c r="IF95">
        <v>12.95</v>
      </c>
      <c r="IG95">
        <v>18.52</v>
      </c>
      <c r="IH95">
        <v>4.78</v>
      </c>
      <c r="II95">
        <v>24.44</v>
      </c>
      <c r="IJ95">
        <v>4.13</v>
      </c>
      <c r="IK95">
        <v>4.96</v>
      </c>
      <c r="IL95">
        <v>1.67</v>
      </c>
      <c r="IM95">
        <v>1.72</v>
      </c>
      <c r="IN95">
        <v>13.21</v>
      </c>
      <c r="IO95">
        <v>0.42</v>
      </c>
      <c r="IP95">
        <v>159.15</v>
      </c>
      <c r="IQ95">
        <v>39631.519999999997</v>
      </c>
      <c r="IR95">
        <v>228.89</v>
      </c>
      <c r="IT95">
        <v>322.25</v>
      </c>
      <c r="IU95">
        <v>686.59</v>
      </c>
      <c r="IV95">
        <v>8.9</v>
      </c>
      <c r="IW95">
        <v>9.51</v>
      </c>
      <c r="IX95">
        <v>35.81</v>
      </c>
      <c r="IY95">
        <v>54.988</v>
      </c>
      <c r="JA95">
        <v>63585.64</v>
      </c>
      <c r="JB95">
        <v>41542.99</v>
      </c>
      <c r="JC95">
        <v>42456.88</v>
      </c>
      <c r="JD95">
        <v>56293.25</v>
      </c>
      <c r="JE95">
        <v>11933.43</v>
      </c>
      <c r="JF95">
        <v>27178.84</v>
      </c>
      <c r="JG95">
        <v>16628.97</v>
      </c>
      <c r="JH95">
        <v>11385.98</v>
      </c>
      <c r="JI95">
        <v>6294.86</v>
      </c>
      <c r="JJ95">
        <v>4941.1499999999996</v>
      </c>
      <c r="JK95">
        <v>648.4</v>
      </c>
      <c r="JL95">
        <v>1082.46</v>
      </c>
      <c r="JM95">
        <v>392.52</v>
      </c>
      <c r="JN95">
        <v>559.26</v>
      </c>
      <c r="JO95">
        <v>410.8</v>
      </c>
      <c r="JP95">
        <v>4489.38</v>
      </c>
      <c r="JQ95">
        <v>504.8</v>
      </c>
      <c r="JR95">
        <v>1205.4100000000001</v>
      </c>
      <c r="JS95">
        <v>1493.47</v>
      </c>
      <c r="JT95">
        <v>1941.16</v>
      </c>
      <c r="JU95">
        <v>7668.74</v>
      </c>
      <c r="JV95">
        <v>5576.19</v>
      </c>
      <c r="JW95">
        <v>535.98</v>
      </c>
      <c r="JX95">
        <v>2057.4</v>
      </c>
      <c r="JY95">
        <v>5356.81</v>
      </c>
      <c r="JZ95">
        <v>12.37</v>
      </c>
      <c r="KB95">
        <v>985.28</v>
      </c>
      <c r="KC95">
        <v>12.28</v>
      </c>
      <c r="KD95">
        <v>39.619999999999997</v>
      </c>
      <c r="KE95">
        <v>577.37</v>
      </c>
      <c r="KF95">
        <v>17.43</v>
      </c>
      <c r="KG95">
        <v>87.84</v>
      </c>
      <c r="KH95">
        <v>1.0062</v>
      </c>
      <c r="KI95">
        <v>1.39</v>
      </c>
      <c r="KJ95">
        <v>35.49</v>
      </c>
      <c r="KK95">
        <v>0.25</v>
      </c>
      <c r="KL95">
        <v>3.85</v>
      </c>
      <c r="KM95">
        <v>4316.5</v>
      </c>
      <c r="KN95">
        <v>4.1100000000000003</v>
      </c>
      <c r="KO95">
        <v>3.62</v>
      </c>
      <c r="KP95">
        <v>458.7</v>
      </c>
      <c r="KQ95">
        <v>4.42</v>
      </c>
      <c r="KR95">
        <v>1.1499999999999999</v>
      </c>
      <c r="KS95">
        <v>0.25</v>
      </c>
      <c r="KT95">
        <v>9.52</v>
      </c>
      <c r="KV95">
        <v>2.72</v>
      </c>
      <c r="KW95">
        <v>3.08</v>
      </c>
      <c r="KX95">
        <v>10.78</v>
      </c>
      <c r="KY95">
        <v>0.99</v>
      </c>
      <c r="LA95">
        <v>6.58</v>
      </c>
      <c r="LB95">
        <v>0.34</v>
      </c>
      <c r="LC95">
        <v>0.55000000000000004</v>
      </c>
      <c r="LD95">
        <v>551.73</v>
      </c>
      <c r="LE95">
        <v>9.4920000000000009</v>
      </c>
      <c r="LF95">
        <v>1.4</v>
      </c>
      <c r="LG95">
        <v>17.72</v>
      </c>
      <c r="LH95">
        <v>16.41</v>
      </c>
      <c r="LI95">
        <v>11.41</v>
      </c>
      <c r="LJ95">
        <v>55.4</v>
      </c>
      <c r="LL95">
        <v>2.63</v>
      </c>
      <c r="LM95">
        <v>75.930000000000007</v>
      </c>
      <c r="LN95">
        <v>1432.03</v>
      </c>
      <c r="LO95">
        <v>7.86</v>
      </c>
      <c r="LP95">
        <v>8.14</v>
      </c>
      <c r="LQ95">
        <v>0.84</v>
      </c>
      <c r="LR95">
        <v>1.84</v>
      </c>
      <c r="LS95">
        <v>7.68</v>
      </c>
      <c r="LT95">
        <v>1.3</v>
      </c>
      <c r="LU95">
        <v>1.83</v>
      </c>
      <c r="LV95">
        <v>18.12</v>
      </c>
      <c r="LW95">
        <v>2.5832999999999999</v>
      </c>
      <c r="LX95">
        <v>3.2</v>
      </c>
      <c r="LY95">
        <v>8.94</v>
      </c>
      <c r="LZ95">
        <v>9.2200000000000006</v>
      </c>
      <c r="MA95">
        <v>9.75</v>
      </c>
      <c r="MB95">
        <v>26.26</v>
      </c>
      <c r="MC95">
        <v>62.09</v>
      </c>
      <c r="MD95">
        <v>1.2</v>
      </c>
      <c r="ME95">
        <v>0.43</v>
      </c>
      <c r="MG95">
        <v>0.28999999999999998</v>
      </c>
      <c r="MH95">
        <v>196.4</v>
      </c>
      <c r="MI95">
        <v>1.25</v>
      </c>
      <c r="MJ95">
        <v>8.31</v>
      </c>
      <c r="ML95">
        <v>6.05</v>
      </c>
      <c r="MM95">
        <v>8.69</v>
      </c>
      <c r="MN95">
        <v>0.57909999999999995</v>
      </c>
      <c r="MO95">
        <v>36.76</v>
      </c>
      <c r="MQ95">
        <v>5.08</v>
      </c>
      <c r="MS95">
        <v>30.72</v>
      </c>
      <c r="MT95">
        <v>2222.0100000000002</v>
      </c>
      <c r="MU95">
        <v>809.08</v>
      </c>
      <c r="MV95">
        <v>14.68</v>
      </c>
      <c r="MW95">
        <v>131.74639999999999</v>
      </c>
      <c r="MX95">
        <v>8.33</v>
      </c>
      <c r="MY95">
        <v>64.97</v>
      </c>
      <c r="NA95">
        <v>31.5</v>
      </c>
      <c r="NB95">
        <v>6.2</v>
      </c>
      <c r="NC95">
        <v>263.38</v>
      </c>
      <c r="ND95">
        <v>3.4777</v>
      </c>
      <c r="NE95">
        <v>0.6</v>
      </c>
      <c r="NF95">
        <v>27.21</v>
      </c>
      <c r="NG95">
        <v>63.88</v>
      </c>
      <c r="NH95">
        <v>1445.35</v>
      </c>
      <c r="NI95">
        <v>2.0499999999999998</v>
      </c>
      <c r="NK95">
        <v>119.81</v>
      </c>
      <c r="NL95">
        <v>26.3522</v>
      </c>
      <c r="NM95">
        <v>71.09</v>
      </c>
      <c r="NN95">
        <v>18.71</v>
      </c>
      <c r="NO95">
        <v>1.3220000000000001</v>
      </c>
      <c r="NQ95">
        <v>2.73</v>
      </c>
      <c r="NR95">
        <v>0.35</v>
      </c>
      <c r="NS95">
        <v>16.32</v>
      </c>
      <c r="NT95">
        <v>0.32</v>
      </c>
      <c r="NU95">
        <v>3.77</v>
      </c>
      <c r="NV95">
        <v>41.26</v>
      </c>
      <c r="NW95">
        <v>18.809999999999999</v>
      </c>
      <c r="NX95">
        <v>178.13</v>
      </c>
      <c r="NZ95">
        <v>13.09</v>
      </c>
      <c r="OA95">
        <v>0.77</v>
      </c>
      <c r="OB95">
        <v>74.61</v>
      </c>
      <c r="OC95">
        <v>0.6</v>
      </c>
      <c r="OD95">
        <v>18.52</v>
      </c>
      <c r="OF95">
        <v>67.13</v>
      </c>
      <c r="OG95">
        <v>80.180000000000007</v>
      </c>
      <c r="OH95">
        <v>6.7</v>
      </c>
      <c r="OI95">
        <v>9.27</v>
      </c>
      <c r="OJ95">
        <v>965.53</v>
      </c>
      <c r="OK95">
        <v>1.96</v>
      </c>
      <c r="OL95">
        <v>1.17</v>
      </c>
      <c r="OM95">
        <v>69.489999999999995</v>
      </c>
      <c r="ON95">
        <v>2.96</v>
      </c>
      <c r="OO95">
        <v>275.27</v>
      </c>
      <c r="OR95">
        <v>1.47</v>
      </c>
      <c r="OS95">
        <v>55.85</v>
      </c>
      <c r="OT95">
        <v>4.53</v>
      </c>
      <c r="OU95">
        <v>30.04</v>
      </c>
      <c r="OV95">
        <v>2.56</v>
      </c>
      <c r="OW95">
        <v>16.41</v>
      </c>
      <c r="OX95">
        <v>1.93</v>
      </c>
      <c r="OY95">
        <v>38.869999999999997</v>
      </c>
      <c r="OZ95">
        <v>1.3420000000000001</v>
      </c>
      <c r="PA95">
        <v>10.76</v>
      </c>
      <c r="PB95">
        <v>6.95</v>
      </c>
      <c r="PC95">
        <v>0.5</v>
      </c>
      <c r="PD95">
        <v>1307.18</v>
      </c>
      <c r="PE95">
        <v>5.51</v>
      </c>
      <c r="PF95">
        <v>0.31</v>
      </c>
      <c r="PG95">
        <v>6.43</v>
      </c>
      <c r="PH95">
        <v>6.3</v>
      </c>
      <c r="PI95">
        <v>1.79</v>
      </c>
      <c r="PK95">
        <v>72.34</v>
      </c>
      <c r="PL95">
        <v>4.0347</v>
      </c>
      <c r="PM95">
        <v>7.2</v>
      </c>
      <c r="PN95">
        <v>1080.03</v>
      </c>
      <c r="PP95">
        <v>0.59</v>
      </c>
      <c r="PQ95">
        <v>0.73</v>
      </c>
      <c r="PR95">
        <v>134.74</v>
      </c>
      <c r="PS95">
        <v>0.28000000000000003</v>
      </c>
      <c r="PT95">
        <v>12.12</v>
      </c>
      <c r="PU95">
        <v>0.46</v>
      </c>
      <c r="PV95">
        <v>48.12</v>
      </c>
      <c r="PX95">
        <v>2309.5</v>
      </c>
      <c r="PY95">
        <v>1233.79</v>
      </c>
      <c r="PZ95">
        <v>3.71</v>
      </c>
      <c r="QA95">
        <v>7.9</v>
      </c>
      <c r="QC95">
        <v>56.46</v>
      </c>
      <c r="QD95">
        <v>3.23</v>
      </c>
      <c r="QE95">
        <v>0.82</v>
      </c>
      <c r="QF95">
        <v>4.83</v>
      </c>
      <c r="QG95">
        <v>12.19</v>
      </c>
      <c r="QH95">
        <v>13.48</v>
      </c>
      <c r="QI95">
        <v>200.72</v>
      </c>
      <c r="QJ95">
        <v>18.27</v>
      </c>
      <c r="QK95">
        <v>24.55</v>
      </c>
      <c r="QL95">
        <v>0.64</v>
      </c>
      <c r="QM95">
        <v>86.66</v>
      </c>
      <c r="QN95">
        <v>2251.0300000000002</v>
      </c>
      <c r="QO95">
        <v>5.35</v>
      </c>
      <c r="QP95">
        <v>102.24</v>
      </c>
      <c r="QQ95">
        <v>26.68</v>
      </c>
      <c r="QR95">
        <v>121.49</v>
      </c>
      <c r="QS95">
        <v>3.26</v>
      </c>
      <c r="QT95">
        <v>225.98</v>
      </c>
      <c r="QU95">
        <v>13.98</v>
      </c>
      <c r="QV95">
        <v>8.81</v>
      </c>
      <c r="QW95">
        <v>2.16</v>
      </c>
      <c r="QZ95">
        <v>0.21609999999999999</v>
      </c>
      <c r="RA95">
        <v>41.8</v>
      </c>
      <c r="RD95">
        <v>880.34</v>
      </c>
      <c r="RE95">
        <v>2.0099999999999998</v>
      </c>
      <c r="RF95">
        <v>13.4</v>
      </c>
      <c r="RH95">
        <v>0.28000000000000003</v>
      </c>
      <c r="RI95">
        <v>1.1299999999999999</v>
      </c>
      <c r="RJ95">
        <v>0.26</v>
      </c>
      <c r="RK95">
        <v>141.53</v>
      </c>
      <c r="RL95">
        <v>0.42</v>
      </c>
      <c r="RM95">
        <v>1.3473999999999999</v>
      </c>
      <c r="RO95">
        <v>220.91</v>
      </c>
      <c r="RP95">
        <v>39.61</v>
      </c>
      <c r="RQ95">
        <v>19.89</v>
      </c>
      <c r="RR95">
        <v>14.53</v>
      </c>
      <c r="RT95">
        <v>2.44</v>
      </c>
      <c r="RU95">
        <v>0.85</v>
      </c>
      <c r="RV95">
        <v>2.93</v>
      </c>
      <c r="RW95">
        <v>20.97</v>
      </c>
      <c r="RX95">
        <v>141.53</v>
      </c>
      <c r="RY95">
        <v>1065.27</v>
      </c>
      <c r="RZ95">
        <v>1.3</v>
      </c>
      <c r="SA95">
        <v>49.26</v>
      </c>
      <c r="SB95">
        <v>0.24</v>
      </c>
      <c r="SC95">
        <v>150.71</v>
      </c>
      <c r="SD95">
        <v>1516.89</v>
      </c>
      <c r="SE95">
        <v>1.82</v>
      </c>
      <c r="SF95">
        <v>4.34</v>
      </c>
      <c r="SG95">
        <v>14.01</v>
      </c>
    </row>
    <row r="96" spans="1:501" x14ac:dyDescent="0.35">
      <c r="A96" s="1">
        <v>43069</v>
      </c>
      <c r="B96">
        <v>8861.11</v>
      </c>
      <c r="C96">
        <v>1654.68</v>
      </c>
      <c r="D96">
        <v>324.69</v>
      </c>
      <c r="G96">
        <v>2469.5700000000002</v>
      </c>
      <c r="I96">
        <v>662.46</v>
      </c>
      <c r="J96">
        <v>19825.936000000002</v>
      </c>
      <c r="K96">
        <v>7901.0033999999996</v>
      </c>
      <c r="L96">
        <v>8032.7613000000001</v>
      </c>
      <c r="M96">
        <v>1813.7167999999999</v>
      </c>
      <c r="N96">
        <v>8119.8388000000004</v>
      </c>
      <c r="O96">
        <v>13.5238</v>
      </c>
      <c r="P96">
        <v>74.121399999999994</v>
      </c>
      <c r="Q96">
        <v>3.0185</v>
      </c>
      <c r="R96">
        <v>10.001799999999999</v>
      </c>
      <c r="S96">
        <v>13.0313</v>
      </c>
      <c r="T96">
        <v>29.041899999999998</v>
      </c>
      <c r="V96">
        <v>127.4443</v>
      </c>
      <c r="W96">
        <v>5.2160000000000002</v>
      </c>
      <c r="X96">
        <v>147.3683</v>
      </c>
      <c r="Y96">
        <v>91.098600000000005</v>
      </c>
      <c r="Z96">
        <v>48.847200000000001</v>
      </c>
      <c r="AA96">
        <v>5.0664999999999996</v>
      </c>
      <c r="AB96">
        <v>7.7965</v>
      </c>
      <c r="AC96">
        <v>90.192099999999996</v>
      </c>
      <c r="AD96">
        <v>101.40219999999999</v>
      </c>
      <c r="AE96">
        <v>18.312999999999999</v>
      </c>
      <c r="AF96">
        <v>82.068399999999997</v>
      </c>
      <c r="AG96">
        <v>44.009900000000002</v>
      </c>
      <c r="AH96">
        <v>5.6176000000000004</v>
      </c>
      <c r="AI96">
        <v>117.8128</v>
      </c>
      <c r="AJ96">
        <v>352.4128</v>
      </c>
      <c r="AK96">
        <v>34.978700000000003</v>
      </c>
      <c r="AL96">
        <v>9.4890000000000008</v>
      </c>
      <c r="AM96">
        <v>11.5998</v>
      </c>
      <c r="AN96">
        <v>65.713499999999996</v>
      </c>
      <c r="AO96">
        <v>1.972</v>
      </c>
      <c r="AP96">
        <v>11.805099999999999</v>
      </c>
      <c r="AQ96">
        <v>1.2222</v>
      </c>
      <c r="AR96">
        <v>3.3411</v>
      </c>
      <c r="AS96">
        <v>327.54579999999999</v>
      </c>
      <c r="AT96">
        <v>4.2214</v>
      </c>
      <c r="AU96">
        <v>14.397</v>
      </c>
      <c r="AV96">
        <v>162.95259999999999</v>
      </c>
      <c r="AW96">
        <v>2.0933000000000002</v>
      </c>
      <c r="AX96">
        <v>1.956</v>
      </c>
      <c r="AY96">
        <v>63.309800000000003</v>
      </c>
      <c r="AZ96">
        <v>3.5607000000000002</v>
      </c>
      <c r="BA96">
        <v>3.87</v>
      </c>
      <c r="BB96">
        <v>2.3306</v>
      </c>
      <c r="BC96">
        <v>15.853999999999999</v>
      </c>
      <c r="BD96">
        <v>1.7718</v>
      </c>
      <c r="BE96">
        <v>89.944900000000004</v>
      </c>
      <c r="BF96">
        <v>2.7206000000000001</v>
      </c>
      <c r="BG96">
        <v>13.895099999999999</v>
      </c>
      <c r="BH96">
        <v>11.340999999999999</v>
      </c>
      <c r="BI96">
        <v>260.82900000000001</v>
      </c>
      <c r="BJ96">
        <v>1.4605999999999999</v>
      </c>
      <c r="BK96">
        <v>11.643700000000001</v>
      </c>
      <c r="BL96">
        <v>1.8380000000000001</v>
      </c>
      <c r="BM96">
        <v>253.55709999999999</v>
      </c>
      <c r="BN96">
        <v>7.5754999999999999</v>
      </c>
      <c r="BO96">
        <v>29.5883</v>
      </c>
      <c r="BP96">
        <v>5.2531999999999996</v>
      </c>
      <c r="BQ96">
        <v>14.753399999999999</v>
      </c>
      <c r="BR96">
        <v>16.6373</v>
      </c>
      <c r="BT96">
        <v>15.1256</v>
      </c>
      <c r="BU96">
        <v>2.1755</v>
      </c>
      <c r="BV96">
        <v>9.1267999999999994</v>
      </c>
      <c r="BW96">
        <v>69.704999999999998</v>
      </c>
      <c r="BX96">
        <v>20.703099999999999</v>
      </c>
      <c r="BY96">
        <v>17.6539</v>
      </c>
      <c r="BZ96">
        <v>5.1565000000000003</v>
      </c>
      <c r="CA96">
        <v>48.565100000000001</v>
      </c>
      <c r="CB96">
        <v>15.9781</v>
      </c>
      <c r="CC96">
        <v>3.7395999999999998</v>
      </c>
      <c r="CD96">
        <v>20.27</v>
      </c>
      <c r="CE96">
        <v>24.694400000000002</v>
      </c>
      <c r="CF96">
        <v>2.3167</v>
      </c>
      <c r="CG96">
        <v>18.0151</v>
      </c>
      <c r="CH96">
        <v>1.5210999999999999</v>
      </c>
      <c r="CJ96">
        <v>7.4259000000000004</v>
      </c>
      <c r="CK96">
        <v>2.3106</v>
      </c>
      <c r="CL96">
        <v>2.1202999999999999</v>
      </c>
      <c r="CM96">
        <v>25.9221</v>
      </c>
      <c r="CN96">
        <v>6.1749000000000001</v>
      </c>
      <c r="CO96">
        <v>67.743200000000002</v>
      </c>
      <c r="CP96">
        <v>1.6326000000000001</v>
      </c>
      <c r="CR96">
        <v>34.96</v>
      </c>
      <c r="CS96">
        <v>9.5646000000000004</v>
      </c>
      <c r="CT96">
        <v>46.536099999999998</v>
      </c>
      <c r="CU96">
        <v>0.76959999999999995</v>
      </c>
      <c r="CV96">
        <v>5.9518000000000004</v>
      </c>
      <c r="CW96">
        <v>48.7104</v>
      </c>
      <c r="CX96">
        <v>20.4514</v>
      </c>
      <c r="CZ96">
        <v>23.746099999999998</v>
      </c>
      <c r="DA96">
        <v>9.0136000000000003</v>
      </c>
      <c r="DB96">
        <v>18.990200000000002</v>
      </c>
      <c r="DC96">
        <v>7.1375000000000002</v>
      </c>
      <c r="DJ96">
        <v>6.12</v>
      </c>
      <c r="DV96">
        <v>9.81</v>
      </c>
      <c r="DX96">
        <v>307.85000000000002</v>
      </c>
      <c r="EA96">
        <v>0.8</v>
      </c>
      <c r="ET96">
        <v>66.239999999999995</v>
      </c>
      <c r="EU96">
        <v>9.33</v>
      </c>
      <c r="FF96">
        <v>2.5099999999999998</v>
      </c>
      <c r="FH96">
        <v>1.05</v>
      </c>
      <c r="FJ96">
        <v>21.26</v>
      </c>
      <c r="FN96">
        <v>87.49</v>
      </c>
      <c r="FR96">
        <v>25.05</v>
      </c>
      <c r="GQ96">
        <v>2.38</v>
      </c>
      <c r="GR96">
        <v>16.48</v>
      </c>
      <c r="GT96">
        <v>4.9800000000000004</v>
      </c>
      <c r="GW96">
        <v>192.55</v>
      </c>
      <c r="HD96">
        <v>0.88</v>
      </c>
      <c r="HE96">
        <v>19.079999999999998</v>
      </c>
      <c r="HF96">
        <v>1.96</v>
      </c>
      <c r="HI96">
        <v>4.5</v>
      </c>
      <c r="HJ96">
        <v>5.23</v>
      </c>
      <c r="HP96">
        <v>9.52</v>
      </c>
      <c r="HR96">
        <v>20393.28</v>
      </c>
      <c r="HS96">
        <v>398.35</v>
      </c>
      <c r="HT96">
        <v>1507.15</v>
      </c>
      <c r="HU96">
        <v>11.83</v>
      </c>
      <c r="HV96">
        <v>257.97000000000003</v>
      </c>
      <c r="HW96">
        <v>399.19</v>
      </c>
      <c r="HX96">
        <v>524.55999999999995</v>
      </c>
      <c r="HZ96">
        <v>365.41930000000002</v>
      </c>
      <c r="IB96">
        <v>311.33999999999997</v>
      </c>
      <c r="IE96">
        <v>13.05</v>
      </c>
      <c r="IF96">
        <v>12.95</v>
      </c>
      <c r="IG96">
        <v>18.52</v>
      </c>
      <c r="IH96">
        <v>4.8899999999999997</v>
      </c>
      <c r="II96">
        <v>25.01</v>
      </c>
      <c r="IJ96">
        <v>4.2300000000000004</v>
      </c>
      <c r="IK96">
        <v>5.08</v>
      </c>
      <c r="IL96">
        <v>1.47</v>
      </c>
      <c r="IM96">
        <v>0.99</v>
      </c>
      <c r="IN96">
        <v>14.02</v>
      </c>
      <c r="IO96">
        <v>0.43</v>
      </c>
      <c r="IP96">
        <v>162.51</v>
      </c>
      <c r="IQ96">
        <v>36318.519999999997</v>
      </c>
      <c r="IR96">
        <v>258.67</v>
      </c>
      <c r="IT96">
        <v>322.52999999999997</v>
      </c>
      <c r="IU96">
        <v>683.12</v>
      </c>
      <c r="IV96">
        <v>8.68</v>
      </c>
      <c r="IW96">
        <v>9.2100000000000009</v>
      </c>
      <c r="IX96">
        <v>33.659999999999997</v>
      </c>
      <c r="IY96">
        <v>52.847000000000001</v>
      </c>
      <c r="JA96">
        <v>62446.93</v>
      </c>
      <c r="JB96">
        <v>42150.97</v>
      </c>
      <c r="JC96">
        <v>41377.040000000001</v>
      </c>
      <c r="JD96">
        <v>57449.09</v>
      </c>
      <c r="JE96">
        <v>11730.99</v>
      </c>
      <c r="JF96">
        <v>25875.86</v>
      </c>
      <c r="JG96">
        <v>17532.2</v>
      </c>
      <c r="JH96">
        <v>11520.58</v>
      </c>
      <c r="JI96">
        <v>6192.36</v>
      </c>
      <c r="JJ96">
        <v>4854.1499999999996</v>
      </c>
      <c r="JK96">
        <v>791.36</v>
      </c>
      <c r="JL96">
        <v>1029.49</v>
      </c>
      <c r="JM96">
        <v>399.74</v>
      </c>
      <c r="JN96">
        <v>562.69000000000005</v>
      </c>
      <c r="JO96">
        <v>424.04</v>
      </c>
      <c r="JP96">
        <v>3986.6</v>
      </c>
      <c r="JQ96">
        <v>456.71</v>
      </c>
      <c r="JR96">
        <v>1089.32</v>
      </c>
      <c r="JS96">
        <v>1436.17</v>
      </c>
      <c r="JT96">
        <v>1915.68</v>
      </c>
      <c r="JU96">
        <v>7924.98</v>
      </c>
      <c r="JV96">
        <v>5352.9</v>
      </c>
      <c r="JW96">
        <v>657.67</v>
      </c>
      <c r="JX96">
        <v>2069.77</v>
      </c>
      <c r="JY96">
        <v>4855.68</v>
      </c>
      <c r="JZ96">
        <v>11.62</v>
      </c>
      <c r="KB96">
        <v>870.42</v>
      </c>
      <c r="KC96">
        <v>10.24</v>
      </c>
      <c r="KD96">
        <v>40.880000000000003</v>
      </c>
      <c r="KE96">
        <v>513.92999999999995</v>
      </c>
      <c r="KF96">
        <v>31.35</v>
      </c>
      <c r="KG96">
        <v>90.42</v>
      </c>
      <c r="KH96">
        <v>1.0062</v>
      </c>
      <c r="KI96">
        <v>1.1399999999999999</v>
      </c>
      <c r="KJ96">
        <v>37.619999999999997</v>
      </c>
      <c r="KK96">
        <v>0.25</v>
      </c>
      <c r="KL96">
        <v>3.37</v>
      </c>
      <c r="KM96">
        <v>4341.26</v>
      </c>
      <c r="KN96">
        <v>3.41</v>
      </c>
      <c r="KO96">
        <v>3.41</v>
      </c>
      <c r="KP96">
        <v>498.58</v>
      </c>
      <c r="KQ96">
        <v>13.82</v>
      </c>
      <c r="KR96">
        <v>0.87</v>
      </c>
      <c r="KS96">
        <v>0.38</v>
      </c>
      <c r="KT96">
        <v>9.1300000000000008</v>
      </c>
      <c r="KV96">
        <v>3.36</v>
      </c>
      <c r="KW96">
        <v>3.5</v>
      </c>
      <c r="KX96">
        <v>11.99</v>
      </c>
      <c r="KY96">
        <v>0.74</v>
      </c>
      <c r="LA96">
        <v>5.57</v>
      </c>
      <c r="LB96">
        <v>2.04</v>
      </c>
      <c r="LC96">
        <v>9.64</v>
      </c>
      <c r="LD96">
        <v>653.01</v>
      </c>
      <c r="LE96">
        <v>6.6189999999999998</v>
      </c>
      <c r="LF96">
        <v>1.05</v>
      </c>
      <c r="LG96">
        <v>17.73</v>
      </c>
      <c r="LH96">
        <v>15.05</v>
      </c>
      <c r="LI96">
        <v>11.22</v>
      </c>
      <c r="LJ96">
        <v>66.45</v>
      </c>
      <c r="LL96">
        <v>2.63</v>
      </c>
      <c r="LM96">
        <v>105.54</v>
      </c>
      <c r="LN96">
        <v>1276.21</v>
      </c>
      <c r="LO96">
        <v>8.93</v>
      </c>
      <c r="LP96">
        <v>5.57</v>
      </c>
      <c r="LQ96">
        <v>0.84</v>
      </c>
      <c r="LR96">
        <v>1.38</v>
      </c>
      <c r="LS96">
        <v>8.5299999999999994</v>
      </c>
      <c r="LT96">
        <v>1.17</v>
      </c>
      <c r="LU96">
        <v>1.38</v>
      </c>
      <c r="LV96">
        <v>23.51</v>
      </c>
      <c r="LW96">
        <v>2.7063000000000001</v>
      </c>
      <c r="LX96">
        <v>3.2</v>
      </c>
      <c r="LY96">
        <v>11.5</v>
      </c>
      <c r="LZ96">
        <v>14.05</v>
      </c>
      <c r="MA96">
        <v>8.5399999999999991</v>
      </c>
      <c r="MB96">
        <v>23.8</v>
      </c>
      <c r="MC96">
        <v>80.819999999999993</v>
      </c>
      <c r="MD96">
        <v>1.1100000000000001</v>
      </c>
      <c r="ME96">
        <v>0.43</v>
      </c>
      <c r="MG96">
        <v>0.28999999999999998</v>
      </c>
      <c r="MH96">
        <v>175.19</v>
      </c>
      <c r="MI96">
        <v>0.83</v>
      </c>
      <c r="MJ96">
        <v>5.82</v>
      </c>
      <c r="ML96">
        <v>8.31</v>
      </c>
      <c r="MM96">
        <v>7.65</v>
      </c>
      <c r="MN96">
        <v>0.57909999999999995</v>
      </c>
      <c r="MO96">
        <v>51.65</v>
      </c>
      <c r="MP96">
        <v>0.54</v>
      </c>
      <c r="MQ96">
        <v>4.75</v>
      </c>
      <c r="MS96">
        <v>23.904</v>
      </c>
      <c r="MT96">
        <v>2208.35</v>
      </c>
      <c r="MU96">
        <v>780.32</v>
      </c>
      <c r="MV96">
        <v>14.03</v>
      </c>
      <c r="MW96">
        <v>132.17570000000001</v>
      </c>
      <c r="MX96">
        <v>9.57</v>
      </c>
      <c r="MY96">
        <v>83.69</v>
      </c>
      <c r="NA96">
        <v>28.36</v>
      </c>
      <c r="NB96">
        <v>15.68</v>
      </c>
      <c r="NC96">
        <v>241.88</v>
      </c>
      <c r="ND96">
        <v>1.923</v>
      </c>
      <c r="NE96">
        <v>1.06</v>
      </c>
      <c r="NF96">
        <v>24.09</v>
      </c>
      <c r="NG96">
        <v>75.7</v>
      </c>
      <c r="NH96">
        <v>1395.57</v>
      </c>
      <c r="NI96">
        <v>5.89</v>
      </c>
      <c r="NK96">
        <v>121.07</v>
      </c>
      <c r="NL96">
        <v>25.9039</v>
      </c>
      <c r="NM96">
        <v>68.78</v>
      </c>
      <c r="NN96">
        <v>19.059999999999999</v>
      </c>
      <c r="NO96">
        <v>2.3010000000000002</v>
      </c>
      <c r="NP96">
        <v>0.41</v>
      </c>
      <c r="NQ96">
        <v>3.22</v>
      </c>
      <c r="NR96">
        <v>0.36</v>
      </c>
      <c r="NS96">
        <v>17.149999999999999</v>
      </c>
      <c r="NT96">
        <v>0.32</v>
      </c>
      <c r="NU96">
        <v>3.77</v>
      </c>
      <c r="NV96">
        <v>41.98</v>
      </c>
      <c r="NW96">
        <v>17.77</v>
      </c>
      <c r="NX96">
        <v>163.16</v>
      </c>
      <c r="NZ96">
        <v>6.2</v>
      </c>
      <c r="OA96">
        <v>0.92</v>
      </c>
      <c r="OB96">
        <v>72.930000000000007</v>
      </c>
      <c r="OC96">
        <v>0.88</v>
      </c>
      <c r="OD96">
        <v>21.35</v>
      </c>
      <c r="OF96">
        <v>62.76</v>
      </c>
      <c r="OG96">
        <v>70.400000000000006</v>
      </c>
      <c r="OH96">
        <v>6.17</v>
      </c>
      <c r="OI96">
        <v>12.69</v>
      </c>
      <c r="OJ96">
        <v>974.89</v>
      </c>
      <c r="OK96">
        <v>2.36</v>
      </c>
      <c r="OL96">
        <v>2.0499999999999998</v>
      </c>
      <c r="OM96">
        <v>79.47</v>
      </c>
      <c r="ON96">
        <v>3.19</v>
      </c>
      <c r="OO96">
        <v>275.45</v>
      </c>
      <c r="OR96">
        <v>1.72</v>
      </c>
      <c r="OS96">
        <v>51.19</v>
      </c>
      <c r="OT96">
        <v>7.46</v>
      </c>
      <c r="OU96">
        <v>40.369999999999997</v>
      </c>
      <c r="OV96">
        <v>2.66</v>
      </c>
      <c r="OW96">
        <v>20.62</v>
      </c>
      <c r="OX96">
        <v>3.3</v>
      </c>
      <c r="OY96">
        <v>30.3</v>
      </c>
      <c r="OZ96">
        <v>1.3740000000000001</v>
      </c>
      <c r="PA96">
        <v>12.15</v>
      </c>
      <c r="PB96">
        <v>4.97</v>
      </c>
      <c r="PC96">
        <v>0.48</v>
      </c>
      <c r="PD96">
        <v>1246.3499999999999</v>
      </c>
      <c r="PE96">
        <v>3.51</v>
      </c>
      <c r="PF96">
        <v>0.31</v>
      </c>
      <c r="PG96">
        <v>4.29</v>
      </c>
      <c r="PH96">
        <v>4.5</v>
      </c>
      <c r="PI96">
        <v>1.79</v>
      </c>
      <c r="PK96">
        <v>73.319999999999993</v>
      </c>
      <c r="PL96">
        <v>4.5990000000000002</v>
      </c>
      <c r="PM96">
        <v>6.09</v>
      </c>
      <c r="PN96">
        <v>1134.6099999999999</v>
      </c>
      <c r="PP96">
        <v>0.73</v>
      </c>
      <c r="PQ96">
        <v>0.49</v>
      </c>
      <c r="PR96">
        <v>124.53</v>
      </c>
      <c r="PS96">
        <v>0.28000000000000003</v>
      </c>
      <c r="PT96">
        <v>7.53</v>
      </c>
      <c r="PU96">
        <v>0.46</v>
      </c>
      <c r="PV96">
        <v>46.88</v>
      </c>
      <c r="PX96">
        <v>2231.85</v>
      </c>
      <c r="PY96">
        <v>1219.31</v>
      </c>
      <c r="PZ96">
        <v>4.33</v>
      </c>
      <c r="QA96">
        <v>7.59</v>
      </c>
      <c r="QC96">
        <v>52.81</v>
      </c>
      <c r="QD96">
        <v>3</v>
      </c>
      <c r="QE96">
        <v>0.96</v>
      </c>
      <c r="QF96">
        <v>4.1399999999999997</v>
      </c>
      <c r="QG96">
        <v>12.19</v>
      </c>
      <c r="QH96">
        <v>11.8</v>
      </c>
      <c r="QI96">
        <v>233.55</v>
      </c>
      <c r="QJ96">
        <v>15.99</v>
      </c>
      <c r="QK96">
        <v>97.67</v>
      </c>
      <c r="QL96">
        <v>0.43</v>
      </c>
      <c r="QM96">
        <v>76.73</v>
      </c>
      <c r="QN96">
        <v>1959.35</v>
      </c>
      <c r="QO96">
        <v>5.35</v>
      </c>
      <c r="QP96">
        <v>105.41</v>
      </c>
      <c r="QQ96">
        <v>119.85</v>
      </c>
      <c r="QR96">
        <v>123.95</v>
      </c>
      <c r="QS96">
        <v>7.32</v>
      </c>
      <c r="QT96">
        <v>226.38</v>
      </c>
      <c r="QU96">
        <v>10.68</v>
      </c>
      <c r="QV96">
        <v>8.98</v>
      </c>
      <c r="QW96">
        <v>3.68</v>
      </c>
      <c r="QY96">
        <v>0.32440000000000002</v>
      </c>
      <c r="RA96">
        <v>39.58</v>
      </c>
      <c r="RD96">
        <v>823.98</v>
      </c>
      <c r="RE96">
        <v>1.95</v>
      </c>
      <c r="RF96">
        <v>12.66</v>
      </c>
      <c r="RH96">
        <v>0.28000000000000003</v>
      </c>
      <c r="RI96">
        <v>1.02</v>
      </c>
      <c r="RJ96">
        <v>0.4</v>
      </c>
      <c r="RK96">
        <v>132.21</v>
      </c>
      <c r="RL96">
        <v>0.54</v>
      </c>
      <c r="RM96">
        <v>0.53900000000000003</v>
      </c>
      <c r="RO96">
        <v>238.97</v>
      </c>
      <c r="RP96">
        <v>47.23</v>
      </c>
      <c r="RQ96">
        <v>16.079999999999998</v>
      </c>
      <c r="RR96">
        <v>25.45</v>
      </c>
      <c r="RT96">
        <v>2.44</v>
      </c>
      <c r="RU96">
        <v>0.85</v>
      </c>
      <c r="RV96">
        <v>2.93</v>
      </c>
      <c r="RW96">
        <v>14.89</v>
      </c>
      <c r="RX96">
        <v>137.69</v>
      </c>
      <c r="RY96">
        <v>1001.48</v>
      </c>
      <c r="RZ96">
        <v>1.3</v>
      </c>
      <c r="SA96">
        <v>46.61</v>
      </c>
      <c r="SB96">
        <v>0.34</v>
      </c>
      <c r="SC96">
        <v>125.67</v>
      </c>
      <c r="SD96">
        <v>1506.97</v>
      </c>
      <c r="SE96">
        <v>1.82</v>
      </c>
      <c r="SF96">
        <v>5.71</v>
      </c>
      <c r="SG96">
        <v>6.23</v>
      </c>
    </row>
    <row r="97" spans="1:501" x14ac:dyDescent="0.35">
      <c r="A97" s="1">
        <v>43098</v>
      </c>
      <c r="B97">
        <v>8878.39</v>
      </c>
      <c r="C97">
        <v>1716.45</v>
      </c>
      <c r="D97">
        <v>350.1</v>
      </c>
      <c r="G97">
        <v>2654.77</v>
      </c>
      <c r="I97">
        <v>676.76</v>
      </c>
      <c r="J97">
        <v>21796.736400000002</v>
      </c>
      <c r="K97">
        <v>7259.9611999999997</v>
      </c>
      <c r="L97">
        <v>8878.7435999999998</v>
      </c>
      <c r="M97">
        <v>2216.4400999999998</v>
      </c>
      <c r="N97">
        <v>9283.2842000000001</v>
      </c>
      <c r="O97">
        <v>12.0755</v>
      </c>
      <c r="P97">
        <v>94.555899999999994</v>
      </c>
      <c r="Q97">
        <v>2.4878999999999998</v>
      </c>
      <c r="R97">
        <v>12.0221</v>
      </c>
      <c r="S97">
        <v>10.222</v>
      </c>
      <c r="T97">
        <v>29.921199999999999</v>
      </c>
      <c r="V97">
        <v>131.30289999999999</v>
      </c>
      <c r="W97">
        <v>5.5911999999999997</v>
      </c>
      <c r="X97">
        <v>138.4333</v>
      </c>
      <c r="Y97">
        <v>93.856800000000007</v>
      </c>
      <c r="Z97">
        <v>40.260899999999999</v>
      </c>
      <c r="AA97">
        <v>5.2198000000000002</v>
      </c>
      <c r="AB97">
        <v>7.4146999999999998</v>
      </c>
      <c r="AC97">
        <v>104.74930000000001</v>
      </c>
      <c r="AD97">
        <v>144.654</v>
      </c>
      <c r="AE97">
        <v>18.5244</v>
      </c>
      <c r="AF97">
        <v>78.916200000000003</v>
      </c>
      <c r="AG97">
        <v>52.530799999999999</v>
      </c>
      <c r="AH97">
        <v>5.7877000000000001</v>
      </c>
      <c r="AI97">
        <v>129.06389999999999</v>
      </c>
      <c r="AJ97">
        <v>406.98680000000002</v>
      </c>
      <c r="AK97">
        <v>39.314</v>
      </c>
      <c r="AL97">
        <v>9.8415999999999997</v>
      </c>
      <c r="AM97">
        <v>12.1242</v>
      </c>
      <c r="AN97">
        <v>66.0518</v>
      </c>
      <c r="AO97">
        <v>2.0316999999999998</v>
      </c>
      <c r="AP97">
        <v>10.425000000000001</v>
      </c>
      <c r="AQ97">
        <v>1.8259000000000001</v>
      </c>
      <c r="AR97">
        <v>2.8163999999999998</v>
      </c>
      <c r="AS97">
        <v>328.91950000000003</v>
      </c>
      <c r="AT97">
        <v>4.3491999999999997</v>
      </c>
      <c r="AU97">
        <v>15.3842</v>
      </c>
      <c r="AV97">
        <v>195.1927</v>
      </c>
      <c r="AW97">
        <v>1.6774</v>
      </c>
      <c r="AX97">
        <v>2.0293000000000001</v>
      </c>
      <c r="AY97">
        <v>100.8383</v>
      </c>
      <c r="AZ97">
        <v>1.8342000000000001</v>
      </c>
      <c r="BA97">
        <v>4.38</v>
      </c>
      <c r="BB97">
        <v>2.4011999999999998</v>
      </c>
      <c r="BC97">
        <v>13.0672</v>
      </c>
      <c r="BD97">
        <v>2.1905000000000001</v>
      </c>
      <c r="BE97">
        <v>94.704800000000006</v>
      </c>
      <c r="BF97">
        <v>2.9304000000000001</v>
      </c>
      <c r="BG97">
        <v>19.769400000000001</v>
      </c>
      <c r="BH97">
        <v>13.086399999999999</v>
      </c>
      <c r="BI97">
        <v>301.77769999999998</v>
      </c>
      <c r="BJ97">
        <v>1.3794999999999999</v>
      </c>
      <c r="BK97">
        <v>11.9963</v>
      </c>
      <c r="BL97">
        <v>1.7042999999999999</v>
      </c>
      <c r="BM97">
        <v>251.62989999999999</v>
      </c>
      <c r="BN97">
        <v>7.8048999999999999</v>
      </c>
      <c r="BO97">
        <v>32.364100000000001</v>
      </c>
      <c r="BP97">
        <v>5.3235000000000001</v>
      </c>
      <c r="BQ97">
        <v>19.5427</v>
      </c>
      <c r="BR97">
        <v>18.699300000000001</v>
      </c>
      <c r="BT97">
        <v>17.892299999999999</v>
      </c>
      <c r="BU97">
        <v>1.681</v>
      </c>
      <c r="BV97">
        <v>10.1853</v>
      </c>
      <c r="BW97">
        <v>68.340500000000006</v>
      </c>
      <c r="BX97">
        <v>18.130500000000001</v>
      </c>
      <c r="BY97">
        <v>16.651299999999999</v>
      </c>
      <c r="BZ97">
        <v>5.3563000000000001</v>
      </c>
      <c r="CA97">
        <v>66.983000000000004</v>
      </c>
      <c r="CB97">
        <v>16.4618</v>
      </c>
      <c r="CC97">
        <v>3.8527999999999998</v>
      </c>
      <c r="CD97">
        <v>17.11</v>
      </c>
      <c r="CE97">
        <v>26.4678</v>
      </c>
      <c r="CF97">
        <v>2.3371</v>
      </c>
      <c r="CG97">
        <v>19.0245</v>
      </c>
      <c r="CH97">
        <v>1.5671999999999999</v>
      </c>
      <c r="CJ97">
        <v>7.6506999999999996</v>
      </c>
      <c r="CK97">
        <v>2.3805999999999998</v>
      </c>
      <c r="CL97">
        <v>2.1844999999999999</v>
      </c>
      <c r="CM97">
        <v>14.8796</v>
      </c>
      <c r="CN97">
        <v>5.9074</v>
      </c>
      <c r="CO97">
        <v>84.234499999999997</v>
      </c>
      <c r="CP97">
        <v>2.1025</v>
      </c>
      <c r="CR97">
        <v>19.52</v>
      </c>
      <c r="CS97">
        <v>8.25</v>
      </c>
      <c r="CT97">
        <v>52.225900000000003</v>
      </c>
      <c r="CU97">
        <v>1.3876999999999999</v>
      </c>
      <c r="CV97">
        <v>4.5990000000000002</v>
      </c>
      <c r="CW97">
        <v>54.115499999999997</v>
      </c>
      <c r="CX97">
        <v>19.606200000000001</v>
      </c>
      <c r="CZ97">
        <v>14.375999999999999</v>
      </c>
      <c r="DA97">
        <v>8.5212000000000003</v>
      </c>
      <c r="DB97">
        <v>22.302600000000002</v>
      </c>
      <c r="DC97">
        <v>7.3536000000000001</v>
      </c>
      <c r="DJ97">
        <v>6.74</v>
      </c>
      <c r="DV97">
        <v>7.47</v>
      </c>
      <c r="DX97">
        <v>414.21</v>
      </c>
      <c r="EA97">
        <v>0.83</v>
      </c>
      <c r="ET97">
        <v>70.349999999999994</v>
      </c>
      <c r="EU97">
        <v>9.61</v>
      </c>
      <c r="FF97">
        <v>2.61</v>
      </c>
      <c r="FH97">
        <v>1.08</v>
      </c>
      <c r="FJ97">
        <v>22.87</v>
      </c>
      <c r="FN97">
        <v>97.29</v>
      </c>
      <c r="FR97">
        <v>22.89</v>
      </c>
      <c r="GQ97">
        <v>3.45</v>
      </c>
      <c r="GR97">
        <v>17.38</v>
      </c>
      <c r="GT97">
        <v>5.14</v>
      </c>
      <c r="GW97">
        <v>256.25</v>
      </c>
      <c r="HD97">
        <v>0.91</v>
      </c>
      <c r="HE97">
        <v>18.32</v>
      </c>
      <c r="HF97">
        <v>2.02</v>
      </c>
      <c r="HI97">
        <v>4.6399999999999997</v>
      </c>
      <c r="HJ97">
        <v>5.38</v>
      </c>
      <c r="HP97">
        <v>10.25</v>
      </c>
      <c r="HR97">
        <v>20761.05</v>
      </c>
      <c r="HS97">
        <v>393.06400000000002</v>
      </c>
      <c r="HT97">
        <v>1633.04</v>
      </c>
      <c r="HU97">
        <v>11.64</v>
      </c>
      <c r="HV97">
        <v>245.77</v>
      </c>
      <c r="HW97">
        <v>395.7</v>
      </c>
      <c r="HX97">
        <v>525.67999999999995</v>
      </c>
      <c r="HZ97">
        <v>367.00909999999999</v>
      </c>
      <c r="IB97">
        <v>331.7</v>
      </c>
      <c r="IE97">
        <v>13.05</v>
      </c>
      <c r="IF97">
        <v>12.95</v>
      </c>
      <c r="IG97">
        <v>18.52</v>
      </c>
      <c r="IH97">
        <v>4.92</v>
      </c>
      <c r="II97">
        <v>25.19</v>
      </c>
      <c r="IJ97">
        <v>4.26</v>
      </c>
      <c r="IK97">
        <v>5.1100000000000003</v>
      </c>
      <c r="IL97">
        <v>1.52</v>
      </c>
      <c r="IM97">
        <v>1.45</v>
      </c>
      <c r="IN97">
        <v>13.62</v>
      </c>
      <c r="IO97">
        <v>0.43</v>
      </c>
      <c r="IP97">
        <v>172.27</v>
      </c>
      <c r="IQ97">
        <v>37940.35</v>
      </c>
      <c r="IR97">
        <v>325.31</v>
      </c>
      <c r="IT97">
        <v>835.69</v>
      </c>
      <c r="IU97">
        <v>861.42</v>
      </c>
      <c r="IV97">
        <v>8.2100000000000009</v>
      </c>
      <c r="IW97">
        <v>7.27</v>
      </c>
      <c r="IX97">
        <v>30.73</v>
      </c>
      <c r="IY97">
        <v>53.3</v>
      </c>
      <c r="JA97">
        <v>66195.39</v>
      </c>
      <c r="JB97">
        <v>42850.44</v>
      </c>
      <c r="JC97">
        <v>43672.76</v>
      </c>
      <c r="JD97">
        <v>60667.34</v>
      </c>
      <c r="JE97">
        <v>11257.97</v>
      </c>
      <c r="JF97">
        <v>26113.9</v>
      </c>
      <c r="JG97">
        <v>18270.45</v>
      </c>
      <c r="JH97">
        <v>12970.38</v>
      </c>
      <c r="JI97">
        <v>6043.81</v>
      </c>
      <c r="JJ97">
        <v>4928.68</v>
      </c>
      <c r="JK97">
        <v>708.46</v>
      </c>
      <c r="JL97">
        <v>933.4</v>
      </c>
      <c r="JM97">
        <v>406.77</v>
      </c>
      <c r="JN97">
        <v>630.53</v>
      </c>
      <c r="JO97">
        <v>450.28</v>
      </c>
      <c r="JP97">
        <v>4173.1899999999996</v>
      </c>
      <c r="JQ97">
        <v>374.49</v>
      </c>
      <c r="JR97">
        <v>1084.03</v>
      </c>
      <c r="JS97">
        <v>1580.48</v>
      </c>
      <c r="JT97">
        <v>2074.08</v>
      </c>
      <c r="JU97">
        <v>7826.94</v>
      </c>
      <c r="JV97">
        <v>5770.18</v>
      </c>
      <c r="JW97">
        <v>627.95000000000005</v>
      </c>
      <c r="JX97">
        <v>2247.38</v>
      </c>
      <c r="JY97">
        <v>5033.5200000000004</v>
      </c>
      <c r="JZ97">
        <v>12.46</v>
      </c>
      <c r="KB97">
        <v>801.48</v>
      </c>
      <c r="KC97">
        <v>10.47</v>
      </c>
      <c r="KD97">
        <v>43.31</v>
      </c>
      <c r="KE97">
        <v>517.5</v>
      </c>
      <c r="KF97">
        <v>45</v>
      </c>
      <c r="KG97">
        <v>95.7</v>
      </c>
      <c r="KH97">
        <v>1.1306</v>
      </c>
      <c r="KI97">
        <v>1.34</v>
      </c>
      <c r="KJ97">
        <v>37.82</v>
      </c>
      <c r="KK97">
        <v>0.26</v>
      </c>
      <c r="KL97">
        <v>1.5</v>
      </c>
      <c r="KM97">
        <v>4164.5200000000004</v>
      </c>
      <c r="KN97">
        <v>3.48</v>
      </c>
      <c r="KO97">
        <v>3.28</v>
      </c>
      <c r="KP97">
        <v>435.35</v>
      </c>
      <c r="KQ97">
        <v>16.420000000000002</v>
      </c>
      <c r="KR97">
        <v>1.58</v>
      </c>
      <c r="KS97">
        <v>0.39</v>
      </c>
      <c r="KT97">
        <v>6.53</v>
      </c>
      <c r="KU97">
        <v>0.26</v>
      </c>
      <c r="KV97">
        <v>3.12</v>
      </c>
      <c r="KW97">
        <v>3.89</v>
      </c>
      <c r="KX97">
        <v>12.33</v>
      </c>
      <c r="KY97">
        <v>0.76</v>
      </c>
      <c r="LA97">
        <v>5.2</v>
      </c>
      <c r="LB97">
        <v>2.79</v>
      </c>
      <c r="LC97">
        <v>10.41</v>
      </c>
      <c r="LD97">
        <v>652.89</v>
      </c>
      <c r="LE97">
        <v>5.8470000000000004</v>
      </c>
      <c r="LF97">
        <v>1.8</v>
      </c>
      <c r="LG97">
        <v>12.16</v>
      </c>
      <c r="LH97">
        <v>16.18</v>
      </c>
      <c r="LI97">
        <v>12.41</v>
      </c>
      <c r="LJ97">
        <v>70.28</v>
      </c>
      <c r="LL97">
        <v>4.0599999999999996</v>
      </c>
      <c r="LM97">
        <v>108.52</v>
      </c>
      <c r="LN97">
        <v>1395.59</v>
      </c>
      <c r="LO97">
        <v>9.18</v>
      </c>
      <c r="LP97">
        <v>14.54</v>
      </c>
      <c r="LQ97">
        <v>0.79</v>
      </c>
      <c r="LR97">
        <v>1.66</v>
      </c>
      <c r="LS97">
        <v>8.34</v>
      </c>
      <c r="LT97">
        <v>1.21</v>
      </c>
      <c r="LU97">
        <v>1.46</v>
      </c>
      <c r="LV97">
        <v>23.14</v>
      </c>
      <c r="LW97">
        <v>2.9523999999999999</v>
      </c>
      <c r="LX97">
        <v>4.1100000000000003</v>
      </c>
      <c r="LY97">
        <v>11.82</v>
      </c>
      <c r="LZ97">
        <v>15.52</v>
      </c>
      <c r="MA97">
        <v>12.54</v>
      </c>
      <c r="MB97">
        <v>23.2</v>
      </c>
      <c r="MC97">
        <v>83.1</v>
      </c>
      <c r="MD97">
        <v>0.91</v>
      </c>
      <c r="ME97">
        <v>0.52</v>
      </c>
      <c r="MG97">
        <v>0.28999999999999998</v>
      </c>
      <c r="MH97">
        <v>177.82</v>
      </c>
      <c r="MI97">
        <v>0.57999999999999996</v>
      </c>
      <c r="MJ97">
        <v>6.84</v>
      </c>
      <c r="ML97">
        <v>8.2200000000000006</v>
      </c>
      <c r="MM97">
        <v>10.37</v>
      </c>
      <c r="MN97">
        <v>1.2855000000000001</v>
      </c>
      <c r="MO97">
        <v>51.87</v>
      </c>
      <c r="MP97">
        <v>0.57999999999999996</v>
      </c>
      <c r="MQ97">
        <v>5.0199999999999996</v>
      </c>
      <c r="MS97">
        <v>28.319900000000001</v>
      </c>
      <c r="MT97">
        <v>2378.91</v>
      </c>
      <c r="MU97">
        <v>811.12</v>
      </c>
      <c r="MV97">
        <v>14.43</v>
      </c>
      <c r="MW97">
        <v>126.9023</v>
      </c>
      <c r="MX97">
        <v>10.16</v>
      </c>
      <c r="MY97">
        <v>81.52</v>
      </c>
      <c r="NA97">
        <v>30.35</v>
      </c>
      <c r="NB97">
        <v>20.48</v>
      </c>
      <c r="NC97">
        <v>233.86</v>
      </c>
      <c r="ND97">
        <v>1.3092999999999999</v>
      </c>
      <c r="NE97">
        <v>0.53</v>
      </c>
      <c r="NF97">
        <v>28</v>
      </c>
      <c r="NG97">
        <v>65.790000000000006</v>
      </c>
      <c r="NH97">
        <v>1324.65</v>
      </c>
      <c r="NI97">
        <v>9</v>
      </c>
      <c r="NK97">
        <v>132.27000000000001</v>
      </c>
      <c r="NL97">
        <v>20.9224</v>
      </c>
      <c r="NM97">
        <v>71.760000000000005</v>
      </c>
      <c r="NN97">
        <v>28.1</v>
      </c>
      <c r="NO97">
        <v>1.4079999999999999</v>
      </c>
      <c r="NP97">
        <v>0.96</v>
      </c>
      <c r="NQ97">
        <v>3.31</v>
      </c>
      <c r="NR97">
        <v>0.37</v>
      </c>
      <c r="NS97">
        <v>17.63</v>
      </c>
      <c r="NT97">
        <v>0.33</v>
      </c>
      <c r="NU97">
        <v>3.87</v>
      </c>
      <c r="NV97">
        <v>43.16</v>
      </c>
      <c r="NW97">
        <v>17.920000000000002</v>
      </c>
      <c r="NX97">
        <v>166.49</v>
      </c>
      <c r="NZ97">
        <v>5.48</v>
      </c>
      <c r="OA97">
        <v>1.1100000000000001</v>
      </c>
      <c r="OB97">
        <v>105.11</v>
      </c>
      <c r="OC97">
        <v>1</v>
      </c>
      <c r="OD97">
        <v>21.32</v>
      </c>
      <c r="OF97">
        <v>74.569999999999993</v>
      </c>
      <c r="OG97">
        <v>72.39</v>
      </c>
      <c r="OH97">
        <v>5.24</v>
      </c>
      <c r="OI97">
        <v>46.82</v>
      </c>
      <c r="OJ97">
        <v>1025.75</v>
      </c>
      <c r="OK97">
        <v>2.02</v>
      </c>
      <c r="OL97">
        <v>1.21</v>
      </c>
      <c r="OM97">
        <v>85.43</v>
      </c>
      <c r="ON97">
        <v>1.59</v>
      </c>
      <c r="OO97">
        <v>275.23</v>
      </c>
      <c r="OQ97">
        <v>0.38</v>
      </c>
      <c r="OR97">
        <v>1.52</v>
      </c>
      <c r="OS97">
        <v>51.91</v>
      </c>
      <c r="OT97">
        <v>13.36</v>
      </c>
      <c r="OU97">
        <v>25.23</v>
      </c>
      <c r="OV97">
        <v>2.68</v>
      </c>
      <c r="OW97">
        <v>17.27</v>
      </c>
      <c r="OX97">
        <v>3.16</v>
      </c>
      <c r="OY97">
        <v>30.71</v>
      </c>
      <c r="OZ97">
        <v>2.819</v>
      </c>
      <c r="PA97">
        <v>11.42</v>
      </c>
      <c r="PB97">
        <v>4.09</v>
      </c>
      <c r="PC97">
        <v>0.57999999999999996</v>
      </c>
      <c r="PD97">
        <v>1206.43</v>
      </c>
      <c r="PE97">
        <v>3.22</v>
      </c>
      <c r="PF97">
        <v>0.32</v>
      </c>
      <c r="PG97">
        <v>8</v>
      </c>
      <c r="PH97">
        <v>6.48</v>
      </c>
      <c r="PI97">
        <v>5.52</v>
      </c>
      <c r="PK97">
        <v>74.42</v>
      </c>
      <c r="PL97">
        <v>3.5081000000000002</v>
      </c>
      <c r="PM97">
        <v>6.55</v>
      </c>
      <c r="PN97">
        <v>1113.32</v>
      </c>
      <c r="PP97">
        <v>0.61</v>
      </c>
      <c r="PQ97">
        <v>0.5</v>
      </c>
      <c r="PR97">
        <v>132.28</v>
      </c>
      <c r="PS97">
        <v>0.44</v>
      </c>
      <c r="PT97">
        <v>9.9600000000000009</v>
      </c>
      <c r="PU97">
        <v>0.32</v>
      </c>
      <c r="PV97">
        <v>52.58</v>
      </c>
      <c r="PX97">
        <v>2093.2399999999998</v>
      </c>
      <c r="PY97">
        <v>1233.94</v>
      </c>
      <c r="PZ97">
        <v>5.72</v>
      </c>
      <c r="QA97">
        <v>14.3</v>
      </c>
      <c r="QC97">
        <v>52.41</v>
      </c>
      <c r="QD97">
        <v>7.15</v>
      </c>
      <c r="QE97">
        <v>0.84</v>
      </c>
      <c r="QF97">
        <v>3.55</v>
      </c>
      <c r="QG97">
        <v>13.13</v>
      </c>
      <c r="QH97">
        <v>8.67</v>
      </c>
      <c r="QI97">
        <v>269.64</v>
      </c>
      <c r="QJ97">
        <v>100.86</v>
      </c>
      <c r="QK97">
        <v>90.74</v>
      </c>
      <c r="QL97">
        <v>0.66</v>
      </c>
      <c r="QM97">
        <v>76.930000000000007</v>
      </c>
      <c r="QN97">
        <v>1977.81</v>
      </c>
      <c r="QO97">
        <v>5.66</v>
      </c>
      <c r="QP97">
        <v>109.59</v>
      </c>
      <c r="QQ97">
        <v>169.99</v>
      </c>
      <c r="QR97">
        <v>112.74</v>
      </c>
      <c r="QS97">
        <v>6.73</v>
      </c>
      <c r="QT97">
        <v>208.89</v>
      </c>
      <c r="QU97">
        <v>10.79</v>
      </c>
      <c r="QV97">
        <v>8.56</v>
      </c>
      <c r="QW97">
        <v>3.12</v>
      </c>
      <c r="QZ97">
        <v>0.21609999999999999</v>
      </c>
      <c r="RA97">
        <v>42.55</v>
      </c>
      <c r="RD97">
        <v>891.7</v>
      </c>
      <c r="RE97">
        <v>1.5</v>
      </c>
      <c r="RF97">
        <v>10.72</v>
      </c>
      <c r="RH97">
        <v>0.28999999999999998</v>
      </c>
      <c r="RI97">
        <v>2.74</v>
      </c>
      <c r="RJ97">
        <v>0.54</v>
      </c>
      <c r="RK97">
        <v>138.96</v>
      </c>
      <c r="RL97">
        <v>0.22</v>
      </c>
      <c r="RM97">
        <v>1.2576000000000001</v>
      </c>
      <c r="RO97">
        <v>270.29000000000002</v>
      </c>
      <c r="RP97">
        <v>57.01</v>
      </c>
      <c r="RQ97">
        <v>35.42</v>
      </c>
      <c r="RR97">
        <v>37.869999999999997</v>
      </c>
      <c r="RT97">
        <v>2.5099999999999998</v>
      </c>
      <c r="RU97">
        <v>1.0900000000000001</v>
      </c>
      <c r="RV97">
        <v>3.01</v>
      </c>
      <c r="RW97">
        <v>15.31</v>
      </c>
      <c r="RX97">
        <v>153.5</v>
      </c>
      <c r="RY97">
        <v>1142.08</v>
      </c>
      <c r="RZ97">
        <v>2.0099999999999998</v>
      </c>
      <c r="SA97">
        <v>44.22</v>
      </c>
      <c r="SB97">
        <v>0.38</v>
      </c>
      <c r="SC97">
        <v>111.99</v>
      </c>
      <c r="SD97">
        <v>1530.54</v>
      </c>
      <c r="SE97">
        <v>1.87</v>
      </c>
      <c r="SF97">
        <v>6.9</v>
      </c>
      <c r="SG97">
        <v>6.41</v>
      </c>
    </row>
    <row r="98" spans="1:501" x14ac:dyDescent="0.35">
      <c r="A98" s="1">
        <v>43131</v>
      </c>
      <c r="B98">
        <v>9573.39</v>
      </c>
      <c r="C98">
        <v>1786.25</v>
      </c>
      <c r="D98">
        <v>347.2</v>
      </c>
      <c r="G98">
        <v>2784.62</v>
      </c>
      <c r="I98">
        <v>718.29</v>
      </c>
      <c r="J98">
        <v>22593.572800000002</v>
      </c>
      <c r="K98">
        <v>7272.6536999999998</v>
      </c>
      <c r="L98">
        <v>8601.8938999999991</v>
      </c>
      <c r="M98">
        <v>2396.0664999999999</v>
      </c>
      <c r="N98">
        <v>9339.6116999999995</v>
      </c>
      <c r="O98">
        <v>10.5784</v>
      </c>
      <c r="P98">
        <v>109.4562</v>
      </c>
      <c r="Q98">
        <v>2.5758000000000001</v>
      </c>
      <c r="R98">
        <v>10.7532</v>
      </c>
      <c r="S98">
        <v>11.2179</v>
      </c>
      <c r="T98">
        <v>28.216000000000001</v>
      </c>
      <c r="V98">
        <v>216.92339999999999</v>
      </c>
      <c r="W98">
        <v>7.3861999999999997</v>
      </c>
      <c r="X98">
        <v>140.27680000000001</v>
      </c>
      <c r="Y98">
        <v>97.170500000000004</v>
      </c>
      <c r="Z98">
        <v>38.208799999999997</v>
      </c>
      <c r="AA98">
        <v>5.4040999999999997</v>
      </c>
      <c r="AB98">
        <v>7.6764999999999999</v>
      </c>
      <c r="AC98">
        <v>117.1934</v>
      </c>
      <c r="AD98">
        <v>171.94800000000001</v>
      </c>
      <c r="AE98">
        <v>23.440300000000001</v>
      </c>
      <c r="AF98">
        <v>100.0438</v>
      </c>
      <c r="AG98">
        <v>52.103200000000001</v>
      </c>
      <c r="AH98">
        <v>6.3074000000000003</v>
      </c>
      <c r="AI98">
        <v>139.0745</v>
      </c>
      <c r="AJ98">
        <v>473.21519999999998</v>
      </c>
      <c r="AK98">
        <v>42.3979</v>
      </c>
      <c r="AL98">
        <v>9.3544</v>
      </c>
      <c r="AM98">
        <v>18.828299999999999</v>
      </c>
      <c r="AN98">
        <v>70.093400000000003</v>
      </c>
      <c r="AO98">
        <v>2.1034000000000002</v>
      </c>
      <c r="AP98">
        <v>16.189599999999999</v>
      </c>
      <c r="AQ98">
        <v>1.3037000000000001</v>
      </c>
      <c r="AR98">
        <v>3.5638000000000001</v>
      </c>
      <c r="AS98">
        <v>362.64479999999998</v>
      </c>
      <c r="AT98">
        <v>4.5026999999999999</v>
      </c>
      <c r="AU98">
        <v>19.161300000000001</v>
      </c>
      <c r="AV98">
        <v>242.50110000000001</v>
      </c>
      <c r="AW98">
        <v>2.2328000000000001</v>
      </c>
      <c r="AX98">
        <v>2.8012999999999999</v>
      </c>
      <c r="AY98">
        <v>97.360399999999998</v>
      </c>
      <c r="AZ98">
        <v>1.899</v>
      </c>
      <c r="BA98">
        <v>4.29</v>
      </c>
      <c r="BB98">
        <v>3.1074000000000002</v>
      </c>
      <c r="BC98">
        <v>12.6831</v>
      </c>
      <c r="BD98">
        <v>3.5529999999999999</v>
      </c>
      <c r="BE98">
        <v>110.6999</v>
      </c>
      <c r="BF98">
        <v>2.6381999999999999</v>
      </c>
      <c r="BG98">
        <v>14.115399999999999</v>
      </c>
      <c r="BH98">
        <v>12.0968</v>
      </c>
      <c r="BI98">
        <v>314.29559999999998</v>
      </c>
      <c r="BJ98">
        <v>1.4281999999999999</v>
      </c>
      <c r="BK98">
        <v>11.7988</v>
      </c>
      <c r="BL98">
        <v>2.1564999999999999</v>
      </c>
      <c r="BM98">
        <v>256.53649999999999</v>
      </c>
      <c r="BN98">
        <v>8.0803999999999991</v>
      </c>
      <c r="BO98">
        <v>33.514299999999999</v>
      </c>
      <c r="BP98">
        <v>4.5929000000000002</v>
      </c>
      <c r="BQ98">
        <v>22.930399999999999</v>
      </c>
      <c r="BR98">
        <v>20.004799999999999</v>
      </c>
      <c r="BT98">
        <v>15.6098</v>
      </c>
      <c r="BU98">
        <v>2.9005999999999998</v>
      </c>
      <c r="BV98">
        <v>10.5449</v>
      </c>
      <c r="BW98">
        <v>75.550200000000004</v>
      </c>
      <c r="BX98">
        <v>18.770600000000002</v>
      </c>
      <c r="BY98">
        <v>17.5045</v>
      </c>
      <c r="BZ98">
        <v>5.5453999999999999</v>
      </c>
      <c r="CA98">
        <v>71.824700000000007</v>
      </c>
      <c r="CB98">
        <v>25.564499999999999</v>
      </c>
      <c r="CC98">
        <v>4.0125999999999999</v>
      </c>
      <c r="CD98">
        <v>17.64</v>
      </c>
      <c r="CE98">
        <v>30.012</v>
      </c>
      <c r="CF98">
        <v>2.4196</v>
      </c>
      <c r="CG98">
        <v>20.657</v>
      </c>
      <c r="CH98">
        <v>2.1438000000000001</v>
      </c>
      <c r="CJ98">
        <v>7.9207999999999998</v>
      </c>
      <c r="CK98">
        <v>1.9717</v>
      </c>
      <c r="CL98">
        <v>2.2616000000000001</v>
      </c>
      <c r="CM98">
        <v>16.649999999999999</v>
      </c>
      <c r="CN98">
        <v>7.0568999999999997</v>
      </c>
      <c r="CO98">
        <v>84.716800000000006</v>
      </c>
      <c r="CP98">
        <v>2.1766999999999999</v>
      </c>
      <c r="CR98">
        <v>18.899999999999999</v>
      </c>
      <c r="CS98">
        <v>8.1853999999999996</v>
      </c>
      <c r="CT98">
        <v>69.138400000000004</v>
      </c>
      <c r="CU98">
        <v>4.9562999999999997</v>
      </c>
      <c r="CV98">
        <v>4.7614000000000001</v>
      </c>
      <c r="CW98">
        <v>66.697800000000001</v>
      </c>
      <c r="CX98">
        <v>16.3949</v>
      </c>
      <c r="CZ98">
        <v>10.824400000000001</v>
      </c>
      <c r="DA98">
        <v>7.2180999999999997</v>
      </c>
      <c r="DB98">
        <v>20.780999999999999</v>
      </c>
      <c r="DC98">
        <v>7.6132</v>
      </c>
      <c r="DJ98">
        <v>5.82</v>
      </c>
      <c r="DV98">
        <v>8.19</v>
      </c>
      <c r="DX98">
        <v>491.11</v>
      </c>
      <c r="EA98">
        <v>0.86</v>
      </c>
      <c r="ET98">
        <v>108.7</v>
      </c>
      <c r="EU98">
        <v>9.9499999999999993</v>
      </c>
      <c r="FF98">
        <v>2.71</v>
      </c>
      <c r="FH98">
        <v>1.31</v>
      </c>
      <c r="FJ98">
        <v>32.54</v>
      </c>
      <c r="FN98">
        <v>99.5</v>
      </c>
      <c r="FR98">
        <v>19.77</v>
      </c>
      <c r="GQ98">
        <v>3.97</v>
      </c>
      <c r="GR98">
        <v>17.37</v>
      </c>
      <c r="GT98">
        <v>5.32</v>
      </c>
      <c r="GW98">
        <v>290.97000000000003</v>
      </c>
      <c r="HD98">
        <v>0.94</v>
      </c>
      <c r="HE98">
        <v>20.7</v>
      </c>
      <c r="HF98">
        <v>2.09</v>
      </c>
      <c r="HI98">
        <v>4.8</v>
      </c>
      <c r="HJ98">
        <v>7.96</v>
      </c>
      <c r="HP98">
        <v>10.06</v>
      </c>
      <c r="HR98">
        <v>21143.93</v>
      </c>
      <c r="HS98">
        <v>425.99599999999998</v>
      </c>
      <c r="HT98">
        <v>1746.09</v>
      </c>
      <c r="HU98">
        <v>12.16</v>
      </c>
      <c r="HV98">
        <v>249.3</v>
      </c>
      <c r="HW98">
        <v>394.02</v>
      </c>
      <c r="HX98">
        <v>510.64</v>
      </c>
      <c r="HZ98">
        <v>381.71949999999998</v>
      </c>
      <c r="IB98">
        <v>393.47</v>
      </c>
      <c r="IE98">
        <v>13.05</v>
      </c>
      <c r="IF98">
        <v>11.72</v>
      </c>
      <c r="IG98">
        <v>18.64</v>
      </c>
      <c r="IH98">
        <v>5.1100000000000003</v>
      </c>
      <c r="II98">
        <v>26.13</v>
      </c>
      <c r="IJ98">
        <v>4.42</v>
      </c>
      <c r="IK98">
        <v>5.3</v>
      </c>
      <c r="IL98">
        <v>1.63</v>
      </c>
      <c r="IM98">
        <v>2.5099999999999998</v>
      </c>
      <c r="IN98">
        <v>13.22</v>
      </c>
      <c r="IO98">
        <v>0.46</v>
      </c>
      <c r="IP98">
        <v>177.34</v>
      </c>
      <c r="IQ98">
        <v>50055.88</v>
      </c>
      <c r="IR98">
        <v>367.81</v>
      </c>
      <c r="IT98">
        <v>925.81</v>
      </c>
      <c r="IU98">
        <v>843.51</v>
      </c>
      <c r="IV98">
        <v>8.6300000000000008</v>
      </c>
      <c r="IW98">
        <v>7.36</v>
      </c>
      <c r="IX98">
        <v>31.88</v>
      </c>
      <c r="IY98">
        <v>58.408000000000001</v>
      </c>
      <c r="JA98">
        <v>61924.6</v>
      </c>
      <c r="JB98">
        <v>40683.1</v>
      </c>
      <c r="JC98">
        <v>41850.11</v>
      </c>
      <c r="JD98">
        <v>59606.89</v>
      </c>
      <c r="JE98">
        <v>11747.6</v>
      </c>
      <c r="JF98">
        <v>26200.41</v>
      </c>
      <c r="JG98">
        <v>17196.07</v>
      </c>
      <c r="JH98">
        <v>12047.26</v>
      </c>
      <c r="JI98">
        <v>5858.6</v>
      </c>
      <c r="JJ98">
        <v>4390.4399999999996</v>
      </c>
      <c r="JK98">
        <v>719.68</v>
      </c>
      <c r="JL98">
        <v>738.77</v>
      </c>
      <c r="JM98">
        <v>375.23</v>
      </c>
      <c r="JN98">
        <v>614.37</v>
      </c>
      <c r="JO98">
        <v>419.65</v>
      </c>
      <c r="JP98">
        <v>4315.26</v>
      </c>
      <c r="JQ98">
        <v>273.83999999999997</v>
      </c>
      <c r="JR98">
        <v>1055.83</v>
      </c>
      <c r="JS98">
        <v>1801.56</v>
      </c>
      <c r="JT98">
        <v>2073.0300000000002</v>
      </c>
      <c r="JU98">
        <v>7299.01</v>
      </c>
      <c r="JV98">
        <v>5770.34</v>
      </c>
      <c r="JW98">
        <v>526.19000000000005</v>
      </c>
      <c r="JX98">
        <v>2316.9899999999998</v>
      </c>
      <c r="JY98">
        <v>4958.68</v>
      </c>
      <c r="JZ98">
        <v>13.93</v>
      </c>
      <c r="KB98">
        <v>598.73</v>
      </c>
      <c r="KC98">
        <v>24.43</v>
      </c>
      <c r="KD98">
        <v>45.53</v>
      </c>
      <c r="KE98">
        <v>554.54999999999995</v>
      </c>
      <c r="KF98">
        <v>26.35</v>
      </c>
      <c r="KG98">
        <v>102.92</v>
      </c>
      <c r="KH98">
        <v>1.1299999999999999</v>
      </c>
      <c r="KI98">
        <v>1.37</v>
      </c>
      <c r="KJ98">
        <v>33.74</v>
      </c>
      <c r="KK98">
        <v>0.79</v>
      </c>
      <c r="KL98">
        <v>1.78</v>
      </c>
      <c r="KM98">
        <v>3901.25</v>
      </c>
      <c r="KN98">
        <v>4.8600000000000003</v>
      </c>
      <c r="KO98">
        <v>2.68</v>
      </c>
      <c r="KP98">
        <v>452.91</v>
      </c>
      <c r="KQ98">
        <v>14.26</v>
      </c>
      <c r="KR98">
        <v>1.43</v>
      </c>
      <c r="KS98">
        <v>0.53</v>
      </c>
      <c r="KT98">
        <v>9.59</v>
      </c>
      <c r="KU98">
        <v>0.32</v>
      </c>
      <c r="KV98">
        <v>3.19</v>
      </c>
      <c r="KW98">
        <v>6.03</v>
      </c>
      <c r="KX98">
        <v>12.59</v>
      </c>
      <c r="KY98">
        <v>0.78</v>
      </c>
      <c r="LA98">
        <v>4.78</v>
      </c>
      <c r="LB98">
        <v>13.59</v>
      </c>
      <c r="LC98">
        <v>7.94</v>
      </c>
      <c r="LD98">
        <v>809.67</v>
      </c>
      <c r="LE98">
        <v>8.0879999999999992</v>
      </c>
      <c r="LF98">
        <v>1.84</v>
      </c>
      <c r="LG98">
        <v>18.62</v>
      </c>
      <c r="LH98">
        <v>17.239999999999998</v>
      </c>
      <c r="LI98">
        <v>12.96</v>
      </c>
      <c r="LJ98">
        <v>63.2</v>
      </c>
      <c r="LL98">
        <v>2.77</v>
      </c>
      <c r="LM98">
        <v>104.21</v>
      </c>
      <c r="LN98">
        <v>1298.6500000000001</v>
      </c>
      <c r="LO98">
        <v>7.81</v>
      </c>
      <c r="LP98">
        <v>24.74</v>
      </c>
      <c r="LQ98">
        <v>0.88</v>
      </c>
      <c r="LR98">
        <v>2.66</v>
      </c>
      <c r="LS98">
        <v>8.07</v>
      </c>
      <c r="LT98">
        <v>1.36</v>
      </c>
      <c r="LU98">
        <v>1.1599999999999999</v>
      </c>
      <c r="LV98">
        <v>22.92</v>
      </c>
      <c r="LW98">
        <v>2.7063000000000001</v>
      </c>
      <c r="LX98">
        <v>3.36</v>
      </c>
      <c r="LY98">
        <v>15.02</v>
      </c>
      <c r="LZ98">
        <v>23.35</v>
      </c>
      <c r="MA98">
        <v>11.53</v>
      </c>
      <c r="MB98">
        <v>30.69</v>
      </c>
      <c r="MC98">
        <v>80.739999999999995</v>
      </c>
      <c r="MD98">
        <v>1.63</v>
      </c>
      <c r="ME98">
        <v>0.53</v>
      </c>
      <c r="MH98">
        <v>195.47</v>
      </c>
      <c r="MI98">
        <v>0.53</v>
      </c>
      <c r="MJ98">
        <v>9.32</v>
      </c>
      <c r="ML98">
        <v>8.02</v>
      </c>
      <c r="MM98">
        <v>8.4</v>
      </c>
      <c r="MO98">
        <v>68.63</v>
      </c>
      <c r="MP98">
        <v>0.65</v>
      </c>
      <c r="MQ98">
        <v>6.19</v>
      </c>
      <c r="MS98">
        <v>19.091000000000001</v>
      </c>
      <c r="MT98">
        <v>2773.69</v>
      </c>
      <c r="MU98">
        <v>942.3</v>
      </c>
      <c r="MV98">
        <v>19.46</v>
      </c>
      <c r="MW98">
        <v>116.4216</v>
      </c>
      <c r="MX98">
        <v>16.21</v>
      </c>
      <c r="MY98">
        <v>84.41</v>
      </c>
      <c r="MZ98">
        <v>1.02</v>
      </c>
      <c r="NA98">
        <v>27.68</v>
      </c>
      <c r="NB98">
        <v>20.92</v>
      </c>
      <c r="NC98">
        <v>227.46</v>
      </c>
      <c r="ND98">
        <v>1.5833999999999999</v>
      </c>
      <c r="NE98">
        <v>1.22</v>
      </c>
      <c r="NF98">
        <v>26.39</v>
      </c>
      <c r="NG98">
        <v>70.94</v>
      </c>
      <c r="NH98">
        <v>1294.67</v>
      </c>
      <c r="NI98">
        <v>7.6</v>
      </c>
      <c r="NK98">
        <v>141.44</v>
      </c>
      <c r="NL98">
        <v>21.8688</v>
      </c>
      <c r="NM98">
        <v>76.23</v>
      </c>
      <c r="NN98">
        <v>25.76</v>
      </c>
      <c r="NO98">
        <v>3.3039999999999998</v>
      </c>
      <c r="NP98">
        <v>0.73</v>
      </c>
      <c r="NQ98">
        <v>4.22</v>
      </c>
      <c r="NR98">
        <v>0.56999999999999995</v>
      </c>
      <c r="NS98">
        <v>22.67</v>
      </c>
      <c r="NT98">
        <v>2.58</v>
      </c>
      <c r="NU98">
        <v>4.75</v>
      </c>
      <c r="NV98">
        <v>57.09</v>
      </c>
      <c r="NW98">
        <v>16.829999999999998</v>
      </c>
      <c r="NX98">
        <v>172.2</v>
      </c>
      <c r="NZ98">
        <v>3.55</v>
      </c>
      <c r="OA98">
        <v>0.81</v>
      </c>
      <c r="OB98">
        <v>96.83</v>
      </c>
      <c r="OC98">
        <v>0.64</v>
      </c>
      <c r="OD98">
        <v>32.950000000000003</v>
      </c>
      <c r="OF98">
        <v>89.51</v>
      </c>
      <c r="OG98">
        <v>80.61</v>
      </c>
      <c r="OH98">
        <v>4.22</v>
      </c>
      <c r="OI98">
        <v>35.6</v>
      </c>
      <c r="OJ98">
        <v>1099.22</v>
      </c>
      <c r="OK98">
        <v>2.27</v>
      </c>
      <c r="OL98">
        <v>1.23</v>
      </c>
      <c r="OM98">
        <v>93.88</v>
      </c>
      <c r="ON98">
        <v>1.72</v>
      </c>
      <c r="OO98">
        <v>269.68</v>
      </c>
      <c r="OQ98">
        <v>0.39</v>
      </c>
      <c r="OR98">
        <v>1.55</v>
      </c>
      <c r="OS98">
        <v>53.51</v>
      </c>
      <c r="OT98">
        <v>15.1</v>
      </c>
      <c r="OU98">
        <v>28.26</v>
      </c>
      <c r="OV98">
        <v>2.64</v>
      </c>
      <c r="OW98">
        <v>16.84</v>
      </c>
      <c r="OX98">
        <v>2.54</v>
      </c>
      <c r="OY98">
        <v>32.270000000000003</v>
      </c>
      <c r="OZ98">
        <v>3.734</v>
      </c>
      <c r="PA98">
        <v>14.96</v>
      </c>
      <c r="PB98">
        <v>5.22</v>
      </c>
      <c r="PC98">
        <v>0.84</v>
      </c>
      <c r="PD98">
        <v>1332.85</v>
      </c>
      <c r="PE98">
        <v>4.34</v>
      </c>
      <c r="PF98">
        <v>0.33</v>
      </c>
      <c r="PG98">
        <v>9.86</v>
      </c>
      <c r="PH98">
        <v>6.62</v>
      </c>
      <c r="PI98">
        <v>7.34</v>
      </c>
      <c r="PK98">
        <v>69.099999999999994</v>
      </c>
      <c r="PL98">
        <v>6.5834999999999999</v>
      </c>
      <c r="PM98">
        <v>6.69</v>
      </c>
      <c r="PN98">
        <v>1233.9100000000001</v>
      </c>
      <c r="PP98">
        <v>7.28</v>
      </c>
      <c r="PQ98">
        <v>0.51</v>
      </c>
      <c r="PR98">
        <v>175.62</v>
      </c>
      <c r="PS98">
        <v>0.89</v>
      </c>
      <c r="PT98">
        <v>11.19</v>
      </c>
      <c r="PU98">
        <v>0.32</v>
      </c>
      <c r="PV98">
        <v>50.57</v>
      </c>
      <c r="PX98">
        <v>1981.54</v>
      </c>
      <c r="PY98">
        <v>1274.31</v>
      </c>
      <c r="PZ98">
        <v>7.14</v>
      </c>
      <c r="QA98">
        <v>24.76</v>
      </c>
      <c r="QC98">
        <v>36.5</v>
      </c>
      <c r="QD98">
        <v>6.65</v>
      </c>
      <c r="QE98">
        <v>1.1499999999999999</v>
      </c>
      <c r="QF98">
        <v>2.9</v>
      </c>
      <c r="QG98">
        <v>12.8</v>
      </c>
      <c r="QH98">
        <v>10.62</v>
      </c>
      <c r="QI98">
        <v>306.17</v>
      </c>
      <c r="QJ98">
        <v>92.04</v>
      </c>
      <c r="QK98">
        <v>70.03</v>
      </c>
      <c r="QL98">
        <v>1.1200000000000001</v>
      </c>
      <c r="QM98">
        <v>56.4</v>
      </c>
      <c r="QN98">
        <v>1507.83</v>
      </c>
      <c r="QO98">
        <v>5.22</v>
      </c>
      <c r="QP98">
        <v>114.24</v>
      </c>
      <c r="QQ98">
        <v>222.24</v>
      </c>
      <c r="QR98">
        <v>83.85</v>
      </c>
      <c r="QS98">
        <v>7.02</v>
      </c>
      <c r="QT98">
        <v>201.35</v>
      </c>
      <c r="QU98">
        <v>12.37</v>
      </c>
      <c r="QV98">
        <v>12.81</v>
      </c>
      <c r="QW98">
        <v>3.86</v>
      </c>
      <c r="RA98">
        <v>42.51</v>
      </c>
      <c r="RC98">
        <v>0.29210000000000003</v>
      </c>
      <c r="RD98">
        <v>1066.01</v>
      </c>
      <c r="RE98">
        <v>1.69</v>
      </c>
      <c r="RF98">
        <v>18.940000000000001</v>
      </c>
      <c r="RH98">
        <v>0.3</v>
      </c>
      <c r="RI98">
        <v>2.4700000000000002</v>
      </c>
      <c r="RJ98">
        <v>0.69</v>
      </c>
      <c r="RK98">
        <v>140.62</v>
      </c>
      <c r="RM98">
        <v>2.6318999999999999</v>
      </c>
      <c r="RO98">
        <v>292.08999999999997</v>
      </c>
      <c r="RP98">
        <v>68.790000000000006</v>
      </c>
      <c r="RQ98">
        <v>30.54</v>
      </c>
      <c r="RR98">
        <v>38.67</v>
      </c>
      <c r="RT98">
        <v>2.56</v>
      </c>
      <c r="RU98">
        <v>1.1200000000000001</v>
      </c>
      <c r="RV98">
        <v>4.0999999999999996</v>
      </c>
      <c r="RW98">
        <v>21.33</v>
      </c>
      <c r="RX98">
        <v>146.85</v>
      </c>
      <c r="RY98">
        <v>1185.01</v>
      </c>
      <c r="RZ98">
        <v>2.0499999999999998</v>
      </c>
      <c r="SA98">
        <v>50.63</v>
      </c>
      <c r="SB98">
        <v>0.36</v>
      </c>
      <c r="SC98">
        <v>123.16</v>
      </c>
      <c r="SD98">
        <v>1582.54</v>
      </c>
      <c r="SE98">
        <v>1.91</v>
      </c>
      <c r="SF98">
        <v>16.34</v>
      </c>
      <c r="SG98">
        <v>8.18</v>
      </c>
    </row>
    <row r="99" spans="1:501" x14ac:dyDescent="0.35">
      <c r="A99" s="1">
        <v>43159</v>
      </c>
      <c r="B99">
        <v>9187.65</v>
      </c>
      <c r="C99">
        <v>1609.07</v>
      </c>
      <c r="D99">
        <v>310.13</v>
      </c>
      <c r="G99">
        <v>2509.3000000000002</v>
      </c>
      <c r="I99">
        <v>640.99</v>
      </c>
      <c r="J99">
        <v>21284.672900000001</v>
      </c>
      <c r="K99">
        <v>7355.3091999999997</v>
      </c>
      <c r="L99">
        <v>8180.5769</v>
      </c>
      <c r="M99">
        <v>2359.0461</v>
      </c>
      <c r="N99">
        <v>8964.1571000000004</v>
      </c>
      <c r="O99">
        <v>8.8843999999999994</v>
      </c>
      <c r="P99">
        <v>107.3665</v>
      </c>
      <c r="Q99">
        <v>2.4788000000000001</v>
      </c>
      <c r="R99">
        <v>9.4859000000000009</v>
      </c>
      <c r="S99">
        <v>10.3881</v>
      </c>
      <c r="T99">
        <v>25.5747</v>
      </c>
      <c r="V99">
        <v>211.53790000000001</v>
      </c>
      <c r="W99">
        <v>8.1234999999999999</v>
      </c>
      <c r="X99">
        <v>107.99550000000001</v>
      </c>
      <c r="Y99">
        <v>93.511300000000006</v>
      </c>
      <c r="Z99">
        <v>35.9343</v>
      </c>
      <c r="AA99">
        <v>4.4577</v>
      </c>
      <c r="AB99">
        <v>10.4655</v>
      </c>
      <c r="AC99">
        <v>106.047</v>
      </c>
      <c r="AD99">
        <v>152.1283</v>
      </c>
      <c r="AE99">
        <v>22.557600000000001</v>
      </c>
      <c r="AF99">
        <v>108.3109</v>
      </c>
      <c r="AG99">
        <v>52.345100000000002</v>
      </c>
      <c r="AH99">
        <v>4.2488999999999999</v>
      </c>
      <c r="AI99">
        <v>141.71</v>
      </c>
      <c r="AJ99">
        <v>405.48860000000002</v>
      </c>
      <c r="AK99">
        <v>35.905099999999997</v>
      </c>
      <c r="AL99">
        <v>8.0546000000000006</v>
      </c>
      <c r="AM99">
        <v>16.393699999999999</v>
      </c>
      <c r="AN99">
        <v>65.808700000000002</v>
      </c>
      <c r="AO99">
        <v>2.6989000000000001</v>
      </c>
      <c r="AP99">
        <v>18.48</v>
      </c>
      <c r="AQ99">
        <v>1.0664</v>
      </c>
      <c r="AR99">
        <v>2.806</v>
      </c>
      <c r="AS99">
        <v>319.19650000000001</v>
      </c>
      <c r="AT99">
        <v>4.3331999999999997</v>
      </c>
      <c r="AU99">
        <v>17.985099999999999</v>
      </c>
      <c r="AV99">
        <v>241.19739999999999</v>
      </c>
      <c r="AW99">
        <v>1.6712</v>
      </c>
      <c r="AX99">
        <v>2.0219</v>
      </c>
      <c r="AY99">
        <v>96.364199999999997</v>
      </c>
      <c r="AZ99">
        <v>1.8274999999999999</v>
      </c>
      <c r="BA99">
        <v>2.97</v>
      </c>
      <c r="BB99">
        <v>2.3923000000000001</v>
      </c>
      <c r="BC99">
        <v>12.205399999999999</v>
      </c>
      <c r="BD99">
        <v>3.2008999999999999</v>
      </c>
      <c r="BE99">
        <v>116.67700000000001</v>
      </c>
      <c r="BF99">
        <v>2.6657999999999999</v>
      </c>
      <c r="BG99">
        <v>13.0405</v>
      </c>
      <c r="BH99">
        <v>11.641299999999999</v>
      </c>
      <c r="BI99">
        <v>358.63099999999997</v>
      </c>
      <c r="BJ99">
        <v>1.1245000000000001</v>
      </c>
      <c r="BK99">
        <v>11.9521</v>
      </c>
      <c r="BL99">
        <v>2.6413000000000002</v>
      </c>
      <c r="BM99">
        <v>220.08320000000001</v>
      </c>
      <c r="BN99">
        <v>8.7482000000000006</v>
      </c>
      <c r="BO99">
        <v>32.267899999999997</v>
      </c>
      <c r="BP99">
        <v>4.4199000000000002</v>
      </c>
      <c r="BQ99">
        <v>15.576599999999999</v>
      </c>
      <c r="BR99">
        <v>19.562000000000001</v>
      </c>
      <c r="BT99">
        <v>17.333100000000002</v>
      </c>
      <c r="BU99">
        <v>3.3496999999999999</v>
      </c>
      <c r="BV99">
        <v>7.9066000000000001</v>
      </c>
      <c r="BW99">
        <v>69.242999999999995</v>
      </c>
      <c r="BX99">
        <v>13.8134</v>
      </c>
      <c r="BY99">
        <v>15.3139</v>
      </c>
      <c r="BZ99">
        <v>5.8287000000000004</v>
      </c>
      <c r="CA99">
        <v>66.807599999999994</v>
      </c>
      <c r="CB99">
        <v>24.601800000000001</v>
      </c>
      <c r="CC99">
        <v>3.8614999999999999</v>
      </c>
      <c r="CD99">
        <v>17.100000000000001</v>
      </c>
      <c r="CE99">
        <v>26.3704</v>
      </c>
      <c r="CF99">
        <v>1.4863</v>
      </c>
      <c r="CG99">
        <v>19.879100000000001</v>
      </c>
      <c r="CH99">
        <v>3.5367000000000002</v>
      </c>
      <c r="CJ99">
        <v>7.6224999999999996</v>
      </c>
      <c r="CK99">
        <v>1.8974</v>
      </c>
      <c r="CL99">
        <v>2.1764999999999999</v>
      </c>
      <c r="CM99">
        <v>15.0692</v>
      </c>
      <c r="CN99">
        <v>5.8856999999999999</v>
      </c>
      <c r="CO99">
        <v>79.227699999999999</v>
      </c>
      <c r="CP99">
        <v>2.0947</v>
      </c>
      <c r="CR99">
        <v>18.32</v>
      </c>
      <c r="CS99">
        <v>6.8497000000000003</v>
      </c>
      <c r="CT99">
        <v>57.151699999999998</v>
      </c>
      <c r="CU99">
        <v>4.7697000000000003</v>
      </c>
      <c r="CV99">
        <v>3.8184</v>
      </c>
      <c r="CW99">
        <v>39.795400000000001</v>
      </c>
      <c r="CX99">
        <v>16.486999999999998</v>
      </c>
      <c r="CZ99">
        <v>7.8125999999999998</v>
      </c>
      <c r="DA99">
        <v>6.9462000000000002</v>
      </c>
      <c r="DB99">
        <v>11.3325</v>
      </c>
      <c r="DC99">
        <v>6.7160000000000002</v>
      </c>
      <c r="DJ99">
        <v>6.77</v>
      </c>
      <c r="DX99">
        <v>462.87</v>
      </c>
      <c r="EA99">
        <v>0.41</v>
      </c>
      <c r="ET99">
        <v>101.57</v>
      </c>
      <c r="EU99">
        <v>9.58</v>
      </c>
      <c r="FF99">
        <v>2.6</v>
      </c>
      <c r="FH99">
        <v>1.44</v>
      </c>
      <c r="FJ99">
        <v>25.95</v>
      </c>
      <c r="FN99">
        <v>98.27</v>
      </c>
      <c r="FR99">
        <v>15.85</v>
      </c>
      <c r="GQ99">
        <v>3.44</v>
      </c>
      <c r="GR99">
        <v>13.93</v>
      </c>
      <c r="GT99">
        <v>3.84</v>
      </c>
      <c r="GW99">
        <v>296.93</v>
      </c>
      <c r="HD99">
        <v>0.91</v>
      </c>
      <c r="HE99">
        <v>18.260000000000002</v>
      </c>
      <c r="HF99">
        <v>2.0099999999999998</v>
      </c>
      <c r="HI99">
        <v>4.62</v>
      </c>
      <c r="HJ99">
        <v>6.13</v>
      </c>
      <c r="HP99">
        <v>7.53</v>
      </c>
      <c r="HR99">
        <v>18800.689999999999</v>
      </c>
      <c r="HS99">
        <v>394.42599999999999</v>
      </c>
      <c r="HT99">
        <v>1655.83</v>
      </c>
      <c r="HU99">
        <v>11.99</v>
      </c>
      <c r="HV99">
        <v>245.02</v>
      </c>
      <c r="HW99">
        <v>392.11</v>
      </c>
      <c r="HX99">
        <v>495.35</v>
      </c>
      <c r="HZ99">
        <v>372.28590000000003</v>
      </c>
      <c r="IB99">
        <v>373.02</v>
      </c>
      <c r="IE99">
        <v>13.05</v>
      </c>
      <c r="IF99">
        <v>11.72</v>
      </c>
      <c r="IG99">
        <v>18.64</v>
      </c>
      <c r="II99">
        <v>74.41</v>
      </c>
      <c r="IJ99">
        <v>4.33</v>
      </c>
      <c r="IK99">
        <v>5.19</v>
      </c>
      <c r="IL99">
        <v>1.63</v>
      </c>
      <c r="IM99">
        <v>1.97</v>
      </c>
      <c r="IN99">
        <v>12.06</v>
      </c>
      <c r="IO99">
        <v>0.47</v>
      </c>
      <c r="IP99">
        <v>177.01</v>
      </c>
      <c r="IQ99">
        <v>53033.37</v>
      </c>
      <c r="IR99">
        <v>297.63</v>
      </c>
      <c r="IT99">
        <v>828.65</v>
      </c>
      <c r="IU99">
        <v>765</v>
      </c>
      <c r="IV99">
        <v>11.36</v>
      </c>
      <c r="IW99">
        <v>6.01</v>
      </c>
      <c r="IX99">
        <v>30.68</v>
      </c>
      <c r="IY99">
        <v>56.807000000000002</v>
      </c>
      <c r="JA99">
        <v>53984.68</v>
      </c>
      <c r="JB99">
        <v>38326.03</v>
      </c>
      <c r="JC99">
        <v>37932.879999999997</v>
      </c>
      <c r="JD99">
        <v>54027.9</v>
      </c>
      <c r="JE99">
        <v>8956.24</v>
      </c>
      <c r="JF99">
        <v>22543.26</v>
      </c>
      <c r="JG99">
        <v>16201.73</v>
      </c>
      <c r="JH99">
        <v>10216.82</v>
      </c>
      <c r="JI99">
        <v>5242.99</v>
      </c>
      <c r="JJ99">
        <v>3949.86</v>
      </c>
      <c r="JK99">
        <v>600.87</v>
      </c>
      <c r="JL99">
        <v>638.9</v>
      </c>
      <c r="JM99">
        <v>348.62</v>
      </c>
      <c r="JN99">
        <v>581.37</v>
      </c>
      <c r="JO99">
        <v>366.48</v>
      </c>
      <c r="JP99">
        <v>3931.56</v>
      </c>
      <c r="JQ99">
        <v>179.47</v>
      </c>
      <c r="JR99">
        <v>1114.58</v>
      </c>
      <c r="JS99">
        <v>1678.51</v>
      </c>
      <c r="JT99">
        <v>1864.17</v>
      </c>
      <c r="JU99">
        <v>6630.18</v>
      </c>
      <c r="JV99">
        <v>5231.83</v>
      </c>
      <c r="JW99">
        <v>464.45</v>
      </c>
      <c r="JX99">
        <v>2160.4899999999998</v>
      </c>
      <c r="JY99">
        <v>4152.6099999999997</v>
      </c>
      <c r="JZ99">
        <v>12.19</v>
      </c>
      <c r="KB99">
        <v>526.83000000000004</v>
      </c>
      <c r="KC99">
        <v>17.54</v>
      </c>
      <c r="KD99">
        <v>46.09</v>
      </c>
      <c r="KE99">
        <v>473.96</v>
      </c>
      <c r="KF99">
        <v>13.74</v>
      </c>
      <c r="KG99">
        <v>97.39</v>
      </c>
      <c r="KH99">
        <v>0.96099999999999997</v>
      </c>
      <c r="KI99">
        <v>1.23</v>
      </c>
      <c r="KJ99">
        <v>29.75</v>
      </c>
      <c r="KK99">
        <v>0.63</v>
      </c>
      <c r="KL99">
        <v>1.46</v>
      </c>
      <c r="KM99">
        <v>3417.89</v>
      </c>
      <c r="KN99">
        <v>20.18</v>
      </c>
      <c r="KO99">
        <v>2.78</v>
      </c>
      <c r="KP99">
        <v>418.05</v>
      </c>
      <c r="KQ99">
        <v>12.94</v>
      </c>
      <c r="KR99">
        <v>0.91</v>
      </c>
      <c r="KS99">
        <v>0.51</v>
      </c>
      <c r="KT99">
        <v>8.3800000000000008</v>
      </c>
      <c r="KU99">
        <v>0.25</v>
      </c>
      <c r="KV99">
        <v>3.05</v>
      </c>
      <c r="KW99">
        <v>5.92</v>
      </c>
      <c r="KX99">
        <v>12.05</v>
      </c>
      <c r="KY99">
        <v>0.5</v>
      </c>
      <c r="LA99">
        <v>4.07</v>
      </c>
      <c r="LB99">
        <v>11.83</v>
      </c>
      <c r="LC99">
        <v>7.48</v>
      </c>
      <c r="LD99">
        <v>706.81</v>
      </c>
      <c r="LE99">
        <v>7.5229999999999997</v>
      </c>
      <c r="LF99">
        <v>1.41</v>
      </c>
      <c r="LG99">
        <v>11.89</v>
      </c>
      <c r="LH99">
        <v>17.32</v>
      </c>
      <c r="LI99">
        <v>12.67</v>
      </c>
      <c r="LJ99">
        <v>58.58</v>
      </c>
      <c r="LL99">
        <v>2.65</v>
      </c>
      <c r="LM99">
        <v>101.9</v>
      </c>
      <c r="LN99">
        <v>1160.53</v>
      </c>
      <c r="LO99">
        <v>7.05</v>
      </c>
      <c r="LP99">
        <v>16.37</v>
      </c>
      <c r="LQ99">
        <v>0.85</v>
      </c>
      <c r="LR99">
        <v>1.62</v>
      </c>
      <c r="LS99">
        <v>7.29</v>
      </c>
      <c r="LT99">
        <v>1.37</v>
      </c>
      <c r="LU99">
        <v>1.1100000000000001</v>
      </c>
      <c r="LV99">
        <v>21.27</v>
      </c>
      <c r="LW99">
        <v>3.1983999999999999</v>
      </c>
      <c r="LX99">
        <v>4.83</v>
      </c>
      <c r="LY99">
        <v>12.33</v>
      </c>
      <c r="LZ99">
        <v>22.29</v>
      </c>
      <c r="MA99">
        <v>9.81</v>
      </c>
      <c r="MB99">
        <v>28.35</v>
      </c>
      <c r="MC99">
        <v>85.57</v>
      </c>
      <c r="MD99">
        <v>1.1200000000000001</v>
      </c>
      <c r="ME99">
        <v>0.51</v>
      </c>
      <c r="MH99">
        <v>206.44</v>
      </c>
      <c r="MI99">
        <v>0.48</v>
      </c>
      <c r="MJ99">
        <v>6.8</v>
      </c>
      <c r="ML99">
        <v>8.49</v>
      </c>
      <c r="MM99">
        <v>6.29</v>
      </c>
      <c r="MO99">
        <v>81.12</v>
      </c>
      <c r="MP99">
        <v>0.55000000000000004</v>
      </c>
      <c r="MQ99">
        <v>5.63</v>
      </c>
      <c r="MS99">
        <v>19.091000000000001</v>
      </c>
      <c r="MT99">
        <v>2697.57</v>
      </c>
      <c r="MU99">
        <v>804.16</v>
      </c>
      <c r="MV99">
        <v>16.649999999999999</v>
      </c>
      <c r="MW99">
        <v>105.1373</v>
      </c>
      <c r="MX99">
        <v>14.9</v>
      </c>
      <c r="MY99">
        <v>69.75</v>
      </c>
      <c r="MZ99">
        <v>0.36</v>
      </c>
      <c r="NA99">
        <v>28.09</v>
      </c>
      <c r="NB99">
        <v>20.03</v>
      </c>
      <c r="NC99">
        <v>246.83</v>
      </c>
      <c r="ND99">
        <v>4.0914000000000001</v>
      </c>
      <c r="NE99">
        <v>1.04</v>
      </c>
      <c r="NF99">
        <v>26.68</v>
      </c>
      <c r="NG99">
        <v>69.709999999999994</v>
      </c>
      <c r="NH99">
        <v>1156.6099999999999</v>
      </c>
      <c r="NI99">
        <v>7.27</v>
      </c>
      <c r="NK99">
        <v>109.55</v>
      </c>
      <c r="NL99">
        <v>18.7803</v>
      </c>
      <c r="NM99">
        <v>70.290000000000006</v>
      </c>
      <c r="NN99">
        <v>23.38</v>
      </c>
      <c r="NO99">
        <v>3.2349999999999999</v>
      </c>
      <c r="NP99">
        <v>0.37</v>
      </c>
      <c r="NQ99">
        <v>3.72</v>
      </c>
      <c r="NR99">
        <v>0.36</v>
      </c>
      <c r="NS99">
        <v>20.87</v>
      </c>
      <c r="NT99">
        <v>2.4700000000000002</v>
      </c>
      <c r="NU99">
        <v>5.3</v>
      </c>
      <c r="NV99">
        <v>55.35</v>
      </c>
      <c r="NW99">
        <v>14.02</v>
      </c>
      <c r="NX99">
        <v>161.55000000000001</v>
      </c>
      <c r="NZ99">
        <v>2.65</v>
      </c>
      <c r="OA99">
        <v>1.24</v>
      </c>
      <c r="OB99">
        <v>90.07</v>
      </c>
      <c r="OC99">
        <v>0.61</v>
      </c>
      <c r="OD99">
        <v>23.74</v>
      </c>
      <c r="OF99">
        <v>80.86</v>
      </c>
      <c r="OG99">
        <v>54.14</v>
      </c>
      <c r="OH99">
        <v>3.5</v>
      </c>
      <c r="OI99">
        <v>26.53</v>
      </c>
      <c r="OJ99">
        <v>959.42</v>
      </c>
      <c r="OK99">
        <v>1.58</v>
      </c>
      <c r="OL99">
        <v>2.06</v>
      </c>
      <c r="OM99">
        <v>88.98</v>
      </c>
      <c r="ON99">
        <v>0.84</v>
      </c>
      <c r="OO99">
        <v>233.17</v>
      </c>
      <c r="OQ99">
        <v>0.28000000000000003</v>
      </c>
      <c r="OR99">
        <v>0.99</v>
      </c>
      <c r="OS99">
        <v>53.83</v>
      </c>
      <c r="OT99">
        <v>17.23</v>
      </c>
      <c r="OU99">
        <v>25.46</v>
      </c>
      <c r="OV99">
        <v>2.72</v>
      </c>
      <c r="OW99">
        <v>19.190000000000001</v>
      </c>
      <c r="OX99">
        <v>2.25</v>
      </c>
      <c r="OY99">
        <v>28.3</v>
      </c>
      <c r="OZ99">
        <v>2.8559999999999999</v>
      </c>
      <c r="PA99">
        <v>12.58</v>
      </c>
      <c r="PB99">
        <v>5</v>
      </c>
      <c r="PC99">
        <v>0.68</v>
      </c>
      <c r="PD99">
        <v>1156.82</v>
      </c>
      <c r="PE99">
        <v>3.46</v>
      </c>
      <c r="PF99">
        <v>0.32</v>
      </c>
      <c r="PG99">
        <v>9.98</v>
      </c>
      <c r="PH99">
        <v>4.53</v>
      </c>
      <c r="PI99">
        <v>5.0199999999999996</v>
      </c>
      <c r="PK99">
        <v>59.54</v>
      </c>
      <c r="PL99">
        <v>6.1462000000000003</v>
      </c>
      <c r="PM99">
        <v>6.4</v>
      </c>
      <c r="PN99">
        <v>1085.7</v>
      </c>
      <c r="PP99">
        <v>6.72</v>
      </c>
      <c r="PQ99">
        <v>0.39</v>
      </c>
      <c r="PR99">
        <v>147.46</v>
      </c>
      <c r="PS99">
        <v>0.99</v>
      </c>
      <c r="PT99">
        <v>9.26</v>
      </c>
      <c r="PU99">
        <v>0.31</v>
      </c>
      <c r="PV99">
        <v>47.13</v>
      </c>
      <c r="PX99">
        <v>1817.17</v>
      </c>
      <c r="PY99">
        <v>1177.6300000000001</v>
      </c>
      <c r="PZ99">
        <v>5.6</v>
      </c>
      <c r="QA99">
        <v>27.09</v>
      </c>
      <c r="QC99">
        <v>37.28</v>
      </c>
      <c r="QD99">
        <v>7.56</v>
      </c>
      <c r="QE99">
        <v>1.1000000000000001</v>
      </c>
      <c r="QF99">
        <v>2.08</v>
      </c>
      <c r="QG99">
        <v>15.18</v>
      </c>
      <c r="QH99">
        <v>9.33</v>
      </c>
      <c r="QI99">
        <v>282.11</v>
      </c>
      <c r="QJ99">
        <v>100.72</v>
      </c>
      <c r="QK99">
        <v>64.819999999999993</v>
      </c>
      <c r="QL99">
        <v>0.86</v>
      </c>
      <c r="QM99">
        <v>46.68</v>
      </c>
      <c r="QN99">
        <v>1311.18</v>
      </c>
      <c r="QO99">
        <v>5.34</v>
      </c>
      <c r="QP99">
        <v>100.27</v>
      </c>
      <c r="QQ99">
        <v>220.31</v>
      </c>
      <c r="QR99">
        <v>71.900000000000006</v>
      </c>
      <c r="QS99">
        <v>5.24</v>
      </c>
      <c r="QT99">
        <v>233.68</v>
      </c>
      <c r="QU99">
        <v>12.58</v>
      </c>
      <c r="QV99">
        <v>8.17</v>
      </c>
      <c r="QW99">
        <v>21.82</v>
      </c>
      <c r="RA99">
        <v>34.369999999999997</v>
      </c>
      <c r="RD99">
        <v>924.56</v>
      </c>
      <c r="RE99">
        <v>1.36</v>
      </c>
      <c r="RF99">
        <v>12.84</v>
      </c>
      <c r="RH99">
        <v>0.43</v>
      </c>
      <c r="RI99">
        <v>1.96</v>
      </c>
      <c r="RJ99">
        <v>0.4</v>
      </c>
      <c r="RK99">
        <v>130.41999999999999</v>
      </c>
      <c r="RM99">
        <v>1.2305999999999999</v>
      </c>
      <c r="RO99">
        <v>252.61</v>
      </c>
      <c r="RP99">
        <v>66.69</v>
      </c>
      <c r="RQ99">
        <v>31.55</v>
      </c>
      <c r="RR99">
        <v>27.67</v>
      </c>
      <c r="RT99">
        <v>2.4500000000000002</v>
      </c>
      <c r="RU99">
        <v>1.07</v>
      </c>
      <c r="RV99">
        <v>2.95</v>
      </c>
      <c r="RW99">
        <v>21.1</v>
      </c>
      <c r="RX99">
        <v>130.03</v>
      </c>
      <c r="RY99">
        <v>1035.18</v>
      </c>
      <c r="RZ99">
        <v>1.31</v>
      </c>
      <c r="SA99">
        <v>46.16</v>
      </c>
      <c r="SB99">
        <v>0.31</v>
      </c>
      <c r="SC99">
        <v>109.5</v>
      </c>
      <c r="SD99">
        <v>1438.83</v>
      </c>
      <c r="SE99">
        <v>1.27</v>
      </c>
      <c r="SF99">
        <v>11.35</v>
      </c>
      <c r="SG99">
        <v>6.26</v>
      </c>
    </row>
    <row r="100" spans="1:501" x14ac:dyDescent="0.35">
      <c r="A100" s="1">
        <v>43189</v>
      </c>
      <c r="B100">
        <v>8438.74</v>
      </c>
      <c r="C100">
        <v>1583.74</v>
      </c>
      <c r="D100">
        <v>285.89999999999998</v>
      </c>
      <c r="G100">
        <v>2407.1999999999998</v>
      </c>
      <c r="I100">
        <v>613.84</v>
      </c>
      <c r="J100">
        <v>20996.8001</v>
      </c>
      <c r="K100">
        <v>7131.7956000000004</v>
      </c>
      <c r="L100">
        <v>8100.4312</v>
      </c>
      <c r="M100">
        <v>2121.3283999999999</v>
      </c>
      <c r="N100">
        <v>8356.3238000000001</v>
      </c>
      <c r="O100">
        <v>9.1097000000000001</v>
      </c>
      <c r="P100">
        <v>136.84379999999999</v>
      </c>
      <c r="Q100">
        <v>2.1349999999999998</v>
      </c>
      <c r="R100">
        <v>9.4414999999999996</v>
      </c>
      <c r="S100">
        <v>10.2254</v>
      </c>
      <c r="T100">
        <v>26.728300000000001</v>
      </c>
      <c r="V100">
        <v>208.8818</v>
      </c>
      <c r="W100">
        <v>7.9964000000000004</v>
      </c>
      <c r="X100">
        <v>110.7341</v>
      </c>
      <c r="Y100">
        <v>92.047300000000007</v>
      </c>
      <c r="Z100">
        <v>44.214100000000002</v>
      </c>
      <c r="AA100">
        <v>4.3879000000000001</v>
      </c>
      <c r="AB100">
        <v>10.301600000000001</v>
      </c>
      <c r="AC100">
        <v>99.415899999999993</v>
      </c>
      <c r="AD100">
        <v>202.28919999999999</v>
      </c>
      <c r="AE100">
        <v>19.2745</v>
      </c>
      <c r="AF100">
        <v>110.5639</v>
      </c>
      <c r="AG100">
        <v>67.796800000000005</v>
      </c>
      <c r="AH100">
        <v>5.9748999999999999</v>
      </c>
      <c r="AI100">
        <v>153.05410000000001</v>
      </c>
      <c r="AJ100">
        <v>368.43720000000002</v>
      </c>
      <c r="AK100">
        <v>34.271999999999998</v>
      </c>
      <c r="AL100">
        <v>7.4621000000000004</v>
      </c>
      <c r="AM100">
        <v>15.287699999999999</v>
      </c>
      <c r="AN100">
        <v>58.3005</v>
      </c>
      <c r="AO100">
        <v>1.9924999999999999</v>
      </c>
      <c r="AP100">
        <v>17.281099999999999</v>
      </c>
      <c r="AQ100">
        <v>1.2350000000000001</v>
      </c>
      <c r="AR100">
        <v>4.0523999999999996</v>
      </c>
      <c r="AS100">
        <v>330.95659999999998</v>
      </c>
      <c r="AT100">
        <v>4.2652999999999999</v>
      </c>
      <c r="AU100">
        <v>17.665400000000002</v>
      </c>
      <c r="AV100">
        <v>205.99770000000001</v>
      </c>
      <c r="AW100">
        <v>3.4237000000000002</v>
      </c>
      <c r="AX100">
        <v>2.4504000000000001</v>
      </c>
      <c r="AY100">
        <v>91.159899999999993</v>
      </c>
      <c r="AZ100">
        <v>1.7988999999999999</v>
      </c>
      <c r="BA100">
        <v>2.99</v>
      </c>
      <c r="BB100">
        <v>2.3549000000000002</v>
      </c>
      <c r="BC100">
        <v>12.55</v>
      </c>
      <c r="BD100">
        <v>2.9359999999999999</v>
      </c>
      <c r="BE100">
        <v>129.83070000000001</v>
      </c>
      <c r="BF100">
        <v>3.3736999999999999</v>
      </c>
      <c r="BG100">
        <v>10.696999999999999</v>
      </c>
      <c r="BH100">
        <v>12.834099999999999</v>
      </c>
      <c r="BI100">
        <v>334.58569999999997</v>
      </c>
      <c r="BJ100">
        <v>1.3529</v>
      </c>
      <c r="BK100">
        <v>11.765000000000001</v>
      </c>
      <c r="BL100">
        <v>2.2913000000000001</v>
      </c>
      <c r="BM100">
        <v>216.63749999999999</v>
      </c>
      <c r="BN100">
        <v>12.4384</v>
      </c>
      <c r="BO100">
        <v>52.9617</v>
      </c>
      <c r="BP100">
        <v>3.4805999999999999</v>
      </c>
      <c r="BQ100">
        <v>15.332800000000001</v>
      </c>
      <c r="BR100">
        <v>18.644400000000001</v>
      </c>
      <c r="BT100">
        <v>17.061699999999998</v>
      </c>
      <c r="BU100">
        <v>4.3963000000000001</v>
      </c>
      <c r="BV100">
        <v>7.7827999999999999</v>
      </c>
      <c r="BW100">
        <v>69.294899999999998</v>
      </c>
      <c r="BX100">
        <v>7.7398999999999996</v>
      </c>
      <c r="BY100">
        <v>16.330300000000001</v>
      </c>
      <c r="BZ100">
        <v>5.7504999999999997</v>
      </c>
      <c r="CA100">
        <v>69.284599999999998</v>
      </c>
      <c r="CB100">
        <v>24.216699999999999</v>
      </c>
      <c r="CC100">
        <v>3.8010000000000002</v>
      </c>
      <c r="CD100">
        <v>17.03</v>
      </c>
      <c r="CE100">
        <v>24.821100000000001</v>
      </c>
      <c r="CF100">
        <v>1.7556</v>
      </c>
      <c r="CG100">
        <v>17.2925</v>
      </c>
      <c r="CH100">
        <v>4.0616000000000003</v>
      </c>
      <c r="CJ100">
        <v>7.5031999999999996</v>
      </c>
      <c r="CK100">
        <v>2.3347000000000002</v>
      </c>
      <c r="CL100">
        <v>2.1423999999999999</v>
      </c>
      <c r="CM100">
        <v>14.27</v>
      </c>
      <c r="CN100">
        <v>3.5653000000000001</v>
      </c>
      <c r="CO100">
        <v>66.161000000000001</v>
      </c>
      <c r="CP100">
        <v>2.0619000000000001</v>
      </c>
      <c r="CR100">
        <v>21.31</v>
      </c>
      <c r="CS100">
        <v>5.6186999999999996</v>
      </c>
      <c r="CT100">
        <v>59.615499999999997</v>
      </c>
      <c r="CU100">
        <v>3.13</v>
      </c>
      <c r="CV100">
        <v>3.7585999999999999</v>
      </c>
      <c r="CW100">
        <v>39.1723</v>
      </c>
      <c r="CX100">
        <v>14.723100000000001</v>
      </c>
      <c r="CZ100">
        <v>6.4314999999999998</v>
      </c>
      <c r="DA100">
        <v>6.0777999999999999</v>
      </c>
      <c r="DB100">
        <v>10.498900000000001</v>
      </c>
      <c r="DC100">
        <v>5.4089</v>
      </c>
      <c r="DJ100">
        <v>5.73</v>
      </c>
      <c r="DX100">
        <v>453.23</v>
      </c>
      <c r="EA100">
        <v>0.81</v>
      </c>
      <c r="ET100">
        <v>93.8</v>
      </c>
      <c r="EU100">
        <v>9.43</v>
      </c>
      <c r="FF100">
        <v>2.56</v>
      </c>
      <c r="FH100">
        <v>1.24</v>
      </c>
      <c r="FJ100">
        <v>23.49</v>
      </c>
      <c r="FN100">
        <v>106.91</v>
      </c>
      <c r="FR100">
        <v>14.04</v>
      </c>
      <c r="GQ100">
        <v>2.78</v>
      </c>
      <c r="GR100">
        <v>18.22</v>
      </c>
      <c r="GT100">
        <v>2.52</v>
      </c>
      <c r="GW100">
        <v>243.57</v>
      </c>
      <c r="HD100">
        <v>0.45</v>
      </c>
      <c r="HE100">
        <v>18.3</v>
      </c>
      <c r="HF100">
        <v>1.98</v>
      </c>
      <c r="HI100">
        <v>4.55</v>
      </c>
      <c r="HJ100">
        <v>5.59</v>
      </c>
      <c r="HP100">
        <v>6.35</v>
      </c>
      <c r="HR100">
        <v>19029.78</v>
      </c>
      <c r="HS100">
        <v>377.286</v>
      </c>
      <c r="HT100">
        <v>1758.17</v>
      </c>
      <c r="HU100">
        <v>11.62</v>
      </c>
      <c r="HV100">
        <v>230.53</v>
      </c>
      <c r="HW100">
        <v>380.8</v>
      </c>
      <c r="HX100">
        <v>493.54</v>
      </c>
      <c r="HZ100">
        <v>379.7192</v>
      </c>
      <c r="IB100">
        <v>418.4</v>
      </c>
      <c r="IE100">
        <v>13.05</v>
      </c>
      <c r="IF100">
        <v>11.72</v>
      </c>
      <c r="IG100">
        <v>18.64</v>
      </c>
      <c r="II100">
        <v>90.39</v>
      </c>
      <c r="IJ100">
        <v>4.3600000000000003</v>
      </c>
      <c r="IK100">
        <v>5.32</v>
      </c>
      <c r="IL100">
        <v>1.64</v>
      </c>
      <c r="IM100">
        <v>1.98</v>
      </c>
      <c r="IN100">
        <v>19.07</v>
      </c>
      <c r="IO100">
        <v>0.47</v>
      </c>
      <c r="IP100">
        <v>177.01</v>
      </c>
      <c r="IQ100">
        <v>52309.34</v>
      </c>
      <c r="IR100">
        <v>236.76</v>
      </c>
      <c r="IT100">
        <v>1042.57</v>
      </c>
      <c r="IU100">
        <v>909.32</v>
      </c>
      <c r="IV100">
        <v>12.38</v>
      </c>
      <c r="IW100">
        <v>7.34</v>
      </c>
      <c r="IX100">
        <v>34.08</v>
      </c>
      <c r="IY100">
        <v>57.667000000000002</v>
      </c>
      <c r="JA100">
        <v>53570.91</v>
      </c>
      <c r="JB100">
        <v>36612.660000000003</v>
      </c>
      <c r="JC100">
        <v>38504</v>
      </c>
      <c r="JD100">
        <v>56557.55</v>
      </c>
      <c r="JE100">
        <v>10454.82</v>
      </c>
      <c r="JF100">
        <v>21915.72</v>
      </c>
      <c r="JG100">
        <v>15695.64</v>
      </c>
      <c r="JH100">
        <v>10703.35</v>
      </c>
      <c r="JI100">
        <v>5144.8500000000004</v>
      </c>
      <c r="JJ100">
        <v>4594.3100000000004</v>
      </c>
      <c r="JK100">
        <v>647.76</v>
      </c>
      <c r="JL100">
        <v>768.99</v>
      </c>
      <c r="JM100">
        <v>342.09</v>
      </c>
      <c r="JN100">
        <v>576.97</v>
      </c>
      <c r="JO100">
        <v>383.61</v>
      </c>
      <c r="JP100">
        <v>3713.1</v>
      </c>
      <c r="JQ100">
        <v>218.91</v>
      </c>
      <c r="JR100">
        <v>1055.01</v>
      </c>
      <c r="JS100">
        <v>1396.72</v>
      </c>
      <c r="JT100">
        <v>1845.36</v>
      </c>
      <c r="JU100">
        <v>6624.13</v>
      </c>
      <c r="JV100">
        <v>5340.78</v>
      </c>
      <c r="JW100">
        <v>504.64</v>
      </c>
      <c r="JX100">
        <v>2178.21</v>
      </c>
      <c r="JY100">
        <v>4404.6899999999996</v>
      </c>
      <c r="JZ100">
        <v>12.11</v>
      </c>
      <c r="KB100">
        <v>549.55999999999995</v>
      </c>
      <c r="KC100">
        <v>17.399999999999999</v>
      </c>
      <c r="KD100">
        <v>40.85</v>
      </c>
      <c r="KE100">
        <v>430.69</v>
      </c>
      <c r="KF100">
        <v>13.47</v>
      </c>
      <c r="KG100">
        <v>93.64</v>
      </c>
      <c r="KH100">
        <v>0.96099999999999997</v>
      </c>
      <c r="KI100">
        <v>1.06</v>
      </c>
      <c r="KJ100">
        <v>29.57</v>
      </c>
      <c r="KK100">
        <v>0.38</v>
      </c>
      <c r="KL100">
        <v>1.67</v>
      </c>
      <c r="KM100">
        <v>3852.44</v>
      </c>
      <c r="KN100">
        <v>27.85</v>
      </c>
      <c r="KO100">
        <v>3.19</v>
      </c>
      <c r="KP100">
        <v>470.95</v>
      </c>
      <c r="KQ100">
        <v>9.76</v>
      </c>
      <c r="KR100">
        <v>1.1399999999999999</v>
      </c>
      <c r="KS100">
        <v>0.5</v>
      </c>
      <c r="KT100">
        <v>7.93</v>
      </c>
      <c r="KU100">
        <v>0.32</v>
      </c>
      <c r="KV100">
        <v>3.04</v>
      </c>
      <c r="KW100">
        <v>5.6</v>
      </c>
      <c r="KX100">
        <v>11.98</v>
      </c>
      <c r="KY100">
        <v>1.24</v>
      </c>
      <c r="LA100">
        <v>3.54</v>
      </c>
      <c r="LB100">
        <v>16.46</v>
      </c>
      <c r="LC100">
        <v>9.3800000000000008</v>
      </c>
      <c r="LD100">
        <v>657.46</v>
      </c>
      <c r="LE100">
        <v>7.1859999999999999</v>
      </c>
      <c r="LF100">
        <v>1.4</v>
      </c>
      <c r="LG100">
        <v>11.81</v>
      </c>
      <c r="LH100">
        <v>12.39</v>
      </c>
      <c r="LI100">
        <v>11.2</v>
      </c>
      <c r="LJ100">
        <v>57.86</v>
      </c>
      <c r="LL100">
        <v>3.29</v>
      </c>
      <c r="LM100">
        <v>92.84</v>
      </c>
      <c r="LN100">
        <v>1223.1500000000001</v>
      </c>
      <c r="LO100">
        <v>7.86</v>
      </c>
      <c r="LP100">
        <v>19.690000000000001</v>
      </c>
      <c r="LR100">
        <v>1.38</v>
      </c>
      <c r="LS100">
        <v>5.97</v>
      </c>
      <c r="LT100">
        <v>1.36</v>
      </c>
      <c r="LU100">
        <v>2.74</v>
      </c>
      <c r="LV100">
        <v>19.46</v>
      </c>
      <c r="LW100">
        <v>3.6905000000000001</v>
      </c>
      <c r="LX100">
        <v>3.2</v>
      </c>
      <c r="LY100">
        <v>12.76</v>
      </c>
      <c r="LZ100">
        <v>16.64</v>
      </c>
      <c r="MA100">
        <v>9.75</v>
      </c>
      <c r="MB100">
        <v>28.52</v>
      </c>
      <c r="MC100">
        <v>79.03</v>
      </c>
      <c r="MD100">
        <v>1.1100000000000001</v>
      </c>
      <c r="ME100">
        <v>0.57999999999999996</v>
      </c>
      <c r="MH100">
        <v>236.74</v>
      </c>
      <c r="MI100">
        <v>0.44</v>
      </c>
      <c r="MJ100">
        <v>7.18</v>
      </c>
      <c r="ML100">
        <v>6.03</v>
      </c>
      <c r="MM100">
        <v>6.95</v>
      </c>
      <c r="MN100">
        <v>0.57909999999999995</v>
      </c>
      <c r="MO100">
        <v>72.069999999999993</v>
      </c>
      <c r="MP100">
        <v>0.57999999999999996</v>
      </c>
      <c r="MQ100">
        <v>5.34</v>
      </c>
      <c r="MS100">
        <v>19.091000000000001</v>
      </c>
      <c r="MT100">
        <v>2737.89</v>
      </c>
      <c r="MU100">
        <v>735.88</v>
      </c>
      <c r="MV100">
        <v>19.12</v>
      </c>
      <c r="MW100">
        <v>107.3391</v>
      </c>
      <c r="MX100">
        <v>15.42</v>
      </c>
      <c r="MY100">
        <v>57.22</v>
      </c>
      <c r="NA100">
        <v>25.28</v>
      </c>
      <c r="NB100">
        <v>28.84</v>
      </c>
      <c r="NC100">
        <v>241.71</v>
      </c>
      <c r="ND100">
        <v>3.9687000000000001</v>
      </c>
      <c r="NE100">
        <v>0.99</v>
      </c>
      <c r="NF100">
        <v>25.82</v>
      </c>
      <c r="NG100">
        <v>71.11</v>
      </c>
      <c r="NH100">
        <v>1132.0999999999999</v>
      </c>
      <c r="NI100">
        <v>5.71</v>
      </c>
      <c r="NK100">
        <v>105.86</v>
      </c>
      <c r="NL100">
        <v>17.435300000000002</v>
      </c>
      <c r="NM100">
        <v>64.52</v>
      </c>
      <c r="NN100">
        <v>22.39</v>
      </c>
      <c r="NO100">
        <v>3.262</v>
      </c>
      <c r="NP100">
        <v>0.28999999999999998</v>
      </c>
      <c r="NQ100">
        <v>3.37</v>
      </c>
      <c r="NR100">
        <v>0.54</v>
      </c>
      <c r="NS100">
        <v>18.25</v>
      </c>
      <c r="NT100">
        <v>2.4500000000000002</v>
      </c>
      <c r="NU100">
        <v>6.03</v>
      </c>
      <c r="NV100">
        <v>48.14</v>
      </c>
      <c r="NW100">
        <v>14.63</v>
      </c>
      <c r="NX100">
        <v>155.16999999999999</v>
      </c>
      <c r="NZ100">
        <v>2.66</v>
      </c>
      <c r="OA100">
        <v>1.23</v>
      </c>
      <c r="OB100">
        <v>73.72</v>
      </c>
      <c r="OC100">
        <v>0.6</v>
      </c>
      <c r="OD100">
        <v>32.020000000000003</v>
      </c>
      <c r="OF100">
        <v>93.4</v>
      </c>
      <c r="OG100">
        <v>47.23</v>
      </c>
      <c r="OH100">
        <v>3.21</v>
      </c>
      <c r="OI100">
        <v>36.869999999999997</v>
      </c>
      <c r="OJ100">
        <v>961.94</v>
      </c>
      <c r="OK100">
        <v>1.77</v>
      </c>
      <c r="OL100">
        <v>3.39</v>
      </c>
      <c r="OM100">
        <v>108.29</v>
      </c>
      <c r="ON100">
        <v>0.8</v>
      </c>
      <c r="OO100">
        <v>251.96</v>
      </c>
      <c r="OQ100">
        <v>0.28000000000000003</v>
      </c>
      <c r="OR100">
        <v>0.74</v>
      </c>
      <c r="OS100">
        <v>54.91</v>
      </c>
      <c r="OT100">
        <v>14.38</v>
      </c>
      <c r="OU100">
        <v>29.26</v>
      </c>
      <c r="OV100">
        <v>2.3199999999999998</v>
      </c>
      <c r="OW100">
        <v>18.54</v>
      </c>
      <c r="OX100">
        <v>2.63</v>
      </c>
      <c r="OY100">
        <v>28.34</v>
      </c>
      <c r="OZ100">
        <v>2.5190000000000001</v>
      </c>
      <c r="PA100">
        <v>13.54</v>
      </c>
      <c r="PB100">
        <v>3.97</v>
      </c>
      <c r="PC100">
        <v>0.63</v>
      </c>
      <c r="PD100">
        <v>1037.96</v>
      </c>
      <c r="PE100">
        <v>2.75</v>
      </c>
      <c r="PF100">
        <v>0.31</v>
      </c>
      <c r="PG100">
        <v>9.11</v>
      </c>
      <c r="PH100">
        <v>5.4</v>
      </c>
      <c r="PI100">
        <v>4.99</v>
      </c>
      <c r="PK100">
        <v>34.75</v>
      </c>
      <c r="PL100">
        <v>6.3201999999999998</v>
      </c>
      <c r="PM100">
        <v>6.64</v>
      </c>
      <c r="PN100">
        <v>953.57</v>
      </c>
      <c r="PP100">
        <v>7.67</v>
      </c>
      <c r="PQ100">
        <v>0.53</v>
      </c>
      <c r="PR100">
        <v>141.41</v>
      </c>
      <c r="PS100">
        <v>1.41</v>
      </c>
      <c r="PT100">
        <v>16.420000000000002</v>
      </c>
      <c r="PU100">
        <v>0.31</v>
      </c>
      <c r="PV100">
        <v>47.27</v>
      </c>
      <c r="PX100">
        <v>1537.25</v>
      </c>
      <c r="PY100">
        <v>1138.21</v>
      </c>
      <c r="PZ100">
        <v>5.26</v>
      </c>
      <c r="QA100">
        <v>20.2</v>
      </c>
      <c r="QC100">
        <v>37.049999999999997</v>
      </c>
      <c r="QD100">
        <v>7.12</v>
      </c>
      <c r="QE100">
        <v>0.96</v>
      </c>
      <c r="QF100">
        <v>2.76</v>
      </c>
      <c r="QG100">
        <v>11.6</v>
      </c>
      <c r="QH100">
        <v>15.59</v>
      </c>
      <c r="QI100">
        <v>259.26</v>
      </c>
      <c r="QJ100">
        <v>85.51</v>
      </c>
      <c r="QK100">
        <v>61.11</v>
      </c>
      <c r="QL100">
        <v>1.28</v>
      </c>
      <c r="QM100">
        <v>42.56</v>
      </c>
      <c r="QN100">
        <v>1381.15</v>
      </c>
      <c r="QO100">
        <v>5.12</v>
      </c>
      <c r="QP100">
        <v>87.87</v>
      </c>
      <c r="QQ100">
        <v>195.92</v>
      </c>
      <c r="QR100">
        <v>75.03</v>
      </c>
      <c r="QS100">
        <v>5.63</v>
      </c>
      <c r="QT100">
        <v>226.6</v>
      </c>
      <c r="QU100">
        <v>10.67</v>
      </c>
      <c r="QV100">
        <v>10.69</v>
      </c>
      <c r="QW100">
        <v>19.43</v>
      </c>
      <c r="RA100">
        <v>38.65</v>
      </c>
      <c r="RD100">
        <v>814.27</v>
      </c>
      <c r="RE100">
        <v>1.1599999999999999</v>
      </c>
      <c r="RF100">
        <v>12.76</v>
      </c>
      <c r="RH100">
        <v>0.49</v>
      </c>
      <c r="RI100">
        <v>1.53</v>
      </c>
      <c r="RJ100">
        <v>0.4</v>
      </c>
      <c r="RK100">
        <v>122.8</v>
      </c>
      <c r="RM100">
        <v>4.3925000000000001</v>
      </c>
      <c r="RO100">
        <v>325.77999999999997</v>
      </c>
      <c r="RP100">
        <v>67.72</v>
      </c>
      <c r="RQ100">
        <v>25.3</v>
      </c>
      <c r="RR100">
        <v>23.35</v>
      </c>
      <c r="RT100">
        <v>1.44</v>
      </c>
      <c r="RU100">
        <v>1.06</v>
      </c>
      <c r="RV100">
        <v>2.93</v>
      </c>
      <c r="RW100">
        <v>18.940000000000001</v>
      </c>
      <c r="RX100">
        <v>139.13</v>
      </c>
      <c r="RY100">
        <v>934.23</v>
      </c>
      <c r="RZ100">
        <v>1.3</v>
      </c>
      <c r="SA100">
        <v>42.66</v>
      </c>
      <c r="SC100">
        <v>117.2</v>
      </c>
      <c r="SD100">
        <v>1325.63</v>
      </c>
      <c r="SE100">
        <v>0.84</v>
      </c>
      <c r="SF100">
        <v>9.8800000000000008</v>
      </c>
      <c r="SG100">
        <v>6.23</v>
      </c>
    </row>
    <row r="101" spans="1:501" x14ac:dyDescent="0.35">
      <c r="A101" s="1">
        <v>43220</v>
      </c>
      <c r="B101">
        <v>8741.25</v>
      </c>
      <c r="C101">
        <v>1480.17</v>
      </c>
      <c r="D101">
        <v>243.94</v>
      </c>
      <c r="G101">
        <v>2263.83</v>
      </c>
      <c r="I101">
        <v>578.23</v>
      </c>
      <c r="J101">
        <v>22767.982400000001</v>
      </c>
      <c r="K101">
        <v>7436.7413999999999</v>
      </c>
      <c r="L101">
        <v>9653.6581000000006</v>
      </c>
      <c r="M101">
        <v>2714.6385</v>
      </c>
      <c r="N101">
        <v>9016.7204999999994</v>
      </c>
      <c r="O101">
        <v>12.5504</v>
      </c>
      <c r="P101">
        <v>188.5283</v>
      </c>
      <c r="Q101">
        <v>1.8008</v>
      </c>
      <c r="R101">
        <v>7.6017000000000001</v>
      </c>
      <c r="S101">
        <v>10.0625</v>
      </c>
      <c r="T101">
        <v>26.914000000000001</v>
      </c>
      <c r="V101">
        <v>232.34020000000001</v>
      </c>
      <c r="W101">
        <v>7.8689</v>
      </c>
      <c r="X101">
        <v>108.96939999999999</v>
      </c>
      <c r="Y101">
        <v>939.77170000000001</v>
      </c>
      <c r="Z101">
        <v>59.345399999999998</v>
      </c>
      <c r="AA101">
        <v>4.3179999999999996</v>
      </c>
      <c r="AB101">
        <v>10.435600000000001</v>
      </c>
      <c r="AC101">
        <v>112.5064</v>
      </c>
      <c r="AD101">
        <v>193.8948</v>
      </c>
      <c r="AE101">
        <v>20.105399999999999</v>
      </c>
      <c r="AF101">
        <v>112.68770000000001</v>
      </c>
      <c r="AG101">
        <v>77.391000000000005</v>
      </c>
      <c r="AH101">
        <v>4.1158000000000001</v>
      </c>
      <c r="AI101">
        <v>137.90539999999999</v>
      </c>
      <c r="AJ101">
        <v>416.95060000000001</v>
      </c>
      <c r="AK101">
        <v>37.4146</v>
      </c>
      <c r="AL101">
        <v>7.3577000000000004</v>
      </c>
      <c r="AM101">
        <v>15.378399999999999</v>
      </c>
      <c r="AN101">
        <v>55.777799999999999</v>
      </c>
      <c r="AO101">
        <v>1.9607000000000001</v>
      </c>
      <c r="AP101">
        <v>37.2468</v>
      </c>
      <c r="AQ101">
        <v>0.91149999999999998</v>
      </c>
      <c r="AR101">
        <v>3.3742999999999999</v>
      </c>
      <c r="AS101">
        <v>371.03059999999999</v>
      </c>
      <c r="AT101">
        <v>2.0987</v>
      </c>
      <c r="AU101">
        <v>17.693000000000001</v>
      </c>
      <c r="AV101">
        <v>202.7149</v>
      </c>
      <c r="AW101">
        <v>4.0891999999999999</v>
      </c>
      <c r="AX101">
        <v>2.4114</v>
      </c>
      <c r="AY101">
        <v>82.433599999999998</v>
      </c>
      <c r="AZ101">
        <v>5.3106</v>
      </c>
      <c r="BA101">
        <v>3.18</v>
      </c>
      <c r="BB101">
        <v>2.3172999999999999</v>
      </c>
      <c r="BC101">
        <v>11.8241</v>
      </c>
      <c r="BD101">
        <v>2.8187000000000002</v>
      </c>
      <c r="BE101">
        <v>142.5035</v>
      </c>
      <c r="BF101">
        <v>2.7052</v>
      </c>
      <c r="BG101">
        <v>11.316000000000001</v>
      </c>
      <c r="BH101">
        <v>10.8254</v>
      </c>
      <c r="BI101">
        <v>345.99549999999999</v>
      </c>
      <c r="BJ101">
        <v>1.0891999999999999</v>
      </c>
      <c r="BK101">
        <v>7.7568999999999999</v>
      </c>
      <c r="BL101">
        <v>2.0293000000000001</v>
      </c>
      <c r="BM101">
        <v>234.50389999999999</v>
      </c>
      <c r="BN101">
        <v>10.170400000000001</v>
      </c>
      <c r="BO101">
        <v>52.129399999999997</v>
      </c>
      <c r="BP101">
        <v>3.3395000000000001</v>
      </c>
      <c r="BQ101">
        <v>12.573700000000001</v>
      </c>
      <c r="BR101">
        <v>16.5427</v>
      </c>
      <c r="BT101">
        <v>14.726599999999999</v>
      </c>
      <c r="BU101">
        <v>3.2446999999999999</v>
      </c>
      <c r="BV101">
        <v>7.6588000000000003</v>
      </c>
      <c r="BW101">
        <v>67.072699999999998</v>
      </c>
      <c r="BX101">
        <v>6.1756000000000002</v>
      </c>
      <c r="BY101">
        <v>14.8339</v>
      </c>
      <c r="BZ101">
        <v>5.6589</v>
      </c>
      <c r="CA101">
        <v>69.336100000000002</v>
      </c>
      <c r="CB101">
        <v>15.8872</v>
      </c>
      <c r="CC101">
        <v>3.7404999999999999</v>
      </c>
      <c r="CD101">
        <v>27.85</v>
      </c>
      <c r="CE101">
        <v>22.96</v>
      </c>
      <c r="CF101">
        <v>1.9196</v>
      </c>
      <c r="CG101">
        <v>18.360399999999998</v>
      </c>
      <c r="CH101">
        <v>2.2839</v>
      </c>
      <c r="CJ101">
        <v>7.3836000000000004</v>
      </c>
      <c r="CK101">
        <v>1.8380000000000001</v>
      </c>
      <c r="CL101">
        <v>2.1082000000000001</v>
      </c>
      <c r="CM101">
        <v>9.2751000000000001</v>
      </c>
      <c r="CN101">
        <v>3.9470000000000001</v>
      </c>
      <c r="CO101">
        <v>60.270800000000001</v>
      </c>
      <c r="CP101">
        <v>2.0291000000000001</v>
      </c>
      <c r="CR101">
        <v>23.54</v>
      </c>
      <c r="CS101">
        <v>5.3079999999999998</v>
      </c>
      <c r="CT101">
        <v>51.228999999999999</v>
      </c>
      <c r="CU101">
        <v>3.8500999999999999</v>
      </c>
      <c r="CV101">
        <v>5.9179000000000004</v>
      </c>
      <c r="CW101">
        <v>36.061100000000003</v>
      </c>
      <c r="CX101">
        <v>14.1592</v>
      </c>
      <c r="CZ101">
        <v>3.9546999999999999</v>
      </c>
      <c r="DA101">
        <v>5.9809000000000001</v>
      </c>
      <c r="DB101">
        <v>8.1791</v>
      </c>
      <c r="DC101">
        <v>5.3227000000000002</v>
      </c>
      <c r="DJ101">
        <v>5.03</v>
      </c>
      <c r="DX101">
        <v>453.78</v>
      </c>
      <c r="EA101">
        <v>0.8</v>
      </c>
      <c r="ET101">
        <v>77.09</v>
      </c>
      <c r="EU101">
        <v>9.2799999999999994</v>
      </c>
      <c r="FF101">
        <v>2.52</v>
      </c>
      <c r="FH101">
        <v>1.22</v>
      </c>
      <c r="FJ101">
        <v>20.51</v>
      </c>
      <c r="FN101">
        <v>125.39</v>
      </c>
      <c r="FR101">
        <v>12.28</v>
      </c>
      <c r="GQ101">
        <v>2.96</v>
      </c>
      <c r="GR101">
        <v>18.309999999999999</v>
      </c>
      <c r="GT101">
        <v>3.72</v>
      </c>
      <c r="GW101">
        <v>271.64999999999998</v>
      </c>
      <c r="HD101">
        <v>1.32</v>
      </c>
      <c r="HE101">
        <v>19.29</v>
      </c>
      <c r="HF101">
        <v>1.95</v>
      </c>
      <c r="HI101">
        <v>4.4800000000000004</v>
      </c>
      <c r="HJ101">
        <v>8.17</v>
      </c>
      <c r="HP101">
        <v>5.21</v>
      </c>
      <c r="HR101">
        <v>20363.84</v>
      </c>
      <c r="HS101">
        <v>371.83300000000003</v>
      </c>
      <c r="HT101">
        <v>1989.2</v>
      </c>
      <c r="HU101">
        <v>15.16</v>
      </c>
      <c r="HV101">
        <v>242.16</v>
      </c>
      <c r="HW101">
        <v>366.23</v>
      </c>
      <c r="HX101">
        <v>480.14</v>
      </c>
      <c r="HZ101">
        <v>395.7373</v>
      </c>
      <c r="IB101">
        <v>571.97</v>
      </c>
      <c r="IE101">
        <v>13.05</v>
      </c>
      <c r="IF101">
        <v>1180.0899999999999</v>
      </c>
      <c r="IG101">
        <v>1867.25</v>
      </c>
      <c r="II101">
        <v>94.72</v>
      </c>
      <c r="IJ101">
        <v>4.29</v>
      </c>
      <c r="IK101">
        <v>5.31</v>
      </c>
      <c r="IL101">
        <v>1.61</v>
      </c>
      <c r="IM101">
        <v>0.28000000000000003</v>
      </c>
      <c r="IN101">
        <v>15.46</v>
      </c>
      <c r="IO101">
        <v>0.46</v>
      </c>
      <c r="IP101">
        <v>170.39</v>
      </c>
      <c r="IQ101">
        <v>52558.65</v>
      </c>
      <c r="IR101">
        <v>277.77999999999997</v>
      </c>
      <c r="IT101">
        <v>1039.3800000000001</v>
      </c>
      <c r="IU101">
        <v>973.24</v>
      </c>
      <c r="IV101">
        <v>10.67</v>
      </c>
      <c r="IW101">
        <v>6.05</v>
      </c>
      <c r="IX101">
        <v>32.47</v>
      </c>
      <c r="IY101">
        <v>50.99</v>
      </c>
      <c r="JA101">
        <v>51708.22</v>
      </c>
      <c r="JB101">
        <v>37622.5</v>
      </c>
      <c r="JC101">
        <v>44291.39</v>
      </c>
      <c r="JD101">
        <v>62772.87</v>
      </c>
      <c r="JE101">
        <v>12325.74</v>
      </c>
      <c r="JF101">
        <v>25666.89</v>
      </c>
      <c r="JG101">
        <v>16056.93</v>
      </c>
      <c r="JH101">
        <v>12018.93</v>
      </c>
      <c r="JI101">
        <v>5229.21</v>
      </c>
      <c r="JJ101">
        <v>5106.79</v>
      </c>
      <c r="JK101">
        <v>1061.1300000000001</v>
      </c>
      <c r="JL101">
        <v>964.12</v>
      </c>
      <c r="JM101">
        <v>410.55</v>
      </c>
      <c r="JN101">
        <v>591.28</v>
      </c>
      <c r="JO101">
        <v>460.58</v>
      </c>
      <c r="JP101">
        <v>4795.6499999999996</v>
      </c>
      <c r="JQ101">
        <v>304.02999999999997</v>
      </c>
      <c r="JR101">
        <v>1084.46</v>
      </c>
      <c r="JS101">
        <v>1551.72</v>
      </c>
      <c r="JT101">
        <v>1859.41</v>
      </c>
      <c r="JU101">
        <v>6919.26</v>
      </c>
      <c r="JV101">
        <v>5554.63</v>
      </c>
      <c r="JW101">
        <v>558.65</v>
      </c>
      <c r="JX101">
        <v>2682.02</v>
      </c>
      <c r="JY101">
        <v>5081.8900000000003</v>
      </c>
      <c r="JZ101">
        <v>11.56</v>
      </c>
      <c r="KB101">
        <v>594.07000000000005</v>
      </c>
      <c r="KC101">
        <v>12.73</v>
      </c>
      <c r="KD101">
        <v>47.31</v>
      </c>
      <c r="KE101">
        <v>436.81</v>
      </c>
      <c r="KF101">
        <v>18.68</v>
      </c>
      <c r="KG101">
        <v>92.77</v>
      </c>
      <c r="KH101">
        <v>0.96099999999999997</v>
      </c>
      <c r="KI101">
        <v>0.74</v>
      </c>
      <c r="KJ101">
        <v>35.69</v>
      </c>
      <c r="KK101">
        <v>0.38</v>
      </c>
      <c r="KL101">
        <v>1.61</v>
      </c>
      <c r="KM101">
        <v>3951.61</v>
      </c>
      <c r="KN101">
        <v>23.3</v>
      </c>
      <c r="KO101">
        <v>2.35</v>
      </c>
      <c r="KP101">
        <v>605.16</v>
      </c>
      <c r="KQ101">
        <v>11.86</v>
      </c>
      <c r="KR101">
        <v>0.74</v>
      </c>
      <c r="KS101">
        <v>0.38</v>
      </c>
      <c r="KT101">
        <v>11.17</v>
      </c>
      <c r="KV101">
        <v>3.05</v>
      </c>
      <c r="KW101">
        <v>5.63</v>
      </c>
      <c r="KX101">
        <v>12.05</v>
      </c>
      <c r="KY101">
        <v>0.99</v>
      </c>
      <c r="LA101">
        <v>3.56</v>
      </c>
      <c r="LB101">
        <v>11.82</v>
      </c>
      <c r="LC101">
        <v>9.31</v>
      </c>
      <c r="LD101">
        <v>752.23</v>
      </c>
      <c r="LE101">
        <v>5.0990000000000002</v>
      </c>
      <c r="LF101">
        <v>1.06</v>
      </c>
      <c r="LG101">
        <v>11.88</v>
      </c>
      <c r="LH101">
        <v>13.15</v>
      </c>
      <c r="LI101">
        <v>11.75</v>
      </c>
      <c r="LJ101">
        <v>60.5</v>
      </c>
      <c r="LL101">
        <v>1.99</v>
      </c>
      <c r="LM101">
        <v>103.98</v>
      </c>
      <c r="LN101">
        <v>1315.88</v>
      </c>
      <c r="LO101">
        <v>8.33</v>
      </c>
      <c r="LP101">
        <v>19.37</v>
      </c>
      <c r="LR101">
        <v>1.85</v>
      </c>
      <c r="LS101">
        <v>6.86</v>
      </c>
      <c r="LT101">
        <v>1.3</v>
      </c>
      <c r="LU101">
        <v>2.35</v>
      </c>
      <c r="LV101">
        <v>19.91</v>
      </c>
      <c r="LW101">
        <v>1.9681999999999999</v>
      </c>
      <c r="LX101">
        <v>3.22</v>
      </c>
      <c r="LY101">
        <v>10.39</v>
      </c>
      <c r="LZ101">
        <v>14.3</v>
      </c>
      <c r="MA101">
        <v>7.35</v>
      </c>
      <c r="MB101">
        <v>25.57</v>
      </c>
      <c r="MC101">
        <v>73.180000000000007</v>
      </c>
      <c r="MD101">
        <v>1.1200000000000001</v>
      </c>
      <c r="ME101">
        <v>0.57999999999999996</v>
      </c>
      <c r="MH101">
        <v>270.66000000000003</v>
      </c>
      <c r="MI101">
        <v>0.84</v>
      </c>
      <c r="MJ101">
        <v>6.47</v>
      </c>
      <c r="ML101">
        <v>5.25</v>
      </c>
      <c r="MM101">
        <v>6.99</v>
      </c>
      <c r="MN101">
        <v>0.57909999999999995</v>
      </c>
      <c r="MO101">
        <v>73.709999999999994</v>
      </c>
      <c r="MP101">
        <v>0.55000000000000004</v>
      </c>
      <c r="MQ101">
        <v>5.96</v>
      </c>
      <c r="MS101">
        <v>15.2728</v>
      </c>
      <c r="MT101">
        <v>2844.97</v>
      </c>
      <c r="MU101">
        <v>753.54</v>
      </c>
      <c r="MV101">
        <v>24.17</v>
      </c>
      <c r="MW101">
        <v>111.1923</v>
      </c>
      <c r="MX101">
        <v>13.3</v>
      </c>
      <c r="MY101">
        <v>68.61</v>
      </c>
      <c r="MZ101">
        <v>0.36</v>
      </c>
      <c r="NA101">
        <v>25.76</v>
      </c>
      <c r="NB101">
        <v>10.46</v>
      </c>
      <c r="NC101">
        <v>257.58999999999997</v>
      </c>
      <c r="ND101">
        <v>16.3657</v>
      </c>
      <c r="NE101">
        <v>0.99</v>
      </c>
      <c r="NF101">
        <v>26.31</v>
      </c>
      <c r="NG101">
        <v>75.099999999999994</v>
      </c>
      <c r="NH101">
        <v>1199.94</v>
      </c>
      <c r="NI101">
        <v>6.33</v>
      </c>
      <c r="NK101">
        <v>142.96</v>
      </c>
      <c r="NL101">
        <v>33.998800000000003</v>
      </c>
      <c r="NM101">
        <v>62.73</v>
      </c>
      <c r="NN101">
        <v>18.760000000000002</v>
      </c>
      <c r="NO101">
        <v>3.2040000000000002</v>
      </c>
      <c r="NP101">
        <v>0.28999999999999998</v>
      </c>
      <c r="NQ101">
        <v>3.55</v>
      </c>
      <c r="NR101">
        <v>0.55000000000000004</v>
      </c>
      <c r="NS101">
        <v>16.690000000000001</v>
      </c>
      <c r="NT101">
        <v>2.4700000000000002</v>
      </c>
      <c r="NU101">
        <v>5.3</v>
      </c>
      <c r="NV101">
        <v>47.72</v>
      </c>
      <c r="NW101">
        <v>15.76</v>
      </c>
      <c r="NX101">
        <v>165.34</v>
      </c>
      <c r="NY101">
        <v>1.72</v>
      </c>
      <c r="NZ101">
        <v>5.0999999999999996</v>
      </c>
      <c r="OA101">
        <v>0.93</v>
      </c>
      <c r="OB101">
        <v>86.32</v>
      </c>
      <c r="OC101">
        <v>0.46</v>
      </c>
      <c r="OD101">
        <v>29.38</v>
      </c>
      <c r="OF101">
        <v>89.21</v>
      </c>
      <c r="OG101">
        <v>58.63</v>
      </c>
      <c r="OH101">
        <v>3.23</v>
      </c>
      <c r="OI101">
        <v>22.88</v>
      </c>
      <c r="OJ101">
        <v>1143.46</v>
      </c>
      <c r="OK101">
        <v>1.97</v>
      </c>
      <c r="OL101">
        <v>3.41</v>
      </c>
      <c r="OM101">
        <v>105.28</v>
      </c>
      <c r="ON101">
        <v>0.81</v>
      </c>
      <c r="OO101">
        <v>308.14</v>
      </c>
      <c r="OQ101">
        <v>0.37</v>
      </c>
      <c r="OR101">
        <v>0.99</v>
      </c>
      <c r="OS101">
        <v>48.38</v>
      </c>
      <c r="OT101">
        <v>15.5</v>
      </c>
      <c r="OU101">
        <v>0.88</v>
      </c>
      <c r="OV101">
        <v>2.77</v>
      </c>
      <c r="OW101">
        <v>15.89</v>
      </c>
      <c r="OX101">
        <v>2.2999999999999998</v>
      </c>
      <c r="OY101">
        <v>27.64</v>
      </c>
      <c r="OZ101">
        <v>2.3479999999999999</v>
      </c>
      <c r="PA101">
        <v>13.97</v>
      </c>
      <c r="PB101">
        <v>4</v>
      </c>
      <c r="PC101">
        <v>0.56999999999999995</v>
      </c>
      <c r="PD101">
        <v>1523.34</v>
      </c>
      <c r="PE101">
        <v>2.77</v>
      </c>
      <c r="PF101">
        <v>0.32</v>
      </c>
      <c r="PG101">
        <v>9.17</v>
      </c>
      <c r="PH101">
        <v>5.43</v>
      </c>
      <c r="PI101">
        <v>4.01</v>
      </c>
      <c r="PK101">
        <v>16.059999999999999</v>
      </c>
      <c r="PL101">
        <v>4.2698999999999998</v>
      </c>
      <c r="PM101">
        <v>5.57</v>
      </c>
      <c r="PN101">
        <v>1145.42</v>
      </c>
      <c r="PP101">
        <v>7.72</v>
      </c>
      <c r="PQ101">
        <v>2.13</v>
      </c>
      <c r="PR101">
        <v>146.09</v>
      </c>
      <c r="PS101">
        <v>1.42</v>
      </c>
      <c r="PT101">
        <v>18.350000000000001</v>
      </c>
      <c r="PU101">
        <v>0.31</v>
      </c>
      <c r="PV101">
        <v>47.11</v>
      </c>
      <c r="PX101">
        <v>1911.17</v>
      </c>
      <c r="PY101">
        <v>1191.21</v>
      </c>
      <c r="PZ101">
        <v>5.29</v>
      </c>
      <c r="QA101">
        <v>10.16</v>
      </c>
      <c r="QC101">
        <v>37.090000000000003</v>
      </c>
      <c r="QD101">
        <v>5.57</v>
      </c>
      <c r="QE101">
        <v>0.96</v>
      </c>
      <c r="QF101">
        <v>2.08</v>
      </c>
      <c r="QG101">
        <v>8.17</v>
      </c>
      <c r="QH101">
        <v>13.98</v>
      </c>
      <c r="QI101">
        <v>248.32</v>
      </c>
      <c r="QJ101">
        <v>88.09</v>
      </c>
      <c r="QK101">
        <v>42.69</v>
      </c>
      <c r="QL101">
        <v>1.08</v>
      </c>
      <c r="QM101">
        <v>43.63</v>
      </c>
      <c r="QN101">
        <v>1561.34</v>
      </c>
      <c r="QO101">
        <v>6.06</v>
      </c>
      <c r="QP101">
        <v>106.6</v>
      </c>
      <c r="QQ101">
        <v>193.91</v>
      </c>
      <c r="QR101">
        <v>71.86</v>
      </c>
      <c r="QS101">
        <v>5.0199999999999996</v>
      </c>
      <c r="QT101">
        <v>213.28</v>
      </c>
      <c r="QU101">
        <v>11.1</v>
      </c>
      <c r="QV101">
        <v>10.11</v>
      </c>
      <c r="QW101">
        <v>21.96</v>
      </c>
      <c r="RA101">
        <v>39.78</v>
      </c>
      <c r="RD101">
        <v>1047.6500000000001</v>
      </c>
      <c r="RE101">
        <v>0.81</v>
      </c>
      <c r="RF101">
        <v>12.97</v>
      </c>
      <c r="RH101">
        <v>0.43</v>
      </c>
      <c r="RI101">
        <v>1.85</v>
      </c>
      <c r="RJ101">
        <v>0.27</v>
      </c>
      <c r="RK101">
        <v>126.02</v>
      </c>
      <c r="RM101">
        <v>2.8744000000000001</v>
      </c>
      <c r="RO101">
        <v>276.52999999999997</v>
      </c>
      <c r="RP101">
        <v>78.430000000000007</v>
      </c>
      <c r="RQ101">
        <v>20.04</v>
      </c>
      <c r="RR101">
        <v>21.23</v>
      </c>
      <c r="RT101">
        <v>1.36</v>
      </c>
      <c r="RU101">
        <v>1.07</v>
      </c>
      <c r="RV101">
        <v>2.7</v>
      </c>
      <c r="RW101">
        <v>19.05</v>
      </c>
      <c r="RX101">
        <v>186.6</v>
      </c>
      <c r="RY101">
        <v>1037.1199999999999</v>
      </c>
      <c r="RZ101">
        <v>0.65</v>
      </c>
      <c r="SA101">
        <v>44.28</v>
      </c>
      <c r="SC101">
        <v>126.29</v>
      </c>
      <c r="SD101">
        <v>1357.22</v>
      </c>
      <c r="SE101">
        <v>0.93</v>
      </c>
      <c r="SF101">
        <v>7.87</v>
      </c>
      <c r="SG101">
        <v>6.26</v>
      </c>
    </row>
    <row r="102" spans="1:501" x14ac:dyDescent="0.35">
      <c r="A102" s="1">
        <v>43251</v>
      </c>
      <c r="B102">
        <v>7121.54</v>
      </c>
      <c r="C102">
        <v>1319.51</v>
      </c>
      <c r="D102">
        <v>207.72</v>
      </c>
      <c r="I102">
        <v>502.04</v>
      </c>
      <c r="J102">
        <v>22957.3596</v>
      </c>
      <c r="K102">
        <v>7758.1756999999998</v>
      </c>
      <c r="L102">
        <v>9235.5938999999998</v>
      </c>
      <c r="M102">
        <v>2825.0210000000002</v>
      </c>
      <c r="N102">
        <v>9534.1496000000006</v>
      </c>
      <c r="O102">
        <v>11.682</v>
      </c>
      <c r="P102">
        <v>176.62880000000001</v>
      </c>
      <c r="Q102">
        <v>2.1059999999999999</v>
      </c>
      <c r="R102">
        <v>9.3133999999999997</v>
      </c>
      <c r="S102">
        <v>10.0867</v>
      </c>
      <c r="T102">
        <v>27.591999999999999</v>
      </c>
      <c r="V102">
        <v>273.84719999999999</v>
      </c>
      <c r="W102">
        <v>9.8597999999999999</v>
      </c>
      <c r="X102">
        <v>104.86239999999999</v>
      </c>
      <c r="Y102">
        <v>1878.3910000000001</v>
      </c>
      <c r="Z102">
        <v>73.859099999999998</v>
      </c>
      <c r="AA102">
        <v>4.3284000000000002</v>
      </c>
      <c r="AB102">
        <v>9.7134999999999998</v>
      </c>
      <c r="AC102">
        <v>120.9494</v>
      </c>
      <c r="AD102">
        <v>176.22110000000001</v>
      </c>
      <c r="AE102">
        <v>19.812799999999999</v>
      </c>
      <c r="AF102">
        <v>122.0934</v>
      </c>
      <c r="AG102">
        <v>93.627700000000004</v>
      </c>
      <c r="AH102">
        <v>5.0096999999999996</v>
      </c>
      <c r="AI102">
        <v>184.31630000000001</v>
      </c>
      <c r="AJ102">
        <v>454.29770000000002</v>
      </c>
      <c r="AK102">
        <v>32.750500000000002</v>
      </c>
      <c r="AL102">
        <v>5.9924999999999997</v>
      </c>
      <c r="AM102">
        <v>11.0589</v>
      </c>
      <c r="AN102">
        <v>62.301900000000003</v>
      </c>
      <c r="AO102">
        <v>1.3738999999999999</v>
      </c>
      <c r="AP102">
        <v>34.464399999999998</v>
      </c>
      <c r="AQ102">
        <v>1.0964</v>
      </c>
      <c r="AR102">
        <v>3.3824999999999998</v>
      </c>
      <c r="AS102">
        <v>384.32100000000003</v>
      </c>
      <c r="AT102">
        <v>4.0496999999999996</v>
      </c>
      <c r="AU102">
        <v>17.4009</v>
      </c>
      <c r="AV102">
        <v>189.4263</v>
      </c>
      <c r="AW102">
        <v>4.0991</v>
      </c>
      <c r="AX102">
        <v>2.4171999999999998</v>
      </c>
      <c r="AY102">
        <v>67.145099999999999</v>
      </c>
      <c r="AZ102">
        <v>3.0022000000000002</v>
      </c>
      <c r="BA102">
        <v>2.84</v>
      </c>
      <c r="BB102">
        <v>2.3229000000000002</v>
      </c>
      <c r="BC102">
        <v>6.9139999999999997</v>
      </c>
      <c r="BD102">
        <v>2.4016999999999999</v>
      </c>
      <c r="BE102">
        <v>132.9949</v>
      </c>
      <c r="BF102">
        <v>2.5884</v>
      </c>
      <c r="BG102">
        <v>11.2113</v>
      </c>
      <c r="BH102">
        <v>11.303599999999999</v>
      </c>
      <c r="BI102">
        <v>363.61</v>
      </c>
      <c r="BJ102">
        <v>2.0623999999999998</v>
      </c>
      <c r="BK102">
        <v>5.4545000000000003</v>
      </c>
      <c r="BL102">
        <v>2.0341999999999998</v>
      </c>
      <c r="BM102">
        <v>204.40700000000001</v>
      </c>
      <c r="BN102">
        <v>9.1753</v>
      </c>
      <c r="BO102">
        <v>62.715299999999999</v>
      </c>
      <c r="BP102">
        <v>3.09</v>
      </c>
      <c r="BQ102">
        <v>15.124700000000001</v>
      </c>
      <c r="BR102">
        <v>16.280999999999999</v>
      </c>
      <c r="BT102">
        <v>14.06</v>
      </c>
      <c r="BU102">
        <v>2.7103999999999999</v>
      </c>
      <c r="BV102">
        <v>7.6772</v>
      </c>
      <c r="BW102">
        <v>49.305</v>
      </c>
      <c r="BX102">
        <v>5.1586999999999996</v>
      </c>
      <c r="BY102">
        <v>12.391299999999999</v>
      </c>
      <c r="BZ102">
        <v>4.5444000000000004</v>
      </c>
      <c r="CA102">
        <v>77.611599999999996</v>
      </c>
      <c r="CB102">
        <v>15.9254</v>
      </c>
      <c r="CC102">
        <v>3.5865</v>
      </c>
      <c r="CD102">
        <v>25.25</v>
      </c>
      <c r="CE102">
        <v>28.592099999999999</v>
      </c>
      <c r="CF102">
        <v>1.3951</v>
      </c>
      <c r="CG102">
        <v>16.609000000000002</v>
      </c>
      <c r="CH102">
        <v>2.2894000000000001</v>
      </c>
      <c r="CJ102">
        <v>7.4013999999999998</v>
      </c>
      <c r="CK102">
        <v>1.3817999999999999</v>
      </c>
      <c r="CL102">
        <v>2.1133000000000002</v>
      </c>
      <c r="CM102">
        <v>7.3536000000000001</v>
      </c>
      <c r="CN102">
        <v>4.8064999999999998</v>
      </c>
      <c r="CO102">
        <v>54.661900000000003</v>
      </c>
      <c r="CP102">
        <v>1.6272</v>
      </c>
      <c r="CR102">
        <v>22.74</v>
      </c>
      <c r="CS102">
        <v>4.3231000000000002</v>
      </c>
      <c r="CT102">
        <v>61.291499999999999</v>
      </c>
      <c r="CU102">
        <v>3.0874999999999999</v>
      </c>
      <c r="CV102">
        <v>4.4490999999999996</v>
      </c>
      <c r="CW102">
        <v>34.901400000000002</v>
      </c>
      <c r="CX102">
        <v>15.0184</v>
      </c>
      <c r="CZ102">
        <v>3.9641999999999999</v>
      </c>
      <c r="DA102">
        <v>5.9953000000000003</v>
      </c>
      <c r="DB102">
        <v>10.140700000000001</v>
      </c>
      <c r="DC102">
        <v>4.1497999999999999</v>
      </c>
      <c r="DJ102">
        <v>5.07</v>
      </c>
      <c r="EA102">
        <v>0.8</v>
      </c>
      <c r="ET102">
        <v>84.45</v>
      </c>
      <c r="EU102">
        <v>9.3000000000000007</v>
      </c>
      <c r="FF102">
        <v>2.5299999999999998</v>
      </c>
      <c r="FH102">
        <v>1.1599999999999999</v>
      </c>
      <c r="FJ102">
        <v>21.43</v>
      </c>
      <c r="FN102">
        <v>173.45</v>
      </c>
      <c r="FR102">
        <v>12.31</v>
      </c>
      <c r="GQ102">
        <v>3.49</v>
      </c>
      <c r="GR102">
        <v>18.739999999999998</v>
      </c>
      <c r="GT102">
        <v>3.73</v>
      </c>
      <c r="GW102">
        <v>376.76</v>
      </c>
      <c r="HD102">
        <v>1.32</v>
      </c>
      <c r="HE102">
        <v>24.17</v>
      </c>
      <c r="HF102">
        <v>1.95</v>
      </c>
      <c r="HI102">
        <v>4.49</v>
      </c>
      <c r="HJ102">
        <v>7</v>
      </c>
      <c r="HP102">
        <v>4.7</v>
      </c>
      <c r="HR102">
        <v>18795.84</v>
      </c>
      <c r="HS102">
        <v>359.24599999999998</v>
      </c>
      <c r="HT102">
        <v>2018.98</v>
      </c>
      <c r="HU102">
        <v>15.42</v>
      </c>
      <c r="HV102">
        <v>238.04</v>
      </c>
      <c r="HW102">
        <v>360.44</v>
      </c>
      <c r="HX102">
        <v>456.23</v>
      </c>
      <c r="HZ102">
        <v>370.0077</v>
      </c>
      <c r="IB102">
        <v>583.71</v>
      </c>
      <c r="IE102">
        <v>1336.83</v>
      </c>
      <c r="IF102">
        <v>1180.0899999999999</v>
      </c>
      <c r="IG102">
        <v>1867.25</v>
      </c>
      <c r="II102">
        <v>91.52</v>
      </c>
      <c r="IJ102">
        <v>4.1399999999999997</v>
      </c>
      <c r="IK102">
        <v>5.13</v>
      </c>
      <c r="IL102">
        <v>1.6</v>
      </c>
      <c r="IM102">
        <v>1.57</v>
      </c>
      <c r="IN102">
        <v>18.22</v>
      </c>
      <c r="IO102">
        <v>0.45</v>
      </c>
      <c r="IP102">
        <v>167.87</v>
      </c>
      <c r="IQ102">
        <v>44346.36</v>
      </c>
      <c r="IR102">
        <v>255.35</v>
      </c>
      <c r="IT102">
        <v>1180.97</v>
      </c>
      <c r="IU102">
        <v>870.07</v>
      </c>
      <c r="IV102">
        <v>7.07</v>
      </c>
      <c r="IW102">
        <v>6.24</v>
      </c>
      <c r="IX102">
        <v>27.55</v>
      </c>
      <c r="IY102">
        <v>50.350999999999999</v>
      </c>
      <c r="JA102">
        <v>52944.12</v>
      </c>
      <c r="JB102">
        <v>37283.06</v>
      </c>
      <c r="JC102">
        <v>42433.62</v>
      </c>
      <c r="JD102">
        <v>65051.81</v>
      </c>
      <c r="JE102">
        <v>12957.72</v>
      </c>
      <c r="JF102">
        <v>26925.19</v>
      </c>
      <c r="JG102">
        <v>17504.2</v>
      </c>
      <c r="JH102">
        <v>12230.79</v>
      </c>
      <c r="JI102">
        <v>4851.97</v>
      </c>
      <c r="JJ102">
        <v>5424.11</v>
      </c>
      <c r="JK102">
        <v>993.96</v>
      </c>
      <c r="JL102">
        <v>936.48</v>
      </c>
      <c r="JM102">
        <v>427.56</v>
      </c>
      <c r="JN102">
        <v>581.98</v>
      </c>
      <c r="JO102">
        <v>462.2</v>
      </c>
      <c r="JP102">
        <v>4398.1000000000004</v>
      </c>
      <c r="JQ102">
        <v>277.43</v>
      </c>
      <c r="JR102">
        <v>1002.06</v>
      </c>
      <c r="JS102">
        <v>1463.72</v>
      </c>
      <c r="JT102">
        <v>1973.98</v>
      </c>
      <c r="JU102">
        <v>7257.21</v>
      </c>
      <c r="JV102">
        <v>5783.19</v>
      </c>
      <c r="JW102">
        <v>574.54</v>
      </c>
      <c r="JX102">
        <v>2815.82</v>
      </c>
      <c r="JY102">
        <v>4633.12</v>
      </c>
      <c r="JZ102">
        <v>9.39</v>
      </c>
      <c r="KB102">
        <v>555.51</v>
      </c>
      <c r="KC102">
        <v>11.01</v>
      </c>
      <c r="KD102">
        <v>86.7</v>
      </c>
      <c r="KE102">
        <v>478.84</v>
      </c>
      <c r="KF102">
        <v>11.11</v>
      </c>
      <c r="KG102">
        <v>87.79</v>
      </c>
      <c r="KH102">
        <v>0.96099999999999997</v>
      </c>
      <c r="KI102">
        <v>1.22</v>
      </c>
      <c r="KJ102">
        <v>51.22</v>
      </c>
      <c r="KK102">
        <v>0.37</v>
      </c>
      <c r="KL102">
        <v>1.1599999999999999</v>
      </c>
      <c r="KM102">
        <v>3643.4</v>
      </c>
      <c r="KN102">
        <v>16.829999999999998</v>
      </c>
      <c r="KO102">
        <v>3.17</v>
      </c>
      <c r="KP102">
        <v>694.83</v>
      </c>
      <c r="KQ102">
        <v>11.36</v>
      </c>
      <c r="KR102">
        <v>0.9</v>
      </c>
      <c r="KS102">
        <v>0.37</v>
      </c>
      <c r="KT102">
        <v>11.04</v>
      </c>
      <c r="KU102">
        <v>0.36</v>
      </c>
      <c r="KV102">
        <v>3.02</v>
      </c>
      <c r="KW102">
        <v>5.57</v>
      </c>
      <c r="KX102">
        <v>11.9</v>
      </c>
      <c r="KY102">
        <v>0.74</v>
      </c>
      <c r="LA102">
        <v>4.0199999999999996</v>
      </c>
      <c r="LB102">
        <v>16.350000000000001</v>
      </c>
      <c r="LC102">
        <v>7.87</v>
      </c>
      <c r="LD102">
        <v>769.1</v>
      </c>
      <c r="LE102">
        <v>4.8120000000000003</v>
      </c>
      <c r="LF102">
        <v>1.05</v>
      </c>
      <c r="LG102">
        <v>11.74</v>
      </c>
      <c r="LH102">
        <v>14.37</v>
      </c>
      <c r="LI102">
        <v>11.14</v>
      </c>
      <c r="LJ102">
        <v>49.51</v>
      </c>
      <c r="LL102">
        <v>1.96</v>
      </c>
      <c r="LM102">
        <v>90.17</v>
      </c>
      <c r="LN102">
        <v>1108.1500000000001</v>
      </c>
      <c r="LO102">
        <v>7.81</v>
      </c>
      <c r="LP102">
        <v>17.87</v>
      </c>
      <c r="LR102">
        <v>1.6</v>
      </c>
      <c r="LS102">
        <v>5.51</v>
      </c>
      <c r="LT102">
        <v>1.41</v>
      </c>
      <c r="LU102">
        <v>2.3199999999999998</v>
      </c>
      <c r="LV102">
        <v>17.68</v>
      </c>
      <c r="LW102">
        <v>4.9206000000000003</v>
      </c>
      <c r="LX102">
        <v>3.97</v>
      </c>
      <c r="LY102">
        <v>10.15</v>
      </c>
      <c r="LZ102">
        <v>11.22</v>
      </c>
      <c r="MA102">
        <v>9.69</v>
      </c>
      <c r="MB102">
        <v>24.59</v>
      </c>
      <c r="MC102">
        <v>70.33</v>
      </c>
      <c r="MD102">
        <v>1.1000000000000001</v>
      </c>
      <c r="ME102">
        <v>0.57999999999999996</v>
      </c>
      <c r="MH102">
        <v>318.26</v>
      </c>
      <c r="MI102">
        <v>0.64</v>
      </c>
      <c r="MJ102">
        <v>7.68</v>
      </c>
      <c r="ML102">
        <v>6.79</v>
      </c>
      <c r="MM102">
        <v>6.91</v>
      </c>
      <c r="MO102">
        <v>65.56</v>
      </c>
      <c r="MP102">
        <v>0.5</v>
      </c>
      <c r="MQ102">
        <v>6.15</v>
      </c>
      <c r="MS102">
        <v>18.613800000000001</v>
      </c>
      <c r="MT102">
        <v>2991.43</v>
      </c>
      <c r="MU102">
        <v>710.79</v>
      </c>
      <c r="MV102">
        <v>24.32</v>
      </c>
      <c r="MW102">
        <v>109.7556</v>
      </c>
      <c r="MX102">
        <v>13.13</v>
      </c>
      <c r="MY102">
        <v>64.52</v>
      </c>
      <c r="NA102">
        <v>25.45</v>
      </c>
      <c r="NB102">
        <v>8.2200000000000006</v>
      </c>
      <c r="NC102">
        <v>251.12</v>
      </c>
      <c r="ND102">
        <v>14.0745</v>
      </c>
      <c r="NE102">
        <v>0.47</v>
      </c>
      <c r="NF102">
        <v>31.2</v>
      </c>
      <c r="NG102">
        <v>70.680000000000007</v>
      </c>
      <c r="NH102">
        <v>1112.93</v>
      </c>
      <c r="NI102">
        <v>5.14</v>
      </c>
      <c r="NK102">
        <v>168.34</v>
      </c>
      <c r="NL102">
        <v>29.390899999999998</v>
      </c>
      <c r="NM102">
        <v>74.73</v>
      </c>
      <c r="NN102">
        <v>16.18</v>
      </c>
      <c r="NO102">
        <v>3.0960000000000001</v>
      </c>
      <c r="NP102">
        <v>0.32</v>
      </c>
      <c r="NQ102">
        <v>2.87</v>
      </c>
      <c r="NR102">
        <v>0.72</v>
      </c>
      <c r="NS102">
        <v>15.67</v>
      </c>
      <c r="NT102">
        <v>2.44</v>
      </c>
      <c r="NU102">
        <v>4.49</v>
      </c>
      <c r="NV102">
        <v>57.41</v>
      </c>
      <c r="NW102">
        <v>18.690000000000001</v>
      </c>
      <c r="NX102">
        <v>164.64</v>
      </c>
      <c r="NY102">
        <v>1.7</v>
      </c>
      <c r="NZ102">
        <v>10.98</v>
      </c>
      <c r="OA102">
        <v>0.92</v>
      </c>
      <c r="OB102">
        <v>99.96</v>
      </c>
      <c r="OC102">
        <v>0.56000000000000005</v>
      </c>
      <c r="OD102">
        <v>28</v>
      </c>
      <c r="OF102">
        <v>72.67</v>
      </c>
      <c r="OG102">
        <v>53.78</v>
      </c>
      <c r="OH102">
        <v>3.73</v>
      </c>
      <c r="OI102">
        <v>20.37</v>
      </c>
      <c r="OJ102">
        <v>1212.45</v>
      </c>
      <c r="OK102">
        <v>1.75</v>
      </c>
      <c r="OL102">
        <v>3.37</v>
      </c>
      <c r="OM102">
        <v>113.03</v>
      </c>
      <c r="ON102">
        <v>0.8</v>
      </c>
      <c r="OO102">
        <v>306.07</v>
      </c>
      <c r="OQ102">
        <v>0.37</v>
      </c>
      <c r="OR102">
        <v>0.98</v>
      </c>
      <c r="OS102">
        <v>56.67</v>
      </c>
      <c r="OT102">
        <v>12.1</v>
      </c>
      <c r="OU102">
        <v>0.87</v>
      </c>
      <c r="OV102">
        <v>2.59</v>
      </c>
      <c r="OW102">
        <v>11.1</v>
      </c>
      <c r="OX102">
        <v>2.66</v>
      </c>
      <c r="OY102">
        <v>28.7</v>
      </c>
      <c r="OZ102">
        <v>1.778</v>
      </c>
      <c r="PA102">
        <v>22.17</v>
      </c>
      <c r="PB102">
        <v>3.95</v>
      </c>
      <c r="PC102">
        <v>90.95</v>
      </c>
      <c r="PD102">
        <v>2104.0100000000002</v>
      </c>
      <c r="PE102">
        <v>2.83</v>
      </c>
      <c r="PF102">
        <v>0.31</v>
      </c>
      <c r="PG102">
        <v>9.06</v>
      </c>
      <c r="PH102">
        <v>5.37</v>
      </c>
      <c r="PI102">
        <v>6.41</v>
      </c>
      <c r="PK102">
        <v>12.14</v>
      </c>
      <c r="PL102">
        <v>3.7347000000000001</v>
      </c>
      <c r="PM102">
        <v>5.23</v>
      </c>
      <c r="PN102">
        <v>1255.95</v>
      </c>
      <c r="PP102">
        <v>8.6</v>
      </c>
      <c r="PQ102">
        <v>7.49</v>
      </c>
      <c r="PR102">
        <v>141.82</v>
      </c>
      <c r="PS102">
        <v>0.84</v>
      </c>
      <c r="PT102">
        <v>13.6</v>
      </c>
      <c r="PU102">
        <v>0.31</v>
      </c>
      <c r="PV102">
        <v>49.09</v>
      </c>
      <c r="PX102">
        <v>1633.25</v>
      </c>
      <c r="PY102">
        <v>1319.56</v>
      </c>
      <c r="PZ102">
        <v>3.92</v>
      </c>
      <c r="QA102">
        <v>6.69</v>
      </c>
      <c r="QB102">
        <v>14.69</v>
      </c>
      <c r="QC102">
        <v>32.49</v>
      </c>
      <c r="QD102">
        <v>5.51</v>
      </c>
      <c r="QE102">
        <v>0.82</v>
      </c>
      <c r="QF102">
        <v>2.06</v>
      </c>
      <c r="QG102">
        <v>11.53</v>
      </c>
      <c r="QH102">
        <v>9.2100000000000009</v>
      </c>
      <c r="QI102">
        <v>272.39999999999998</v>
      </c>
      <c r="QJ102">
        <v>118.15</v>
      </c>
      <c r="QK102">
        <v>47.21</v>
      </c>
      <c r="QL102">
        <v>1.06</v>
      </c>
      <c r="QM102">
        <v>45.78</v>
      </c>
      <c r="QN102">
        <v>1346</v>
      </c>
      <c r="QO102">
        <v>5.4</v>
      </c>
      <c r="QP102">
        <v>94.79</v>
      </c>
      <c r="QQ102">
        <v>187.04</v>
      </c>
      <c r="QR102">
        <v>78.12</v>
      </c>
      <c r="QS102">
        <v>4.2</v>
      </c>
      <c r="QT102">
        <v>225.26</v>
      </c>
      <c r="QU102">
        <v>10.24</v>
      </c>
      <c r="QV102">
        <v>10.41</v>
      </c>
      <c r="QW102">
        <v>17.96</v>
      </c>
      <c r="RA102">
        <v>38.86</v>
      </c>
      <c r="RD102">
        <v>1012.74</v>
      </c>
      <c r="RE102">
        <v>13.31</v>
      </c>
      <c r="RF102">
        <v>10.55</v>
      </c>
      <c r="RH102">
        <v>0.49</v>
      </c>
      <c r="RI102">
        <v>1.42</v>
      </c>
      <c r="RJ102">
        <v>0.39</v>
      </c>
      <c r="RK102">
        <v>120.39</v>
      </c>
      <c r="RM102">
        <v>2.9014000000000002</v>
      </c>
      <c r="RO102">
        <v>270.32</v>
      </c>
      <c r="RP102">
        <v>74.06</v>
      </c>
      <c r="RQ102">
        <v>23.7</v>
      </c>
      <c r="RR102">
        <v>15.89</v>
      </c>
      <c r="RT102">
        <v>1.17</v>
      </c>
      <c r="RU102">
        <v>0.84</v>
      </c>
      <c r="RV102">
        <v>2.67</v>
      </c>
      <c r="RW102">
        <v>14.12</v>
      </c>
      <c r="RX102">
        <v>173.47</v>
      </c>
      <c r="RY102">
        <v>997.04</v>
      </c>
      <c r="RZ102">
        <v>1.29</v>
      </c>
      <c r="SA102">
        <v>49.34</v>
      </c>
      <c r="SC102">
        <v>133.13</v>
      </c>
      <c r="SD102">
        <v>1395.07</v>
      </c>
      <c r="SE102">
        <v>0.76</v>
      </c>
      <c r="SF102">
        <v>3.89</v>
      </c>
      <c r="SG102">
        <v>4.6399999999999997</v>
      </c>
    </row>
    <row r="103" spans="1:501" x14ac:dyDescent="0.35">
      <c r="A103" s="1">
        <v>43280</v>
      </c>
      <c r="B103">
        <v>5275.28</v>
      </c>
      <c r="C103">
        <v>917.59</v>
      </c>
      <c r="D103">
        <v>134.02000000000001</v>
      </c>
      <c r="I103">
        <v>372.06</v>
      </c>
      <c r="J103">
        <v>24526.7935</v>
      </c>
      <c r="K103">
        <v>8586.8780999999999</v>
      </c>
      <c r="L103">
        <v>9649.2597999999998</v>
      </c>
      <c r="M103">
        <v>2951.9850000000001</v>
      </c>
      <c r="N103">
        <v>10019.025</v>
      </c>
      <c r="O103">
        <v>9.3011999999999997</v>
      </c>
      <c r="P103">
        <v>94.4495</v>
      </c>
      <c r="Q103">
        <v>1.4689000000000001</v>
      </c>
      <c r="R103">
        <v>8.3339999999999996</v>
      </c>
      <c r="S103">
        <v>9.8493999999999993</v>
      </c>
      <c r="T103">
        <v>26.6434</v>
      </c>
      <c r="V103">
        <v>282.81079999999997</v>
      </c>
      <c r="W103">
        <v>9.6278000000000006</v>
      </c>
      <c r="X103">
        <v>77.649600000000007</v>
      </c>
      <c r="Y103">
        <v>3.1793</v>
      </c>
      <c r="Z103">
        <v>84.917000000000002</v>
      </c>
      <c r="AA103">
        <v>3.5221</v>
      </c>
      <c r="AB103">
        <v>10.976599999999999</v>
      </c>
      <c r="AC103">
        <v>100.5592</v>
      </c>
      <c r="AD103">
        <v>179.66630000000001</v>
      </c>
      <c r="AE103">
        <v>17.8584</v>
      </c>
      <c r="AF103">
        <v>131.1463</v>
      </c>
      <c r="AG103">
        <v>75.755499999999998</v>
      </c>
      <c r="AH103">
        <v>2.3020999999999998</v>
      </c>
      <c r="AI103">
        <v>179.9794</v>
      </c>
      <c r="AJ103">
        <v>455.43779999999998</v>
      </c>
      <c r="AK103">
        <v>29.4009</v>
      </c>
      <c r="AL103">
        <v>5.8514999999999997</v>
      </c>
      <c r="AM103">
        <v>9.8170000000000002</v>
      </c>
      <c r="AN103">
        <v>53.036499999999997</v>
      </c>
      <c r="AO103">
        <v>2.0123000000000002</v>
      </c>
      <c r="AP103">
        <v>33.653500000000001</v>
      </c>
      <c r="AQ103">
        <v>0.7732</v>
      </c>
      <c r="AR103">
        <v>2.4020999999999999</v>
      </c>
      <c r="AS103">
        <v>423.70119999999997</v>
      </c>
      <c r="AT103">
        <v>4.3707000000000003</v>
      </c>
      <c r="AU103">
        <v>16.991499999999998</v>
      </c>
      <c r="AV103">
        <v>195.05860000000001</v>
      </c>
      <c r="AW103">
        <v>3.5023</v>
      </c>
      <c r="AX103">
        <v>2.3603000000000001</v>
      </c>
      <c r="AY103">
        <v>51.260100000000001</v>
      </c>
      <c r="AZ103">
        <v>9.7718000000000007</v>
      </c>
      <c r="BA103">
        <v>2.37</v>
      </c>
      <c r="BB103">
        <v>1.7012</v>
      </c>
      <c r="BC103">
        <v>4.8224</v>
      </c>
      <c r="BD103">
        <v>1.8623000000000001</v>
      </c>
      <c r="BE103">
        <v>144.29499999999999</v>
      </c>
      <c r="BF103">
        <v>2.5274999999999999</v>
      </c>
      <c r="BG103">
        <v>9.9171999999999993</v>
      </c>
      <c r="BH103">
        <v>7.9470999999999998</v>
      </c>
      <c r="BI103">
        <v>337.30169999999998</v>
      </c>
      <c r="BJ103">
        <v>2.3693</v>
      </c>
      <c r="BK103">
        <v>4.6462000000000003</v>
      </c>
      <c r="BL103">
        <v>1.9993000000000001</v>
      </c>
      <c r="BM103">
        <v>205.041</v>
      </c>
      <c r="BN103">
        <v>8.9594000000000005</v>
      </c>
      <c r="BO103">
        <v>42.5227</v>
      </c>
      <c r="BP103">
        <v>3.1779000000000002</v>
      </c>
      <c r="BQ103">
        <v>14.7689</v>
      </c>
      <c r="BR103">
        <v>17.664300000000001</v>
      </c>
      <c r="BT103">
        <v>11.2456</v>
      </c>
      <c r="BU103">
        <v>2.1173000000000002</v>
      </c>
      <c r="BV103">
        <v>7.4965999999999999</v>
      </c>
      <c r="BW103">
        <v>43.768099999999997</v>
      </c>
      <c r="BX103">
        <v>2.8209</v>
      </c>
      <c r="BY103">
        <v>13.5517</v>
      </c>
      <c r="BZ103">
        <v>4.4375</v>
      </c>
      <c r="CA103">
        <v>73.523200000000003</v>
      </c>
      <c r="CB103">
        <v>15.550700000000001</v>
      </c>
      <c r="CC103">
        <v>3.5021</v>
      </c>
      <c r="CD103">
        <v>23.04</v>
      </c>
      <c r="CE103">
        <v>48.555399999999999</v>
      </c>
      <c r="CF103">
        <v>0.98640000000000005</v>
      </c>
      <c r="CG103">
        <v>14.0265</v>
      </c>
      <c r="CH103">
        <v>2.2355999999999998</v>
      </c>
      <c r="CJ103">
        <v>7.2271999999999998</v>
      </c>
      <c r="CK103">
        <v>1.3492999999999999</v>
      </c>
      <c r="CL103">
        <v>2.0636000000000001</v>
      </c>
      <c r="CM103">
        <v>5.4798999999999998</v>
      </c>
      <c r="CN103">
        <v>3.129</v>
      </c>
      <c r="CO103">
        <v>107.4247</v>
      </c>
      <c r="CP103">
        <v>1.1917</v>
      </c>
      <c r="CR103">
        <v>17.55</v>
      </c>
      <c r="CS103">
        <v>3.3555000000000001</v>
      </c>
      <c r="CT103">
        <v>117.2723</v>
      </c>
      <c r="CU103">
        <v>3.0148999999999999</v>
      </c>
      <c r="CV103">
        <v>4.3444000000000003</v>
      </c>
      <c r="CW103">
        <v>29.8202</v>
      </c>
      <c r="CX103">
        <v>16.921199999999999</v>
      </c>
      <c r="CZ103">
        <v>2.5806</v>
      </c>
      <c r="DA103">
        <v>5.1224999999999996</v>
      </c>
      <c r="DB103">
        <v>5.0564</v>
      </c>
      <c r="DC103">
        <v>2.3155000000000001</v>
      </c>
      <c r="DJ103">
        <v>4.95</v>
      </c>
      <c r="EA103">
        <v>0.39</v>
      </c>
      <c r="ET103">
        <v>88.03</v>
      </c>
      <c r="EU103">
        <v>9.08</v>
      </c>
      <c r="FF103">
        <v>2.4700000000000002</v>
      </c>
      <c r="FH103">
        <v>1.1399999999999999</v>
      </c>
      <c r="FJ103">
        <v>20.36</v>
      </c>
      <c r="FN103">
        <v>207.94</v>
      </c>
      <c r="FR103">
        <v>12.02</v>
      </c>
      <c r="GQ103">
        <v>2.9</v>
      </c>
      <c r="GR103">
        <v>17.739999999999998</v>
      </c>
      <c r="GT103">
        <v>3.64</v>
      </c>
      <c r="GW103">
        <v>352.24</v>
      </c>
      <c r="HD103">
        <v>1.29</v>
      </c>
      <c r="HE103">
        <v>24.86</v>
      </c>
      <c r="HF103">
        <v>1.9</v>
      </c>
      <c r="HI103">
        <v>4.38</v>
      </c>
      <c r="HJ103">
        <v>6.59</v>
      </c>
      <c r="HP103">
        <v>4.75</v>
      </c>
      <c r="HR103">
        <v>18559.150000000001</v>
      </c>
      <c r="HS103">
        <v>345.63400000000001</v>
      </c>
      <c r="HT103">
        <v>1929.75</v>
      </c>
      <c r="HU103">
        <v>18.600000000000001</v>
      </c>
      <c r="HV103">
        <v>244.89</v>
      </c>
      <c r="HW103">
        <v>367.29</v>
      </c>
      <c r="HX103">
        <v>472.77</v>
      </c>
      <c r="HZ103">
        <v>363.2337</v>
      </c>
      <c r="IB103">
        <v>757.26</v>
      </c>
      <c r="IE103">
        <v>1336.83</v>
      </c>
      <c r="IF103">
        <v>1180.0899999999999</v>
      </c>
      <c r="IG103">
        <v>1867.25</v>
      </c>
      <c r="II103">
        <v>91.54</v>
      </c>
      <c r="IJ103">
        <v>4.1399999999999997</v>
      </c>
      <c r="IK103">
        <v>5.14</v>
      </c>
      <c r="IL103">
        <v>1.6</v>
      </c>
      <c r="IM103">
        <v>1.41</v>
      </c>
      <c r="IN103">
        <v>13.61</v>
      </c>
      <c r="IO103">
        <v>0.45</v>
      </c>
      <c r="IP103">
        <v>161.03</v>
      </c>
      <c r="IQ103">
        <v>37566.050000000003</v>
      </c>
      <c r="IR103">
        <v>242.65</v>
      </c>
      <c r="IT103">
        <v>983.76</v>
      </c>
      <c r="IU103">
        <v>1022.49</v>
      </c>
      <c r="IV103">
        <v>5.35</v>
      </c>
      <c r="IW103">
        <v>5.16</v>
      </c>
      <c r="IX103">
        <v>25.32</v>
      </c>
      <c r="IY103">
        <v>47.079000000000001</v>
      </c>
      <c r="JA103">
        <v>60904.92</v>
      </c>
      <c r="JB103">
        <v>38526.980000000003</v>
      </c>
      <c r="JC103">
        <v>44169.97</v>
      </c>
      <c r="JD103">
        <v>66453.05</v>
      </c>
      <c r="JE103">
        <v>12749.98</v>
      </c>
      <c r="JF103">
        <v>26991.58</v>
      </c>
      <c r="JG103">
        <v>17425.98</v>
      </c>
      <c r="JH103">
        <v>12567.86</v>
      </c>
      <c r="JI103">
        <v>4645.04</v>
      </c>
      <c r="JJ103">
        <v>4858.67</v>
      </c>
      <c r="JK103">
        <v>785.94</v>
      </c>
      <c r="JL103">
        <v>974.03</v>
      </c>
      <c r="JM103">
        <v>432.52</v>
      </c>
      <c r="JN103">
        <v>573.15</v>
      </c>
      <c r="JO103">
        <v>480.15</v>
      </c>
      <c r="JP103">
        <v>4033.7</v>
      </c>
      <c r="JQ103">
        <v>231.81</v>
      </c>
      <c r="JR103">
        <v>952.46</v>
      </c>
      <c r="JS103">
        <v>1454.44</v>
      </c>
      <c r="JT103">
        <v>1917.07</v>
      </c>
      <c r="JU103">
        <v>7221.74</v>
      </c>
      <c r="JV103">
        <v>5752.31</v>
      </c>
      <c r="JW103">
        <v>574.39</v>
      </c>
      <c r="JX103">
        <v>2938.58</v>
      </c>
      <c r="JY103">
        <v>3945.33</v>
      </c>
      <c r="JZ103">
        <v>7.1</v>
      </c>
      <c r="KB103">
        <v>581.78</v>
      </c>
      <c r="KC103">
        <v>7.75</v>
      </c>
      <c r="KD103">
        <v>82.9</v>
      </c>
      <c r="KE103">
        <v>422.12</v>
      </c>
      <c r="KF103">
        <v>6.77</v>
      </c>
      <c r="KG103">
        <v>68.61</v>
      </c>
      <c r="KH103">
        <v>0.96099999999999997</v>
      </c>
      <c r="KI103">
        <v>0.8</v>
      </c>
      <c r="KJ103">
        <v>44.71</v>
      </c>
      <c r="KK103">
        <v>0.49</v>
      </c>
      <c r="KL103">
        <v>1</v>
      </c>
      <c r="KM103">
        <v>3652.03</v>
      </c>
      <c r="KN103">
        <v>8.3000000000000007</v>
      </c>
      <c r="KO103">
        <v>3.13</v>
      </c>
      <c r="KP103">
        <v>704.9</v>
      </c>
      <c r="KQ103">
        <v>10.97</v>
      </c>
      <c r="KR103">
        <v>0.72</v>
      </c>
      <c r="KS103">
        <v>0.37</v>
      </c>
      <c r="KT103">
        <v>12.05</v>
      </c>
      <c r="KV103">
        <v>2.98</v>
      </c>
      <c r="KX103">
        <v>11.74</v>
      </c>
      <c r="KY103">
        <v>0.48</v>
      </c>
      <c r="LA103">
        <v>3.97</v>
      </c>
      <c r="LB103">
        <v>16.13</v>
      </c>
      <c r="LC103">
        <v>5.37</v>
      </c>
      <c r="LD103">
        <v>611.69000000000005</v>
      </c>
      <c r="LE103">
        <v>5.9509999999999996</v>
      </c>
      <c r="LF103">
        <v>1.37</v>
      </c>
      <c r="LG103">
        <v>11.58</v>
      </c>
      <c r="LH103">
        <v>12.82</v>
      </c>
      <c r="LI103">
        <v>9.39</v>
      </c>
      <c r="LJ103">
        <v>43.6</v>
      </c>
      <c r="LL103">
        <v>1.29</v>
      </c>
      <c r="LM103">
        <v>90.99</v>
      </c>
      <c r="LN103">
        <v>915.41</v>
      </c>
      <c r="LO103">
        <v>7.49</v>
      </c>
      <c r="LP103">
        <v>17.62</v>
      </c>
      <c r="LR103">
        <v>1.36</v>
      </c>
      <c r="LS103">
        <v>5.43</v>
      </c>
      <c r="LT103">
        <v>1.0900000000000001</v>
      </c>
      <c r="LU103">
        <v>1.81</v>
      </c>
      <c r="LV103">
        <v>17.43</v>
      </c>
      <c r="LW103">
        <v>3.6905000000000001</v>
      </c>
      <c r="LX103">
        <v>3.13</v>
      </c>
      <c r="LY103">
        <v>34.36</v>
      </c>
      <c r="LZ103">
        <v>8.3699999999999992</v>
      </c>
      <c r="MA103">
        <v>7.17</v>
      </c>
      <c r="MB103">
        <v>27.62</v>
      </c>
      <c r="MC103">
        <v>69.239999999999995</v>
      </c>
      <c r="MD103">
        <v>0.65</v>
      </c>
      <c r="ME103">
        <v>0.56999999999999995</v>
      </c>
      <c r="MG103">
        <v>0.62</v>
      </c>
      <c r="MH103">
        <v>328.55</v>
      </c>
      <c r="MI103">
        <v>0.63</v>
      </c>
      <c r="MJ103">
        <v>6.73</v>
      </c>
      <c r="ML103">
        <v>5.51</v>
      </c>
      <c r="MM103">
        <v>7.15</v>
      </c>
      <c r="MO103">
        <v>69.44</v>
      </c>
      <c r="MP103">
        <v>0.5</v>
      </c>
      <c r="MQ103">
        <v>6.06</v>
      </c>
      <c r="MS103">
        <v>12.4092</v>
      </c>
      <c r="MT103">
        <v>3086.82</v>
      </c>
      <c r="MU103">
        <v>700.93</v>
      </c>
      <c r="MV103">
        <v>20.190000000000001</v>
      </c>
      <c r="MW103">
        <v>115.4913</v>
      </c>
      <c r="MX103">
        <v>11.04</v>
      </c>
      <c r="MY103">
        <v>61.47</v>
      </c>
      <c r="NA103">
        <v>25.1</v>
      </c>
      <c r="NB103">
        <v>4.16</v>
      </c>
      <c r="NC103">
        <v>222.87</v>
      </c>
      <c r="ND103">
        <v>9.5329999999999995</v>
      </c>
      <c r="NE103">
        <v>0.49</v>
      </c>
      <c r="NF103">
        <v>27.69</v>
      </c>
      <c r="NG103">
        <v>76.67</v>
      </c>
      <c r="NH103">
        <v>1114.57</v>
      </c>
      <c r="NI103">
        <v>5.73</v>
      </c>
      <c r="NK103">
        <v>200.09</v>
      </c>
      <c r="NL103">
        <v>24.2102</v>
      </c>
      <c r="NM103">
        <v>71.05</v>
      </c>
      <c r="NN103">
        <v>15.36</v>
      </c>
      <c r="NO103">
        <v>3.097</v>
      </c>
      <c r="NQ103">
        <v>2.68</v>
      </c>
      <c r="NR103">
        <v>1.44</v>
      </c>
      <c r="NS103">
        <v>17.89</v>
      </c>
      <c r="NT103">
        <v>2.4</v>
      </c>
      <c r="NU103">
        <v>4.43</v>
      </c>
      <c r="NV103">
        <v>42.46</v>
      </c>
      <c r="NW103">
        <v>18.43</v>
      </c>
      <c r="NX103">
        <v>152.16</v>
      </c>
      <c r="NY103">
        <v>1.37</v>
      </c>
      <c r="NZ103">
        <v>11.63</v>
      </c>
      <c r="OA103">
        <v>0.6</v>
      </c>
      <c r="OB103">
        <v>95.47</v>
      </c>
      <c r="OC103">
        <v>0.52</v>
      </c>
      <c r="OD103">
        <v>26.51</v>
      </c>
      <c r="OF103">
        <v>73.66</v>
      </c>
      <c r="OG103">
        <v>50.4</v>
      </c>
      <c r="OH103">
        <v>3.68</v>
      </c>
      <c r="OI103">
        <v>23.61</v>
      </c>
      <c r="OJ103">
        <v>1246.01</v>
      </c>
      <c r="OK103">
        <v>1.54</v>
      </c>
      <c r="OL103">
        <v>1.42</v>
      </c>
      <c r="OM103">
        <v>93.77</v>
      </c>
      <c r="ON103">
        <v>0.79</v>
      </c>
      <c r="OO103">
        <v>298.77</v>
      </c>
      <c r="OQ103">
        <v>0.36</v>
      </c>
      <c r="OR103">
        <v>0.96</v>
      </c>
      <c r="OS103">
        <v>67.150000000000006</v>
      </c>
      <c r="OT103">
        <v>7.37</v>
      </c>
      <c r="OU103">
        <v>0.86</v>
      </c>
      <c r="OV103">
        <v>2.08</v>
      </c>
      <c r="OW103">
        <v>10.53</v>
      </c>
      <c r="OX103">
        <v>2.5</v>
      </c>
      <c r="OY103">
        <v>28.72</v>
      </c>
      <c r="OZ103">
        <v>1.165</v>
      </c>
      <c r="PA103">
        <v>29.72</v>
      </c>
      <c r="PB103">
        <v>2.92</v>
      </c>
      <c r="PC103">
        <v>95.16</v>
      </c>
      <c r="PD103">
        <v>2450.5300000000002</v>
      </c>
      <c r="PE103">
        <v>2.83</v>
      </c>
      <c r="PG103">
        <v>8.93</v>
      </c>
      <c r="PH103">
        <v>5.29</v>
      </c>
      <c r="PI103">
        <v>5.27</v>
      </c>
      <c r="PK103">
        <v>14.73</v>
      </c>
      <c r="PL103">
        <v>3.8231000000000002</v>
      </c>
      <c r="PM103">
        <v>4.88</v>
      </c>
      <c r="PN103">
        <v>1210.69</v>
      </c>
      <c r="PP103">
        <v>9.0399999999999991</v>
      </c>
      <c r="PQ103">
        <v>12.79</v>
      </c>
      <c r="PR103">
        <v>133.05000000000001</v>
      </c>
      <c r="PS103">
        <v>0.69</v>
      </c>
      <c r="PT103">
        <v>8.0500000000000007</v>
      </c>
      <c r="PU103">
        <v>0.3</v>
      </c>
      <c r="PV103">
        <v>51.75</v>
      </c>
      <c r="PX103">
        <v>1513.04</v>
      </c>
      <c r="PY103">
        <v>1394.56</v>
      </c>
      <c r="PZ103">
        <v>3.86</v>
      </c>
      <c r="QA103">
        <v>47.25</v>
      </c>
      <c r="QB103">
        <v>13.66</v>
      </c>
      <c r="QC103">
        <v>30.01</v>
      </c>
      <c r="QD103">
        <v>4.6500000000000004</v>
      </c>
      <c r="QE103">
        <v>0.67</v>
      </c>
      <c r="QF103">
        <v>2.0299999999999998</v>
      </c>
      <c r="QG103">
        <v>11.37</v>
      </c>
      <c r="QH103">
        <v>9.9700000000000006</v>
      </c>
      <c r="QI103">
        <v>254.1</v>
      </c>
      <c r="QJ103">
        <v>110.37</v>
      </c>
      <c r="QK103">
        <v>57.05</v>
      </c>
      <c r="QL103">
        <v>1.05</v>
      </c>
      <c r="QM103">
        <v>38</v>
      </c>
      <c r="QN103">
        <v>1268.42</v>
      </c>
      <c r="QO103">
        <v>5.32</v>
      </c>
      <c r="QP103">
        <v>94.36</v>
      </c>
      <c r="QQ103">
        <v>174.46</v>
      </c>
      <c r="QR103">
        <v>82.87</v>
      </c>
      <c r="QS103">
        <v>2.9</v>
      </c>
      <c r="QT103">
        <v>227.83</v>
      </c>
      <c r="QU103">
        <v>5.86</v>
      </c>
      <c r="QV103">
        <v>10.48</v>
      </c>
      <c r="QW103">
        <v>17.71</v>
      </c>
      <c r="RA103">
        <v>34.799999999999997</v>
      </c>
      <c r="RB103">
        <v>0.77</v>
      </c>
      <c r="RD103">
        <v>969.71</v>
      </c>
      <c r="RE103">
        <v>23.45</v>
      </c>
      <c r="RF103">
        <v>10.41</v>
      </c>
      <c r="RH103">
        <v>0.35</v>
      </c>
      <c r="RI103">
        <v>2.2799999999999998</v>
      </c>
      <c r="RK103">
        <v>109.71</v>
      </c>
      <c r="RM103">
        <v>2.8115000000000001</v>
      </c>
      <c r="RO103">
        <v>161.11000000000001</v>
      </c>
      <c r="RP103">
        <v>87.12</v>
      </c>
      <c r="RQ103">
        <v>27.54</v>
      </c>
      <c r="RR103">
        <v>22.31</v>
      </c>
      <c r="RT103">
        <v>0.71</v>
      </c>
      <c r="RU103">
        <v>0.83</v>
      </c>
      <c r="RV103">
        <v>2.0299999999999998</v>
      </c>
      <c r="RW103">
        <v>13.26</v>
      </c>
      <c r="RX103">
        <v>159.29</v>
      </c>
      <c r="RY103">
        <v>908.15</v>
      </c>
      <c r="RZ103">
        <v>0.64</v>
      </c>
      <c r="SA103">
        <v>44.11</v>
      </c>
      <c r="SC103">
        <v>172.31</v>
      </c>
      <c r="SD103">
        <v>1359.21</v>
      </c>
      <c r="SE103">
        <v>0.66</v>
      </c>
      <c r="SF103">
        <v>4.04</v>
      </c>
      <c r="SG103">
        <v>7.63</v>
      </c>
    </row>
    <row r="104" spans="1:501" x14ac:dyDescent="0.35">
      <c r="A104" s="1">
        <v>43312</v>
      </c>
      <c r="B104">
        <v>6494.48</v>
      </c>
      <c r="C104">
        <v>1293.6500000000001</v>
      </c>
      <c r="D104">
        <v>200.02</v>
      </c>
      <c r="I104">
        <v>429.7</v>
      </c>
      <c r="J104">
        <v>25151.480500000001</v>
      </c>
      <c r="K104">
        <v>8464.4696000000004</v>
      </c>
      <c r="L104">
        <v>9879.1731</v>
      </c>
      <c r="M104">
        <v>3233.1898000000001</v>
      </c>
      <c r="N104">
        <v>10171.508</v>
      </c>
      <c r="O104">
        <v>19.423500000000001</v>
      </c>
      <c r="P104">
        <v>86.769000000000005</v>
      </c>
      <c r="Q104">
        <v>1.478</v>
      </c>
      <c r="R104">
        <v>10.0626</v>
      </c>
      <c r="S104">
        <v>9.9101999999999997</v>
      </c>
      <c r="T104">
        <v>31.627300000000002</v>
      </c>
      <c r="V104">
        <v>359.0478</v>
      </c>
      <c r="W104">
        <v>6.7811000000000003</v>
      </c>
      <c r="X104">
        <v>79.544200000000004</v>
      </c>
      <c r="Y104">
        <v>2.7067999999999999</v>
      </c>
      <c r="Z104">
        <v>80.759600000000006</v>
      </c>
      <c r="AA104">
        <v>3.5438000000000001</v>
      </c>
      <c r="AB104">
        <v>11.0444</v>
      </c>
      <c r="AC104">
        <v>81.908299999999997</v>
      </c>
      <c r="AD104">
        <v>152.7681</v>
      </c>
      <c r="AE104">
        <v>41.175199999999997</v>
      </c>
      <c r="AF104">
        <v>437.86559999999997</v>
      </c>
      <c r="AG104">
        <v>68.338099999999997</v>
      </c>
      <c r="AH104">
        <v>2.6057999999999999</v>
      </c>
      <c r="AI104">
        <v>191.15129999999999</v>
      </c>
      <c r="AJ104">
        <v>565.37379999999996</v>
      </c>
      <c r="AK104">
        <v>34.253300000000003</v>
      </c>
      <c r="AL104">
        <v>5.4442000000000004</v>
      </c>
      <c r="AM104">
        <v>9.8775999999999993</v>
      </c>
      <c r="AN104">
        <v>56.503100000000003</v>
      </c>
      <c r="AO104">
        <v>2.0247000000000002</v>
      </c>
      <c r="AP104">
        <v>25.396000000000001</v>
      </c>
      <c r="AQ104">
        <v>0.6583</v>
      </c>
      <c r="AR104">
        <v>2.4169</v>
      </c>
      <c r="AS104">
        <v>507.52069999999998</v>
      </c>
      <c r="AT104">
        <v>4.3977000000000004</v>
      </c>
      <c r="AU104">
        <v>12.493499999999999</v>
      </c>
      <c r="AV104">
        <v>155.6568</v>
      </c>
      <c r="AW104">
        <v>5.1395</v>
      </c>
      <c r="AX104">
        <v>2.3748999999999998</v>
      </c>
      <c r="AY104">
        <v>43.247300000000003</v>
      </c>
      <c r="AZ104">
        <v>12.021599999999999</v>
      </c>
      <c r="BA104">
        <v>2.85</v>
      </c>
      <c r="BB104">
        <v>2.2823000000000002</v>
      </c>
      <c r="BC104">
        <v>5.4097</v>
      </c>
      <c r="BD104">
        <v>2.0125999999999999</v>
      </c>
      <c r="BE104">
        <v>130.66749999999999</v>
      </c>
      <c r="BF104">
        <v>4.2385000000000002</v>
      </c>
      <c r="BG104">
        <v>10.4994</v>
      </c>
      <c r="BH104">
        <v>9.7730999999999995</v>
      </c>
      <c r="BI104">
        <v>339.38440000000003</v>
      </c>
      <c r="BJ104">
        <v>4.6169000000000002</v>
      </c>
      <c r="BK104">
        <v>4.9029999999999996</v>
      </c>
      <c r="BL104">
        <v>2.0116000000000001</v>
      </c>
      <c r="BM104">
        <v>214.63939999999999</v>
      </c>
      <c r="BN104">
        <v>9.0147999999999993</v>
      </c>
      <c r="BO104">
        <v>53.4816</v>
      </c>
      <c r="BP104">
        <v>4.2633999999999999</v>
      </c>
      <c r="BQ104">
        <v>19.876799999999999</v>
      </c>
      <c r="BR104">
        <v>18.3216</v>
      </c>
      <c r="BT104">
        <v>12.6088</v>
      </c>
      <c r="BU104">
        <v>2.3433999999999999</v>
      </c>
      <c r="BV104">
        <v>7.5429000000000004</v>
      </c>
      <c r="BW104">
        <v>44.038400000000003</v>
      </c>
      <c r="BX104">
        <v>4.8657000000000004</v>
      </c>
      <c r="BY104">
        <v>13.3919</v>
      </c>
      <c r="BZ104">
        <v>4.4649000000000001</v>
      </c>
      <c r="CA104">
        <v>72.839100000000002</v>
      </c>
      <c r="CB104">
        <v>23.47</v>
      </c>
      <c r="CC104">
        <v>3.5236999999999998</v>
      </c>
      <c r="CD104">
        <v>19.850000000000001</v>
      </c>
      <c r="CE104">
        <v>41.526899999999998</v>
      </c>
      <c r="CF104">
        <v>0.94530000000000003</v>
      </c>
      <c r="CG104">
        <v>18.0825</v>
      </c>
      <c r="CH104">
        <v>2.8117000000000001</v>
      </c>
      <c r="CJ104">
        <v>11.6982</v>
      </c>
      <c r="CK104">
        <v>2.2562000000000002</v>
      </c>
      <c r="CL104">
        <v>2.0762999999999998</v>
      </c>
      <c r="CM104">
        <v>5.5576999999999996</v>
      </c>
      <c r="CN104">
        <v>2.6236000000000002</v>
      </c>
      <c r="CO104">
        <v>98.805099999999996</v>
      </c>
      <c r="CP104">
        <v>1.1990000000000001</v>
      </c>
      <c r="CR104">
        <v>10.46</v>
      </c>
      <c r="CS104">
        <v>7.9866000000000001</v>
      </c>
      <c r="CT104">
        <v>89.514600000000002</v>
      </c>
      <c r="CU104">
        <v>3.7919</v>
      </c>
      <c r="CV104">
        <v>4.3712999999999997</v>
      </c>
      <c r="CW104">
        <v>33.455399999999997</v>
      </c>
      <c r="CX104">
        <v>16.215</v>
      </c>
      <c r="CZ104">
        <v>2.8611</v>
      </c>
      <c r="DA104">
        <v>4.4177999999999997</v>
      </c>
      <c r="DB104">
        <v>7.8433999999999999</v>
      </c>
      <c r="DC104">
        <v>2.9123000000000001</v>
      </c>
      <c r="DJ104">
        <v>7.73</v>
      </c>
      <c r="EA104">
        <v>0.79</v>
      </c>
      <c r="ET104">
        <v>83</v>
      </c>
      <c r="EU104">
        <v>9.14</v>
      </c>
      <c r="FF104">
        <v>2.48</v>
      </c>
      <c r="FH104">
        <v>2</v>
      </c>
      <c r="FJ104">
        <v>20.49</v>
      </c>
      <c r="FN104">
        <v>226.66</v>
      </c>
      <c r="FR104">
        <v>10.59</v>
      </c>
      <c r="GQ104">
        <v>2.7</v>
      </c>
      <c r="GR104">
        <v>17.28</v>
      </c>
      <c r="GT104">
        <v>3.66</v>
      </c>
      <c r="GW104">
        <v>378.04</v>
      </c>
      <c r="HD104">
        <v>0.91</v>
      </c>
      <c r="HE104">
        <v>27.23</v>
      </c>
      <c r="HF104">
        <v>1.92</v>
      </c>
      <c r="HJ104">
        <v>6.8</v>
      </c>
      <c r="HP104">
        <v>5.85</v>
      </c>
      <c r="HR104">
        <v>18518.75</v>
      </c>
      <c r="HS104">
        <v>337.23500000000001</v>
      </c>
      <c r="HT104">
        <v>1829.07</v>
      </c>
      <c r="HU104">
        <v>19.829999999999998</v>
      </c>
      <c r="HV104">
        <v>232.02</v>
      </c>
      <c r="HW104">
        <v>359.13</v>
      </c>
      <c r="HX104">
        <v>449.86</v>
      </c>
      <c r="HZ104">
        <v>368.13799999999998</v>
      </c>
      <c r="IB104">
        <v>773.45</v>
      </c>
      <c r="IE104">
        <v>1336.91</v>
      </c>
      <c r="IF104">
        <v>1252.5999999999999</v>
      </c>
      <c r="IG104">
        <v>1910.88</v>
      </c>
      <c r="II104">
        <v>85.9</v>
      </c>
      <c r="IJ104">
        <v>4.1500000000000004</v>
      </c>
      <c r="IK104">
        <v>5.15</v>
      </c>
      <c r="IL104">
        <v>1.6</v>
      </c>
      <c r="IM104">
        <v>1.42</v>
      </c>
      <c r="IN104">
        <v>13.63</v>
      </c>
      <c r="IO104">
        <v>0.45</v>
      </c>
      <c r="IP104">
        <v>164.04</v>
      </c>
      <c r="IQ104">
        <v>43466.05</v>
      </c>
      <c r="IR104">
        <v>284.76</v>
      </c>
      <c r="IT104">
        <v>972.05</v>
      </c>
      <c r="IU104">
        <v>1144.83</v>
      </c>
      <c r="IV104">
        <v>7.09</v>
      </c>
      <c r="IW104">
        <v>5.12</v>
      </c>
      <c r="IX104">
        <v>25.5</v>
      </c>
      <c r="IY104">
        <v>52.304000000000002</v>
      </c>
      <c r="JA104">
        <v>60871.98</v>
      </c>
      <c r="JB104">
        <v>40039.879999999997</v>
      </c>
      <c r="JC104">
        <v>44837.48</v>
      </c>
      <c r="JD104">
        <v>68687.3</v>
      </c>
      <c r="JE104">
        <v>12315.29</v>
      </c>
      <c r="JF104">
        <v>27464.95</v>
      </c>
      <c r="JG104">
        <v>18127.759999999998</v>
      </c>
      <c r="JH104">
        <v>12853.27</v>
      </c>
      <c r="JI104">
        <v>4457.59</v>
      </c>
      <c r="JJ104">
        <v>5370.62</v>
      </c>
      <c r="JK104">
        <v>739.39</v>
      </c>
      <c r="JL104">
        <v>1051.45</v>
      </c>
      <c r="JM104">
        <v>476.12</v>
      </c>
      <c r="JN104">
        <v>580.01</v>
      </c>
      <c r="JO104">
        <v>469.37</v>
      </c>
      <c r="JP104">
        <v>3742.03</v>
      </c>
      <c r="JQ104">
        <v>285.47000000000003</v>
      </c>
      <c r="JR104">
        <v>1002.43</v>
      </c>
      <c r="JS104">
        <v>1456.39</v>
      </c>
      <c r="JT104">
        <v>2016.96</v>
      </c>
      <c r="JU104">
        <v>7365.64</v>
      </c>
      <c r="JV104">
        <v>5997.44</v>
      </c>
      <c r="JW104">
        <v>541.39</v>
      </c>
      <c r="JX104">
        <v>2743.55</v>
      </c>
      <c r="JY104">
        <v>4128.01</v>
      </c>
      <c r="JZ104">
        <v>6.27</v>
      </c>
      <c r="KB104">
        <v>643.54</v>
      </c>
      <c r="KC104">
        <v>7.05</v>
      </c>
      <c r="KD104">
        <v>83.76</v>
      </c>
      <c r="KE104">
        <v>426.47</v>
      </c>
      <c r="KF104">
        <v>7.25</v>
      </c>
      <c r="KG104">
        <v>60.94</v>
      </c>
      <c r="KH104">
        <v>0.82530000000000003</v>
      </c>
      <c r="KI104">
        <v>0.73</v>
      </c>
      <c r="KJ104">
        <v>53.54</v>
      </c>
      <c r="KK104">
        <v>0.37</v>
      </c>
      <c r="KL104">
        <v>1.3</v>
      </c>
      <c r="KM104">
        <v>4199.6099999999997</v>
      </c>
      <c r="KN104">
        <v>6.4</v>
      </c>
      <c r="KO104">
        <v>3.16</v>
      </c>
      <c r="KP104">
        <v>692.39</v>
      </c>
      <c r="KQ104">
        <v>11.56</v>
      </c>
      <c r="KR104">
        <v>0.67</v>
      </c>
      <c r="KS104">
        <v>0.37</v>
      </c>
      <c r="KT104">
        <v>8.25</v>
      </c>
      <c r="KV104">
        <v>2.21</v>
      </c>
      <c r="KX104">
        <v>11.86</v>
      </c>
      <c r="LA104">
        <v>3.51</v>
      </c>
      <c r="LB104">
        <v>10.47</v>
      </c>
      <c r="LC104">
        <v>5.55</v>
      </c>
      <c r="LD104">
        <v>550.25</v>
      </c>
      <c r="LE104">
        <v>4.5579999999999998</v>
      </c>
      <c r="LF104">
        <v>1.04</v>
      </c>
      <c r="LG104">
        <v>11.7</v>
      </c>
      <c r="LH104">
        <v>12.95</v>
      </c>
      <c r="LI104">
        <v>7.63</v>
      </c>
      <c r="LJ104">
        <v>44.45</v>
      </c>
      <c r="LL104">
        <v>0.65</v>
      </c>
      <c r="LM104">
        <v>98.2</v>
      </c>
      <c r="LN104">
        <v>924.87</v>
      </c>
      <c r="LO104">
        <v>7.57</v>
      </c>
      <c r="LP104">
        <v>26.71</v>
      </c>
      <c r="LR104">
        <v>0.91</v>
      </c>
      <c r="LS104">
        <v>4.22</v>
      </c>
      <c r="LT104">
        <v>1.1000000000000001</v>
      </c>
      <c r="LU104">
        <v>1.98</v>
      </c>
      <c r="LV104">
        <v>16.28</v>
      </c>
      <c r="LW104">
        <v>3.5939999999999999</v>
      </c>
      <c r="LX104">
        <v>3.96</v>
      </c>
      <c r="LY104">
        <v>49.27</v>
      </c>
      <c r="LZ104">
        <v>6.64</v>
      </c>
      <c r="MA104">
        <v>7.24</v>
      </c>
      <c r="MB104">
        <v>32.659999999999997</v>
      </c>
      <c r="MC104">
        <v>71.95</v>
      </c>
      <c r="MD104">
        <v>0.66</v>
      </c>
      <c r="ME104">
        <v>0.56999999999999995</v>
      </c>
      <c r="MG104">
        <v>0.91</v>
      </c>
      <c r="MH104">
        <v>310.33999999999997</v>
      </c>
      <c r="MI104">
        <v>0.59</v>
      </c>
      <c r="MJ104">
        <v>6.03</v>
      </c>
      <c r="ML104">
        <v>4.38</v>
      </c>
      <c r="MM104">
        <v>6.88</v>
      </c>
      <c r="MO104">
        <v>68.47</v>
      </c>
      <c r="MP104">
        <v>0.5</v>
      </c>
      <c r="MQ104">
        <v>6.12</v>
      </c>
      <c r="MS104">
        <v>12.4092</v>
      </c>
      <c r="MT104">
        <v>3193.07</v>
      </c>
      <c r="MU104">
        <v>682.83</v>
      </c>
      <c r="MV104">
        <v>20.78</v>
      </c>
      <c r="MW104">
        <v>113.158</v>
      </c>
      <c r="MX104">
        <v>13.08</v>
      </c>
      <c r="MY104">
        <v>56.66</v>
      </c>
      <c r="MZ104">
        <v>0.36</v>
      </c>
      <c r="NA104">
        <v>14.73</v>
      </c>
      <c r="NB104">
        <v>4.2</v>
      </c>
      <c r="NC104">
        <v>214.45</v>
      </c>
      <c r="ND104">
        <v>5.3597999999999999</v>
      </c>
      <c r="NE104">
        <v>2</v>
      </c>
      <c r="NF104">
        <v>24.87</v>
      </c>
      <c r="NG104">
        <v>75.67</v>
      </c>
      <c r="NH104">
        <v>1115.69</v>
      </c>
      <c r="NI104">
        <v>6.68</v>
      </c>
      <c r="NK104">
        <v>203.91</v>
      </c>
      <c r="NL104">
        <v>22.541399999999999</v>
      </c>
      <c r="NM104">
        <v>66.02</v>
      </c>
      <c r="NN104">
        <v>17.55</v>
      </c>
      <c r="NO104">
        <v>3.1030000000000002</v>
      </c>
      <c r="NQ104">
        <v>2.5499999999999998</v>
      </c>
      <c r="NR104">
        <v>0.97</v>
      </c>
      <c r="NS104">
        <v>20.54</v>
      </c>
      <c r="NT104">
        <v>3.14</v>
      </c>
      <c r="NU104">
        <v>4.47</v>
      </c>
      <c r="NV104">
        <v>46.98</v>
      </c>
      <c r="NW104">
        <v>16.899999999999999</v>
      </c>
      <c r="NX104">
        <v>155.13999999999999</v>
      </c>
      <c r="NY104">
        <v>1.1499999999999999</v>
      </c>
      <c r="NZ104">
        <v>13.05</v>
      </c>
      <c r="OA104">
        <v>0.61</v>
      </c>
      <c r="OB104">
        <v>90.2</v>
      </c>
      <c r="OC104">
        <v>0.56000000000000005</v>
      </c>
      <c r="OD104">
        <v>19.14</v>
      </c>
      <c r="OF104">
        <v>63.65</v>
      </c>
      <c r="OG104">
        <v>48.55</v>
      </c>
      <c r="OH104">
        <v>3.98</v>
      </c>
      <c r="OI104">
        <v>16.93</v>
      </c>
      <c r="OJ104">
        <v>1402.51</v>
      </c>
      <c r="OK104">
        <v>1.36</v>
      </c>
      <c r="OL104">
        <v>1.44</v>
      </c>
      <c r="OM104">
        <v>76.86</v>
      </c>
      <c r="ON104">
        <v>0.79</v>
      </c>
      <c r="OO104">
        <v>294.14999999999998</v>
      </c>
      <c r="OQ104">
        <v>0.37</v>
      </c>
      <c r="OR104">
        <v>0.97</v>
      </c>
      <c r="OS104">
        <v>72.489999999999995</v>
      </c>
      <c r="OT104">
        <v>9.34</v>
      </c>
      <c r="OU104">
        <v>0.86</v>
      </c>
      <c r="OV104">
        <v>2.06</v>
      </c>
      <c r="OW104">
        <v>7.51</v>
      </c>
      <c r="OX104">
        <v>3</v>
      </c>
      <c r="OY104">
        <v>28.16</v>
      </c>
      <c r="OZ104">
        <v>0.73799999999999999</v>
      </c>
      <c r="PA104">
        <v>23.82</v>
      </c>
      <c r="PB104">
        <v>2.95</v>
      </c>
      <c r="PC104">
        <v>96.14</v>
      </c>
      <c r="PD104">
        <v>1932.76</v>
      </c>
      <c r="PE104">
        <v>2.4500000000000002</v>
      </c>
      <c r="PF104">
        <v>0.62</v>
      </c>
      <c r="PG104">
        <v>9.0299999999999994</v>
      </c>
      <c r="PH104">
        <v>5.35</v>
      </c>
      <c r="PI104">
        <v>5.32</v>
      </c>
      <c r="PK104">
        <v>7.44</v>
      </c>
      <c r="PL104">
        <v>6.1517999999999997</v>
      </c>
      <c r="PM104">
        <v>6.58</v>
      </c>
      <c r="PN104">
        <v>1129.6099999999999</v>
      </c>
      <c r="PP104">
        <v>8.57</v>
      </c>
      <c r="PQ104">
        <v>12.74</v>
      </c>
      <c r="PR104">
        <v>150.72</v>
      </c>
      <c r="PS104">
        <v>1.54</v>
      </c>
      <c r="PT104">
        <v>13.55</v>
      </c>
      <c r="PU104">
        <v>0.3</v>
      </c>
      <c r="PV104">
        <v>51.86</v>
      </c>
      <c r="PX104">
        <v>1488.69</v>
      </c>
      <c r="PY104">
        <v>1308.8599999999999</v>
      </c>
      <c r="PZ104">
        <v>3.9</v>
      </c>
      <c r="QA104">
        <v>34.1</v>
      </c>
      <c r="QB104">
        <v>10.77</v>
      </c>
      <c r="QC104">
        <v>31.31</v>
      </c>
      <c r="QD104">
        <v>3.92</v>
      </c>
      <c r="QE104">
        <v>0.81</v>
      </c>
      <c r="QF104">
        <v>2.25</v>
      </c>
      <c r="QG104">
        <v>10.92</v>
      </c>
      <c r="QH104">
        <v>9.23</v>
      </c>
      <c r="QI104">
        <v>227.38</v>
      </c>
      <c r="QJ104">
        <v>123.9</v>
      </c>
      <c r="QK104">
        <v>58.46</v>
      </c>
      <c r="QL104">
        <v>1.06</v>
      </c>
      <c r="QM104">
        <v>41.05</v>
      </c>
      <c r="QN104">
        <v>1357.49</v>
      </c>
      <c r="QO104">
        <v>5.1100000000000003</v>
      </c>
      <c r="QP104">
        <v>91.3</v>
      </c>
      <c r="QQ104">
        <v>130.06</v>
      </c>
      <c r="QR104">
        <v>99.06</v>
      </c>
      <c r="QS104">
        <v>3.62</v>
      </c>
      <c r="QT104">
        <v>207.16</v>
      </c>
      <c r="QU104">
        <v>5.55</v>
      </c>
      <c r="QV104">
        <v>15.29</v>
      </c>
      <c r="QW104">
        <v>23.56</v>
      </c>
      <c r="RA104">
        <v>41.82</v>
      </c>
      <c r="RB104">
        <v>0.7</v>
      </c>
      <c r="RC104">
        <v>0.32950000000000002</v>
      </c>
      <c r="RD104">
        <v>1060.79</v>
      </c>
      <c r="RE104">
        <v>10.49</v>
      </c>
      <c r="RF104">
        <v>10.51</v>
      </c>
      <c r="RI104">
        <v>1.95</v>
      </c>
      <c r="RJ104">
        <v>0.39</v>
      </c>
      <c r="RK104">
        <v>101.75</v>
      </c>
      <c r="RM104">
        <v>2.3174999999999999</v>
      </c>
      <c r="RO104">
        <v>143.54</v>
      </c>
      <c r="RP104">
        <v>77.849999999999994</v>
      </c>
      <c r="RQ104">
        <v>23.19</v>
      </c>
      <c r="RR104">
        <v>15.93</v>
      </c>
      <c r="RT104">
        <v>0.89</v>
      </c>
      <c r="RU104">
        <v>1.05</v>
      </c>
      <c r="RV104">
        <v>2.0499999999999998</v>
      </c>
      <c r="RW104">
        <v>14.07</v>
      </c>
      <c r="RX104">
        <v>150.22</v>
      </c>
      <c r="RY104">
        <v>989.12</v>
      </c>
      <c r="RZ104">
        <v>1.29</v>
      </c>
      <c r="SA104">
        <v>51.7</v>
      </c>
      <c r="SC104">
        <v>215.53</v>
      </c>
      <c r="SD104">
        <v>1426.03</v>
      </c>
      <c r="SE104">
        <v>0.59</v>
      </c>
      <c r="SF104">
        <v>3.67</v>
      </c>
      <c r="SG104">
        <v>6.16</v>
      </c>
    </row>
    <row r="105" spans="1:501" x14ac:dyDescent="0.35">
      <c r="A105" s="1">
        <v>43343</v>
      </c>
      <c r="B105">
        <v>5878.76</v>
      </c>
      <c r="C105">
        <v>1006.25</v>
      </c>
      <c r="D105">
        <v>113.16</v>
      </c>
      <c r="J105">
        <v>24961.481500000002</v>
      </c>
      <c r="K105">
        <v>8532.8549000000003</v>
      </c>
      <c r="L105">
        <v>10212.956099999999</v>
      </c>
      <c r="M105">
        <v>3194.6374999999998</v>
      </c>
      <c r="N105">
        <v>9872.7667999999994</v>
      </c>
      <c r="O105">
        <v>22.476500000000001</v>
      </c>
      <c r="P105">
        <v>88.427999999999997</v>
      </c>
      <c r="Q105">
        <v>1.4377</v>
      </c>
      <c r="R105">
        <v>10.6516</v>
      </c>
      <c r="S105">
        <v>9.6405999999999992</v>
      </c>
      <c r="T105">
        <v>35.964199999999998</v>
      </c>
      <c r="V105">
        <v>310.47129999999999</v>
      </c>
      <c r="W105">
        <v>7.5389999999999997</v>
      </c>
      <c r="X105">
        <v>74.8292</v>
      </c>
      <c r="Y105">
        <v>3.1118999999999999</v>
      </c>
      <c r="Z105">
        <v>91.665700000000001</v>
      </c>
      <c r="AA105">
        <v>3.7921999999999998</v>
      </c>
      <c r="AB105">
        <v>8.5951000000000004</v>
      </c>
      <c r="AC105">
        <v>82.8048</v>
      </c>
      <c r="AD105">
        <v>136.22790000000001</v>
      </c>
      <c r="AE105">
        <v>52.279699999999998</v>
      </c>
      <c r="AF105">
        <v>318.38979999999998</v>
      </c>
      <c r="AG105">
        <v>63.922199999999997</v>
      </c>
      <c r="AH105">
        <v>3.3799000000000001</v>
      </c>
      <c r="AI105">
        <v>181.05789999999999</v>
      </c>
      <c r="AJ105">
        <v>515.25689999999997</v>
      </c>
      <c r="AK105">
        <v>32.311799999999998</v>
      </c>
      <c r="AL105">
        <v>4.4134000000000002</v>
      </c>
      <c r="AM105">
        <v>9.6089000000000002</v>
      </c>
      <c r="AN105">
        <v>61.073300000000003</v>
      </c>
      <c r="AO105">
        <v>2.2978999999999998</v>
      </c>
      <c r="AP105">
        <v>21.045100000000001</v>
      </c>
      <c r="AQ105">
        <v>0.6986</v>
      </c>
      <c r="AR105">
        <v>1.4695</v>
      </c>
      <c r="AS105">
        <v>473.96570000000003</v>
      </c>
      <c r="AT105">
        <v>3.8706</v>
      </c>
      <c r="AU105">
        <v>12.7933</v>
      </c>
      <c r="AV105">
        <v>143.85120000000001</v>
      </c>
      <c r="AW105">
        <v>3.4998</v>
      </c>
      <c r="AX105">
        <v>2.3102999999999998</v>
      </c>
      <c r="AY105">
        <v>35.058999999999997</v>
      </c>
      <c r="AZ105">
        <v>14.6182</v>
      </c>
      <c r="BA105">
        <v>4.01</v>
      </c>
      <c r="BB105">
        <v>2.2202000000000002</v>
      </c>
      <c r="BC105">
        <v>4.21</v>
      </c>
      <c r="BD105">
        <v>2.0253999999999999</v>
      </c>
      <c r="BE105">
        <v>112.9892</v>
      </c>
      <c r="BF105">
        <v>3.4752999999999998</v>
      </c>
      <c r="BG105">
        <v>13.1304</v>
      </c>
      <c r="BH105">
        <v>8.2108000000000008</v>
      </c>
      <c r="BI105">
        <v>299.40899999999999</v>
      </c>
      <c r="BJ105">
        <v>13.473800000000001</v>
      </c>
      <c r="BK105">
        <v>4.8804999999999996</v>
      </c>
      <c r="BL105">
        <v>1.9569000000000001</v>
      </c>
      <c r="BM105">
        <v>203.46940000000001</v>
      </c>
      <c r="BN105">
        <v>9.7439</v>
      </c>
      <c r="BO105">
        <v>52.026699999999998</v>
      </c>
      <c r="BP105">
        <v>3.8363999999999998</v>
      </c>
      <c r="BQ105">
        <v>20.6571</v>
      </c>
      <c r="BR105">
        <v>15.559900000000001</v>
      </c>
      <c r="BT105">
        <v>8.31</v>
      </c>
      <c r="BU105">
        <v>2.2797000000000001</v>
      </c>
      <c r="BV105">
        <v>4.8917999999999999</v>
      </c>
      <c r="BW105">
        <v>39.627299999999998</v>
      </c>
      <c r="BX105">
        <v>2.9582999999999999</v>
      </c>
      <c r="BY105">
        <v>14.212</v>
      </c>
      <c r="BZ105">
        <v>4.3433999999999999</v>
      </c>
      <c r="CA105">
        <v>88.572000000000003</v>
      </c>
      <c r="CB105">
        <v>38.052599999999998</v>
      </c>
      <c r="CC105">
        <v>3.4278</v>
      </c>
      <c r="CD105">
        <v>20.260000000000002</v>
      </c>
      <c r="CE105">
        <v>33.268300000000004</v>
      </c>
      <c r="CF105">
        <v>1.0575000000000001</v>
      </c>
      <c r="CG105">
        <v>20.1648</v>
      </c>
      <c r="CH105">
        <v>1.6411</v>
      </c>
      <c r="CJ105">
        <v>16.300999999999998</v>
      </c>
      <c r="CK105">
        <v>1.9540999999999999</v>
      </c>
      <c r="CL105">
        <v>2.0198</v>
      </c>
      <c r="CM105">
        <v>7.0843999999999996</v>
      </c>
      <c r="CN105">
        <v>3.0626000000000002</v>
      </c>
      <c r="CO105">
        <v>81.432599999999994</v>
      </c>
      <c r="CP105">
        <v>1.5551999999999999</v>
      </c>
      <c r="CR105">
        <v>8.89</v>
      </c>
      <c r="CS105">
        <v>7.7693000000000003</v>
      </c>
      <c r="CT105">
        <v>105.6264</v>
      </c>
      <c r="CU105">
        <v>2.9510000000000001</v>
      </c>
      <c r="CV105">
        <v>2.8349000000000002</v>
      </c>
      <c r="CW105">
        <v>38.462600000000002</v>
      </c>
      <c r="CX105">
        <v>13.4078</v>
      </c>
      <c r="CZ105">
        <v>3.4704999999999999</v>
      </c>
      <c r="DA105">
        <v>2.6587999999999998</v>
      </c>
      <c r="DB105">
        <v>4.1242999999999999</v>
      </c>
      <c r="DC105">
        <v>2.8331</v>
      </c>
      <c r="DJ105">
        <v>7.62</v>
      </c>
      <c r="EA105">
        <v>1.4</v>
      </c>
      <c r="ET105">
        <v>86.59</v>
      </c>
      <c r="EU105">
        <v>8.89</v>
      </c>
      <c r="FF105">
        <v>2.42</v>
      </c>
      <c r="FH105">
        <v>1.94</v>
      </c>
      <c r="FJ105">
        <v>22.14</v>
      </c>
      <c r="FN105">
        <v>223.95</v>
      </c>
      <c r="FR105">
        <v>10.3</v>
      </c>
      <c r="GQ105">
        <v>2.2000000000000002</v>
      </c>
      <c r="GR105">
        <v>16.579999999999998</v>
      </c>
      <c r="GT105">
        <v>3.56</v>
      </c>
      <c r="GW105">
        <v>367.76</v>
      </c>
      <c r="HE105">
        <v>28.03</v>
      </c>
      <c r="HF105">
        <v>1.86</v>
      </c>
      <c r="HJ105">
        <v>5.95</v>
      </c>
      <c r="HR105">
        <v>17374.63</v>
      </c>
      <c r="HS105">
        <v>293.27100000000002</v>
      </c>
      <c r="HT105">
        <v>1734.04</v>
      </c>
      <c r="HU105">
        <v>16.86</v>
      </c>
      <c r="HV105">
        <v>249.28</v>
      </c>
      <c r="HW105">
        <v>367.24</v>
      </c>
      <c r="HX105">
        <v>470.61</v>
      </c>
      <c r="HZ105">
        <v>364.69240000000002</v>
      </c>
      <c r="IB105">
        <v>797.69</v>
      </c>
      <c r="IE105">
        <v>1333.6</v>
      </c>
      <c r="IF105">
        <v>1252.5999999999999</v>
      </c>
      <c r="IG105">
        <v>1910.88</v>
      </c>
      <c r="II105">
        <v>85.52</v>
      </c>
      <c r="IJ105">
        <v>4.13</v>
      </c>
      <c r="IK105">
        <v>5.12</v>
      </c>
      <c r="IL105">
        <v>1.69</v>
      </c>
      <c r="IM105">
        <v>1.39</v>
      </c>
      <c r="IN105">
        <v>12.1</v>
      </c>
      <c r="IO105">
        <v>0.44</v>
      </c>
      <c r="IP105">
        <v>155.38999999999999</v>
      </c>
      <c r="IQ105">
        <v>39884.74</v>
      </c>
      <c r="IR105">
        <v>306</v>
      </c>
      <c r="IT105">
        <v>1293.8699999999999</v>
      </c>
      <c r="IU105">
        <v>787.08</v>
      </c>
      <c r="IV105">
        <v>6.13</v>
      </c>
      <c r="IW105">
        <v>4.58</v>
      </c>
      <c r="IX105">
        <v>20.97</v>
      </c>
      <c r="IY105">
        <v>52.372999999999998</v>
      </c>
      <c r="JA105">
        <v>58555.56</v>
      </c>
      <c r="JB105">
        <v>38673.35</v>
      </c>
      <c r="JC105">
        <v>41727.96</v>
      </c>
      <c r="JD105">
        <v>67060.39</v>
      </c>
      <c r="JE105">
        <v>11401.76</v>
      </c>
      <c r="JF105">
        <v>24930.19</v>
      </c>
      <c r="JG105">
        <v>17265.03</v>
      </c>
      <c r="JH105">
        <v>12689.48</v>
      </c>
      <c r="JI105">
        <v>4325.29</v>
      </c>
      <c r="JJ105">
        <v>4436.16</v>
      </c>
      <c r="JK105">
        <v>1650.89</v>
      </c>
      <c r="JL105">
        <v>968.57</v>
      </c>
      <c r="JM105">
        <v>492.53</v>
      </c>
      <c r="JN105">
        <v>564.19000000000005</v>
      </c>
      <c r="JO105">
        <v>457.28</v>
      </c>
      <c r="JP105">
        <v>3374.19</v>
      </c>
      <c r="JQ105">
        <v>215.24</v>
      </c>
      <c r="JR105">
        <v>1072.29</v>
      </c>
      <c r="JS105">
        <v>1428.91</v>
      </c>
      <c r="JT105">
        <v>2142.1799999999998</v>
      </c>
      <c r="JU105">
        <v>7131.81</v>
      </c>
      <c r="JV105">
        <v>5730.94</v>
      </c>
      <c r="JW105">
        <v>497.87</v>
      </c>
      <c r="JX105">
        <v>2235.0700000000002</v>
      </c>
      <c r="JY105">
        <v>4260.55</v>
      </c>
      <c r="JZ105">
        <v>5.01</v>
      </c>
      <c r="KB105">
        <v>554.04999999999995</v>
      </c>
      <c r="KC105">
        <v>6.26</v>
      </c>
      <c r="KD105">
        <v>125.5</v>
      </c>
      <c r="KE105">
        <v>479.97</v>
      </c>
      <c r="KF105">
        <v>5.64</v>
      </c>
      <c r="KG105">
        <v>68.72</v>
      </c>
      <c r="KH105">
        <v>0.82530000000000003</v>
      </c>
      <c r="KI105">
        <v>0.48</v>
      </c>
      <c r="KJ105">
        <v>45.11</v>
      </c>
      <c r="KK105">
        <v>0.49</v>
      </c>
      <c r="KL105">
        <v>1.44</v>
      </c>
      <c r="KM105">
        <v>3759.09</v>
      </c>
      <c r="KN105">
        <v>5.07</v>
      </c>
      <c r="KO105">
        <v>3.16</v>
      </c>
      <c r="KP105">
        <v>593.35</v>
      </c>
      <c r="KQ105">
        <v>10.06</v>
      </c>
      <c r="KR105">
        <v>0.79</v>
      </c>
      <c r="KS105">
        <v>0.37</v>
      </c>
      <c r="KT105">
        <v>8.24</v>
      </c>
      <c r="KU105">
        <v>0.28000000000000003</v>
      </c>
      <c r="KV105">
        <v>1.58</v>
      </c>
      <c r="KX105">
        <v>11.84</v>
      </c>
      <c r="LA105">
        <v>3.5</v>
      </c>
      <c r="LB105">
        <v>12.78</v>
      </c>
      <c r="LC105">
        <v>6.02</v>
      </c>
      <c r="LD105">
        <v>564.92999999999995</v>
      </c>
      <c r="LE105">
        <v>3.9660000000000002</v>
      </c>
      <c r="LF105">
        <v>1.04</v>
      </c>
      <c r="LG105">
        <v>11.68</v>
      </c>
      <c r="LH105">
        <v>12.25</v>
      </c>
      <c r="LI105">
        <v>6.39</v>
      </c>
      <c r="LJ105">
        <v>34.9</v>
      </c>
      <c r="LL105">
        <v>0.65</v>
      </c>
      <c r="LM105">
        <v>87.62</v>
      </c>
      <c r="LN105">
        <v>989.6</v>
      </c>
      <c r="LO105">
        <v>7.56</v>
      </c>
      <c r="LP105">
        <v>16.93</v>
      </c>
      <c r="LR105">
        <v>1.1399999999999999</v>
      </c>
      <c r="LS105">
        <v>3.79</v>
      </c>
      <c r="LT105">
        <v>0.98</v>
      </c>
      <c r="LU105">
        <v>1.98</v>
      </c>
      <c r="LV105">
        <v>9.6199999999999992</v>
      </c>
      <c r="LW105">
        <v>3.2673000000000001</v>
      </c>
      <c r="LX105">
        <v>3.16</v>
      </c>
      <c r="LY105">
        <v>44.73</v>
      </c>
      <c r="LZ105">
        <v>6.63</v>
      </c>
      <c r="MA105">
        <v>8.43</v>
      </c>
      <c r="MB105">
        <v>56.67</v>
      </c>
      <c r="MC105">
        <v>75.83</v>
      </c>
      <c r="MD105">
        <v>0.77</v>
      </c>
      <c r="ME105">
        <v>0.5</v>
      </c>
      <c r="MG105">
        <v>0.56999999999999995</v>
      </c>
      <c r="MH105">
        <v>314.91000000000003</v>
      </c>
      <c r="MI105">
        <v>0.59</v>
      </c>
      <c r="MJ105">
        <v>5.59</v>
      </c>
      <c r="ML105">
        <v>2.38</v>
      </c>
      <c r="MM105">
        <v>6.87</v>
      </c>
      <c r="MO105">
        <v>79.36</v>
      </c>
      <c r="MP105">
        <v>0.5</v>
      </c>
      <c r="MQ105">
        <v>6.02</v>
      </c>
      <c r="MS105">
        <v>11.9414</v>
      </c>
      <c r="MT105">
        <v>3036.2</v>
      </c>
      <c r="MU105">
        <v>805.89</v>
      </c>
      <c r="MV105">
        <v>16.920000000000002</v>
      </c>
      <c r="MW105">
        <v>109.8622</v>
      </c>
      <c r="MX105">
        <v>10.37</v>
      </c>
      <c r="MY105">
        <v>55.48</v>
      </c>
      <c r="MZ105">
        <v>0.36</v>
      </c>
      <c r="NA105">
        <v>19.18</v>
      </c>
      <c r="NB105">
        <v>4.2</v>
      </c>
      <c r="NC105">
        <v>224.83</v>
      </c>
      <c r="ND105">
        <v>6.3417000000000003</v>
      </c>
      <c r="NE105">
        <v>0.98</v>
      </c>
      <c r="NF105">
        <v>24.14</v>
      </c>
      <c r="NG105">
        <v>84.77</v>
      </c>
      <c r="NH105">
        <v>1066.8599999999999</v>
      </c>
      <c r="NI105">
        <v>4.8899999999999997</v>
      </c>
      <c r="NK105">
        <v>178.15</v>
      </c>
      <c r="NL105">
        <v>19.427900000000001</v>
      </c>
      <c r="NM105">
        <v>61.91</v>
      </c>
      <c r="NN105">
        <v>15.5</v>
      </c>
      <c r="NO105">
        <v>6.7990000000000004</v>
      </c>
      <c r="NQ105">
        <v>2.15</v>
      </c>
      <c r="NR105">
        <v>0.49</v>
      </c>
      <c r="NS105">
        <v>18.05</v>
      </c>
      <c r="NT105">
        <v>3.13</v>
      </c>
      <c r="NU105">
        <v>4.47</v>
      </c>
      <c r="NV105">
        <v>46.23</v>
      </c>
      <c r="NW105">
        <v>15.15</v>
      </c>
      <c r="NX105">
        <v>166.17</v>
      </c>
      <c r="NY105">
        <v>1.3</v>
      </c>
      <c r="NZ105">
        <v>16.04</v>
      </c>
      <c r="OA105">
        <v>0.61</v>
      </c>
      <c r="OB105">
        <v>76.53</v>
      </c>
      <c r="OC105">
        <v>0.75</v>
      </c>
      <c r="OD105">
        <v>16.79</v>
      </c>
      <c r="OF105">
        <v>64.790000000000006</v>
      </c>
      <c r="OG105">
        <v>50.55</v>
      </c>
      <c r="OH105">
        <v>4.24</v>
      </c>
      <c r="OI105">
        <v>17.649999999999999</v>
      </c>
      <c r="OJ105">
        <v>1292.01</v>
      </c>
      <c r="OK105">
        <v>1.36</v>
      </c>
      <c r="OL105">
        <v>1.44</v>
      </c>
      <c r="OM105">
        <v>79.42</v>
      </c>
      <c r="ON105">
        <v>0.79</v>
      </c>
      <c r="OO105">
        <v>292.95999999999998</v>
      </c>
      <c r="OQ105">
        <v>0.37</v>
      </c>
      <c r="OR105">
        <v>0.97</v>
      </c>
      <c r="OS105">
        <v>71.23</v>
      </c>
      <c r="OT105">
        <v>7.18</v>
      </c>
      <c r="OU105">
        <v>0.86</v>
      </c>
      <c r="OV105">
        <v>1.72</v>
      </c>
      <c r="OW105">
        <v>5.21</v>
      </c>
      <c r="OX105">
        <v>2.95</v>
      </c>
      <c r="OY105">
        <v>27.68</v>
      </c>
      <c r="OZ105">
        <v>1.7110000000000001</v>
      </c>
      <c r="PA105">
        <v>23.44</v>
      </c>
      <c r="PB105">
        <v>2.95</v>
      </c>
      <c r="PC105">
        <v>120.05</v>
      </c>
      <c r="PD105">
        <v>1875.51</v>
      </c>
      <c r="PE105">
        <v>2.4500000000000002</v>
      </c>
      <c r="PF105">
        <v>0.61</v>
      </c>
      <c r="PG105">
        <v>14.73</v>
      </c>
      <c r="PH105">
        <v>5.34</v>
      </c>
      <c r="PI105">
        <v>4.25</v>
      </c>
      <c r="PK105">
        <v>6.5</v>
      </c>
      <c r="PL105">
        <v>5.9656000000000002</v>
      </c>
      <c r="PM105">
        <v>6.57</v>
      </c>
      <c r="PN105">
        <v>1035.08</v>
      </c>
      <c r="PP105">
        <v>8.5500000000000007</v>
      </c>
      <c r="PQ105">
        <v>8.69</v>
      </c>
      <c r="PR105">
        <v>148.46</v>
      </c>
      <c r="PS105">
        <v>0.84</v>
      </c>
      <c r="PT105">
        <v>9.02</v>
      </c>
      <c r="PU105">
        <v>0.3</v>
      </c>
      <c r="PV105">
        <v>46.73</v>
      </c>
      <c r="PX105">
        <v>1456.44</v>
      </c>
      <c r="PY105">
        <v>1395.06</v>
      </c>
      <c r="PZ105">
        <v>3.25</v>
      </c>
      <c r="QA105">
        <v>143</v>
      </c>
      <c r="QB105">
        <v>11.3</v>
      </c>
      <c r="QC105">
        <v>19.61</v>
      </c>
      <c r="QD105">
        <v>3.18</v>
      </c>
      <c r="QE105">
        <v>0.54</v>
      </c>
      <c r="QF105">
        <v>3.75</v>
      </c>
      <c r="QG105">
        <v>9.18</v>
      </c>
      <c r="QH105">
        <v>7.12</v>
      </c>
      <c r="QI105">
        <v>228.26</v>
      </c>
      <c r="QJ105">
        <v>119.59</v>
      </c>
      <c r="QK105">
        <v>90.55</v>
      </c>
      <c r="QL105">
        <v>1.06</v>
      </c>
      <c r="QM105">
        <v>36.44</v>
      </c>
      <c r="QN105">
        <v>1368.11</v>
      </c>
      <c r="QO105">
        <v>5.0999999999999996</v>
      </c>
      <c r="QP105">
        <v>118.94</v>
      </c>
      <c r="QQ105">
        <v>147.31</v>
      </c>
      <c r="QR105">
        <v>88.31</v>
      </c>
      <c r="QS105">
        <v>2.16</v>
      </c>
      <c r="QT105">
        <v>201.11</v>
      </c>
      <c r="QU105">
        <v>5.71</v>
      </c>
      <c r="QV105">
        <v>12.95</v>
      </c>
      <c r="QW105">
        <v>19.36</v>
      </c>
      <c r="RA105">
        <v>40.42</v>
      </c>
      <c r="RB105">
        <v>0.67</v>
      </c>
      <c r="RD105">
        <v>1146.92</v>
      </c>
      <c r="RE105">
        <v>11.97</v>
      </c>
      <c r="RF105">
        <v>15</v>
      </c>
      <c r="RH105">
        <v>0.49</v>
      </c>
      <c r="RI105">
        <v>1.77</v>
      </c>
      <c r="RK105">
        <v>100.77</v>
      </c>
      <c r="RL105">
        <v>1.43</v>
      </c>
      <c r="RM105">
        <v>1.5522</v>
      </c>
      <c r="RO105">
        <v>138.88999999999999</v>
      </c>
      <c r="RP105">
        <v>60.89</v>
      </c>
      <c r="RQ105">
        <v>21.78</v>
      </c>
      <c r="RR105">
        <v>20.95</v>
      </c>
      <c r="RT105">
        <v>0.8</v>
      </c>
      <c r="RU105">
        <v>0.84</v>
      </c>
      <c r="RV105">
        <v>2.0499999999999998</v>
      </c>
      <c r="RW105">
        <v>13.38</v>
      </c>
      <c r="RX105">
        <v>153.49</v>
      </c>
      <c r="RY105">
        <v>1018.98</v>
      </c>
      <c r="RZ105">
        <v>0.64</v>
      </c>
      <c r="SA105">
        <v>44.29</v>
      </c>
      <c r="SC105">
        <v>206.93</v>
      </c>
      <c r="SD105">
        <v>1474.41</v>
      </c>
      <c r="SE105">
        <v>0.42</v>
      </c>
      <c r="SF105">
        <v>3.06</v>
      </c>
      <c r="SG105">
        <v>4.62</v>
      </c>
    </row>
    <row r="106" spans="1:501" x14ac:dyDescent="0.35">
      <c r="A106" s="1">
        <v>43371</v>
      </c>
      <c r="B106">
        <v>6211.16</v>
      </c>
      <c r="C106">
        <v>1145.71</v>
      </c>
      <c r="D106">
        <v>141.16</v>
      </c>
      <c r="J106">
        <v>26132.168300000001</v>
      </c>
      <c r="K106">
        <v>8520.0246000000006</v>
      </c>
      <c r="L106">
        <v>10941.436100000001</v>
      </c>
      <c r="M106">
        <v>3525.7343999999998</v>
      </c>
      <c r="N106">
        <v>9954.8449999999993</v>
      </c>
      <c r="O106">
        <v>22.607600000000001</v>
      </c>
      <c r="P106">
        <v>84.651399999999995</v>
      </c>
      <c r="Q106">
        <v>0.57540000000000002</v>
      </c>
      <c r="R106">
        <v>9.8370999999999995</v>
      </c>
      <c r="S106">
        <v>9.6454000000000004</v>
      </c>
      <c r="T106">
        <v>31.9453</v>
      </c>
      <c r="V106">
        <v>304.29199999999997</v>
      </c>
      <c r="W106">
        <v>7.5427</v>
      </c>
      <c r="X106">
        <v>58.702100000000002</v>
      </c>
      <c r="Y106">
        <v>2.6343999999999999</v>
      </c>
      <c r="Z106">
        <v>84.832899999999995</v>
      </c>
      <c r="AA106">
        <v>3.4491999999999998</v>
      </c>
      <c r="AB106">
        <v>12.182499999999999</v>
      </c>
      <c r="AC106">
        <v>82.8459</v>
      </c>
      <c r="AD106">
        <v>166.94579999999999</v>
      </c>
      <c r="AE106">
        <v>47.2438</v>
      </c>
      <c r="AF106">
        <v>344.37630000000001</v>
      </c>
      <c r="AG106">
        <v>71.628399999999999</v>
      </c>
      <c r="AH106">
        <v>3.3816000000000002</v>
      </c>
      <c r="AI106">
        <v>200.12799999999999</v>
      </c>
      <c r="AJ106">
        <v>527.09749999999997</v>
      </c>
      <c r="AK106">
        <v>33.338099999999997</v>
      </c>
      <c r="AL106">
        <v>4.4156000000000004</v>
      </c>
      <c r="AM106">
        <v>11.0463</v>
      </c>
      <c r="AN106">
        <v>53.465699999999998</v>
      </c>
      <c r="AO106">
        <v>1.9705999999999999</v>
      </c>
      <c r="AP106">
        <v>36.453000000000003</v>
      </c>
      <c r="AQ106">
        <v>0.69889999999999997</v>
      </c>
      <c r="AR106">
        <v>1.7643</v>
      </c>
      <c r="AS106">
        <v>454.44279999999998</v>
      </c>
      <c r="AT106">
        <v>4.0762999999999998</v>
      </c>
      <c r="AU106">
        <v>12.7997</v>
      </c>
      <c r="AV106">
        <v>159.7518</v>
      </c>
      <c r="AW106">
        <v>5.0022000000000002</v>
      </c>
      <c r="AX106">
        <v>3.0819000000000001</v>
      </c>
      <c r="AY106">
        <v>50.276200000000003</v>
      </c>
      <c r="AZ106">
        <v>11.7004</v>
      </c>
      <c r="BA106">
        <v>4</v>
      </c>
      <c r="BB106">
        <v>2.2212999999999998</v>
      </c>
      <c r="BC106">
        <v>4.2121000000000004</v>
      </c>
      <c r="BD106">
        <v>1.9589000000000001</v>
      </c>
      <c r="BE106">
        <v>141.3066</v>
      </c>
      <c r="BF106">
        <v>3.4769999999999999</v>
      </c>
      <c r="BG106">
        <v>12.5519</v>
      </c>
      <c r="BH106">
        <v>8.6471999999999998</v>
      </c>
      <c r="BI106">
        <v>318.28019999999998</v>
      </c>
      <c r="BJ106">
        <v>8.2622999999999998</v>
      </c>
      <c r="BK106">
        <v>4.4390000000000001</v>
      </c>
      <c r="BL106">
        <v>2.3929</v>
      </c>
      <c r="BM106">
        <v>197.3476</v>
      </c>
      <c r="BN106">
        <v>8.7738999999999994</v>
      </c>
      <c r="BO106">
        <v>43.618200000000002</v>
      </c>
      <c r="BP106">
        <v>3.6307999999999998</v>
      </c>
      <c r="BQ106">
        <v>21.893899999999999</v>
      </c>
      <c r="BR106">
        <v>19.783300000000001</v>
      </c>
      <c r="BT106">
        <v>7.4827000000000004</v>
      </c>
      <c r="BU106">
        <v>2.851</v>
      </c>
      <c r="BV106">
        <v>7.3413000000000004</v>
      </c>
      <c r="BW106">
        <v>40.718600000000002</v>
      </c>
      <c r="BX106">
        <v>3.5518000000000001</v>
      </c>
      <c r="BY106">
        <v>13.0341</v>
      </c>
      <c r="BZ106">
        <v>6.2511000000000001</v>
      </c>
      <c r="CA106">
        <v>87.385199999999998</v>
      </c>
      <c r="CB106">
        <v>9.7799999999999994</v>
      </c>
      <c r="CC106">
        <v>3.3776000000000002</v>
      </c>
      <c r="CD106">
        <v>20.89</v>
      </c>
      <c r="CE106">
        <v>28.963999999999999</v>
      </c>
      <c r="CF106">
        <v>1.1499999999999999</v>
      </c>
      <c r="CG106">
        <v>19.7456</v>
      </c>
      <c r="CH106">
        <v>1.9156</v>
      </c>
      <c r="CJ106">
        <v>18.463200000000001</v>
      </c>
      <c r="CK106">
        <v>1.4891000000000001</v>
      </c>
      <c r="CL106">
        <v>2.0209000000000001</v>
      </c>
      <c r="CM106">
        <v>5.2226999999999997</v>
      </c>
      <c r="CN106">
        <v>2.0428000000000002</v>
      </c>
      <c r="CO106">
        <v>84.144400000000005</v>
      </c>
      <c r="CP106">
        <v>1.167</v>
      </c>
      <c r="CR106">
        <v>7.68</v>
      </c>
      <c r="CS106">
        <v>7.1096000000000004</v>
      </c>
      <c r="CT106">
        <v>109.7435</v>
      </c>
      <c r="CU106">
        <v>2.9523999999999999</v>
      </c>
      <c r="CV106">
        <v>2.8363</v>
      </c>
      <c r="CW106">
        <v>32.561399999999999</v>
      </c>
      <c r="CX106">
        <v>14.3613</v>
      </c>
      <c r="CY106">
        <v>31.539400000000001</v>
      </c>
      <c r="CZ106">
        <v>3.4722</v>
      </c>
      <c r="DA106">
        <v>3.4146999999999998</v>
      </c>
      <c r="DB106">
        <v>4.7453000000000003</v>
      </c>
      <c r="DC106">
        <v>2.8344999999999998</v>
      </c>
      <c r="DJ106">
        <v>7.96</v>
      </c>
      <c r="ET106">
        <v>81.95</v>
      </c>
      <c r="EU106">
        <v>8.89</v>
      </c>
      <c r="FF106">
        <v>2.42</v>
      </c>
      <c r="FJ106">
        <v>20.22</v>
      </c>
      <c r="FN106">
        <v>191.92</v>
      </c>
      <c r="FR106">
        <v>8.83</v>
      </c>
      <c r="GQ106">
        <v>2.2799999999999998</v>
      </c>
      <c r="GR106">
        <v>19.86</v>
      </c>
      <c r="GT106">
        <v>3.56</v>
      </c>
      <c r="HE106">
        <v>28.36</v>
      </c>
      <c r="HF106">
        <v>1.87</v>
      </c>
      <c r="HJ106">
        <v>6.95</v>
      </c>
      <c r="HR106">
        <v>18393.580000000002</v>
      </c>
      <c r="HS106">
        <v>315.45699999999999</v>
      </c>
      <c r="HT106">
        <v>1755.19</v>
      </c>
      <c r="HU106">
        <v>16.93</v>
      </c>
      <c r="HV106">
        <v>234.54</v>
      </c>
      <c r="HW106">
        <v>364.62</v>
      </c>
      <c r="HX106">
        <v>465.31</v>
      </c>
      <c r="HZ106">
        <v>359.96890000000002</v>
      </c>
      <c r="IB106">
        <v>863.16</v>
      </c>
      <c r="IE106">
        <v>1333.6</v>
      </c>
      <c r="IF106">
        <v>1252.5999999999999</v>
      </c>
      <c r="IG106">
        <v>1910.88</v>
      </c>
      <c r="II106">
        <v>85.37</v>
      </c>
      <c r="IJ106">
        <v>4.12</v>
      </c>
      <c r="IK106">
        <v>4.12</v>
      </c>
      <c r="IL106">
        <v>2.12</v>
      </c>
      <c r="IM106">
        <v>1.39</v>
      </c>
      <c r="IN106">
        <v>11.36</v>
      </c>
      <c r="IO106">
        <v>0.44</v>
      </c>
      <c r="IP106">
        <v>156.63999999999999</v>
      </c>
      <c r="IQ106">
        <v>45155.75</v>
      </c>
      <c r="IR106">
        <v>370.7</v>
      </c>
      <c r="IT106">
        <v>947.77</v>
      </c>
      <c r="IU106">
        <v>881.91</v>
      </c>
      <c r="IV106">
        <v>5.84</v>
      </c>
      <c r="IW106">
        <v>4.95</v>
      </c>
      <c r="IX106">
        <v>21.23</v>
      </c>
      <c r="IY106">
        <v>52.28</v>
      </c>
      <c r="JA106">
        <v>55317.06</v>
      </c>
      <c r="JB106">
        <v>36933.72</v>
      </c>
      <c r="JC106">
        <v>39779.5</v>
      </c>
      <c r="JD106">
        <v>62545.09</v>
      </c>
      <c r="JE106">
        <v>12328.92</v>
      </c>
      <c r="JF106">
        <v>25733.46</v>
      </c>
      <c r="JG106">
        <v>17180.009999999998</v>
      </c>
      <c r="JH106">
        <v>12513.86</v>
      </c>
      <c r="JI106">
        <v>4122.08</v>
      </c>
      <c r="JJ106">
        <v>4785.8900000000003</v>
      </c>
      <c r="JK106">
        <v>1597.24</v>
      </c>
      <c r="JL106">
        <v>1069.6400000000001</v>
      </c>
      <c r="JM106">
        <v>494.8</v>
      </c>
      <c r="JN106">
        <v>553.57000000000005</v>
      </c>
      <c r="JO106">
        <v>478.49</v>
      </c>
      <c r="JP106">
        <v>3493.06</v>
      </c>
      <c r="JQ106">
        <v>220.65</v>
      </c>
      <c r="JR106">
        <v>1133.1199999999999</v>
      </c>
      <c r="JS106">
        <v>1410.03</v>
      </c>
      <c r="JT106">
        <v>2276.96</v>
      </c>
      <c r="JU106">
        <v>6740.37</v>
      </c>
      <c r="JV106">
        <v>5576.13</v>
      </c>
      <c r="JW106">
        <v>474.82</v>
      </c>
      <c r="JX106">
        <v>2639.5</v>
      </c>
      <c r="JY106">
        <v>4313.29</v>
      </c>
      <c r="JZ106">
        <v>4.74</v>
      </c>
      <c r="KB106">
        <v>518.58000000000004</v>
      </c>
      <c r="KC106">
        <v>7.1</v>
      </c>
      <c r="KD106">
        <v>100.23</v>
      </c>
      <c r="KE106">
        <v>531.51</v>
      </c>
      <c r="KF106">
        <v>4.67</v>
      </c>
      <c r="KG106">
        <v>173.24</v>
      </c>
      <c r="KH106">
        <v>0.82530000000000003</v>
      </c>
      <c r="KI106">
        <v>0.49</v>
      </c>
      <c r="KJ106">
        <v>42.98</v>
      </c>
      <c r="KK106">
        <v>1.1200000000000001</v>
      </c>
      <c r="KL106">
        <v>1.45</v>
      </c>
      <c r="KM106">
        <v>3942.71</v>
      </c>
      <c r="KN106">
        <v>4.67</v>
      </c>
      <c r="KO106">
        <v>3.18</v>
      </c>
      <c r="KP106">
        <v>634.47</v>
      </c>
      <c r="KQ106">
        <v>9.5399999999999991</v>
      </c>
      <c r="KR106">
        <v>0.91</v>
      </c>
      <c r="KS106">
        <v>0.38</v>
      </c>
      <c r="KT106">
        <v>7.12</v>
      </c>
      <c r="KV106">
        <v>1.43</v>
      </c>
      <c r="KX106">
        <v>11.95</v>
      </c>
      <c r="LA106">
        <v>3.03</v>
      </c>
      <c r="LB106">
        <v>12.9</v>
      </c>
      <c r="LC106">
        <v>7.05</v>
      </c>
      <c r="LD106">
        <v>483.91</v>
      </c>
      <c r="LE106">
        <v>3.77</v>
      </c>
      <c r="LF106">
        <v>1.05</v>
      </c>
      <c r="LG106">
        <v>18.71</v>
      </c>
      <c r="LH106">
        <v>13.05</v>
      </c>
      <c r="LI106">
        <v>4.3</v>
      </c>
      <c r="LJ106">
        <v>27.94</v>
      </c>
      <c r="LL106">
        <v>0.66</v>
      </c>
      <c r="LM106">
        <v>88.39</v>
      </c>
      <c r="LN106">
        <v>880.19</v>
      </c>
      <c r="LO106">
        <v>7.2</v>
      </c>
      <c r="LP106">
        <v>23.49</v>
      </c>
      <c r="LR106">
        <v>0.69</v>
      </c>
      <c r="LS106">
        <v>3.4</v>
      </c>
      <c r="LT106">
        <v>0.98</v>
      </c>
      <c r="LU106">
        <v>1.73</v>
      </c>
      <c r="LV106">
        <v>7.69</v>
      </c>
      <c r="LW106">
        <v>7.3513999999999999</v>
      </c>
      <c r="LX106">
        <v>2.39</v>
      </c>
      <c r="LY106">
        <v>42.3</v>
      </c>
      <c r="LZ106">
        <v>5.48</v>
      </c>
      <c r="MA106">
        <v>7.29</v>
      </c>
      <c r="MB106">
        <v>52.77</v>
      </c>
      <c r="MC106">
        <v>68.45</v>
      </c>
      <c r="MD106">
        <v>0.66</v>
      </c>
      <c r="ME106">
        <v>0.5</v>
      </c>
      <c r="MG106">
        <v>0.56999999999999995</v>
      </c>
      <c r="MH106">
        <v>374.86</v>
      </c>
      <c r="MI106">
        <v>0.52</v>
      </c>
      <c r="MJ106">
        <v>3.04</v>
      </c>
      <c r="ML106">
        <v>2.81</v>
      </c>
      <c r="MM106">
        <v>6.93</v>
      </c>
      <c r="MO106">
        <v>103.45</v>
      </c>
      <c r="MP106">
        <v>0.5</v>
      </c>
      <c r="MQ106">
        <v>6.33</v>
      </c>
      <c r="MS106">
        <v>10.982100000000001</v>
      </c>
      <c r="MT106">
        <v>3026.83</v>
      </c>
      <c r="MU106">
        <v>757.07</v>
      </c>
      <c r="MV106">
        <v>18.13</v>
      </c>
      <c r="MW106">
        <v>103.7141</v>
      </c>
      <c r="MX106">
        <v>6.2</v>
      </c>
      <c r="MY106">
        <v>57.07</v>
      </c>
      <c r="MZ106">
        <v>0.48</v>
      </c>
      <c r="NA106">
        <v>19.350000000000001</v>
      </c>
      <c r="NB106">
        <v>4.2300000000000004</v>
      </c>
      <c r="NC106">
        <v>201.74</v>
      </c>
      <c r="ND106">
        <v>4.0914000000000001</v>
      </c>
      <c r="NE106">
        <v>1.97</v>
      </c>
      <c r="NF106">
        <v>27.84</v>
      </c>
      <c r="NG106">
        <v>81.8</v>
      </c>
      <c r="NH106">
        <v>1019.49</v>
      </c>
      <c r="NI106">
        <v>5.83</v>
      </c>
      <c r="NK106">
        <v>196.52</v>
      </c>
      <c r="NL106">
        <v>21.021999999999998</v>
      </c>
      <c r="NM106">
        <v>59.75</v>
      </c>
      <c r="NN106">
        <v>18.010000000000002</v>
      </c>
      <c r="NO106">
        <v>22.19</v>
      </c>
      <c r="NQ106">
        <v>1.86</v>
      </c>
      <c r="NS106">
        <v>19.03</v>
      </c>
      <c r="NT106">
        <v>3.16</v>
      </c>
      <c r="NU106">
        <v>5.26</v>
      </c>
      <c r="NV106">
        <v>46.64</v>
      </c>
      <c r="NW106">
        <v>14.94</v>
      </c>
      <c r="NX106">
        <v>164.97</v>
      </c>
      <c r="NY106">
        <v>1.55</v>
      </c>
      <c r="NZ106">
        <v>1.82</v>
      </c>
      <c r="OA106">
        <v>0.61</v>
      </c>
      <c r="OB106">
        <v>86.13</v>
      </c>
      <c r="OC106">
        <v>0.76</v>
      </c>
      <c r="OD106">
        <v>15.19</v>
      </c>
      <c r="OF106">
        <v>55.45</v>
      </c>
      <c r="OG106">
        <v>69.78</v>
      </c>
      <c r="OH106">
        <v>4.01</v>
      </c>
      <c r="OI106">
        <v>29.31</v>
      </c>
      <c r="OJ106">
        <v>1196.97</v>
      </c>
      <c r="OK106">
        <v>2.35</v>
      </c>
      <c r="OL106">
        <v>1.93</v>
      </c>
      <c r="OM106">
        <v>76.52</v>
      </c>
      <c r="ON106">
        <v>0.8</v>
      </c>
      <c r="OO106">
        <v>291.64999999999998</v>
      </c>
      <c r="OQ106">
        <v>0.93</v>
      </c>
      <c r="OR106">
        <v>0.98</v>
      </c>
      <c r="OS106">
        <v>81.45</v>
      </c>
      <c r="OT106">
        <v>11.94</v>
      </c>
      <c r="OU106">
        <v>85.1</v>
      </c>
      <c r="OV106">
        <v>1.49</v>
      </c>
      <c r="OW106">
        <v>9.4499999999999993</v>
      </c>
      <c r="OX106">
        <v>3.15</v>
      </c>
      <c r="OY106">
        <v>23.87</v>
      </c>
      <c r="OZ106">
        <v>0.91500000000000004</v>
      </c>
      <c r="PA106">
        <v>20.170000000000002</v>
      </c>
      <c r="PB106">
        <v>1.98</v>
      </c>
      <c r="PC106">
        <v>272.23</v>
      </c>
      <c r="PD106">
        <v>1843.77</v>
      </c>
      <c r="PE106">
        <v>2.4700000000000002</v>
      </c>
      <c r="PF106">
        <v>0.62</v>
      </c>
      <c r="PG106">
        <v>14.65</v>
      </c>
      <c r="PH106">
        <v>2.69</v>
      </c>
      <c r="PI106">
        <v>4.29</v>
      </c>
      <c r="PK106">
        <v>6.37</v>
      </c>
      <c r="PL106">
        <v>4.4203000000000001</v>
      </c>
      <c r="PM106">
        <v>6.07</v>
      </c>
      <c r="PN106">
        <v>1305.94</v>
      </c>
      <c r="PP106">
        <v>8.6300000000000008</v>
      </c>
      <c r="PQ106">
        <v>4.92</v>
      </c>
      <c r="PR106">
        <v>145.91999999999999</v>
      </c>
      <c r="PS106">
        <v>0.56000000000000005</v>
      </c>
      <c r="PT106">
        <v>8.19</v>
      </c>
      <c r="PU106">
        <v>0.36</v>
      </c>
      <c r="PV106">
        <v>47.57</v>
      </c>
      <c r="PX106">
        <v>1535.77</v>
      </c>
      <c r="PY106">
        <v>1294.74</v>
      </c>
      <c r="PZ106">
        <v>3.93</v>
      </c>
      <c r="QA106">
        <v>168.3</v>
      </c>
      <c r="QB106">
        <v>9.32</v>
      </c>
      <c r="QC106">
        <v>14.37</v>
      </c>
      <c r="QD106">
        <v>2.81</v>
      </c>
      <c r="QE106">
        <v>0.55000000000000004</v>
      </c>
      <c r="QF106">
        <v>3.78</v>
      </c>
      <c r="QG106">
        <v>8.68</v>
      </c>
      <c r="QH106">
        <v>6.76</v>
      </c>
      <c r="QI106">
        <v>221.65</v>
      </c>
      <c r="QJ106">
        <v>124.81</v>
      </c>
      <c r="QK106">
        <v>78.040000000000006</v>
      </c>
      <c r="QL106">
        <v>1.07</v>
      </c>
      <c r="QM106">
        <v>35.61</v>
      </c>
      <c r="QN106">
        <v>1419.67</v>
      </c>
      <c r="QO106">
        <v>5.99</v>
      </c>
      <c r="QP106">
        <v>142.38</v>
      </c>
      <c r="QQ106">
        <v>127.1</v>
      </c>
      <c r="QR106">
        <v>73.650000000000006</v>
      </c>
      <c r="QS106">
        <v>2.11</v>
      </c>
      <c r="QT106">
        <v>194.18</v>
      </c>
      <c r="QU106">
        <v>5.97</v>
      </c>
      <c r="QV106">
        <v>12.37</v>
      </c>
      <c r="QW106">
        <v>16.52</v>
      </c>
      <c r="QX106">
        <v>0.39789999999999998</v>
      </c>
      <c r="RA106">
        <v>32.270000000000003</v>
      </c>
      <c r="RB106">
        <v>0.69</v>
      </c>
      <c r="RD106">
        <v>1011.8</v>
      </c>
      <c r="RE106">
        <v>40.75</v>
      </c>
      <c r="RF106">
        <v>14.37</v>
      </c>
      <c r="RH106">
        <v>0.35</v>
      </c>
      <c r="RI106">
        <v>1.79</v>
      </c>
      <c r="RK106">
        <v>96.13</v>
      </c>
      <c r="RL106">
        <v>0.96</v>
      </c>
      <c r="RM106">
        <v>2.1854</v>
      </c>
      <c r="RO106">
        <v>147.47</v>
      </c>
      <c r="RP106">
        <v>45.66</v>
      </c>
      <c r="RQ106">
        <v>15.38</v>
      </c>
      <c r="RR106">
        <v>20.350000000000001</v>
      </c>
      <c r="RT106">
        <v>0.54</v>
      </c>
      <c r="RU106">
        <v>0.64</v>
      </c>
      <c r="RV106">
        <v>2.0699999999999998</v>
      </c>
      <c r="RW106">
        <v>12.82</v>
      </c>
      <c r="RX106">
        <v>153.49</v>
      </c>
      <c r="RY106">
        <v>1059.76</v>
      </c>
      <c r="RZ106">
        <v>1.3</v>
      </c>
      <c r="SA106">
        <v>48.34</v>
      </c>
      <c r="SC106">
        <v>217.1</v>
      </c>
      <c r="SD106">
        <v>1338.76</v>
      </c>
      <c r="SE106">
        <v>0.51</v>
      </c>
      <c r="SF106">
        <v>2.88</v>
      </c>
      <c r="SG106">
        <v>4.66</v>
      </c>
    </row>
    <row r="107" spans="1:501" x14ac:dyDescent="0.35">
      <c r="A107" s="1">
        <v>43404</v>
      </c>
      <c r="B107">
        <v>5872.26</v>
      </c>
      <c r="C107">
        <v>1109.22</v>
      </c>
      <c r="D107">
        <v>120.33</v>
      </c>
      <c r="J107">
        <v>23122.510900000001</v>
      </c>
      <c r="K107">
        <v>8027.8728000000001</v>
      </c>
      <c r="L107">
        <v>9802.2273999999998</v>
      </c>
      <c r="M107">
        <v>2840.3208</v>
      </c>
      <c r="N107">
        <v>8390.4784</v>
      </c>
      <c r="O107">
        <v>19.702300000000001</v>
      </c>
      <c r="P107">
        <v>73.653999999999996</v>
      </c>
      <c r="Q107">
        <v>1.409</v>
      </c>
      <c r="R107">
        <v>10.438700000000001</v>
      </c>
      <c r="S107">
        <v>4.2609000000000004</v>
      </c>
      <c r="T107">
        <v>31.928599999999999</v>
      </c>
      <c r="V107">
        <v>250.81870000000001</v>
      </c>
      <c r="W107">
        <v>7.3883999999999999</v>
      </c>
      <c r="X107">
        <v>45.833799999999997</v>
      </c>
      <c r="Y107">
        <v>2.3458999999999999</v>
      </c>
      <c r="Z107">
        <v>76.359099999999998</v>
      </c>
      <c r="AA107">
        <v>3.3786</v>
      </c>
      <c r="AB107">
        <v>11.231199999999999</v>
      </c>
      <c r="AC107">
        <v>78.087999999999994</v>
      </c>
      <c r="AD107">
        <v>132.17259999999999</v>
      </c>
      <c r="AE107">
        <v>51.331899999999997</v>
      </c>
      <c r="AF107">
        <v>295.1619</v>
      </c>
      <c r="AG107">
        <v>70.162400000000005</v>
      </c>
      <c r="AH107">
        <v>3.3123999999999998</v>
      </c>
      <c r="AI107">
        <v>183.1352</v>
      </c>
      <c r="AJ107">
        <v>527.65689999999995</v>
      </c>
      <c r="AK107">
        <v>39.582700000000003</v>
      </c>
      <c r="AL107">
        <v>3.4826000000000001</v>
      </c>
      <c r="AM107">
        <v>9.0167999999999999</v>
      </c>
      <c r="AN107">
        <v>50.875100000000003</v>
      </c>
      <c r="AO107">
        <v>1.9302999999999999</v>
      </c>
      <c r="AP107">
        <v>29.508700000000001</v>
      </c>
      <c r="AQ107">
        <v>1.0840000000000001</v>
      </c>
      <c r="AR107">
        <v>1.7281</v>
      </c>
      <c r="AS107">
        <v>483.84969999999998</v>
      </c>
      <c r="AT107">
        <v>2.9946999999999999</v>
      </c>
      <c r="AU107">
        <v>11.5974</v>
      </c>
      <c r="AV107">
        <v>129.76560000000001</v>
      </c>
      <c r="AW107">
        <v>4.2873000000000001</v>
      </c>
      <c r="AX107">
        <v>3.0188000000000001</v>
      </c>
      <c r="AY107">
        <v>38.939700000000002</v>
      </c>
      <c r="AZ107">
        <v>9.0129999999999999</v>
      </c>
      <c r="BA107">
        <v>2.2999999999999998</v>
      </c>
      <c r="BB107">
        <v>2.1758000000000002</v>
      </c>
      <c r="BC107">
        <v>4.4378000000000002</v>
      </c>
      <c r="BD107">
        <v>1.9188000000000001</v>
      </c>
      <c r="BE107">
        <v>133.80070000000001</v>
      </c>
      <c r="BF107">
        <v>3.4058999999999999</v>
      </c>
      <c r="BG107">
        <v>8.5465</v>
      </c>
      <c r="BH107">
        <v>9.3171999999999997</v>
      </c>
      <c r="BI107">
        <v>301.28640000000001</v>
      </c>
      <c r="BJ107">
        <v>3.5495999999999999</v>
      </c>
      <c r="BK107">
        <v>5.7613000000000003</v>
      </c>
      <c r="BL107">
        <v>1.4916</v>
      </c>
      <c r="BM107">
        <v>185.4716</v>
      </c>
      <c r="BN107">
        <v>6.6844999999999999</v>
      </c>
      <c r="BO107">
        <v>42.943100000000001</v>
      </c>
      <c r="BP107">
        <v>3.7597</v>
      </c>
      <c r="BQ107">
        <v>19.878799999999998</v>
      </c>
      <c r="BR107">
        <v>14.6722</v>
      </c>
      <c r="BT107">
        <v>5.9451000000000001</v>
      </c>
      <c r="BU107">
        <v>2.2341000000000002</v>
      </c>
      <c r="BV107">
        <v>4.7939999999999996</v>
      </c>
      <c r="BW107">
        <v>38.835599999999999</v>
      </c>
      <c r="BX107">
        <v>1.5463</v>
      </c>
      <c r="BY107">
        <v>11.838800000000001</v>
      </c>
      <c r="BZ107">
        <v>8.0279000000000007</v>
      </c>
      <c r="CA107">
        <v>65.101699999999994</v>
      </c>
      <c r="CB107">
        <v>9.5799000000000003</v>
      </c>
      <c r="CC107">
        <v>3.0539000000000001</v>
      </c>
      <c r="CD107">
        <v>17.39</v>
      </c>
      <c r="CE107">
        <v>28.371200000000002</v>
      </c>
      <c r="CF107">
        <v>1.1828000000000001</v>
      </c>
      <c r="CG107">
        <v>17.659600000000001</v>
      </c>
      <c r="CH107">
        <v>1.6083000000000001</v>
      </c>
      <c r="CJ107">
        <v>15.6739</v>
      </c>
      <c r="CK107">
        <v>1.1669</v>
      </c>
      <c r="CL107">
        <v>1.9795</v>
      </c>
      <c r="CM107">
        <v>4.9710999999999999</v>
      </c>
      <c r="CN107">
        <v>2.0009999999999999</v>
      </c>
      <c r="CO107">
        <v>78.497299999999996</v>
      </c>
      <c r="CP107">
        <v>1.5241</v>
      </c>
      <c r="CR107">
        <v>5.34</v>
      </c>
      <c r="CS107">
        <v>10.6509</v>
      </c>
      <c r="CT107">
        <v>85.599800000000002</v>
      </c>
      <c r="CU107">
        <v>2.169</v>
      </c>
      <c r="CV107">
        <v>2.7783000000000002</v>
      </c>
      <c r="CW107">
        <v>30.4452</v>
      </c>
      <c r="CX107">
        <v>12.212400000000001</v>
      </c>
      <c r="CY107">
        <v>25.2989</v>
      </c>
      <c r="CZ107">
        <v>2.5508999999999999</v>
      </c>
      <c r="DA107">
        <v>3.3448000000000002</v>
      </c>
      <c r="DB107">
        <v>5.2545000000000002</v>
      </c>
      <c r="DC107">
        <v>2.5518999999999998</v>
      </c>
      <c r="DJ107">
        <v>9.6</v>
      </c>
      <c r="ET107">
        <v>72.430000000000007</v>
      </c>
      <c r="EU107">
        <v>8.7100000000000009</v>
      </c>
      <c r="FF107">
        <v>2.37</v>
      </c>
      <c r="FJ107">
        <v>22.79</v>
      </c>
      <c r="FN107">
        <v>189.46</v>
      </c>
      <c r="FR107">
        <v>8.65</v>
      </c>
      <c r="GQ107">
        <v>1.44</v>
      </c>
      <c r="GR107">
        <v>19.45</v>
      </c>
      <c r="GT107">
        <v>3.49</v>
      </c>
      <c r="HE107">
        <v>27.17</v>
      </c>
      <c r="HF107">
        <v>1.83</v>
      </c>
      <c r="HJ107">
        <v>8.26</v>
      </c>
      <c r="HR107">
        <v>18218.099999999999</v>
      </c>
      <c r="HS107">
        <v>270.65800000000002</v>
      </c>
      <c r="HT107">
        <v>1435.79</v>
      </c>
      <c r="HU107">
        <v>16.48</v>
      </c>
      <c r="HV107">
        <v>238.95</v>
      </c>
      <c r="HW107">
        <v>371.89</v>
      </c>
      <c r="HX107">
        <v>450.53</v>
      </c>
      <c r="HZ107">
        <v>339.19310000000002</v>
      </c>
      <c r="IB107">
        <v>652.27</v>
      </c>
      <c r="IE107">
        <v>1315.97</v>
      </c>
      <c r="IF107">
        <v>1262.4000000000001</v>
      </c>
      <c r="IG107">
        <v>1944.94</v>
      </c>
      <c r="II107">
        <v>83.28</v>
      </c>
      <c r="IJ107">
        <v>4.0199999999999996</v>
      </c>
      <c r="IK107">
        <v>4.0199999999999996</v>
      </c>
      <c r="IL107">
        <v>2.09</v>
      </c>
      <c r="IM107">
        <v>1.1399999999999999</v>
      </c>
      <c r="IN107">
        <v>11.08</v>
      </c>
      <c r="IO107">
        <v>0.43</v>
      </c>
      <c r="IP107">
        <v>152.74</v>
      </c>
      <c r="IQ107">
        <v>60749.760000000002</v>
      </c>
      <c r="IR107">
        <v>427.27</v>
      </c>
      <c r="IT107">
        <v>1090.72</v>
      </c>
      <c r="IU107">
        <v>858.71</v>
      </c>
      <c r="IV107">
        <v>9.9</v>
      </c>
      <c r="IW107">
        <v>4.26</v>
      </c>
      <c r="IX107">
        <v>22.13</v>
      </c>
      <c r="IY107">
        <v>48.167000000000002</v>
      </c>
      <c r="JA107">
        <v>53862.32</v>
      </c>
      <c r="JB107">
        <v>34530.25</v>
      </c>
      <c r="JC107">
        <v>33361.129999999997</v>
      </c>
      <c r="JD107">
        <v>53956.88</v>
      </c>
      <c r="JE107">
        <v>10422.799999999999</v>
      </c>
      <c r="JF107">
        <v>24820.87</v>
      </c>
      <c r="JG107">
        <v>16405.05</v>
      </c>
      <c r="JH107">
        <v>9753.375</v>
      </c>
      <c r="JI107">
        <v>3573.55</v>
      </c>
      <c r="JJ107">
        <v>3977.29</v>
      </c>
      <c r="JK107">
        <v>1127.73</v>
      </c>
      <c r="JL107">
        <v>840.23</v>
      </c>
      <c r="JM107">
        <v>375.72</v>
      </c>
      <c r="JN107">
        <v>499.09</v>
      </c>
      <c r="JO107">
        <v>343.72</v>
      </c>
      <c r="JP107">
        <v>2604.33</v>
      </c>
      <c r="JQ107">
        <v>143.25</v>
      </c>
      <c r="JR107">
        <v>1074.0899999999999</v>
      </c>
      <c r="JS107">
        <v>1304.23</v>
      </c>
      <c r="JT107">
        <v>2288.4299999999998</v>
      </c>
      <c r="JU107">
        <v>6343.18</v>
      </c>
      <c r="JV107">
        <v>5213.97</v>
      </c>
      <c r="JW107">
        <v>370.81</v>
      </c>
      <c r="JX107">
        <v>2268.94</v>
      </c>
      <c r="JY107">
        <v>3891.1</v>
      </c>
      <c r="JZ107">
        <v>3.42</v>
      </c>
      <c r="KB107">
        <v>418.27</v>
      </c>
      <c r="KC107">
        <v>4.66</v>
      </c>
      <c r="KD107">
        <v>93.66</v>
      </c>
      <c r="KE107">
        <v>433.57</v>
      </c>
      <c r="KF107">
        <v>4.21</v>
      </c>
      <c r="KG107">
        <v>128.32</v>
      </c>
      <c r="KH107">
        <v>0.50880000000000003</v>
      </c>
      <c r="KI107">
        <v>0.48</v>
      </c>
      <c r="KJ107">
        <v>37.32</v>
      </c>
      <c r="KK107">
        <v>7.96</v>
      </c>
      <c r="KL107">
        <v>1.43</v>
      </c>
      <c r="KM107">
        <v>3303.97</v>
      </c>
      <c r="KN107">
        <v>2.08</v>
      </c>
      <c r="KO107">
        <v>36.61</v>
      </c>
      <c r="KP107">
        <v>502.76</v>
      </c>
      <c r="KQ107">
        <v>10.34</v>
      </c>
      <c r="KR107">
        <v>1.1200000000000001</v>
      </c>
      <c r="KS107">
        <v>0.37</v>
      </c>
      <c r="KT107">
        <v>7.01</v>
      </c>
      <c r="KV107">
        <v>1.41</v>
      </c>
      <c r="KX107">
        <v>11.76</v>
      </c>
      <c r="LA107">
        <v>2.98</v>
      </c>
      <c r="LB107">
        <v>21.92</v>
      </c>
      <c r="LC107">
        <v>5.74</v>
      </c>
      <c r="LD107">
        <v>497.19</v>
      </c>
      <c r="LE107">
        <v>3.6960000000000002</v>
      </c>
      <c r="LF107">
        <v>0.69</v>
      </c>
      <c r="LG107">
        <v>9.4700000000000006</v>
      </c>
      <c r="LH107">
        <v>12.7</v>
      </c>
      <c r="LI107">
        <v>2.11</v>
      </c>
      <c r="LJ107">
        <v>28.44</v>
      </c>
      <c r="LL107">
        <v>1.94</v>
      </c>
      <c r="LM107">
        <v>84.93</v>
      </c>
      <c r="LN107">
        <v>711.66</v>
      </c>
      <c r="LO107">
        <v>7.72</v>
      </c>
      <c r="LP107">
        <v>24.8</v>
      </c>
      <c r="LR107">
        <v>0.45</v>
      </c>
      <c r="LS107">
        <v>2.09</v>
      </c>
      <c r="LT107">
        <v>1.0900000000000001</v>
      </c>
      <c r="LU107">
        <v>1.71</v>
      </c>
      <c r="LV107">
        <v>6.73</v>
      </c>
      <c r="LW107">
        <v>5.1215000000000002</v>
      </c>
      <c r="LX107">
        <v>3.14</v>
      </c>
      <c r="LY107">
        <v>41.64</v>
      </c>
      <c r="LZ107">
        <v>4.49</v>
      </c>
      <c r="MA107">
        <v>5.98</v>
      </c>
      <c r="MB107">
        <v>34.630000000000003</v>
      </c>
      <c r="MC107">
        <v>59.3</v>
      </c>
      <c r="MD107">
        <v>0.64</v>
      </c>
      <c r="ME107">
        <v>0.49</v>
      </c>
      <c r="MG107">
        <v>0.47</v>
      </c>
      <c r="MH107">
        <v>323.97000000000003</v>
      </c>
      <c r="MI107">
        <v>0.51</v>
      </c>
      <c r="MJ107">
        <v>3.05</v>
      </c>
      <c r="ML107">
        <v>2.76</v>
      </c>
      <c r="MM107">
        <v>6.82</v>
      </c>
      <c r="MO107">
        <v>92.13</v>
      </c>
      <c r="MP107">
        <v>0.5</v>
      </c>
      <c r="MQ107">
        <v>7.72</v>
      </c>
      <c r="MS107">
        <v>10.9726</v>
      </c>
      <c r="MT107">
        <v>2284.1799999999998</v>
      </c>
      <c r="MU107">
        <v>613.59</v>
      </c>
      <c r="MV107">
        <v>15.75</v>
      </c>
      <c r="MW107">
        <v>108.1571</v>
      </c>
      <c r="MX107">
        <v>4.2</v>
      </c>
      <c r="MY107">
        <v>43.21</v>
      </c>
      <c r="MZ107">
        <v>0.24</v>
      </c>
      <c r="NA107">
        <v>17.78</v>
      </c>
      <c r="NB107">
        <v>4.17</v>
      </c>
      <c r="NC107">
        <v>184.38</v>
      </c>
      <c r="ND107">
        <v>6.1372</v>
      </c>
      <c r="NE107">
        <v>1.94</v>
      </c>
      <c r="NF107">
        <v>24.66</v>
      </c>
      <c r="NG107">
        <v>77.5</v>
      </c>
      <c r="NH107">
        <v>871.44</v>
      </c>
      <c r="NI107">
        <v>2.87</v>
      </c>
      <c r="NK107">
        <v>139.94</v>
      </c>
      <c r="NL107">
        <v>37.361400000000003</v>
      </c>
      <c r="NM107">
        <v>53.09</v>
      </c>
      <c r="NN107">
        <v>16.73</v>
      </c>
      <c r="NO107">
        <v>17.096</v>
      </c>
      <c r="NQ107">
        <v>1.68</v>
      </c>
      <c r="NS107">
        <v>13.85</v>
      </c>
      <c r="NT107">
        <v>3.11</v>
      </c>
      <c r="NU107">
        <v>3.7</v>
      </c>
      <c r="NV107">
        <v>43.25</v>
      </c>
      <c r="NW107">
        <v>10.94</v>
      </c>
      <c r="NX107">
        <v>137.94999999999999</v>
      </c>
      <c r="NY107">
        <v>1.29</v>
      </c>
      <c r="NZ107">
        <v>2.59</v>
      </c>
      <c r="OA107">
        <v>0.6</v>
      </c>
      <c r="OB107">
        <v>73.92</v>
      </c>
      <c r="OC107">
        <v>0.37</v>
      </c>
      <c r="OD107">
        <v>16.670000000000002</v>
      </c>
      <c r="OF107">
        <v>52.88</v>
      </c>
      <c r="OG107">
        <v>64.87</v>
      </c>
      <c r="OH107">
        <v>3.16</v>
      </c>
      <c r="OI107">
        <v>19.45</v>
      </c>
      <c r="OJ107">
        <v>851.78</v>
      </c>
      <c r="OK107">
        <v>2.31</v>
      </c>
      <c r="OL107">
        <v>0.95</v>
      </c>
      <c r="OM107">
        <v>68.290000000000006</v>
      </c>
      <c r="ON107">
        <v>0.79</v>
      </c>
      <c r="OO107">
        <v>238.2</v>
      </c>
      <c r="OQ107">
        <v>0.73</v>
      </c>
      <c r="OR107">
        <v>0.97</v>
      </c>
      <c r="OS107">
        <v>67.98</v>
      </c>
      <c r="OT107">
        <v>11.76</v>
      </c>
      <c r="OU107">
        <v>49.26</v>
      </c>
      <c r="OV107">
        <v>1.56</v>
      </c>
      <c r="OW107">
        <v>7.86</v>
      </c>
      <c r="OX107">
        <v>3.58</v>
      </c>
      <c r="OY107">
        <v>24.08</v>
      </c>
      <c r="OZ107">
        <v>0.59499999999999997</v>
      </c>
      <c r="PA107">
        <v>17.32</v>
      </c>
      <c r="PB107">
        <v>1.56</v>
      </c>
      <c r="PC107">
        <v>350.43</v>
      </c>
      <c r="PD107">
        <v>2379.9299999999998</v>
      </c>
      <c r="PE107">
        <v>2.57</v>
      </c>
      <c r="PF107">
        <v>0.61</v>
      </c>
      <c r="PG107">
        <v>14.42</v>
      </c>
      <c r="PH107">
        <v>2.65</v>
      </c>
      <c r="PI107">
        <v>4.22</v>
      </c>
      <c r="PK107">
        <v>5.53</v>
      </c>
      <c r="PL107">
        <v>4.1946000000000003</v>
      </c>
      <c r="PM107">
        <v>6.25</v>
      </c>
      <c r="PN107">
        <v>908.63</v>
      </c>
      <c r="PP107">
        <v>8.8699999999999992</v>
      </c>
      <c r="PQ107">
        <v>3.67</v>
      </c>
      <c r="PR107">
        <v>135.04</v>
      </c>
      <c r="PS107">
        <v>0.42</v>
      </c>
      <c r="PT107">
        <v>8.9600000000000009</v>
      </c>
      <c r="PU107">
        <v>0.35</v>
      </c>
      <c r="PV107">
        <v>55.81</v>
      </c>
      <c r="PX107">
        <v>959.58</v>
      </c>
      <c r="PY107">
        <v>1292.5999999999999</v>
      </c>
      <c r="PZ107">
        <v>2.58</v>
      </c>
      <c r="QA107">
        <v>203.98</v>
      </c>
      <c r="QB107">
        <v>6.02</v>
      </c>
      <c r="QC107">
        <v>11.59</v>
      </c>
      <c r="QD107">
        <v>2.37</v>
      </c>
      <c r="QE107">
        <v>0.4</v>
      </c>
      <c r="QF107">
        <v>4.47</v>
      </c>
      <c r="QG107">
        <v>7.97</v>
      </c>
      <c r="QH107">
        <v>6.73</v>
      </c>
      <c r="QI107">
        <v>195.13</v>
      </c>
      <c r="QJ107">
        <v>114.65</v>
      </c>
      <c r="QK107">
        <v>68.87</v>
      </c>
      <c r="QL107">
        <v>1.05</v>
      </c>
      <c r="QM107">
        <v>29.77</v>
      </c>
      <c r="QN107">
        <v>1348.37</v>
      </c>
      <c r="QO107">
        <v>5.55</v>
      </c>
      <c r="QP107">
        <v>123.73</v>
      </c>
      <c r="QQ107">
        <v>173.21</v>
      </c>
      <c r="QR107">
        <v>67.81</v>
      </c>
      <c r="QS107">
        <v>2.4900000000000002</v>
      </c>
      <c r="QT107">
        <v>188.7</v>
      </c>
      <c r="QU107">
        <v>4.97</v>
      </c>
      <c r="QV107">
        <v>10.02</v>
      </c>
      <c r="QW107">
        <v>13.16</v>
      </c>
      <c r="QX107">
        <v>0.39789999999999998</v>
      </c>
      <c r="RA107">
        <v>27.79</v>
      </c>
      <c r="RB107">
        <v>0.46</v>
      </c>
      <c r="RD107">
        <v>711.39</v>
      </c>
      <c r="RE107">
        <v>28.23</v>
      </c>
      <c r="RF107">
        <v>13.53</v>
      </c>
      <c r="RH107">
        <v>0.42</v>
      </c>
      <c r="RI107">
        <v>1.41</v>
      </c>
      <c r="RJ107">
        <v>0.39</v>
      </c>
      <c r="RK107">
        <v>92.57</v>
      </c>
      <c r="RL107">
        <v>0.95</v>
      </c>
      <c r="RM107">
        <v>2.3584000000000001</v>
      </c>
      <c r="RO107">
        <v>139.22</v>
      </c>
      <c r="RP107">
        <v>50.18</v>
      </c>
      <c r="RQ107">
        <v>14.27</v>
      </c>
      <c r="RR107">
        <v>17.72</v>
      </c>
      <c r="RT107">
        <v>0.8</v>
      </c>
      <c r="RU107">
        <v>0.83</v>
      </c>
      <c r="RV107">
        <v>3.59</v>
      </c>
      <c r="RW107">
        <v>12.62</v>
      </c>
      <c r="RX107">
        <v>130.78</v>
      </c>
      <c r="RY107">
        <v>1058.06</v>
      </c>
      <c r="RZ107">
        <v>6.67</v>
      </c>
      <c r="SA107">
        <v>44.82</v>
      </c>
      <c r="SC107">
        <v>164.37</v>
      </c>
      <c r="SD107">
        <v>1274.49</v>
      </c>
      <c r="SE107">
        <v>0.41</v>
      </c>
      <c r="SF107">
        <v>2.02</v>
      </c>
      <c r="SG107">
        <v>4.58</v>
      </c>
    </row>
    <row r="108" spans="1:501" x14ac:dyDescent="0.35">
      <c r="A108" s="1">
        <v>43434</v>
      </c>
      <c r="B108">
        <v>5950.68</v>
      </c>
      <c r="C108">
        <v>1191.05</v>
      </c>
      <c r="D108">
        <v>120.16</v>
      </c>
      <c r="J108">
        <v>21233.5059</v>
      </c>
      <c r="K108">
        <v>7582.2833000000001</v>
      </c>
      <c r="L108">
        <v>8396.2203000000009</v>
      </c>
      <c r="M108">
        <v>2535.7874000000002</v>
      </c>
      <c r="N108">
        <v>8133.3828999999996</v>
      </c>
      <c r="O108">
        <v>17.816199999999998</v>
      </c>
      <c r="P108">
        <v>78.601799999999997</v>
      </c>
      <c r="Q108">
        <v>1.1614</v>
      </c>
      <c r="R108">
        <v>9.9283000000000001</v>
      </c>
      <c r="S108">
        <v>4.1993</v>
      </c>
      <c r="T108">
        <v>34.4831</v>
      </c>
      <c r="V108">
        <v>196.2783</v>
      </c>
      <c r="W108">
        <v>5.7095000000000002</v>
      </c>
      <c r="X108">
        <v>42.932000000000002</v>
      </c>
      <c r="Y108">
        <v>2.4171</v>
      </c>
      <c r="Z108">
        <v>69.421000000000006</v>
      </c>
      <c r="AA108">
        <v>2.7848999999999999</v>
      </c>
      <c r="AB108">
        <v>10.1706</v>
      </c>
      <c r="AC108">
        <v>77.303399999999996</v>
      </c>
      <c r="AD108">
        <v>110.9657</v>
      </c>
      <c r="AE108">
        <v>51.881</v>
      </c>
      <c r="AF108">
        <v>287.04239999999999</v>
      </c>
      <c r="AG108">
        <v>77.456100000000006</v>
      </c>
      <c r="AH108">
        <v>3.4129</v>
      </c>
      <c r="AI108">
        <v>188.69479999999999</v>
      </c>
      <c r="AJ108">
        <v>479.3698</v>
      </c>
      <c r="AK108">
        <v>34.666699999999999</v>
      </c>
      <c r="AL108">
        <v>3.1263999999999998</v>
      </c>
      <c r="AM108">
        <v>8.6393000000000004</v>
      </c>
      <c r="AN108">
        <v>49.842599999999997</v>
      </c>
      <c r="AO108">
        <v>2.6518999999999999</v>
      </c>
      <c r="AP108">
        <v>23.648</v>
      </c>
      <c r="AQ108">
        <v>1.0581</v>
      </c>
      <c r="AR108">
        <v>3.8580000000000001</v>
      </c>
      <c r="AS108">
        <v>275.19310000000002</v>
      </c>
      <c r="AT108">
        <v>3.0855999999999999</v>
      </c>
      <c r="AU108">
        <v>12.837899999999999</v>
      </c>
      <c r="AV108">
        <v>110.1101</v>
      </c>
      <c r="AW108">
        <v>4.9650999999999996</v>
      </c>
      <c r="AX108">
        <v>3.8881000000000001</v>
      </c>
      <c r="AY108">
        <v>47.202100000000002</v>
      </c>
      <c r="AZ108">
        <v>8.2546999999999997</v>
      </c>
      <c r="BA108">
        <v>2.29</v>
      </c>
      <c r="BB108">
        <v>2.8022999999999998</v>
      </c>
      <c r="BC108">
        <v>4.5724999999999998</v>
      </c>
      <c r="BD108">
        <v>2.0451999999999999</v>
      </c>
      <c r="BE108">
        <v>95.077699999999993</v>
      </c>
      <c r="BF108">
        <v>12.3705</v>
      </c>
      <c r="BG108">
        <v>7.7245999999999997</v>
      </c>
      <c r="BH108">
        <v>9.6000999999999994</v>
      </c>
      <c r="BI108">
        <v>321.49149999999997</v>
      </c>
      <c r="BJ108">
        <v>3.5110999999999999</v>
      </c>
      <c r="BK108">
        <v>5.8242000000000003</v>
      </c>
      <c r="BL108">
        <v>1.3172999999999999</v>
      </c>
      <c r="BM108">
        <v>170.46700000000001</v>
      </c>
      <c r="BN108">
        <v>5.1386000000000003</v>
      </c>
      <c r="BO108">
        <v>44.2468</v>
      </c>
      <c r="BP108">
        <v>3.6644999999999999</v>
      </c>
      <c r="BQ108">
        <v>20.544</v>
      </c>
      <c r="BR108">
        <v>13.976699999999999</v>
      </c>
      <c r="BT108">
        <v>5.0967000000000002</v>
      </c>
      <c r="BU108">
        <v>1.7264999999999999</v>
      </c>
      <c r="BV108">
        <v>4.9396000000000004</v>
      </c>
      <c r="BW108">
        <v>35.688600000000001</v>
      </c>
      <c r="BX108">
        <v>1.7923</v>
      </c>
      <c r="BY108">
        <v>11.959</v>
      </c>
      <c r="BZ108">
        <v>10.321099999999999</v>
      </c>
      <c r="CA108">
        <v>60.1023</v>
      </c>
      <c r="CB108">
        <v>7.8966000000000003</v>
      </c>
      <c r="CC108">
        <v>3.1467000000000001</v>
      </c>
      <c r="CD108">
        <v>12.83</v>
      </c>
      <c r="CE108">
        <v>28.014500000000002</v>
      </c>
      <c r="CF108">
        <v>1.3348</v>
      </c>
      <c r="CG108">
        <v>19.4954</v>
      </c>
      <c r="CH108">
        <v>1.7647999999999999</v>
      </c>
      <c r="CJ108">
        <v>16.4603</v>
      </c>
      <c r="CK108">
        <v>1.2022999999999999</v>
      </c>
      <c r="CL108">
        <v>2.0396000000000001</v>
      </c>
      <c r="CM108">
        <v>5.6912000000000003</v>
      </c>
      <c r="CN108">
        <v>1.5463</v>
      </c>
      <c r="CO108">
        <v>80.880300000000005</v>
      </c>
      <c r="CP108">
        <v>1.5704</v>
      </c>
      <c r="CR108">
        <v>4.12</v>
      </c>
      <c r="CS108">
        <v>16.039300000000001</v>
      </c>
      <c r="CT108">
        <v>88.531899999999993</v>
      </c>
      <c r="CU108">
        <v>3.2206999999999999</v>
      </c>
      <c r="CV108">
        <v>2.8626</v>
      </c>
      <c r="CW108">
        <v>26.888100000000001</v>
      </c>
      <c r="CX108">
        <v>13.813499999999999</v>
      </c>
      <c r="CY108">
        <v>26.7715</v>
      </c>
      <c r="CZ108">
        <v>5.2565999999999997</v>
      </c>
      <c r="DA108">
        <v>4.5952000000000002</v>
      </c>
      <c r="DB108">
        <v>5.8304999999999998</v>
      </c>
      <c r="DC108">
        <v>2.6294</v>
      </c>
      <c r="DJ108">
        <v>10.77</v>
      </c>
      <c r="ET108">
        <v>62.95</v>
      </c>
      <c r="EU108">
        <v>8.9700000000000006</v>
      </c>
      <c r="FF108">
        <v>2.44</v>
      </c>
      <c r="FJ108">
        <v>20.12</v>
      </c>
      <c r="FN108">
        <v>167.29</v>
      </c>
      <c r="FR108">
        <v>5.2</v>
      </c>
      <c r="GQ108">
        <v>0.91</v>
      </c>
      <c r="GR108">
        <v>18.28</v>
      </c>
      <c r="GT108">
        <v>3.6</v>
      </c>
      <c r="HE108">
        <v>28</v>
      </c>
      <c r="HF108">
        <v>1.88</v>
      </c>
      <c r="HJ108">
        <v>7.58</v>
      </c>
      <c r="HR108">
        <v>16534.830000000002</v>
      </c>
      <c r="HS108">
        <v>286.52</v>
      </c>
      <c r="HT108">
        <v>1338.83</v>
      </c>
      <c r="HU108">
        <v>15.86</v>
      </c>
      <c r="HV108">
        <v>256.82</v>
      </c>
      <c r="HW108">
        <v>352.64</v>
      </c>
      <c r="HX108">
        <v>431.56</v>
      </c>
      <c r="HZ108">
        <v>338.96960000000001</v>
      </c>
      <c r="IB108">
        <v>541.54999999999995</v>
      </c>
      <c r="IE108">
        <v>1315.98</v>
      </c>
      <c r="IF108">
        <v>1262.4100000000001</v>
      </c>
      <c r="IG108">
        <v>1944.94</v>
      </c>
      <c r="II108">
        <v>83.22</v>
      </c>
      <c r="IJ108">
        <v>4.0199999999999996</v>
      </c>
      <c r="IK108">
        <v>4.0199999999999996</v>
      </c>
      <c r="IL108">
        <v>1.56</v>
      </c>
      <c r="IM108">
        <v>1.35</v>
      </c>
      <c r="IN108">
        <v>12.96</v>
      </c>
      <c r="IO108">
        <v>0.43</v>
      </c>
      <c r="IP108">
        <v>157.13999999999999</v>
      </c>
      <c r="IQ108">
        <v>54030.239999999998</v>
      </c>
      <c r="IR108">
        <v>333.19</v>
      </c>
      <c r="IT108">
        <v>1073.1099999999999</v>
      </c>
      <c r="IU108">
        <v>715.49</v>
      </c>
      <c r="IV108">
        <v>7.79</v>
      </c>
      <c r="IW108">
        <v>3.41</v>
      </c>
      <c r="IX108">
        <v>15.78</v>
      </c>
      <c r="IY108">
        <v>40.347000000000001</v>
      </c>
      <c r="JA108">
        <v>60061.13</v>
      </c>
      <c r="JB108">
        <v>37425.040000000001</v>
      </c>
      <c r="JC108">
        <v>30471.8</v>
      </c>
      <c r="JD108">
        <v>52137.31</v>
      </c>
      <c r="JE108">
        <v>9078.18</v>
      </c>
      <c r="JF108">
        <v>23494.95</v>
      </c>
      <c r="JG108">
        <v>17059.16</v>
      </c>
      <c r="JH108">
        <v>6400.0389999999998</v>
      </c>
      <c r="JI108">
        <v>3203.52</v>
      </c>
      <c r="JJ108">
        <v>3766.1</v>
      </c>
      <c r="JK108">
        <v>1019.01</v>
      </c>
      <c r="JL108">
        <v>706.17</v>
      </c>
      <c r="JM108">
        <v>172.21</v>
      </c>
      <c r="JN108">
        <v>538.57000000000005</v>
      </c>
      <c r="JO108">
        <v>225.25</v>
      </c>
      <c r="JP108">
        <v>1630.01</v>
      </c>
      <c r="JQ108">
        <v>131.28</v>
      </c>
      <c r="JR108">
        <v>1090.02</v>
      </c>
      <c r="JS108">
        <v>996.14</v>
      </c>
      <c r="JT108">
        <v>2320.7600000000002</v>
      </c>
      <c r="JU108">
        <v>6446.25</v>
      </c>
      <c r="JV108">
        <v>4582.0200000000004</v>
      </c>
      <c r="JW108">
        <v>255.73</v>
      </c>
      <c r="JX108">
        <v>1919.14</v>
      </c>
      <c r="JY108">
        <v>2760.21</v>
      </c>
      <c r="JZ108">
        <v>2.46</v>
      </c>
      <c r="KB108">
        <v>333.42</v>
      </c>
      <c r="KC108">
        <v>4.5999999999999996</v>
      </c>
      <c r="KD108">
        <v>77.12</v>
      </c>
      <c r="KE108">
        <v>410.7</v>
      </c>
      <c r="KF108">
        <v>3.96</v>
      </c>
      <c r="KG108">
        <v>117.37</v>
      </c>
      <c r="KH108">
        <v>0.84799999999999998</v>
      </c>
      <c r="KI108">
        <v>0.4</v>
      </c>
      <c r="KJ108">
        <v>30.73</v>
      </c>
      <c r="KK108">
        <v>7.42</v>
      </c>
      <c r="KL108">
        <v>1.41</v>
      </c>
      <c r="KM108">
        <v>2423.12</v>
      </c>
      <c r="KN108">
        <v>3</v>
      </c>
      <c r="KO108">
        <v>22.22</v>
      </c>
      <c r="KP108">
        <v>399.74</v>
      </c>
      <c r="KQ108">
        <v>11.3</v>
      </c>
      <c r="KR108">
        <v>0.99</v>
      </c>
      <c r="KS108">
        <v>0.37</v>
      </c>
      <c r="KT108">
        <v>8.4600000000000009</v>
      </c>
      <c r="KV108">
        <v>1.7</v>
      </c>
      <c r="KX108">
        <v>11.62</v>
      </c>
      <c r="LA108">
        <v>2.94</v>
      </c>
      <c r="LB108">
        <v>21.66</v>
      </c>
      <c r="LC108">
        <v>4.96</v>
      </c>
      <c r="LD108">
        <v>290.19</v>
      </c>
      <c r="LE108">
        <v>3.25</v>
      </c>
      <c r="LF108">
        <v>0.34</v>
      </c>
      <c r="LG108">
        <v>9.36</v>
      </c>
      <c r="LH108">
        <v>13.28</v>
      </c>
      <c r="LI108">
        <v>1.87</v>
      </c>
      <c r="LJ108">
        <v>27.17</v>
      </c>
      <c r="LL108">
        <v>1.28</v>
      </c>
      <c r="LM108">
        <v>79.819999999999993</v>
      </c>
      <c r="LN108">
        <v>640.72</v>
      </c>
      <c r="LO108">
        <v>6.18</v>
      </c>
      <c r="LP108">
        <v>20.76</v>
      </c>
      <c r="LS108">
        <v>1.24</v>
      </c>
      <c r="LT108">
        <v>1.08</v>
      </c>
      <c r="LU108">
        <v>1.69</v>
      </c>
      <c r="LV108">
        <v>6.98</v>
      </c>
      <c r="LW108">
        <v>3.4142999999999999</v>
      </c>
      <c r="LX108">
        <v>2.33</v>
      </c>
      <c r="LY108">
        <v>38.94</v>
      </c>
      <c r="LZ108">
        <v>4.1399999999999997</v>
      </c>
      <c r="MA108">
        <v>7.09</v>
      </c>
      <c r="MB108">
        <v>29.7</v>
      </c>
      <c r="MC108">
        <v>58.59</v>
      </c>
      <c r="MD108">
        <v>0.63</v>
      </c>
      <c r="ME108">
        <v>0.49</v>
      </c>
      <c r="MH108">
        <v>273.14</v>
      </c>
      <c r="MI108">
        <v>0.5</v>
      </c>
      <c r="MJ108">
        <v>1.72</v>
      </c>
      <c r="MK108">
        <v>0.37619999999999998</v>
      </c>
      <c r="ML108">
        <v>1.95</v>
      </c>
      <c r="MM108">
        <v>6.74</v>
      </c>
      <c r="MO108">
        <v>94.62</v>
      </c>
      <c r="MP108">
        <v>0.49</v>
      </c>
      <c r="MQ108">
        <v>6.42</v>
      </c>
      <c r="MS108">
        <v>10.5001</v>
      </c>
      <c r="MT108">
        <v>2343.5</v>
      </c>
      <c r="MU108">
        <v>596.80999999999995</v>
      </c>
      <c r="MV108">
        <v>9.34</v>
      </c>
      <c r="MW108">
        <v>118.5885</v>
      </c>
      <c r="MX108">
        <v>3.39</v>
      </c>
      <c r="MY108">
        <v>36.29</v>
      </c>
      <c r="NA108">
        <v>14.43</v>
      </c>
      <c r="NB108">
        <v>4.12</v>
      </c>
      <c r="NC108">
        <v>178.68</v>
      </c>
      <c r="ND108">
        <v>5.7279999999999998</v>
      </c>
      <c r="NE108">
        <v>1.1200000000000001</v>
      </c>
      <c r="NF108">
        <v>32.82</v>
      </c>
      <c r="NG108">
        <v>84.04</v>
      </c>
      <c r="NH108">
        <v>767.55</v>
      </c>
      <c r="NI108">
        <v>3.05</v>
      </c>
      <c r="NK108">
        <v>98.76</v>
      </c>
      <c r="NL108">
        <v>27.2987</v>
      </c>
      <c r="NM108">
        <v>49.18</v>
      </c>
      <c r="NN108">
        <v>12.56</v>
      </c>
      <c r="NO108">
        <v>13.692</v>
      </c>
      <c r="NQ108">
        <v>1.51</v>
      </c>
      <c r="NS108">
        <v>13.68</v>
      </c>
      <c r="NT108">
        <v>3.08</v>
      </c>
      <c r="NU108">
        <v>3.65</v>
      </c>
      <c r="NV108">
        <v>56.09</v>
      </c>
      <c r="NW108">
        <v>9.4600000000000009</v>
      </c>
      <c r="NX108">
        <v>133.61000000000001</v>
      </c>
      <c r="NY108">
        <v>1.28</v>
      </c>
      <c r="NZ108">
        <v>2.16</v>
      </c>
      <c r="OA108">
        <v>0.89</v>
      </c>
      <c r="OB108">
        <v>61.8</v>
      </c>
      <c r="OC108">
        <v>0.46</v>
      </c>
      <c r="OD108">
        <v>16.02</v>
      </c>
      <c r="OF108">
        <v>44.53</v>
      </c>
      <c r="OG108">
        <v>54.88</v>
      </c>
      <c r="OH108">
        <v>2.34</v>
      </c>
      <c r="OI108">
        <v>16.59</v>
      </c>
      <c r="OJ108">
        <v>606.32000000000005</v>
      </c>
      <c r="OK108">
        <v>1.71</v>
      </c>
      <c r="OL108">
        <v>1.41</v>
      </c>
      <c r="OM108">
        <v>60.46</v>
      </c>
      <c r="ON108">
        <v>0.78</v>
      </c>
      <c r="OO108">
        <v>170.49</v>
      </c>
      <c r="OQ108">
        <v>0.72</v>
      </c>
      <c r="OR108">
        <v>0.95</v>
      </c>
      <c r="OS108">
        <v>78.33</v>
      </c>
      <c r="OT108">
        <v>9.1</v>
      </c>
      <c r="OU108">
        <v>48.91</v>
      </c>
      <c r="OV108">
        <v>1.45</v>
      </c>
      <c r="OW108">
        <v>7.76</v>
      </c>
      <c r="OX108">
        <v>3.79</v>
      </c>
      <c r="OY108">
        <v>24.4</v>
      </c>
      <c r="OZ108">
        <v>0.29699999999999999</v>
      </c>
      <c r="PA108">
        <v>9.98</v>
      </c>
      <c r="PB108">
        <v>1.54</v>
      </c>
      <c r="PC108">
        <v>234.38</v>
      </c>
      <c r="PD108">
        <v>1858.06</v>
      </c>
      <c r="PE108">
        <v>2.68</v>
      </c>
      <c r="PF108">
        <v>0.6</v>
      </c>
      <c r="PG108">
        <v>16.059999999999999</v>
      </c>
      <c r="PH108">
        <v>1.75</v>
      </c>
      <c r="PI108">
        <v>3.13</v>
      </c>
      <c r="PK108">
        <v>4.28</v>
      </c>
      <c r="PL108">
        <v>3.5175000000000001</v>
      </c>
      <c r="PM108">
        <v>4.03</v>
      </c>
      <c r="PN108">
        <v>654</v>
      </c>
      <c r="PP108">
        <v>10.65</v>
      </c>
      <c r="PQ108">
        <v>2.7</v>
      </c>
      <c r="PR108">
        <v>124.7</v>
      </c>
      <c r="PS108">
        <v>0.41</v>
      </c>
      <c r="PT108">
        <v>9.74</v>
      </c>
      <c r="PU108">
        <v>0.35</v>
      </c>
      <c r="PV108">
        <v>68.569999999999993</v>
      </c>
      <c r="PX108">
        <v>715.58</v>
      </c>
      <c r="PY108">
        <v>1281.07</v>
      </c>
      <c r="PZ108">
        <v>2.5499999999999998</v>
      </c>
      <c r="QA108">
        <v>201.54</v>
      </c>
      <c r="QB108">
        <v>6.23</v>
      </c>
      <c r="QC108">
        <v>11</v>
      </c>
      <c r="QD108">
        <v>3.12</v>
      </c>
      <c r="QE108">
        <v>0.4</v>
      </c>
      <c r="QF108">
        <v>2.94</v>
      </c>
      <c r="QG108">
        <v>6.19</v>
      </c>
      <c r="QH108">
        <v>7.48</v>
      </c>
      <c r="QI108">
        <v>198.1</v>
      </c>
      <c r="QJ108">
        <v>107.22</v>
      </c>
      <c r="QK108">
        <v>46.65</v>
      </c>
      <c r="QL108">
        <v>0.41</v>
      </c>
      <c r="QM108">
        <v>26.44</v>
      </c>
      <c r="QN108">
        <v>1257.8599999999999</v>
      </c>
      <c r="QO108">
        <v>5.49</v>
      </c>
      <c r="QP108">
        <v>117.88</v>
      </c>
      <c r="QQ108">
        <v>162.85</v>
      </c>
      <c r="QR108">
        <v>72.78</v>
      </c>
      <c r="QS108">
        <v>1.43</v>
      </c>
      <c r="QT108">
        <v>120.55</v>
      </c>
      <c r="QU108">
        <v>4.24</v>
      </c>
      <c r="QV108">
        <v>11.3</v>
      </c>
      <c r="QW108">
        <v>8.77</v>
      </c>
      <c r="QX108">
        <v>0.39789999999999998</v>
      </c>
      <c r="RA108">
        <v>32.99</v>
      </c>
      <c r="RB108">
        <v>0.63</v>
      </c>
      <c r="RC108">
        <v>0.31659999999999999</v>
      </c>
      <c r="RD108">
        <v>674.17</v>
      </c>
      <c r="RE108">
        <v>20.55</v>
      </c>
      <c r="RF108">
        <v>10.4</v>
      </c>
      <c r="RH108">
        <v>0.41</v>
      </c>
      <c r="RI108">
        <v>3.13</v>
      </c>
      <c r="RJ108">
        <v>0.38</v>
      </c>
      <c r="RK108">
        <v>81.760000000000005</v>
      </c>
      <c r="RL108">
        <v>0.75</v>
      </c>
      <c r="RM108">
        <v>2.3584000000000001</v>
      </c>
      <c r="RO108">
        <v>118.54</v>
      </c>
      <c r="RP108">
        <v>69.89</v>
      </c>
      <c r="RQ108">
        <v>13.67</v>
      </c>
      <c r="RR108">
        <v>19.03</v>
      </c>
      <c r="RT108">
        <v>0.79</v>
      </c>
      <c r="RU108">
        <v>0.41</v>
      </c>
      <c r="RV108">
        <v>3.72</v>
      </c>
      <c r="RW108">
        <v>10.5</v>
      </c>
      <c r="RX108">
        <v>114.92</v>
      </c>
      <c r="RY108">
        <v>877.29</v>
      </c>
      <c r="RZ108">
        <v>6.35</v>
      </c>
      <c r="SA108">
        <v>37.270000000000003</v>
      </c>
      <c r="SB108">
        <v>2.78</v>
      </c>
      <c r="SC108">
        <v>146.16999999999999</v>
      </c>
      <c r="SD108">
        <v>1029.8900000000001</v>
      </c>
      <c r="SE108">
        <v>0.41</v>
      </c>
      <c r="SF108">
        <v>1.8</v>
      </c>
      <c r="SG108">
        <v>4.53</v>
      </c>
    </row>
    <row r="109" spans="1:501" x14ac:dyDescent="0.35">
      <c r="A109" s="1">
        <v>43465</v>
      </c>
      <c r="B109">
        <v>5236.87</v>
      </c>
      <c r="C109">
        <v>1137.0999999999999</v>
      </c>
      <c r="D109">
        <v>134.05000000000001</v>
      </c>
      <c r="J109">
        <v>20641.3691</v>
      </c>
      <c r="K109">
        <v>7060.4530999999997</v>
      </c>
      <c r="L109">
        <v>8035.6616000000004</v>
      </c>
      <c r="M109">
        <v>2157.2166999999999</v>
      </c>
      <c r="N109">
        <v>7680.0361000000003</v>
      </c>
      <c r="O109">
        <v>16.428899999999999</v>
      </c>
      <c r="P109">
        <v>78.004199999999997</v>
      </c>
      <c r="Q109">
        <v>1.1196999999999999</v>
      </c>
      <c r="R109">
        <v>7.6536999999999997</v>
      </c>
      <c r="S109">
        <v>4.0483000000000002</v>
      </c>
      <c r="T109">
        <v>32.197899999999997</v>
      </c>
      <c r="U109">
        <v>0.24729999999999999</v>
      </c>
      <c r="V109">
        <v>176.60599999999999</v>
      </c>
      <c r="W109">
        <v>5.5042</v>
      </c>
      <c r="X109">
        <v>39.732799999999997</v>
      </c>
      <c r="Y109">
        <v>1.8642000000000001</v>
      </c>
      <c r="Z109">
        <v>65.809399999999997</v>
      </c>
      <c r="AA109">
        <v>2.6848000000000001</v>
      </c>
      <c r="AB109">
        <v>7.7039</v>
      </c>
      <c r="AC109">
        <v>62.3566</v>
      </c>
      <c r="AD109">
        <v>104.54430000000001</v>
      </c>
      <c r="AE109">
        <v>42.17</v>
      </c>
      <c r="AF109">
        <v>272.5283</v>
      </c>
      <c r="AG109">
        <v>77.4739</v>
      </c>
      <c r="AH109">
        <v>3.2902</v>
      </c>
      <c r="AI109">
        <v>166.53720000000001</v>
      </c>
      <c r="AJ109">
        <v>507.99680000000001</v>
      </c>
      <c r="AK109">
        <v>30.471399999999999</v>
      </c>
      <c r="AL109">
        <v>3.3159000000000001</v>
      </c>
      <c r="AM109">
        <v>9.2096</v>
      </c>
      <c r="AN109">
        <v>64.252099999999999</v>
      </c>
      <c r="AO109">
        <v>2.0440999999999998</v>
      </c>
      <c r="AP109">
        <v>22.797599999999999</v>
      </c>
      <c r="AQ109">
        <v>0.68010000000000004</v>
      </c>
      <c r="AR109">
        <v>2.2888000000000002</v>
      </c>
      <c r="AS109">
        <v>257.60809999999998</v>
      </c>
      <c r="AT109">
        <v>2.5779999999999998</v>
      </c>
      <c r="AU109">
        <v>11.4453</v>
      </c>
      <c r="AV109">
        <v>106.1508</v>
      </c>
      <c r="AW109">
        <v>5.2072000000000003</v>
      </c>
      <c r="AX109">
        <v>2.9986000000000002</v>
      </c>
      <c r="AY109">
        <v>38.968699999999998</v>
      </c>
      <c r="AZ109">
        <v>7.9579000000000004</v>
      </c>
      <c r="BA109">
        <v>2.08</v>
      </c>
      <c r="BB109">
        <v>2.1613000000000002</v>
      </c>
      <c r="BC109">
        <v>4.4081000000000001</v>
      </c>
      <c r="BD109">
        <v>1.3144</v>
      </c>
      <c r="BE109">
        <v>91.659000000000006</v>
      </c>
      <c r="BF109">
        <v>9.7574000000000005</v>
      </c>
      <c r="BG109">
        <v>5.9573999999999998</v>
      </c>
      <c r="BH109">
        <v>8.4136000000000006</v>
      </c>
      <c r="BI109">
        <v>283.44159999999999</v>
      </c>
      <c r="BJ109">
        <v>3.2437999999999998</v>
      </c>
      <c r="BK109">
        <v>5.6147999999999998</v>
      </c>
      <c r="BL109">
        <v>1.27</v>
      </c>
      <c r="BM109">
        <v>146.1738</v>
      </c>
      <c r="BN109">
        <v>4.9539</v>
      </c>
      <c r="BO109">
        <v>34.583100000000002</v>
      </c>
      <c r="BP109">
        <v>5.1104000000000003</v>
      </c>
      <c r="BQ109">
        <v>18.4849</v>
      </c>
      <c r="BR109">
        <v>12.6492</v>
      </c>
      <c r="BT109">
        <v>4.7803000000000004</v>
      </c>
      <c r="BU109">
        <v>1.6644000000000001</v>
      </c>
      <c r="BV109">
        <v>4.7619999999999996</v>
      </c>
      <c r="BW109">
        <v>34.4054</v>
      </c>
      <c r="BX109">
        <v>1.7279</v>
      </c>
      <c r="BY109">
        <v>10.837300000000001</v>
      </c>
      <c r="BZ109">
        <v>10.826499999999999</v>
      </c>
      <c r="CA109">
        <v>52.806899999999999</v>
      </c>
      <c r="CB109">
        <v>7.6125999999999996</v>
      </c>
      <c r="CC109">
        <v>3.0840999999999998</v>
      </c>
      <c r="CD109">
        <v>10.41</v>
      </c>
      <c r="CE109">
        <v>24.6587</v>
      </c>
      <c r="CF109">
        <v>1.1189</v>
      </c>
      <c r="CG109">
        <v>16.365100000000002</v>
      </c>
      <c r="CH109">
        <v>2.2684000000000002</v>
      </c>
      <c r="CJ109">
        <v>15.569000000000001</v>
      </c>
      <c r="CK109">
        <v>1.1591</v>
      </c>
      <c r="CL109">
        <v>1.9661999999999999</v>
      </c>
      <c r="CM109">
        <v>4.6073000000000004</v>
      </c>
      <c r="CN109">
        <v>0.99380000000000002</v>
      </c>
      <c r="CO109">
        <v>68.875299999999996</v>
      </c>
      <c r="CP109">
        <v>1.5139</v>
      </c>
      <c r="CR109">
        <v>2.71</v>
      </c>
      <c r="CS109">
        <v>31.332100000000001</v>
      </c>
      <c r="CT109">
        <v>75.359499999999997</v>
      </c>
      <c r="CU109">
        <v>1.7742</v>
      </c>
      <c r="CV109">
        <v>1.3797999999999999</v>
      </c>
      <c r="CW109">
        <v>22.177099999999999</v>
      </c>
      <c r="CX109">
        <v>16.1965</v>
      </c>
      <c r="CY109">
        <v>22.4129</v>
      </c>
      <c r="CZ109">
        <v>4.2229999999999999</v>
      </c>
      <c r="DA109">
        <v>4.43</v>
      </c>
      <c r="DB109">
        <v>4.1506999999999996</v>
      </c>
      <c r="DC109">
        <v>1.6057999999999999</v>
      </c>
      <c r="DJ109">
        <v>8.92</v>
      </c>
      <c r="ET109">
        <v>53.82</v>
      </c>
      <c r="FF109">
        <v>2.4500000000000002</v>
      </c>
      <c r="FJ109">
        <v>15.63</v>
      </c>
      <c r="FN109">
        <v>89.96</v>
      </c>
      <c r="FR109">
        <v>4.3</v>
      </c>
      <c r="GQ109">
        <v>0.87</v>
      </c>
      <c r="GR109">
        <v>16.989999999999998</v>
      </c>
      <c r="HE109">
        <v>26.39</v>
      </c>
      <c r="HR109">
        <v>14309.77</v>
      </c>
      <c r="HS109">
        <v>284.791</v>
      </c>
      <c r="HT109">
        <v>1048.93</v>
      </c>
      <c r="HU109">
        <v>15.93</v>
      </c>
      <c r="HV109">
        <v>243.26</v>
      </c>
      <c r="HW109">
        <v>374.51</v>
      </c>
      <c r="HX109">
        <v>429.17</v>
      </c>
      <c r="HZ109">
        <v>328.7894</v>
      </c>
      <c r="IB109">
        <v>528.88</v>
      </c>
      <c r="IE109">
        <v>1315.99</v>
      </c>
      <c r="IF109">
        <v>1262.4100000000001</v>
      </c>
      <c r="IG109">
        <v>1944.95</v>
      </c>
      <c r="II109">
        <v>84.02</v>
      </c>
      <c r="IJ109">
        <v>4.0599999999999996</v>
      </c>
      <c r="IK109">
        <v>4.0599999999999996</v>
      </c>
      <c r="IL109">
        <v>1.57</v>
      </c>
      <c r="IM109">
        <v>0.92</v>
      </c>
      <c r="IN109">
        <v>10.47</v>
      </c>
      <c r="IO109">
        <v>0.44</v>
      </c>
      <c r="IP109">
        <v>154.81</v>
      </c>
      <c r="IQ109">
        <v>48774.62</v>
      </c>
      <c r="IR109">
        <v>341.36</v>
      </c>
      <c r="IT109">
        <v>673.97</v>
      </c>
      <c r="IU109">
        <v>641.24</v>
      </c>
      <c r="IV109">
        <v>7.66</v>
      </c>
      <c r="IW109">
        <v>2.8</v>
      </c>
      <c r="IX109">
        <v>12.52</v>
      </c>
      <c r="IY109">
        <v>53.603999999999999</v>
      </c>
      <c r="JA109">
        <v>62778.35</v>
      </c>
      <c r="JB109">
        <v>32606.61</v>
      </c>
      <c r="JC109">
        <v>29087.56</v>
      </c>
      <c r="JD109">
        <v>44525.77</v>
      </c>
      <c r="JE109">
        <v>8636.9</v>
      </c>
      <c r="JF109">
        <v>19888.18</v>
      </c>
      <c r="JG109">
        <v>15010.96</v>
      </c>
      <c r="JH109">
        <v>5504.7929999999997</v>
      </c>
      <c r="JI109">
        <v>3033.29</v>
      </c>
      <c r="JJ109">
        <v>3382.04</v>
      </c>
      <c r="JK109">
        <v>971.46</v>
      </c>
      <c r="JL109">
        <v>591.86</v>
      </c>
      <c r="JM109">
        <v>157.91999999999999</v>
      </c>
      <c r="JN109">
        <v>525.54</v>
      </c>
      <c r="JO109">
        <v>188.69</v>
      </c>
      <c r="JP109">
        <v>1666.71</v>
      </c>
      <c r="JQ109">
        <v>95.54</v>
      </c>
      <c r="JR109">
        <v>1039.26</v>
      </c>
      <c r="JS109">
        <v>976.66</v>
      </c>
      <c r="JT109">
        <v>1975.95</v>
      </c>
      <c r="JU109">
        <v>5697.82</v>
      </c>
      <c r="JV109">
        <v>3954.74</v>
      </c>
      <c r="JW109">
        <v>189.42</v>
      </c>
      <c r="JX109">
        <v>1860.73</v>
      </c>
      <c r="JY109">
        <v>2953.83</v>
      </c>
      <c r="JZ109">
        <v>3.29</v>
      </c>
      <c r="KB109">
        <v>269.93</v>
      </c>
      <c r="KC109">
        <v>3.73</v>
      </c>
      <c r="KD109">
        <v>85.06</v>
      </c>
      <c r="KE109">
        <v>372.1</v>
      </c>
      <c r="KF109">
        <v>3.13</v>
      </c>
      <c r="KG109">
        <v>113.1</v>
      </c>
      <c r="KH109">
        <v>0.84799999999999998</v>
      </c>
      <c r="KI109">
        <v>0.39</v>
      </c>
      <c r="KJ109">
        <v>32.299999999999997</v>
      </c>
      <c r="KK109">
        <v>7.22</v>
      </c>
      <c r="KL109">
        <v>1.37</v>
      </c>
      <c r="KM109">
        <v>2098.87</v>
      </c>
      <c r="KN109">
        <v>3.57</v>
      </c>
      <c r="KO109">
        <v>19.86</v>
      </c>
      <c r="KP109">
        <v>373.92</v>
      </c>
      <c r="KQ109">
        <v>11.86</v>
      </c>
      <c r="KR109">
        <v>0.59</v>
      </c>
      <c r="KS109">
        <v>0.36</v>
      </c>
      <c r="KT109">
        <v>6.74</v>
      </c>
      <c r="KV109">
        <v>1.51</v>
      </c>
      <c r="KX109">
        <v>11.31</v>
      </c>
      <c r="LA109">
        <v>3.82</v>
      </c>
      <c r="LB109">
        <v>21.08</v>
      </c>
      <c r="LC109">
        <v>4.37</v>
      </c>
      <c r="LD109">
        <v>258.07</v>
      </c>
      <c r="LE109">
        <v>2.0880000000000001</v>
      </c>
      <c r="LF109">
        <v>0.33</v>
      </c>
      <c r="LG109">
        <v>9.1</v>
      </c>
      <c r="LH109">
        <v>11.49</v>
      </c>
      <c r="LI109">
        <v>1.65</v>
      </c>
      <c r="LJ109">
        <v>25.72</v>
      </c>
      <c r="LL109">
        <v>0.62</v>
      </c>
      <c r="LM109">
        <v>63.73</v>
      </c>
      <c r="LN109">
        <v>615.22</v>
      </c>
      <c r="LO109">
        <v>6.22</v>
      </c>
      <c r="LP109">
        <v>35.700000000000003</v>
      </c>
      <c r="LR109">
        <v>0.28000000000000003</v>
      </c>
      <c r="LS109">
        <v>0.8</v>
      </c>
      <c r="LT109">
        <v>0.87</v>
      </c>
      <c r="LU109">
        <v>1.39</v>
      </c>
      <c r="LV109">
        <v>4.8499999999999996</v>
      </c>
      <c r="LW109">
        <v>1.5364</v>
      </c>
      <c r="LX109">
        <v>1.51</v>
      </c>
      <c r="LY109">
        <v>34.700000000000003</v>
      </c>
      <c r="LZ109">
        <v>2.88</v>
      </c>
      <c r="MA109">
        <v>5.75</v>
      </c>
      <c r="MB109">
        <v>18.3</v>
      </c>
      <c r="MC109">
        <v>43.05</v>
      </c>
      <c r="MD109">
        <v>0.62</v>
      </c>
      <c r="ME109">
        <v>0.47</v>
      </c>
      <c r="MH109">
        <v>216.49</v>
      </c>
      <c r="MI109">
        <v>0.49</v>
      </c>
      <c r="MJ109">
        <v>1.26</v>
      </c>
      <c r="ML109">
        <v>3.03</v>
      </c>
      <c r="MM109">
        <v>6.56</v>
      </c>
      <c r="MO109">
        <v>81.59</v>
      </c>
      <c r="MP109">
        <v>0.48</v>
      </c>
      <c r="MQ109">
        <v>6.74</v>
      </c>
      <c r="MS109">
        <v>9.0683000000000007</v>
      </c>
      <c r="MT109">
        <v>1895.07</v>
      </c>
      <c r="MU109">
        <v>550.87</v>
      </c>
      <c r="MV109">
        <v>9.08</v>
      </c>
      <c r="MW109">
        <v>119.98569999999999</v>
      </c>
      <c r="MX109">
        <v>2.57</v>
      </c>
      <c r="MY109">
        <v>31.16</v>
      </c>
      <c r="MZ109">
        <v>0.23</v>
      </c>
      <c r="NA109">
        <v>8.5500000000000007</v>
      </c>
      <c r="NB109">
        <v>0.67</v>
      </c>
      <c r="NC109">
        <v>150.01</v>
      </c>
      <c r="ND109">
        <v>5.5848000000000004</v>
      </c>
      <c r="NE109">
        <v>1.0900000000000001</v>
      </c>
      <c r="NF109">
        <v>30.95</v>
      </c>
      <c r="NG109">
        <v>70.63</v>
      </c>
      <c r="NH109">
        <v>716.6</v>
      </c>
      <c r="NI109">
        <v>2.76</v>
      </c>
      <c r="NK109">
        <v>91.3</v>
      </c>
      <c r="NL109">
        <v>22.342099999999999</v>
      </c>
      <c r="NM109">
        <v>45.3</v>
      </c>
      <c r="NN109">
        <v>13.93</v>
      </c>
      <c r="NO109">
        <v>8.2940000000000005</v>
      </c>
      <c r="NQ109">
        <v>1.62</v>
      </c>
      <c r="NS109">
        <v>12.53</v>
      </c>
      <c r="NT109">
        <v>2.99</v>
      </c>
      <c r="NU109">
        <v>2.84</v>
      </c>
      <c r="NV109">
        <v>51.98</v>
      </c>
      <c r="NW109">
        <v>6.25</v>
      </c>
      <c r="NX109">
        <v>118.68</v>
      </c>
      <c r="NY109">
        <v>1.24</v>
      </c>
      <c r="NZ109">
        <v>1.82</v>
      </c>
      <c r="OA109">
        <v>0.57999999999999996</v>
      </c>
      <c r="OB109">
        <v>48.98</v>
      </c>
      <c r="OD109">
        <v>9.4600000000000009</v>
      </c>
      <c r="OF109">
        <v>39.11</v>
      </c>
      <c r="OG109">
        <v>55.7</v>
      </c>
      <c r="OH109">
        <v>2.2799999999999998</v>
      </c>
      <c r="OI109">
        <v>13.38</v>
      </c>
      <c r="OJ109">
        <v>625.04999999999995</v>
      </c>
      <c r="OK109">
        <v>1.48</v>
      </c>
      <c r="OL109">
        <v>0.91</v>
      </c>
      <c r="OM109">
        <v>55.42</v>
      </c>
      <c r="ON109">
        <v>0.76</v>
      </c>
      <c r="OO109">
        <v>140.94</v>
      </c>
      <c r="OQ109">
        <v>0.7</v>
      </c>
      <c r="OR109">
        <v>0.93</v>
      </c>
      <c r="OS109">
        <v>65.36</v>
      </c>
      <c r="OT109">
        <v>12.75</v>
      </c>
      <c r="OU109">
        <v>37.799999999999997</v>
      </c>
      <c r="OV109">
        <v>1.37</v>
      </c>
      <c r="OW109">
        <v>5.38</v>
      </c>
      <c r="OX109">
        <v>3.32</v>
      </c>
      <c r="OY109">
        <v>20.12</v>
      </c>
      <c r="PA109">
        <v>8.68</v>
      </c>
      <c r="PB109">
        <v>1.41</v>
      </c>
      <c r="PC109">
        <v>263.42</v>
      </c>
      <c r="PD109">
        <v>1675.55</v>
      </c>
      <c r="PE109">
        <v>2.12</v>
      </c>
      <c r="PF109">
        <v>0.59</v>
      </c>
      <c r="PG109">
        <v>13.67</v>
      </c>
      <c r="PH109">
        <v>1.7</v>
      </c>
      <c r="PI109">
        <v>3.05</v>
      </c>
      <c r="PK109">
        <v>2.84</v>
      </c>
      <c r="PL109">
        <v>1.2763</v>
      </c>
      <c r="PM109">
        <v>3.13</v>
      </c>
      <c r="PN109">
        <v>672.69</v>
      </c>
      <c r="PP109">
        <v>12.8</v>
      </c>
      <c r="PQ109">
        <v>1.48</v>
      </c>
      <c r="PR109">
        <v>122.56</v>
      </c>
      <c r="PS109">
        <v>0.4</v>
      </c>
      <c r="PT109">
        <v>12.92</v>
      </c>
      <c r="PU109">
        <v>0.34</v>
      </c>
      <c r="PV109">
        <v>61.1</v>
      </c>
      <c r="PX109">
        <v>688.67</v>
      </c>
      <c r="PY109">
        <v>1144.05</v>
      </c>
      <c r="PZ109">
        <v>1.86</v>
      </c>
      <c r="QA109">
        <v>222.28</v>
      </c>
      <c r="QB109">
        <v>4.3499999999999996</v>
      </c>
      <c r="QC109">
        <v>8.92</v>
      </c>
      <c r="QD109">
        <v>2.2799999999999998</v>
      </c>
      <c r="QE109">
        <v>0.39</v>
      </c>
      <c r="QF109">
        <v>2.87</v>
      </c>
      <c r="QG109">
        <v>6.02</v>
      </c>
      <c r="QH109">
        <v>4.8499999999999996</v>
      </c>
      <c r="QI109">
        <v>160.05000000000001</v>
      </c>
      <c r="QJ109">
        <v>92.52</v>
      </c>
      <c r="QK109">
        <v>39.21</v>
      </c>
      <c r="QL109">
        <v>0.4</v>
      </c>
      <c r="QM109">
        <v>18.84</v>
      </c>
      <c r="QN109">
        <v>854.66</v>
      </c>
      <c r="QO109">
        <v>5.34</v>
      </c>
      <c r="QP109">
        <v>100.27</v>
      </c>
      <c r="QQ109">
        <v>146.22</v>
      </c>
      <c r="QR109">
        <v>56.21</v>
      </c>
      <c r="QS109">
        <v>8.65</v>
      </c>
      <c r="QT109">
        <v>114.52</v>
      </c>
      <c r="QU109">
        <v>3.26</v>
      </c>
      <c r="QV109">
        <v>10.99</v>
      </c>
      <c r="QW109">
        <v>11.37</v>
      </c>
      <c r="QX109">
        <v>0.39789999999999998</v>
      </c>
      <c r="RA109">
        <v>27.72</v>
      </c>
      <c r="RB109">
        <v>0.44</v>
      </c>
      <c r="RD109">
        <v>509.78</v>
      </c>
      <c r="RE109">
        <v>14.28</v>
      </c>
      <c r="RF109">
        <v>7.23</v>
      </c>
      <c r="RH109">
        <v>0.4</v>
      </c>
      <c r="RI109">
        <v>1.52</v>
      </c>
      <c r="RJ109">
        <v>0.37</v>
      </c>
      <c r="RK109">
        <v>58.68</v>
      </c>
      <c r="RL109">
        <v>0.73</v>
      </c>
      <c r="RM109">
        <v>1.3689</v>
      </c>
      <c r="RO109">
        <v>76.900000000000006</v>
      </c>
      <c r="RP109">
        <v>64.81</v>
      </c>
      <c r="RQ109">
        <v>13.72</v>
      </c>
      <c r="RR109">
        <v>17.04</v>
      </c>
      <c r="RT109">
        <v>0.68</v>
      </c>
      <c r="RU109">
        <v>0.4</v>
      </c>
      <c r="RV109">
        <v>1.57</v>
      </c>
      <c r="RW109">
        <v>7.67</v>
      </c>
      <c r="RX109">
        <v>92.56</v>
      </c>
      <c r="RY109">
        <v>827.72</v>
      </c>
      <c r="RZ109">
        <v>2.98</v>
      </c>
      <c r="SA109">
        <v>38.18</v>
      </c>
      <c r="SB109">
        <v>2.98</v>
      </c>
      <c r="SC109">
        <v>126.44</v>
      </c>
      <c r="SD109">
        <v>850.83</v>
      </c>
      <c r="SE109">
        <v>0.4</v>
      </c>
      <c r="SF109">
        <v>1.95</v>
      </c>
      <c r="SG109">
        <v>4.41</v>
      </c>
    </row>
    <row r="110" spans="1:501" x14ac:dyDescent="0.35">
      <c r="A110" s="1">
        <v>43496</v>
      </c>
      <c r="B110">
        <v>6447.25</v>
      </c>
      <c r="C110">
        <v>1330.09</v>
      </c>
      <c r="D110">
        <v>157.83000000000001</v>
      </c>
      <c r="J110">
        <v>23426.495500000001</v>
      </c>
      <c r="K110">
        <v>7897.6850000000004</v>
      </c>
      <c r="L110">
        <v>9826.2733000000007</v>
      </c>
      <c r="M110">
        <v>2990.1095</v>
      </c>
      <c r="N110">
        <v>8676.5000999999993</v>
      </c>
      <c r="O110">
        <v>16.435600000000001</v>
      </c>
      <c r="P110">
        <v>87.715599999999995</v>
      </c>
      <c r="Q110">
        <v>0.86980000000000002</v>
      </c>
      <c r="R110">
        <v>7.9271000000000003</v>
      </c>
      <c r="S110">
        <v>3.6212</v>
      </c>
      <c r="T110">
        <v>27.448899999999998</v>
      </c>
      <c r="V110">
        <v>209.0455</v>
      </c>
      <c r="W110">
        <v>5.7008000000000001</v>
      </c>
      <c r="X110">
        <v>41.152200000000001</v>
      </c>
      <c r="Y110">
        <v>2.1720999999999999</v>
      </c>
      <c r="Z110">
        <v>62.384</v>
      </c>
      <c r="AA110">
        <v>2.7806999999999999</v>
      </c>
      <c r="AB110">
        <v>8.7043999999999997</v>
      </c>
      <c r="AC110">
        <v>74.035499999999999</v>
      </c>
      <c r="AD110">
        <v>141.01439999999999</v>
      </c>
      <c r="AE110">
        <v>47.7393</v>
      </c>
      <c r="AF110">
        <v>334.37380000000002</v>
      </c>
      <c r="AG110">
        <v>75.064599999999999</v>
      </c>
      <c r="AH110">
        <v>3.4077000000000002</v>
      </c>
      <c r="AI110">
        <v>191.0616</v>
      </c>
      <c r="AJ110">
        <v>561.61410000000001</v>
      </c>
      <c r="AK110">
        <v>33.087000000000003</v>
      </c>
      <c r="AL110">
        <v>2.7810000000000001</v>
      </c>
      <c r="AM110">
        <v>9.8192000000000004</v>
      </c>
      <c r="AN110">
        <v>84.293199999999999</v>
      </c>
      <c r="AO110">
        <v>1.7643</v>
      </c>
      <c r="AP110">
        <v>26.985199999999999</v>
      </c>
      <c r="AQ110">
        <v>0.64570000000000005</v>
      </c>
      <c r="AR110">
        <v>3.2595000000000001</v>
      </c>
      <c r="AS110">
        <v>230.97040000000001</v>
      </c>
      <c r="AT110">
        <v>3.2863000000000002</v>
      </c>
      <c r="AU110">
        <v>11.835800000000001</v>
      </c>
      <c r="AV110">
        <v>94.236699999999999</v>
      </c>
      <c r="AW110">
        <v>6.7415000000000003</v>
      </c>
      <c r="AX110">
        <v>3.1057000000000001</v>
      </c>
      <c r="AY110">
        <v>39.173699999999997</v>
      </c>
      <c r="AZ110">
        <v>10.3027</v>
      </c>
      <c r="BA110">
        <v>1.63</v>
      </c>
      <c r="BB110">
        <v>2.2385000000000002</v>
      </c>
      <c r="BC110">
        <v>4.5655000000000001</v>
      </c>
      <c r="BD110">
        <v>1.2253000000000001</v>
      </c>
      <c r="BE110">
        <v>113.9199</v>
      </c>
      <c r="BF110">
        <v>9.8252000000000006</v>
      </c>
      <c r="BG110">
        <v>7.7127999999999997</v>
      </c>
      <c r="BH110">
        <v>8.2783999999999995</v>
      </c>
      <c r="BI110">
        <v>326.49</v>
      </c>
      <c r="BJ110">
        <v>3.5057999999999998</v>
      </c>
      <c r="BK110">
        <v>5.8154000000000003</v>
      </c>
      <c r="BL110">
        <v>1.3152999999999999</v>
      </c>
      <c r="BM110">
        <v>151.3954</v>
      </c>
      <c r="BN110">
        <v>5.1307999999999998</v>
      </c>
      <c r="BO110">
        <v>23.8888</v>
      </c>
      <c r="BP110">
        <v>4.8391999999999999</v>
      </c>
      <c r="BQ110">
        <v>20.512699999999999</v>
      </c>
      <c r="BR110">
        <v>13.955399999999999</v>
      </c>
      <c r="BT110">
        <v>5.5011999999999999</v>
      </c>
      <c r="BU110">
        <v>1.7238</v>
      </c>
      <c r="BV110">
        <v>4.9321000000000002</v>
      </c>
      <c r="BW110">
        <v>29.1554</v>
      </c>
      <c r="BX110">
        <v>1.7896000000000001</v>
      </c>
      <c r="BY110">
        <v>10.0303</v>
      </c>
      <c r="BZ110">
        <v>9.3949999999999996</v>
      </c>
      <c r="CA110">
        <v>57.427999999999997</v>
      </c>
      <c r="CB110">
        <v>7.8845999999999998</v>
      </c>
      <c r="CC110">
        <v>3.1941999999999999</v>
      </c>
      <c r="CD110">
        <v>17.989999999999998</v>
      </c>
      <c r="CE110">
        <v>25.5396</v>
      </c>
      <c r="CF110">
        <v>0.98509999999999998</v>
      </c>
      <c r="CG110">
        <v>17.841799999999999</v>
      </c>
      <c r="CH110">
        <v>2.5150000000000001</v>
      </c>
      <c r="CJ110">
        <v>32.173200000000001</v>
      </c>
      <c r="CK110">
        <v>1.2004999999999999</v>
      </c>
      <c r="CL110">
        <v>2.0365000000000002</v>
      </c>
      <c r="CM110">
        <v>4.8220000000000001</v>
      </c>
      <c r="CN110">
        <v>1.2866</v>
      </c>
      <c r="CO110">
        <v>72.681700000000006</v>
      </c>
      <c r="CP110">
        <v>1.5680000000000001</v>
      </c>
      <c r="CR110">
        <v>4.2</v>
      </c>
      <c r="CS110">
        <v>34.558500000000002</v>
      </c>
      <c r="CT110">
        <v>70.147499999999994</v>
      </c>
      <c r="CU110">
        <v>3.2158000000000002</v>
      </c>
      <c r="CV110">
        <v>1.4291</v>
      </c>
      <c r="CW110">
        <v>32.813299999999998</v>
      </c>
      <c r="CX110">
        <v>19.235399999999998</v>
      </c>
      <c r="CY110">
        <v>23.2136</v>
      </c>
      <c r="CZ110">
        <v>10.497199999999999</v>
      </c>
      <c r="DA110">
        <v>4.5883000000000003</v>
      </c>
      <c r="DB110">
        <v>4.7766000000000002</v>
      </c>
      <c r="DC110">
        <v>2.4946999999999999</v>
      </c>
      <c r="DJ110">
        <v>8.7799999999999994</v>
      </c>
      <c r="ET110">
        <v>43.88</v>
      </c>
      <c r="FF110">
        <v>2.54</v>
      </c>
      <c r="FJ110">
        <v>13.95</v>
      </c>
      <c r="FN110">
        <v>123.23</v>
      </c>
      <c r="FR110">
        <v>4.45</v>
      </c>
      <c r="GR110">
        <v>24.19</v>
      </c>
      <c r="HE110">
        <v>27.33</v>
      </c>
      <c r="HR110">
        <v>16298.19</v>
      </c>
      <c r="HS110">
        <v>284.75299999999999</v>
      </c>
      <c r="HT110">
        <v>1246.6099999999999</v>
      </c>
      <c r="HU110">
        <v>15.22</v>
      </c>
      <c r="HV110">
        <v>284.91000000000003</v>
      </c>
      <c r="HW110">
        <v>378.07</v>
      </c>
      <c r="HX110">
        <v>480.07</v>
      </c>
      <c r="HZ110">
        <v>348.89909999999998</v>
      </c>
      <c r="IB110">
        <v>653.4</v>
      </c>
      <c r="IE110">
        <v>1310.3</v>
      </c>
      <c r="IF110">
        <v>1258.42</v>
      </c>
      <c r="IG110">
        <v>1944.94</v>
      </c>
      <c r="II110">
        <v>84.34</v>
      </c>
      <c r="IJ110">
        <v>4.07</v>
      </c>
      <c r="IK110">
        <v>4.07</v>
      </c>
      <c r="IL110">
        <v>1.32</v>
      </c>
      <c r="IM110">
        <v>1.37</v>
      </c>
      <c r="IN110">
        <v>10.74</v>
      </c>
      <c r="IO110">
        <v>0.44</v>
      </c>
      <c r="IP110">
        <v>161.46</v>
      </c>
      <c r="IQ110">
        <v>60371.96</v>
      </c>
      <c r="IR110">
        <v>428</v>
      </c>
      <c r="IT110">
        <v>615.27</v>
      </c>
      <c r="IU110">
        <v>879.26</v>
      </c>
      <c r="IV110">
        <v>8.06</v>
      </c>
      <c r="IW110">
        <v>4.04</v>
      </c>
      <c r="IY110">
        <v>50.218000000000004</v>
      </c>
      <c r="JA110">
        <v>73924.789999999994</v>
      </c>
      <c r="JB110">
        <v>39063.93</v>
      </c>
      <c r="JC110">
        <v>32279.68</v>
      </c>
      <c r="JD110">
        <v>51146.98</v>
      </c>
      <c r="JE110">
        <v>9599.67</v>
      </c>
      <c r="JF110">
        <v>22291.69</v>
      </c>
      <c r="JG110">
        <v>18111.939999999999</v>
      </c>
      <c r="JH110">
        <v>6552.6210000000001</v>
      </c>
      <c r="JI110">
        <v>3384</v>
      </c>
      <c r="JJ110">
        <v>3711.94</v>
      </c>
      <c r="JK110">
        <v>926.45</v>
      </c>
      <c r="JL110">
        <v>635.77</v>
      </c>
      <c r="JM110">
        <v>149.22999999999999</v>
      </c>
      <c r="JN110">
        <v>583.74</v>
      </c>
      <c r="JO110">
        <v>192.88</v>
      </c>
      <c r="JP110">
        <v>1642.1</v>
      </c>
      <c r="JQ110">
        <v>103.98</v>
      </c>
      <c r="JR110">
        <v>1177.55</v>
      </c>
      <c r="JS110">
        <v>884.3</v>
      </c>
      <c r="JT110">
        <v>2191.5300000000002</v>
      </c>
      <c r="JU110">
        <v>6470.96</v>
      </c>
      <c r="JV110">
        <v>4474.6000000000004</v>
      </c>
      <c r="JW110">
        <v>204.73</v>
      </c>
      <c r="JX110">
        <v>2325.2399999999998</v>
      </c>
      <c r="JY110">
        <v>2739.13</v>
      </c>
      <c r="JZ110">
        <v>4.3499999999999996</v>
      </c>
      <c r="KB110">
        <v>290.64</v>
      </c>
      <c r="KC110">
        <v>4.0599999999999996</v>
      </c>
      <c r="KD110">
        <v>122.28</v>
      </c>
      <c r="KE110">
        <v>433.55</v>
      </c>
      <c r="KF110">
        <v>2.85</v>
      </c>
      <c r="KG110">
        <v>97.68</v>
      </c>
      <c r="KH110">
        <v>0.84799999999999998</v>
      </c>
      <c r="KI110">
        <v>0.56000000000000005</v>
      </c>
      <c r="KJ110">
        <v>38.15</v>
      </c>
      <c r="KK110">
        <v>7.51</v>
      </c>
      <c r="KL110">
        <v>1.43</v>
      </c>
      <c r="KM110">
        <v>2560.04</v>
      </c>
      <c r="KN110">
        <v>5.2</v>
      </c>
      <c r="KO110">
        <v>25.1</v>
      </c>
      <c r="KP110">
        <v>384.94</v>
      </c>
      <c r="KQ110">
        <v>13.18</v>
      </c>
      <c r="KR110">
        <v>0.61</v>
      </c>
      <c r="KS110">
        <v>0.94</v>
      </c>
      <c r="KT110">
        <v>7.79</v>
      </c>
      <c r="KV110">
        <v>1.57</v>
      </c>
      <c r="KX110">
        <v>11.76</v>
      </c>
      <c r="LA110">
        <v>3.97</v>
      </c>
      <c r="LB110">
        <v>21.92</v>
      </c>
      <c r="LC110">
        <v>7.41</v>
      </c>
      <c r="LD110">
        <v>309.10000000000002</v>
      </c>
      <c r="LE110">
        <v>2.3199999999999998</v>
      </c>
      <c r="LF110">
        <v>1.03</v>
      </c>
      <c r="LG110">
        <v>9.4700000000000006</v>
      </c>
      <c r="LH110">
        <v>10.46</v>
      </c>
      <c r="LI110">
        <v>4.57</v>
      </c>
      <c r="LJ110">
        <v>26.74</v>
      </c>
      <c r="LM110">
        <v>60.07</v>
      </c>
      <c r="LN110">
        <v>672.15</v>
      </c>
      <c r="LO110">
        <v>6.46</v>
      </c>
      <c r="LP110">
        <v>36.69</v>
      </c>
      <c r="LR110">
        <v>0.34</v>
      </c>
      <c r="LS110">
        <v>3.77</v>
      </c>
      <c r="LT110">
        <v>0.97</v>
      </c>
      <c r="LU110">
        <v>1.45</v>
      </c>
      <c r="LV110">
        <v>8.41</v>
      </c>
      <c r="LW110">
        <v>5.1215000000000002</v>
      </c>
      <c r="LX110">
        <v>1.57</v>
      </c>
      <c r="LY110">
        <v>26.09</v>
      </c>
      <c r="LZ110">
        <v>3.29</v>
      </c>
      <c r="MA110">
        <v>5.98</v>
      </c>
      <c r="MB110">
        <v>25.05</v>
      </c>
      <c r="MC110">
        <v>58.54</v>
      </c>
      <c r="MD110">
        <v>0.64</v>
      </c>
      <c r="ME110">
        <v>0.49</v>
      </c>
      <c r="MH110">
        <v>231.4</v>
      </c>
      <c r="MI110">
        <v>0.51</v>
      </c>
      <c r="MJ110">
        <v>2.23</v>
      </c>
      <c r="ML110">
        <v>3.55</v>
      </c>
      <c r="MM110">
        <v>6.82</v>
      </c>
      <c r="MO110">
        <v>125.55</v>
      </c>
      <c r="MP110">
        <v>0.5</v>
      </c>
      <c r="MQ110">
        <v>7.82</v>
      </c>
      <c r="MS110">
        <v>7.6364000000000001</v>
      </c>
      <c r="MT110">
        <v>2073.39</v>
      </c>
      <c r="MU110">
        <v>602.79</v>
      </c>
      <c r="MV110">
        <v>11.76</v>
      </c>
      <c r="MW110">
        <v>115.3297</v>
      </c>
      <c r="MX110">
        <v>2.29</v>
      </c>
      <c r="MY110">
        <v>30.78</v>
      </c>
      <c r="MZ110">
        <v>0.36</v>
      </c>
      <c r="NA110">
        <v>8.25</v>
      </c>
      <c r="NB110">
        <v>0.63</v>
      </c>
      <c r="NC110">
        <v>223.37</v>
      </c>
      <c r="ND110">
        <v>5.5644</v>
      </c>
      <c r="NE110">
        <v>1.28</v>
      </c>
      <c r="NF110">
        <v>30.82</v>
      </c>
      <c r="NG110">
        <v>82.35</v>
      </c>
      <c r="NH110">
        <v>803.29</v>
      </c>
      <c r="NI110">
        <v>2.87</v>
      </c>
      <c r="NK110">
        <v>101.73</v>
      </c>
      <c r="NL110">
        <v>16.090299999999999</v>
      </c>
      <c r="NM110">
        <v>47.78</v>
      </c>
      <c r="NN110">
        <v>15.19</v>
      </c>
      <c r="NO110">
        <v>8.1620000000000008</v>
      </c>
      <c r="NP110">
        <v>0.28000000000000003</v>
      </c>
      <c r="NQ110">
        <v>1.99</v>
      </c>
      <c r="NS110">
        <v>13.85</v>
      </c>
      <c r="NT110">
        <v>3.11</v>
      </c>
      <c r="NU110">
        <v>3.7</v>
      </c>
      <c r="NV110">
        <v>48.06</v>
      </c>
      <c r="NW110">
        <v>8.1999999999999993</v>
      </c>
      <c r="NX110">
        <v>147.19999999999999</v>
      </c>
      <c r="NY110">
        <v>46.14</v>
      </c>
      <c r="NZ110">
        <v>1.99</v>
      </c>
      <c r="OA110">
        <v>0.45</v>
      </c>
      <c r="OB110">
        <v>54.57</v>
      </c>
      <c r="OD110">
        <v>9.26</v>
      </c>
      <c r="OF110">
        <v>40.18</v>
      </c>
      <c r="OG110">
        <v>58.53</v>
      </c>
      <c r="OH110">
        <v>2.89</v>
      </c>
      <c r="OI110">
        <v>17.91</v>
      </c>
      <c r="OJ110">
        <v>631.88</v>
      </c>
      <c r="OK110">
        <v>1.54</v>
      </c>
      <c r="OL110">
        <v>0.95</v>
      </c>
      <c r="OM110">
        <v>46.11</v>
      </c>
      <c r="ON110">
        <v>1.1399999999999999</v>
      </c>
      <c r="OO110">
        <v>164.14</v>
      </c>
      <c r="OQ110">
        <v>0.73</v>
      </c>
      <c r="OR110">
        <v>0.97</v>
      </c>
      <c r="OS110">
        <v>62.68</v>
      </c>
      <c r="OT110">
        <v>9.59</v>
      </c>
      <c r="OU110">
        <v>54.6</v>
      </c>
      <c r="OV110">
        <v>2.27</v>
      </c>
      <c r="OW110">
        <v>4.95</v>
      </c>
      <c r="OX110">
        <v>3.15</v>
      </c>
      <c r="OY110">
        <v>21.35</v>
      </c>
      <c r="OZ110">
        <v>0.56799999999999995</v>
      </c>
      <c r="PA110">
        <v>10.83</v>
      </c>
      <c r="PB110">
        <v>0.98</v>
      </c>
      <c r="PC110">
        <v>328.47</v>
      </c>
      <c r="PD110">
        <v>1227.31</v>
      </c>
      <c r="PE110">
        <v>2.54</v>
      </c>
      <c r="PF110">
        <v>0.61</v>
      </c>
      <c r="PG110">
        <v>13.81</v>
      </c>
      <c r="PH110">
        <v>2.65</v>
      </c>
      <c r="PI110">
        <v>4.22</v>
      </c>
      <c r="PK110">
        <v>3.14</v>
      </c>
      <c r="PL110">
        <v>1.8340000000000001</v>
      </c>
      <c r="PM110">
        <v>3.8</v>
      </c>
      <c r="PN110">
        <v>677.64</v>
      </c>
      <c r="PP110">
        <v>11.09</v>
      </c>
      <c r="PQ110">
        <v>1.79</v>
      </c>
      <c r="PR110">
        <v>126.2</v>
      </c>
      <c r="PS110">
        <v>0.42</v>
      </c>
      <c r="PT110">
        <v>11.65</v>
      </c>
      <c r="PU110">
        <v>0.35</v>
      </c>
      <c r="PV110">
        <v>60.61</v>
      </c>
      <c r="PX110">
        <v>772.45</v>
      </c>
      <c r="PY110">
        <v>1348.86</v>
      </c>
      <c r="PZ110">
        <v>1.94</v>
      </c>
      <c r="QA110">
        <v>184.34</v>
      </c>
      <c r="QB110">
        <v>5.07</v>
      </c>
      <c r="QC110">
        <v>14.61</v>
      </c>
      <c r="QD110">
        <v>2.4300000000000002</v>
      </c>
      <c r="QE110">
        <v>0.4</v>
      </c>
      <c r="QF110">
        <v>2.98</v>
      </c>
      <c r="QG110">
        <v>7.97</v>
      </c>
      <c r="QH110">
        <v>4.63</v>
      </c>
      <c r="QI110">
        <v>162.07</v>
      </c>
      <c r="QJ110">
        <v>106.46</v>
      </c>
      <c r="QK110">
        <v>32.29</v>
      </c>
      <c r="QL110">
        <v>0.42</v>
      </c>
      <c r="QM110">
        <v>19.22</v>
      </c>
      <c r="QN110">
        <v>848.65</v>
      </c>
      <c r="QO110">
        <v>5.55</v>
      </c>
      <c r="QP110">
        <v>113.43</v>
      </c>
      <c r="QQ110">
        <v>144.71</v>
      </c>
      <c r="QR110">
        <v>60.79</v>
      </c>
      <c r="QS110">
        <v>11.13</v>
      </c>
      <c r="QT110">
        <v>258.43</v>
      </c>
      <c r="QU110">
        <v>3.39</v>
      </c>
      <c r="QV110">
        <v>12.27</v>
      </c>
      <c r="QW110">
        <v>11.38</v>
      </c>
      <c r="QX110">
        <v>0.39789999999999998</v>
      </c>
      <c r="RA110">
        <v>29.44</v>
      </c>
      <c r="RB110">
        <v>0.46</v>
      </c>
      <c r="RD110">
        <v>646.48</v>
      </c>
      <c r="RE110">
        <v>14.86</v>
      </c>
      <c r="RF110">
        <v>6.85</v>
      </c>
      <c r="RH110">
        <v>0.55000000000000004</v>
      </c>
      <c r="RI110">
        <v>1.93</v>
      </c>
      <c r="RJ110">
        <v>0.39</v>
      </c>
      <c r="RK110">
        <v>103.22</v>
      </c>
      <c r="RL110">
        <v>1.42</v>
      </c>
      <c r="RM110">
        <v>3.2391000000000001</v>
      </c>
      <c r="RO110">
        <v>87.38</v>
      </c>
      <c r="RP110">
        <v>82.33</v>
      </c>
      <c r="RQ110">
        <v>9.08</v>
      </c>
      <c r="RR110">
        <v>17.329999999999998</v>
      </c>
      <c r="RT110">
        <v>0.71</v>
      </c>
      <c r="RU110">
        <v>0.42</v>
      </c>
      <c r="RV110">
        <v>1.63</v>
      </c>
      <c r="RW110">
        <v>7.98</v>
      </c>
      <c r="RX110">
        <v>106.37</v>
      </c>
      <c r="RY110">
        <v>984.77</v>
      </c>
      <c r="RZ110">
        <v>2</v>
      </c>
      <c r="SA110">
        <v>39.79</v>
      </c>
      <c r="SB110">
        <v>3.1</v>
      </c>
      <c r="SC110">
        <v>147.93</v>
      </c>
      <c r="SD110">
        <v>1081.96</v>
      </c>
      <c r="SE110">
        <v>0.83</v>
      </c>
      <c r="SF110">
        <v>2.02</v>
      </c>
      <c r="SG110">
        <v>4.58</v>
      </c>
    </row>
    <row r="111" spans="1:501" x14ac:dyDescent="0.35">
      <c r="A111" s="1">
        <v>43524</v>
      </c>
      <c r="B111">
        <v>5602.9</v>
      </c>
      <c r="C111">
        <v>1147.21</v>
      </c>
      <c r="D111">
        <v>158.97</v>
      </c>
      <c r="J111">
        <v>24143.547200000001</v>
      </c>
      <c r="K111">
        <v>8402.8053999999993</v>
      </c>
      <c r="L111">
        <v>10254.7153</v>
      </c>
      <c r="M111">
        <v>3371.4065999999998</v>
      </c>
      <c r="N111">
        <v>9073.0231000000003</v>
      </c>
      <c r="O111">
        <v>24.527000000000001</v>
      </c>
      <c r="P111">
        <v>81.082800000000006</v>
      </c>
      <c r="Q111">
        <v>1.1315</v>
      </c>
      <c r="R111">
        <v>5.1565000000000003</v>
      </c>
      <c r="S111">
        <v>3.5333000000000001</v>
      </c>
      <c r="T111">
        <v>27.506799999999998</v>
      </c>
      <c r="V111">
        <v>168.95849999999999</v>
      </c>
      <c r="W111">
        <v>5.5625</v>
      </c>
      <c r="X111">
        <v>35.970999999999997</v>
      </c>
      <c r="Y111">
        <v>1.6484000000000001</v>
      </c>
      <c r="Z111">
        <v>65.379300000000001</v>
      </c>
      <c r="AA111">
        <v>2.7132000000000001</v>
      </c>
      <c r="AB111">
        <v>8.5307999999999993</v>
      </c>
      <c r="AC111">
        <v>73.776300000000006</v>
      </c>
      <c r="AD111">
        <v>165.73320000000001</v>
      </c>
      <c r="AE111">
        <v>43.607799999999997</v>
      </c>
      <c r="AF111">
        <v>386.89179999999999</v>
      </c>
      <c r="AG111">
        <v>68.291799999999995</v>
      </c>
      <c r="AH111">
        <v>3.3250999999999999</v>
      </c>
      <c r="AI111">
        <v>176.0692</v>
      </c>
      <c r="AJ111">
        <v>599.90269999999998</v>
      </c>
      <c r="AK111">
        <v>31.290900000000001</v>
      </c>
      <c r="AL111">
        <v>2.7134999999999998</v>
      </c>
      <c r="AM111">
        <v>9.3071999999999999</v>
      </c>
      <c r="AN111">
        <v>93.0702</v>
      </c>
      <c r="AO111">
        <v>2.0657999999999999</v>
      </c>
      <c r="AP111">
        <v>27.976099999999999</v>
      </c>
      <c r="AQ111">
        <v>0.63</v>
      </c>
      <c r="AR111">
        <v>2.7387000000000001</v>
      </c>
      <c r="AS111">
        <v>233.13759999999999</v>
      </c>
      <c r="AT111">
        <v>3.0062000000000002</v>
      </c>
      <c r="AU111">
        <v>12.1334</v>
      </c>
      <c r="AV111">
        <v>64.365200000000002</v>
      </c>
      <c r="AW111">
        <v>7.0164999999999997</v>
      </c>
      <c r="AX111">
        <v>3.0304000000000002</v>
      </c>
      <c r="AY111">
        <v>43.0623</v>
      </c>
      <c r="AZ111">
        <v>8.0421999999999993</v>
      </c>
      <c r="BA111">
        <v>1.1499999999999999</v>
      </c>
      <c r="BB111">
        <v>2.1842000000000001</v>
      </c>
      <c r="BC111">
        <v>3.3411</v>
      </c>
      <c r="BD111">
        <v>1.4612000000000001</v>
      </c>
      <c r="BE111">
        <v>106.5245</v>
      </c>
      <c r="BF111">
        <v>8.2172999999999998</v>
      </c>
      <c r="BG111">
        <v>6.0206</v>
      </c>
      <c r="BH111">
        <v>8.0775000000000006</v>
      </c>
      <c r="BI111">
        <v>301.16800000000001</v>
      </c>
      <c r="BJ111">
        <v>4.4184000000000001</v>
      </c>
      <c r="BK111">
        <v>4.2557</v>
      </c>
      <c r="BL111">
        <v>1.4973000000000001</v>
      </c>
      <c r="BM111">
        <v>185.30850000000001</v>
      </c>
      <c r="BN111">
        <v>6.0076000000000001</v>
      </c>
      <c r="BO111">
        <v>23.309200000000001</v>
      </c>
      <c r="BP111">
        <v>4.1315999999999997</v>
      </c>
      <c r="BQ111">
        <v>21.349399999999999</v>
      </c>
      <c r="BR111">
        <v>13.8947</v>
      </c>
      <c r="BT111">
        <v>2.8986000000000001</v>
      </c>
      <c r="BU111">
        <v>2.2427000000000001</v>
      </c>
      <c r="BV111">
        <v>7.2186000000000003</v>
      </c>
      <c r="BW111">
        <v>28.4481</v>
      </c>
      <c r="BX111">
        <v>1.5522</v>
      </c>
      <c r="BY111">
        <v>11.6511</v>
      </c>
      <c r="BZ111">
        <v>9.1669999999999998</v>
      </c>
      <c r="CA111">
        <v>89.388999999999996</v>
      </c>
      <c r="CB111">
        <v>11.539899999999999</v>
      </c>
      <c r="CC111">
        <v>3.1166999999999998</v>
      </c>
      <c r="CD111">
        <v>19.96</v>
      </c>
      <c r="CE111">
        <v>24.326599999999999</v>
      </c>
      <c r="CF111">
        <v>1.0177</v>
      </c>
      <c r="CG111">
        <v>17.408899999999999</v>
      </c>
      <c r="CH111">
        <v>1.8405</v>
      </c>
      <c r="CJ111">
        <v>25.039300000000001</v>
      </c>
      <c r="CK111">
        <v>1.1714</v>
      </c>
      <c r="CL111">
        <v>1.9871000000000001</v>
      </c>
      <c r="CM111">
        <v>4.7050000000000001</v>
      </c>
      <c r="CO111">
        <v>43.460500000000003</v>
      </c>
      <c r="CP111">
        <v>1.53</v>
      </c>
      <c r="CR111">
        <v>3.39</v>
      </c>
      <c r="CS111">
        <v>34.131300000000003</v>
      </c>
      <c r="CT111">
        <v>68.904399999999995</v>
      </c>
      <c r="CU111">
        <v>3.1377999999999999</v>
      </c>
      <c r="CV111">
        <v>1.3945000000000001</v>
      </c>
      <c r="CW111">
        <v>30.561900000000001</v>
      </c>
      <c r="CX111">
        <v>25.0977</v>
      </c>
      <c r="CY111">
        <v>30.3584</v>
      </c>
      <c r="CZ111">
        <v>6.8284000000000002</v>
      </c>
      <c r="DA111">
        <v>5.0366</v>
      </c>
      <c r="DB111">
        <v>4.8936999999999999</v>
      </c>
      <c r="DC111">
        <v>2.4342000000000001</v>
      </c>
      <c r="DJ111">
        <v>9.02</v>
      </c>
      <c r="FF111">
        <v>2.4700000000000002</v>
      </c>
      <c r="FJ111">
        <v>13.07</v>
      </c>
      <c r="FN111">
        <v>110.17</v>
      </c>
      <c r="FR111">
        <v>4.34</v>
      </c>
      <c r="GR111">
        <v>28.97</v>
      </c>
      <c r="HE111">
        <v>29.7</v>
      </c>
      <c r="HR111">
        <v>17243.189999999999</v>
      </c>
      <c r="HS111">
        <v>288.13900000000001</v>
      </c>
      <c r="HT111">
        <v>1241.6400000000001</v>
      </c>
      <c r="HU111">
        <v>14.96</v>
      </c>
      <c r="HV111">
        <v>301.99</v>
      </c>
      <c r="HW111">
        <v>374.42</v>
      </c>
      <c r="HX111">
        <v>457.15</v>
      </c>
      <c r="HZ111">
        <v>348.90660000000003</v>
      </c>
      <c r="IB111">
        <v>697.3</v>
      </c>
      <c r="IE111">
        <v>1310.3</v>
      </c>
      <c r="IF111">
        <v>1258.42</v>
      </c>
      <c r="IG111">
        <v>1944.94</v>
      </c>
      <c r="II111">
        <v>83.7</v>
      </c>
      <c r="IJ111">
        <v>4.04</v>
      </c>
      <c r="IK111">
        <v>4.04</v>
      </c>
      <c r="IL111">
        <v>1.28</v>
      </c>
      <c r="IM111">
        <v>0.77</v>
      </c>
      <c r="IN111">
        <v>18.239999999999998</v>
      </c>
      <c r="IO111">
        <v>0.44</v>
      </c>
      <c r="IP111">
        <v>156.99</v>
      </c>
      <c r="IQ111">
        <v>59257.22</v>
      </c>
      <c r="IR111">
        <v>545.79999999999995</v>
      </c>
      <c r="IT111">
        <v>640.85</v>
      </c>
      <c r="IU111">
        <v>936.99</v>
      </c>
      <c r="IV111">
        <v>8.67</v>
      </c>
      <c r="IW111">
        <v>3.86</v>
      </c>
      <c r="IY111">
        <v>48.761000000000003</v>
      </c>
      <c r="JA111">
        <v>74746.27</v>
      </c>
      <c r="JB111">
        <v>41252.19</v>
      </c>
      <c r="JC111">
        <v>34114.86</v>
      </c>
      <c r="JD111">
        <v>54339.54</v>
      </c>
      <c r="JE111">
        <v>11251.35</v>
      </c>
      <c r="JF111">
        <v>21075.54</v>
      </c>
      <c r="JG111">
        <v>18578.07</v>
      </c>
      <c r="JH111">
        <v>10844.41</v>
      </c>
      <c r="JI111">
        <v>3406.68</v>
      </c>
      <c r="JJ111">
        <v>4124.9799999999996</v>
      </c>
      <c r="JK111">
        <v>986.56</v>
      </c>
      <c r="JL111">
        <v>728.88</v>
      </c>
      <c r="JM111">
        <v>159.21</v>
      </c>
      <c r="JN111">
        <v>600.97</v>
      </c>
      <c r="JO111">
        <v>210.87</v>
      </c>
      <c r="JP111">
        <v>1775.35</v>
      </c>
      <c r="JQ111">
        <v>102.54</v>
      </c>
      <c r="JR111">
        <v>1352.82</v>
      </c>
      <c r="JS111">
        <v>937.12</v>
      </c>
      <c r="JT111">
        <v>2336.86</v>
      </c>
      <c r="JU111">
        <v>6511.97</v>
      </c>
      <c r="JV111">
        <v>5180.33</v>
      </c>
      <c r="JW111">
        <v>175.29</v>
      </c>
      <c r="JX111">
        <v>2349.9499999999998</v>
      </c>
      <c r="JY111">
        <v>2576.13</v>
      </c>
      <c r="JZ111">
        <v>4.03</v>
      </c>
      <c r="KB111">
        <v>316.69</v>
      </c>
      <c r="KC111">
        <v>4.05</v>
      </c>
      <c r="KD111">
        <v>129.74</v>
      </c>
      <c r="KE111">
        <v>418.04</v>
      </c>
      <c r="KF111">
        <v>2.44</v>
      </c>
      <c r="KG111">
        <v>112.97</v>
      </c>
      <c r="KH111">
        <v>0.84799999999999998</v>
      </c>
      <c r="KI111">
        <v>0.32</v>
      </c>
      <c r="KJ111">
        <v>38.46</v>
      </c>
      <c r="KK111">
        <v>7.34</v>
      </c>
      <c r="KL111">
        <v>1.42</v>
      </c>
      <c r="KM111">
        <v>2671</v>
      </c>
      <c r="KN111">
        <v>5.18</v>
      </c>
      <c r="KO111">
        <v>25.03</v>
      </c>
      <c r="KP111">
        <v>372.18</v>
      </c>
      <c r="KQ111">
        <v>10.95</v>
      </c>
      <c r="KR111">
        <v>0.56000000000000005</v>
      </c>
      <c r="KS111">
        <v>1.56</v>
      </c>
      <c r="KT111">
        <v>9.32</v>
      </c>
      <c r="KV111">
        <v>1.41</v>
      </c>
      <c r="KX111">
        <v>11.73</v>
      </c>
      <c r="LA111">
        <v>2.97</v>
      </c>
      <c r="LB111">
        <v>21.86</v>
      </c>
      <c r="LC111">
        <v>6.8</v>
      </c>
      <c r="LD111">
        <v>375.42</v>
      </c>
      <c r="LE111">
        <v>2.5630000000000002</v>
      </c>
      <c r="LF111">
        <v>0.69</v>
      </c>
      <c r="LG111">
        <v>9.44</v>
      </c>
      <c r="LH111">
        <v>10.43</v>
      </c>
      <c r="LI111">
        <v>3.73</v>
      </c>
      <c r="LJ111">
        <v>27.61</v>
      </c>
      <c r="LM111">
        <v>59.9</v>
      </c>
      <c r="LN111">
        <v>637.96</v>
      </c>
      <c r="LO111">
        <v>6.03</v>
      </c>
      <c r="LP111">
        <v>51.13</v>
      </c>
      <c r="LR111">
        <v>0.45</v>
      </c>
      <c r="LS111">
        <v>4.59</v>
      </c>
      <c r="LT111">
        <v>1.21</v>
      </c>
      <c r="LU111">
        <v>1.53</v>
      </c>
      <c r="LV111">
        <v>7.04</v>
      </c>
      <c r="LW111">
        <v>5.1215000000000002</v>
      </c>
      <c r="LX111">
        <v>1.57</v>
      </c>
      <c r="LY111">
        <v>28.78</v>
      </c>
      <c r="LZ111">
        <v>2.99</v>
      </c>
      <c r="MA111">
        <v>7.16</v>
      </c>
      <c r="MB111">
        <v>23.68</v>
      </c>
      <c r="MC111">
        <v>66.19</v>
      </c>
      <c r="MD111">
        <v>0.51</v>
      </c>
      <c r="ME111">
        <v>0.49</v>
      </c>
      <c r="MH111">
        <v>244.47</v>
      </c>
      <c r="MI111">
        <v>0.51</v>
      </c>
      <c r="MJ111">
        <v>4.45</v>
      </c>
      <c r="ML111">
        <v>4.72</v>
      </c>
      <c r="MM111">
        <v>6.8</v>
      </c>
      <c r="MO111">
        <v>167.87</v>
      </c>
      <c r="MP111">
        <v>0.5</v>
      </c>
      <c r="MQ111">
        <v>7.33</v>
      </c>
      <c r="MS111">
        <v>7.6364000000000001</v>
      </c>
      <c r="MT111">
        <v>2105.85</v>
      </c>
      <c r="MU111">
        <v>639.27</v>
      </c>
      <c r="MV111">
        <v>11.1</v>
      </c>
      <c r="MW111">
        <v>115.5926</v>
      </c>
      <c r="MX111">
        <v>2.2799999999999998</v>
      </c>
      <c r="MY111">
        <v>32.85</v>
      </c>
      <c r="NA111">
        <v>10.130000000000001</v>
      </c>
      <c r="NB111">
        <v>0.59</v>
      </c>
      <c r="NC111">
        <v>226.28</v>
      </c>
      <c r="ND111">
        <v>3.8378000000000001</v>
      </c>
      <c r="NE111">
        <v>1.04</v>
      </c>
      <c r="NF111">
        <v>32.1</v>
      </c>
      <c r="NG111">
        <v>78.209999999999994</v>
      </c>
      <c r="NH111">
        <v>802.83</v>
      </c>
      <c r="NI111">
        <v>3.52</v>
      </c>
      <c r="NK111">
        <v>104.77</v>
      </c>
      <c r="NL111">
        <v>13.699199999999999</v>
      </c>
      <c r="NM111">
        <v>50.29</v>
      </c>
      <c r="NN111">
        <v>13.74</v>
      </c>
      <c r="NO111">
        <v>8.3170000000000002</v>
      </c>
      <c r="NP111">
        <v>0.28000000000000003</v>
      </c>
      <c r="NQ111">
        <v>2.2799999999999998</v>
      </c>
      <c r="NS111">
        <v>13.81</v>
      </c>
      <c r="NT111">
        <v>3.1</v>
      </c>
      <c r="NU111">
        <v>3.69</v>
      </c>
      <c r="NV111">
        <v>47.25</v>
      </c>
      <c r="NW111">
        <v>7.5</v>
      </c>
      <c r="NX111">
        <v>151.97999999999999</v>
      </c>
      <c r="NY111">
        <v>76.680000000000007</v>
      </c>
      <c r="NZ111">
        <v>2.68</v>
      </c>
      <c r="OA111">
        <v>0.45</v>
      </c>
      <c r="OB111">
        <v>55.45</v>
      </c>
      <c r="OD111">
        <v>9.24</v>
      </c>
      <c r="OF111">
        <v>39.08</v>
      </c>
      <c r="OG111">
        <v>59.57</v>
      </c>
      <c r="OH111">
        <v>3.15</v>
      </c>
      <c r="OI111">
        <v>11.51</v>
      </c>
      <c r="OJ111">
        <v>733.52</v>
      </c>
      <c r="OK111">
        <v>2.2999999999999998</v>
      </c>
      <c r="OL111">
        <v>1.42</v>
      </c>
      <c r="OM111">
        <v>44.21</v>
      </c>
      <c r="ON111">
        <v>1.94</v>
      </c>
      <c r="OO111">
        <v>143.12</v>
      </c>
      <c r="OQ111">
        <v>0.73</v>
      </c>
      <c r="OR111">
        <v>0.96</v>
      </c>
      <c r="OS111">
        <v>75.83</v>
      </c>
      <c r="OT111">
        <v>8.4600000000000009</v>
      </c>
      <c r="OU111">
        <v>52.27</v>
      </c>
      <c r="OV111">
        <v>1.56</v>
      </c>
      <c r="OW111">
        <v>4.29</v>
      </c>
      <c r="OX111">
        <v>3.82</v>
      </c>
      <c r="OY111">
        <v>22.96</v>
      </c>
      <c r="OZ111">
        <v>0.376</v>
      </c>
      <c r="PA111">
        <v>9</v>
      </c>
      <c r="PB111">
        <v>0.97</v>
      </c>
      <c r="PC111">
        <v>445.72</v>
      </c>
      <c r="PD111">
        <v>1217.1099999999999</v>
      </c>
      <c r="PE111">
        <v>2.4500000000000002</v>
      </c>
      <c r="PF111">
        <v>0.41</v>
      </c>
      <c r="PG111">
        <v>13.77</v>
      </c>
      <c r="PH111">
        <v>3.08</v>
      </c>
      <c r="PI111">
        <v>3.65</v>
      </c>
      <c r="PK111">
        <v>3.31</v>
      </c>
      <c r="PL111">
        <v>1.1474</v>
      </c>
      <c r="PM111">
        <v>5.15</v>
      </c>
      <c r="PN111">
        <v>716.87</v>
      </c>
      <c r="PP111">
        <v>11.69</v>
      </c>
      <c r="PQ111">
        <v>1.79</v>
      </c>
      <c r="PR111">
        <v>125.59</v>
      </c>
      <c r="PS111">
        <v>0.28000000000000003</v>
      </c>
      <c r="PT111">
        <v>10.72</v>
      </c>
      <c r="PU111">
        <v>0.39</v>
      </c>
      <c r="PV111">
        <v>77.12</v>
      </c>
      <c r="PX111">
        <v>892.57</v>
      </c>
      <c r="PY111">
        <v>1319.17</v>
      </c>
      <c r="PZ111">
        <v>1.93</v>
      </c>
      <c r="QA111">
        <v>166.8</v>
      </c>
      <c r="QB111">
        <v>4.6399999999999997</v>
      </c>
      <c r="QC111">
        <v>15.72</v>
      </c>
      <c r="QD111">
        <v>2.42</v>
      </c>
      <c r="QE111">
        <v>0.4</v>
      </c>
      <c r="QF111">
        <v>2.23</v>
      </c>
      <c r="QG111">
        <v>9.09</v>
      </c>
      <c r="QH111">
        <v>4.6100000000000003</v>
      </c>
      <c r="QI111">
        <v>167.44</v>
      </c>
      <c r="QJ111">
        <v>102.08</v>
      </c>
      <c r="QK111">
        <v>32.61</v>
      </c>
      <c r="QL111">
        <v>0.42</v>
      </c>
      <c r="QM111">
        <v>18.04</v>
      </c>
      <c r="QN111">
        <v>950.18</v>
      </c>
      <c r="QO111">
        <v>5.54</v>
      </c>
      <c r="QP111">
        <v>120.15</v>
      </c>
      <c r="QQ111">
        <v>113.18</v>
      </c>
      <c r="QR111">
        <v>58.29</v>
      </c>
      <c r="QS111">
        <v>11.1</v>
      </c>
      <c r="QT111">
        <v>251.95</v>
      </c>
      <c r="QU111">
        <v>4.0599999999999996</v>
      </c>
      <c r="QV111">
        <v>9.7899999999999991</v>
      </c>
      <c r="QW111">
        <v>8.93</v>
      </c>
      <c r="QX111">
        <v>0.39789999999999998</v>
      </c>
      <c r="RA111">
        <v>29.9</v>
      </c>
      <c r="RB111">
        <v>0.48</v>
      </c>
      <c r="RD111">
        <v>740.58</v>
      </c>
      <c r="RE111">
        <v>12.04</v>
      </c>
      <c r="RF111">
        <v>6.83</v>
      </c>
      <c r="RH111">
        <v>0.56000000000000005</v>
      </c>
      <c r="RI111">
        <v>2.65</v>
      </c>
      <c r="RJ111">
        <v>0.39</v>
      </c>
      <c r="RK111">
        <v>98.03</v>
      </c>
      <c r="RL111">
        <v>0.85</v>
      </c>
      <c r="RM111">
        <v>2.6947999999999999</v>
      </c>
      <c r="RO111">
        <v>93.04</v>
      </c>
      <c r="RP111">
        <v>98.8</v>
      </c>
      <c r="RQ111">
        <v>8.6199999999999992</v>
      </c>
      <c r="RR111">
        <v>16.52</v>
      </c>
      <c r="RT111">
        <v>0.62</v>
      </c>
      <c r="RU111">
        <v>0.62</v>
      </c>
      <c r="RV111">
        <v>1.63</v>
      </c>
      <c r="RW111">
        <v>7.96</v>
      </c>
      <c r="RX111">
        <v>95.99</v>
      </c>
      <c r="RY111">
        <v>1025.54</v>
      </c>
      <c r="RZ111">
        <v>0.88</v>
      </c>
      <c r="SA111">
        <v>41.41</v>
      </c>
      <c r="SB111">
        <v>3.09</v>
      </c>
      <c r="SC111">
        <v>147.65</v>
      </c>
      <c r="SD111">
        <v>1100.75</v>
      </c>
      <c r="SE111">
        <v>1.07</v>
      </c>
      <c r="SF111">
        <v>1.82</v>
      </c>
      <c r="SG111">
        <v>4.57</v>
      </c>
    </row>
    <row r="112" spans="1:501" x14ac:dyDescent="0.35">
      <c r="A112" s="1">
        <v>43553</v>
      </c>
      <c r="B112">
        <v>5517.19</v>
      </c>
      <c r="C112">
        <v>1025.97</v>
      </c>
      <c r="D112">
        <v>132.19</v>
      </c>
      <c r="J112">
        <v>23022.462599999999</v>
      </c>
      <c r="K112">
        <v>8364.7391000000007</v>
      </c>
      <c r="L112">
        <v>10105.7821</v>
      </c>
      <c r="M112">
        <v>3333.8566999999998</v>
      </c>
      <c r="N112">
        <v>8496.2638999999999</v>
      </c>
      <c r="O112">
        <v>20.721699999999998</v>
      </c>
      <c r="P112">
        <v>67.465100000000007</v>
      </c>
      <c r="Q112">
        <v>1.1297999999999999</v>
      </c>
      <c r="R112">
        <v>5.1486000000000001</v>
      </c>
      <c r="S112">
        <v>2.5994999999999999</v>
      </c>
      <c r="T112">
        <v>32.523699999999998</v>
      </c>
      <c r="V112">
        <v>170.56100000000001</v>
      </c>
      <c r="W112">
        <v>5.5540000000000003</v>
      </c>
      <c r="X112">
        <v>51.785499999999999</v>
      </c>
      <c r="Y112">
        <v>1.6458999999999999</v>
      </c>
      <c r="Z112">
        <v>64.153300000000002</v>
      </c>
      <c r="AA112">
        <v>2.7090000000000001</v>
      </c>
      <c r="AB112">
        <v>8.5176999999999996</v>
      </c>
      <c r="AC112">
        <v>79.801400000000001</v>
      </c>
      <c r="AD112">
        <v>150.65940000000001</v>
      </c>
      <c r="AE112">
        <v>46.509399999999999</v>
      </c>
      <c r="AF112">
        <v>395.83510000000001</v>
      </c>
      <c r="AG112">
        <v>70.712199999999996</v>
      </c>
      <c r="AH112">
        <v>3.3199000000000001</v>
      </c>
      <c r="AI112">
        <v>165.4573</v>
      </c>
      <c r="AJ112">
        <v>575.94240000000002</v>
      </c>
      <c r="AK112">
        <v>31.738700000000001</v>
      </c>
      <c r="AL112">
        <v>2.7092999999999998</v>
      </c>
      <c r="AM112">
        <v>8.7462999999999997</v>
      </c>
      <c r="AN112">
        <v>90.766000000000005</v>
      </c>
      <c r="AO112">
        <v>2.0626000000000002</v>
      </c>
      <c r="AP112">
        <v>36.148699999999998</v>
      </c>
      <c r="AQ112">
        <v>0.74339999999999995</v>
      </c>
      <c r="AR112">
        <v>3.2814000000000001</v>
      </c>
      <c r="AS112">
        <v>225.02</v>
      </c>
      <c r="AT112">
        <v>3.0015000000000001</v>
      </c>
      <c r="AU112">
        <v>11.8041</v>
      </c>
      <c r="AV112">
        <v>61.2059</v>
      </c>
      <c r="AW112">
        <v>11.757199999999999</v>
      </c>
      <c r="AX112">
        <v>3.0257000000000001</v>
      </c>
      <c r="AY112">
        <v>40.466900000000003</v>
      </c>
      <c r="AZ112">
        <v>8.0397999999999996</v>
      </c>
      <c r="BA112">
        <v>0.68</v>
      </c>
      <c r="BB112">
        <v>2.1808000000000001</v>
      </c>
      <c r="BC112">
        <v>3.3359000000000001</v>
      </c>
      <c r="BD112">
        <v>2.0558000000000001</v>
      </c>
      <c r="BE112">
        <v>101.7363</v>
      </c>
      <c r="BF112">
        <v>6.8372000000000002</v>
      </c>
      <c r="BG112">
        <v>5.5603999999999996</v>
      </c>
      <c r="BH112">
        <v>8.0650999999999993</v>
      </c>
      <c r="BI112">
        <v>287.93920000000003</v>
      </c>
      <c r="BJ112">
        <v>6.8308999999999997</v>
      </c>
      <c r="BK112">
        <v>4.0312999999999999</v>
      </c>
      <c r="BL112">
        <v>1.2814000000000001</v>
      </c>
      <c r="BM112">
        <v>181.8614</v>
      </c>
      <c r="BN112">
        <v>5.4984999999999999</v>
      </c>
      <c r="BO112">
        <v>23.282800000000002</v>
      </c>
      <c r="BP112">
        <v>4.1252000000000004</v>
      </c>
      <c r="BQ112">
        <v>21.316600000000001</v>
      </c>
      <c r="BR112">
        <v>13.3184</v>
      </c>
      <c r="BT112">
        <v>3.1084999999999998</v>
      </c>
      <c r="BU112">
        <v>3.3588</v>
      </c>
      <c r="BV112">
        <v>6.0063000000000004</v>
      </c>
      <c r="BW112">
        <v>19.988199999999999</v>
      </c>
      <c r="BX112">
        <v>1.7435</v>
      </c>
      <c r="BY112">
        <v>11.400499999999999</v>
      </c>
      <c r="BZ112">
        <v>9.1529000000000007</v>
      </c>
      <c r="CA112">
        <v>75.930499999999995</v>
      </c>
      <c r="CB112">
        <v>11.5221</v>
      </c>
      <c r="CC112">
        <v>3.1120000000000001</v>
      </c>
      <c r="CD112">
        <v>20.260000000000002</v>
      </c>
      <c r="CE112">
        <v>16.113800000000001</v>
      </c>
      <c r="CF112">
        <v>0.7339</v>
      </c>
      <c r="CG112">
        <v>16.513000000000002</v>
      </c>
      <c r="CH112">
        <v>1.5314000000000001</v>
      </c>
      <c r="CJ112">
        <v>4.8509000000000002</v>
      </c>
      <c r="CK112">
        <v>2.1591999999999998</v>
      </c>
      <c r="CL112">
        <v>1.984</v>
      </c>
      <c r="CM112">
        <v>4.6978</v>
      </c>
      <c r="CO112">
        <v>41.897300000000001</v>
      </c>
      <c r="CP112">
        <v>1.5276000000000001</v>
      </c>
      <c r="CR112">
        <v>2.77</v>
      </c>
      <c r="CS112">
        <v>38.4054</v>
      </c>
      <c r="CT112">
        <v>58.139600000000002</v>
      </c>
      <c r="CU112">
        <v>4.1688999999999998</v>
      </c>
      <c r="CV112">
        <v>2.7846000000000002</v>
      </c>
      <c r="CW112">
        <v>28.189900000000002</v>
      </c>
      <c r="CX112">
        <v>25.059100000000001</v>
      </c>
      <c r="CY112">
        <v>25.142499999999998</v>
      </c>
      <c r="CZ112">
        <v>8.3519000000000005</v>
      </c>
      <c r="DA112">
        <v>4.4701000000000004</v>
      </c>
      <c r="DB112">
        <v>7.4457000000000004</v>
      </c>
      <c r="DC112">
        <v>3.2406000000000001</v>
      </c>
      <c r="FF112">
        <v>2.4700000000000002</v>
      </c>
      <c r="FJ112">
        <v>11.96</v>
      </c>
      <c r="FN112">
        <v>99.34</v>
      </c>
      <c r="FR112">
        <v>4.34</v>
      </c>
      <c r="GR112">
        <v>24.56</v>
      </c>
      <c r="HE112">
        <v>29.05</v>
      </c>
      <c r="HR112">
        <v>17774.71</v>
      </c>
      <c r="HS112">
        <v>277.54399999999998</v>
      </c>
      <c r="HT112">
        <v>1329.44</v>
      </c>
      <c r="HU112">
        <v>18.829999999999998</v>
      </c>
      <c r="HV112">
        <v>255.15</v>
      </c>
      <c r="HW112">
        <v>361.03</v>
      </c>
      <c r="HX112">
        <v>448.18</v>
      </c>
      <c r="HZ112">
        <v>354.59210000000002</v>
      </c>
      <c r="IB112">
        <v>759.35</v>
      </c>
      <c r="IE112">
        <v>1310.3</v>
      </c>
      <c r="IF112">
        <v>1258.42</v>
      </c>
      <c r="IG112">
        <v>1944.94</v>
      </c>
      <c r="II112">
        <v>82.53</v>
      </c>
      <c r="IJ112">
        <v>3.98</v>
      </c>
      <c r="IK112">
        <v>3.98</v>
      </c>
      <c r="IL112">
        <v>1.38</v>
      </c>
      <c r="IM112">
        <v>0.92</v>
      </c>
      <c r="IN112">
        <v>17.989999999999998</v>
      </c>
      <c r="IO112">
        <v>0.43</v>
      </c>
      <c r="IP112">
        <v>154.41999999999999</v>
      </c>
      <c r="IQ112">
        <v>59570.64</v>
      </c>
      <c r="IR112">
        <v>658.42</v>
      </c>
      <c r="IT112">
        <v>548.16999999999996</v>
      </c>
      <c r="IU112">
        <v>1045</v>
      </c>
      <c r="IV112">
        <v>7.76</v>
      </c>
      <c r="IW112">
        <v>3.56</v>
      </c>
      <c r="IY112">
        <v>49.137</v>
      </c>
      <c r="JA112">
        <v>73296.19</v>
      </c>
      <c r="JB112">
        <v>41476.42</v>
      </c>
      <c r="JC112">
        <v>32936.67</v>
      </c>
      <c r="JD112">
        <v>51383.96</v>
      </c>
      <c r="JE112">
        <v>10668.79</v>
      </c>
      <c r="JF112">
        <v>21272.46</v>
      </c>
      <c r="JG112">
        <v>18702.27</v>
      </c>
      <c r="JH112">
        <v>10829.45</v>
      </c>
      <c r="JI112">
        <v>3151.93</v>
      </c>
      <c r="JJ112">
        <v>4202.9399999999996</v>
      </c>
      <c r="JK112">
        <v>944.52</v>
      </c>
      <c r="JL112">
        <v>708.6</v>
      </c>
      <c r="JM112">
        <v>156.94999999999999</v>
      </c>
      <c r="JN112">
        <v>602.95000000000005</v>
      </c>
      <c r="JO112">
        <v>236.76</v>
      </c>
      <c r="JP112">
        <v>1780.45</v>
      </c>
      <c r="JQ112">
        <v>127.2</v>
      </c>
      <c r="JR112">
        <v>1276.1199999999999</v>
      </c>
      <c r="JS112">
        <v>833.46</v>
      </c>
      <c r="JT112">
        <v>2485.89</v>
      </c>
      <c r="JU112">
        <v>6731.97</v>
      </c>
      <c r="JV112">
        <v>4995.5200000000004</v>
      </c>
      <c r="JW112">
        <v>138.63</v>
      </c>
      <c r="JX112">
        <v>2358.39</v>
      </c>
      <c r="JY112">
        <v>2550.06</v>
      </c>
      <c r="JZ112">
        <v>3.36</v>
      </c>
      <c r="KB112">
        <v>306.63</v>
      </c>
      <c r="KC112">
        <v>4.79</v>
      </c>
      <c r="KD112">
        <v>130.46</v>
      </c>
      <c r="KE112">
        <v>390.98</v>
      </c>
      <c r="KF112">
        <v>2.97</v>
      </c>
      <c r="KG112">
        <v>92.33</v>
      </c>
      <c r="KH112">
        <v>0.7349</v>
      </c>
      <c r="KJ112">
        <v>35.869999999999997</v>
      </c>
      <c r="KK112">
        <v>13.29</v>
      </c>
      <c r="KL112">
        <v>1.4</v>
      </c>
      <c r="KM112">
        <v>2415.92</v>
      </c>
      <c r="KN112">
        <v>5.84</v>
      </c>
      <c r="KO112">
        <v>17.73</v>
      </c>
      <c r="KP112">
        <v>328.28</v>
      </c>
      <c r="KQ112">
        <v>11.75</v>
      </c>
      <c r="KR112">
        <v>0.77</v>
      </c>
      <c r="KS112">
        <v>2.16</v>
      </c>
      <c r="KT112">
        <v>8.8000000000000007</v>
      </c>
      <c r="KV112">
        <v>2</v>
      </c>
      <c r="KX112">
        <v>11.56</v>
      </c>
      <c r="LB112">
        <v>21.55</v>
      </c>
      <c r="LC112">
        <v>4.82</v>
      </c>
      <c r="LD112">
        <v>362.53</v>
      </c>
      <c r="LE112">
        <v>3.113</v>
      </c>
      <c r="LF112">
        <v>0.68</v>
      </c>
      <c r="LG112">
        <v>9.31</v>
      </c>
      <c r="LH112">
        <v>9.5399999999999991</v>
      </c>
      <c r="LI112">
        <v>3.39</v>
      </c>
      <c r="LJ112">
        <v>24.44</v>
      </c>
      <c r="LM112">
        <v>57.01</v>
      </c>
      <c r="LN112">
        <v>543.54</v>
      </c>
      <c r="LO112">
        <v>6.35</v>
      </c>
      <c r="LP112">
        <v>39.11</v>
      </c>
      <c r="LR112">
        <v>0.31</v>
      </c>
      <c r="LS112">
        <v>4.9400000000000004</v>
      </c>
      <c r="LT112">
        <v>0.83</v>
      </c>
      <c r="LU112">
        <v>1.51</v>
      </c>
      <c r="LV112">
        <v>6.61</v>
      </c>
      <c r="LW112">
        <v>2.8828</v>
      </c>
      <c r="LX112">
        <v>1.54</v>
      </c>
      <c r="LY112">
        <v>30.56</v>
      </c>
      <c r="LZ112">
        <v>2.94</v>
      </c>
      <c r="MA112">
        <v>5.88</v>
      </c>
      <c r="MB112">
        <v>16.440000000000001</v>
      </c>
      <c r="MC112">
        <v>72.67</v>
      </c>
      <c r="MD112">
        <v>0.5</v>
      </c>
      <c r="ME112">
        <v>0.48</v>
      </c>
      <c r="MH112">
        <v>222.56</v>
      </c>
      <c r="MI112">
        <v>0.5</v>
      </c>
      <c r="MJ112">
        <v>2.63</v>
      </c>
      <c r="ML112">
        <v>4.93</v>
      </c>
      <c r="MM112">
        <v>6.71</v>
      </c>
      <c r="MO112">
        <v>169.8</v>
      </c>
      <c r="MP112">
        <v>0.49</v>
      </c>
      <c r="MQ112">
        <v>7.63</v>
      </c>
      <c r="MS112">
        <v>10.5001</v>
      </c>
      <c r="MT112">
        <v>2001.42</v>
      </c>
      <c r="MU112">
        <v>629.03</v>
      </c>
      <c r="MV112">
        <v>7.84</v>
      </c>
      <c r="MW112">
        <v>117.7561</v>
      </c>
      <c r="MX112">
        <v>2.62</v>
      </c>
      <c r="MY112">
        <v>31.86</v>
      </c>
      <c r="NA112">
        <v>8.74</v>
      </c>
      <c r="NB112">
        <v>0.27</v>
      </c>
      <c r="NC112">
        <v>212.62</v>
      </c>
      <c r="ND112">
        <v>2.9049</v>
      </c>
      <c r="NE112">
        <v>1.29</v>
      </c>
      <c r="NF112">
        <v>32.99</v>
      </c>
      <c r="NG112">
        <v>80.959999999999994</v>
      </c>
      <c r="NH112">
        <v>745.37</v>
      </c>
      <c r="NI112">
        <v>5.21</v>
      </c>
      <c r="NK112">
        <v>100</v>
      </c>
      <c r="NL112">
        <v>13.450100000000001</v>
      </c>
      <c r="NM112">
        <v>45.99</v>
      </c>
      <c r="NN112">
        <v>13.89</v>
      </c>
      <c r="NO112">
        <v>7.407</v>
      </c>
      <c r="NP112">
        <v>0.28000000000000003</v>
      </c>
      <c r="NQ112">
        <v>2.4</v>
      </c>
      <c r="NS112">
        <v>16.010000000000002</v>
      </c>
      <c r="NT112">
        <v>3.06</v>
      </c>
      <c r="NU112">
        <v>3.63</v>
      </c>
      <c r="NV112">
        <v>46.59</v>
      </c>
      <c r="NW112">
        <v>11.1</v>
      </c>
      <c r="NX112">
        <v>143.66</v>
      </c>
      <c r="NY112">
        <v>100.11</v>
      </c>
      <c r="NZ112">
        <v>2.25</v>
      </c>
      <c r="OA112">
        <v>0.44</v>
      </c>
      <c r="OB112">
        <v>51.6</v>
      </c>
      <c r="OD112">
        <v>11.38</v>
      </c>
      <c r="OF112">
        <v>41.41</v>
      </c>
      <c r="OG112">
        <v>63.13</v>
      </c>
      <c r="OH112">
        <v>4.1399999999999997</v>
      </c>
      <c r="OI112">
        <v>17.39</v>
      </c>
      <c r="OJ112">
        <v>758.93</v>
      </c>
      <c r="OK112">
        <v>2.27</v>
      </c>
      <c r="OL112">
        <v>1.4</v>
      </c>
      <c r="OM112">
        <v>48.82</v>
      </c>
      <c r="ON112">
        <v>1.1200000000000001</v>
      </c>
      <c r="OO112">
        <v>135.09</v>
      </c>
      <c r="OQ112">
        <v>0.72</v>
      </c>
      <c r="OR112">
        <v>0.95</v>
      </c>
      <c r="OS112">
        <v>84.95</v>
      </c>
      <c r="OT112">
        <v>7.48</v>
      </c>
      <c r="OU112">
        <v>40.799999999999997</v>
      </c>
      <c r="OV112">
        <v>1.58</v>
      </c>
      <c r="OW112">
        <v>2.96</v>
      </c>
      <c r="OX112">
        <v>3.14</v>
      </c>
      <c r="OY112">
        <v>17.489999999999998</v>
      </c>
      <c r="OZ112">
        <v>0.55600000000000005</v>
      </c>
      <c r="PA112">
        <v>11.35</v>
      </c>
      <c r="PB112">
        <v>0.48</v>
      </c>
      <c r="PC112">
        <v>453.79</v>
      </c>
      <c r="PD112">
        <v>1133.2</v>
      </c>
      <c r="PE112">
        <v>1.89</v>
      </c>
      <c r="PF112">
        <v>0.4</v>
      </c>
      <c r="PG112">
        <v>15.98</v>
      </c>
      <c r="PH112">
        <v>2.61</v>
      </c>
      <c r="PI112">
        <v>3.6</v>
      </c>
      <c r="PK112">
        <v>2.36</v>
      </c>
      <c r="PL112">
        <v>0.47020000000000001</v>
      </c>
      <c r="PM112">
        <v>6.41</v>
      </c>
      <c r="PN112">
        <v>725.26</v>
      </c>
      <c r="PP112">
        <v>10.28</v>
      </c>
      <c r="PQ112">
        <v>1.51</v>
      </c>
      <c r="PR112">
        <v>122.82</v>
      </c>
      <c r="PS112">
        <v>0.27</v>
      </c>
      <c r="PT112">
        <v>10.57</v>
      </c>
      <c r="PU112">
        <v>0.33</v>
      </c>
      <c r="PV112">
        <v>78.08</v>
      </c>
      <c r="PX112">
        <v>697.66</v>
      </c>
      <c r="PY112">
        <v>1253.04</v>
      </c>
      <c r="PZ112">
        <v>1.9</v>
      </c>
      <c r="QA112">
        <v>130.88</v>
      </c>
      <c r="QB112">
        <v>4.17</v>
      </c>
      <c r="QC112">
        <v>16.41</v>
      </c>
      <c r="QD112">
        <v>2.38</v>
      </c>
      <c r="QE112">
        <v>0.4</v>
      </c>
      <c r="QF112">
        <v>2.93</v>
      </c>
      <c r="QG112">
        <v>6.72</v>
      </c>
      <c r="QH112">
        <v>4.55</v>
      </c>
      <c r="QI112">
        <v>172.25</v>
      </c>
      <c r="QJ112">
        <v>90.57</v>
      </c>
      <c r="QK112">
        <v>31.79</v>
      </c>
      <c r="QM112">
        <v>16.66</v>
      </c>
      <c r="QN112">
        <v>862.66</v>
      </c>
      <c r="QO112">
        <v>5.46</v>
      </c>
      <c r="QP112">
        <v>141.01</v>
      </c>
      <c r="QQ112">
        <v>99.85</v>
      </c>
      <c r="QR112">
        <v>56.31</v>
      </c>
      <c r="QS112">
        <v>7.16</v>
      </c>
      <c r="QT112">
        <v>288.11</v>
      </c>
      <c r="QU112">
        <v>4</v>
      </c>
      <c r="QV112">
        <v>10.72</v>
      </c>
      <c r="QW112">
        <v>8.65</v>
      </c>
      <c r="QX112">
        <v>0.39789999999999998</v>
      </c>
      <c r="RA112">
        <v>21.79</v>
      </c>
      <c r="RB112">
        <v>0.7</v>
      </c>
      <c r="RD112">
        <v>697.1</v>
      </c>
      <c r="RE112">
        <v>13.35</v>
      </c>
      <c r="RF112">
        <v>6.73</v>
      </c>
      <c r="RH112">
        <v>0.34</v>
      </c>
      <c r="RI112">
        <v>2.0099999999999998</v>
      </c>
      <c r="RJ112">
        <v>0.38</v>
      </c>
      <c r="RK112">
        <v>98.65</v>
      </c>
      <c r="RL112">
        <v>0.65</v>
      </c>
      <c r="RM112">
        <v>3.2412999999999998</v>
      </c>
      <c r="RO112">
        <v>148.5</v>
      </c>
      <c r="RP112">
        <v>90.97</v>
      </c>
      <c r="RQ112">
        <v>8.93</v>
      </c>
      <c r="RR112">
        <v>17.79</v>
      </c>
      <c r="RT112">
        <v>1.05</v>
      </c>
      <c r="RU112">
        <v>0.61</v>
      </c>
      <c r="RV112">
        <v>1.48</v>
      </c>
      <c r="RW112">
        <v>6.54</v>
      </c>
      <c r="RX112">
        <v>96.04</v>
      </c>
      <c r="RY112">
        <v>982.69</v>
      </c>
      <c r="RZ112">
        <v>0.87</v>
      </c>
      <c r="SA112">
        <v>40.369999999999997</v>
      </c>
      <c r="SB112">
        <v>3.32</v>
      </c>
      <c r="SC112">
        <v>145.56</v>
      </c>
      <c r="SD112">
        <v>1050.3499999999999</v>
      </c>
      <c r="SE112">
        <v>0.9</v>
      </c>
      <c r="SF112">
        <v>1.79</v>
      </c>
      <c r="SG112">
        <v>4.51</v>
      </c>
    </row>
    <row r="113" spans="1:501" x14ac:dyDescent="0.35">
      <c r="A113" s="1">
        <v>43585</v>
      </c>
      <c r="B113">
        <v>5359.51</v>
      </c>
      <c r="C113">
        <v>802.91</v>
      </c>
      <c r="D113">
        <v>106.39</v>
      </c>
      <c r="J113">
        <v>23319.0841</v>
      </c>
      <c r="K113">
        <v>7989.1966000000002</v>
      </c>
      <c r="L113">
        <v>10541.06</v>
      </c>
      <c r="M113">
        <v>3415.5873999999999</v>
      </c>
      <c r="N113">
        <v>8343.4184999999998</v>
      </c>
      <c r="O113">
        <v>20.532</v>
      </c>
      <c r="P113">
        <v>62.390999999999998</v>
      </c>
      <c r="Q113">
        <v>1.1194999999999999</v>
      </c>
      <c r="R113">
        <v>5.1228999999999996</v>
      </c>
      <c r="S113">
        <v>3.1421999999999999</v>
      </c>
      <c r="T113">
        <v>33.658299999999997</v>
      </c>
      <c r="V113">
        <v>203.90459999999999</v>
      </c>
      <c r="W113">
        <v>3.6686999999999999</v>
      </c>
      <c r="X113">
        <v>50.483800000000002</v>
      </c>
      <c r="Y113">
        <v>1.3978999999999999</v>
      </c>
      <c r="Z113">
        <v>51.298900000000003</v>
      </c>
      <c r="AA113">
        <v>2.0131999999999999</v>
      </c>
      <c r="AB113">
        <v>9.8462999999999994</v>
      </c>
      <c r="AC113">
        <v>77.550299999999993</v>
      </c>
      <c r="AD113">
        <v>154.1748</v>
      </c>
      <c r="AE113">
        <v>32.3566</v>
      </c>
      <c r="AF113">
        <v>411.11329999999998</v>
      </c>
      <c r="AG113">
        <v>75.270300000000006</v>
      </c>
      <c r="AH113">
        <v>3.2894999999999999</v>
      </c>
      <c r="AI113">
        <v>158.81960000000001</v>
      </c>
      <c r="AJ113">
        <v>616.32389999999998</v>
      </c>
      <c r="AK113">
        <v>33.413600000000002</v>
      </c>
      <c r="AL113">
        <v>2.0133999999999999</v>
      </c>
      <c r="AM113">
        <v>10.150499999999999</v>
      </c>
      <c r="AN113">
        <v>92.076400000000007</v>
      </c>
      <c r="AO113">
        <v>2.8656999999999999</v>
      </c>
      <c r="AP113">
        <v>26.049299999999999</v>
      </c>
      <c r="AQ113">
        <v>0.67989999999999995</v>
      </c>
      <c r="AR113">
        <v>3.2513999999999998</v>
      </c>
      <c r="AS113">
        <v>215.27180000000001</v>
      </c>
      <c r="AT113">
        <v>2.9741</v>
      </c>
      <c r="AU113">
        <v>12.2768</v>
      </c>
      <c r="AV113">
        <v>49.2746</v>
      </c>
      <c r="AW113">
        <v>12.321400000000001</v>
      </c>
      <c r="AX113">
        <v>2.2484999999999999</v>
      </c>
      <c r="AY113">
        <v>53.879600000000003</v>
      </c>
      <c r="AZ113">
        <v>3.9830999999999999</v>
      </c>
      <c r="BA113">
        <v>2.95</v>
      </c>
      <c r="BB113">
        <v>2.1608000000000001</v>
      </c>
      <c r="BC113">
        <v>2.2035999999999998</v>
      </c>
      <c r="BD113">
        <v>2.0369999999999999</v>
      </c>
      <c r="BE113">
        <v>109.9691</v>
      </c>
      <c r="BF113">
        <v>5.9617000000000004</v>
      </c>
      <c r="BG113">
        <v>5.0628000000000002</v>
      </c>
      <c r="BH113">
        <v>7.5707000000000004</v>
      </c>
      <c r="BI113">
        <v>277.30430000000001</v>
      </c>
      <c r="BJ113">
        <v>5.6402999999999999</v>
      </c>
      <c r="BK113">
        <v>4.2103000000000002</v>
      </c>
      <c r="BL113">
        <v>0.84650000000000003</v>
      </c>
      <c r="BM113">
        <v>165.46899999999999</v>
      </c>
      <c r="BN113">
        <v>5.4530000000000003</v>
      </c>
      <c r="BO113">
        <v>23.377600000000001</v>
      </c>
      <c r="BP113">
        <v>5.1093000000000002</v>
      </c>
      <c r="BQ113">
        <v>19.801300000000001</v>
      </c>
      <c r="BR113">
        <v>11.821899999999999</v>
      </c>
      <c r="BT113">
        <v>3.1863000000000001</v>
      </c>
      <c r="BU113">
        <v>2.7734000000000001</v>
      </c>
      <c r="BV113">
        <v>4.7610000000000001</v>
      </c>
      <c r="BW113">
        <v>15.6357</v>
      </c>
      <c r="BX113">
        <v>1.7276</v>
      </c>
      <c r="BY113">
        <v>10.1435</v>
      </c>
      <c r="BZ113">
        <v>5.4511000000000003</v>
      </c>
      <c r="CA113">
        <v>93.419300000000007</v>
      </c>
      <c r="CB113">
        <v>9.5138999999999996</v>
      </c>
      <c r="CC113">
        <v>3.0834999999999999</v>
      </c>
      <c r="CD113">
        <v>15.12</v>
      </c>
      <c r="CE113">
        <v>17.1403</v>
      </c>
      <c r="CF113">
        <v>0.72719999999999996</v>
      </c>
      <c r="CG113">
        <v>18.9453</v>
      </c>
      <c r="CH113">
        <v>1.2139</v>
      </c>
      <c r="CJ113">
        <v>4.4367999999999999</v>
      </c>
      <c r="CK113">
        <v>2.7423999999999999</v>
      </c>
      <c r="CL113">
        <v>1.9659</v>
      </c>
      <c r="CM113">
        <v>4.8547000000000002</v>
      </c>
      <c r="CO113">
        <v>41.513800000000003</v>
      </c>
      <c r="CP113">
        <v>1.5136000000000001</v>
      </c>
      <c r="CR113">
        <v>2.77</v>
      </c>
      <c r="CS113">
        <v>37.844799999999999</v>
      </c>
      <c r="CT113">
        <v>61.447899999999997</v>
      </c>
      <c r="CU113">
        <v>3.5407000000000002</v>
      </c>
      <c r="CV113">
        <v>2.7591000000000001</v>
      </c>
      <c r="CW113">
        <v>44.360799999999998</v>
      </c>
      <c r="CX113">
        <v>22.013400000000001</v>
      </c>
      <c r="CY113">
        <v>21.798300000000001</v>
      </c>
      <c r="CZ113">
        <v>33.168100000000003</v>
      </c>
      <c r="DA113">
        <v>4.4291</v>
      </c>
      <c r="DB113">
        <v>7.0015000000000001</v>
      </c>
      <c r="DC113">
        <v>2.4081999999999999</v>
      </c>
      <c r="FF113">
        <v>2.4500000000000002</v>
      </c>
      <c r="FN113">
        <v>98.6</v>
      </c>
      <c r="FR113">
        <v>2.15</v>
      </c>
      <c r="GR113">
        <v>20.89</v>
      </c>
      <c r="HE113">
        <v>29.98</v>
      </c>
      <c r="HR113">
        <v>17513.2</v>
      </c>
      <c r="HS113">
        <v>277.01100000000002</v>
      </c>
      <c r="HT113">
        <v>1495.44</v>
      </c>
      <c r="HU113">
        <v>15.49</v>
      </c>
      <c r="HV113">
        <v>243.51</v>
      </c>
      <c r="HW113">
        <v>336.32</v>
      </c>
      <c r="HX113">
        <v>442.62</v>
      </c>
      <c r="HZ113">
        <v>351.28039999999999</v>
      </c>
      <c r="IB113">
        <v>759.7</v>
      </c>
      <c r="IE113">
        <v>1363.34</v>
      </c>
      <c r="IF113">
        <v>1267.72</v>
      </c>
      <c r="IG113">
        <v>1900.62</v>
      </c>
      <c r="II113">
        <v>82.37</v>
      </c>
      <c r="IJ113">
        <v>3.98</v>
      </c>
      <c r="IK113">
        <v>3.82</v>
      </c>
      <c r="IL113">
        <v>1.49</v>
      </c>
      <c r="IM113">
        <v>1.19</v>
      </c>
      <c r="IN113">
        <v>14.46</v>
      </c>
      <c r="IO113">
        <v>0.43</v>
      </c>
      <c r="IP113">
        <v>154.85</v>
      </c>
      <c r="IQ113">
        <v>56445.37</v>
      </c>
      <c r="IR113">
        <v>633.21</v>
      </c>
      <c r="IT113">
        <v>328.13</v>
      </c>
      <c r="IU113">
        <v>901.66</v>
      </c>
      <c r="IV113">
        <v>6.39</v>
      </c>
      <c r="IW113">
        <v>3.08</v>
      </c>
      <c r="IY113">
        <v>45.536999999999999</v>
      </c>
      <c r="JA113">
        <v>74447.25</v>
      </c>
      <c r="JB113">
        <v>43897.16</v>
      </c>
      <c r="JC113">
        <v>35816.870000000003</v>
      </c>
      <c r="JD113">
        <v>51594.48</v>
      </c>
      <c r="JE113">
        <v>12129.68</v>
      </c>
      <c r="JF113">
        <v>22352.54</v>
      </c>
      <c r="JG113">
        <v>18123.03</v>
      </c>
      <c r="JH113">
        <v>9745.6209999999992</v>
      </c>
      <c r="JI113">
        <v>3358</v>
      </c>
      <c r="JJ113">
        <v>4050.75</v>
      </c>
      <c r="JK113">
        <v>1123.96</v>
      </c>
      <c r="JL113">
        <v>691.88</v>
      </c>
      <c r="JM113">
        <v>166.05</v>
      </c>
      <c r="JN113">
        <v>527.5</v>
      </c>
      <c r="JO113">
        <v>271.7</v>
      </c>
      <c r="JP113">
        <v>2107.25</v>
      </c>
      <c r="JQ113">
        <v>127.45</v>
      </c>
      <c r="JR113">
        <v>1231.99</v>
      </c>
      <c r="JS113">
        <v>871.54</v>
      </c>
      <c r="JT113">
        <v>2385.39</v>
      </c>
      <c r="JU113">
        <v>6597.85</v>
      </c>
      <c r="JV113">
        <v>4887.6000000000004</v>
      </c>
      <c r="JW113">
        <v>148.1</v>
      </c>
      <c r="JX113">
        <v>2554.85</v>
      </c>
      <c r="JY113">
        <v>2755.54</v>
      </c>
      <c r="JZ113">
        <v>3.76</v>
      </c>
      <c r="KB113">
        <v>307.27999999999997</v>
      </c>
      <c r="KC113">
        <v>4.76</v>
      </c>
      <c r="KD113">
        <v>116.86</v>
      </c>
      <c r="KE113">
        <v>427.35</v>
      </c>
      <c r="KF113">
        <v>2.46</v>
      </c>
      <c r="KG113">
        <v>90.57</v>
      </c>
      <c r="KH113">
        <v>0.56530000000000002</v>
      </c>
      <c r="KI113">
        <v>0.39</v>
      </c>
      <c r="KJ113">
        <v>37.65</v>
      </c>
      <c r="KK113">
        <v>20.83</v>
      </c>
      <c r="KL113">
        <v>1.39</v>
      </c>
      <c r="KM113">
        <v>2238.7800000000002</v>
      </c>
      <c r="KN113">
        <v>4.8899999999999997</v>
      </c>
      <c r="KO113">
        <v>15.06</v>
      </c>
      <c r="KP113">
        <v>383.84</v>
      </c>
      <c r="KQ113">
        <v>12.04</v>
      </c>
      <c r="KR113">
        <v>0.98</v>
      </c>
      <c r="KS113">
        <v>2.76</v>
      </c>
      <c r="KT113">
        <v>8.36</v>
      </c>
      <c r="KV113">
        <v>1.84</v>
      </c>
      <c r="KX113">
        <v>11.48</v>
      </c>
      <c r="LB113">
        <v>21.4</v>
      </c>
      <c r="LC113">
        <v>3.74</v>
      </c>
      <c r="LD113">
        <v>336.4</v>
      </c>
      <c r="LE113">
        <v>2.61</v>
      </c>
      <c r="LF113">
        <v>0.67</v>
      </c>
      <c r="LG113">
        <v>9.24</v>
      </c>
      <c r="LH113">
        <v>9.48</v>
      </c>
      <c r="LI113">
        <v>3.37</v>
      </c>
      <c r="LJ113">
        <v>25.74</v>
      </c>
      <c r="LM113">
        <v>52.58</v>
      </c>
      <c r="LN113">
        <v>517.97</v>
      </c>
      <c r="LO113">
        <v>5.29</v>
      </c>
      <c r="LP113">
        <v>46.61</v>
      </c>
      <c r="LR113">
        <v>0.31</v>
      </c>
      <c r="LS113">
        <v>5.31</v>
      </c>
      <c r="LT113">
        <v>0.77</v>
      </c>
      <c r="LU113">
        <v>1.5</v>
      </c>
      <c r="LV113">
        <v>8.2100000000000009</v>
      </c>
      <c r="LW113">
        <v>2.2713000000000001</v>
      </c>
      <c r="LX113">
        <v>1.53</v>
      </c>
      <c r="LY113">
        <v>29.81</v>
      </c>
      <c r="LZ113">
        <v>2.63</v>
      </c>
      <c r="MA113">
        <v>11.68</v>
      </c>
      <c r="MB113">
        <v>13.06</v>
      </c>
      <c r="MC113">
        <v>68.37</v>
      </c>
      <c r="MD113">
        <v>0.38</v>
      </c>
      <c r="ME113">
        <v>0.59</v>
      </c>
      <c r="MH113">
        <v>292.01</v>
      </c>
      <c r="MI113">
        <v>0.5</v>
      </c>
      <c r="MJ113">
        <v>1.79</v>
      </c>
      <c r="ML113">
        <v>4.45</v>
      </c>
      <c r="MM113">
        <v>4.66</v>
      </c>
      <c r="MO113">
        <v>181.04</v>
      </c>
      <c r="MP113">
        <v>0.48</v>
      </c>
      <c r="MQ113">
        <v>7.57</v>
      </c>
      <c r="MS113">
        <v>13.7805</v>
      </c>
      <c r="MT113">
        <v>2172.08</v>
      </c>
      <c r="MU113">
        <v>657.39</v>
      </c>
      <c r="MV113">
        <v>7.17</v>
      </c>
      <c r="MW113">
        <v>115.5515</v>
      </c>
      <c r="MX113">
        <v>2.61</v>
      </c>
      <c r="MY113">
        <v>39.020000000000003</v>
      </c>
      <c r="NA113">
        <v>9.92</v>
      </c>
      <c r="NB113">
        <v>0.31</v>
      </c>
      <c r="NC113">
        <v>193.85</v>
      </c>
      <c r="ND113">
        <v>2.2012</v>
      </c>
      <c r="NE113">
        <v>1.04</v>
      </c>
      <c r="NF113">
        <v>36.78</v>
      </c>
      <c r="NG113">
        <v>137.83000000000001</v>
      </c>
      <c r="NH113">
        <v>809.76</v>
      </c>
      <c r="NI113">
        <v>5.17</v>
      </c>
      <c r="NK113">
        <v>128.62</v>
      </c>
      <c r="NL113">
        <v>14.844900000000001</v>
      </c>
      <c r="NM113">
        <v>45.02</v>
      </c>
      <c r="NN113">
        <v>18.28</v>
      </c>
      <c r="NO113">
        <v>6.02</v>
      </c>
      <c r="NQ113">
        <v>2.09</v>
      </c>
      <c r="NS113">
        <v>14.31</v>
      </c>
      <c r="NT113">
        <v>3.04</v>
      </c>
      <c r="NU113">
        <v>4.33</v>
      </c>
      <c r="NV113">
        <v>47.59</v>
      </c>
      <c r="NW113">
        <v>10.36</v>
      </c>
      <c r="NX113">
        <v>144.53</v>
      </c>
      <c r="NY113">
        <v>110.47</v>
      </c>
      <c r="NZ113">
        <v>2.23</v>
      </c>
      <c r="OA113">
        <v>0.44</v>
      </c>
      <c r="OB113">
        <v>58.35</v>
      </c>
      <c r="OD113">
        <v>10.17</v>
      </c>
      <c r="OF113">
        <v>38.74</v>
      </c>
      <c r="OG113">
        <v>78.75</v>
      </c>
      <c r="OH113">
        <v>3.85</v>
      </c>
      <c r="OI113">
        <v>9.8699999999999992</v>
      </c>
      <c r="OJ113">
        <v>757.95</v>
      </c>
      <c r="OK113">
        <v>2.2599999999999998</v>
      </c>
      <c r="OL113">
        <v>0.93</v>
      </c>
      <c r="OM113">
        <v>45.88</v>
      </c>
      <c r="ON113">
        <v>0.85</v>
      </c>
      <c r="OO113">
        <v>131.18</v>
      </c>
      <c r="OQ113">
        <v>0.71</v>
      </c>
      <c r="OR113">
        <v>0.94</v>
      </c>
      <c r="OS113">
        <v>98.31</v>
      </c>
      <c r="OT113">
        <v>5.62</v>
      </c>
      <c r="OU113">
        <v>37.67</v>
      </c>
      <c r="OV113">
        <v>1.57</v>
      </c>
      <c r="OW113">
        <v>2.94</v>
      </c>
      <c r="OX113">
        <v>3.11</v>
      </c>
      <c r="OY113">
        <v>16.350000000000001</v>
      </c>
      <c r="OZ113">
        <v>0.40699999999999997</v>
      </c>
      <c r="PA113">
        <v>6.69</v>
      </c>
      <c r="PB113">
        <v>0.48</v>
      </c>
      <c r="PC113">
        <v>403.4</v>
      </c>
      <c r="PD113">
        <v>1315.15</v>
      </c>
      <c r="PE113">
        <v>1.28</v>
      </c>
      <c r="PF113">
        <v>0.4</v>
      </c>
      <c r="PG113">
        <v>20.63</v>
      </c>
      <c r="PH113">
        <v>3.45</v>
      </c>
      <c r="PI113">
        <v>4.7699999999999996</v>
      </c>
      <c r="PK113">
        <v>2.88</v>
      </c>
      <c r="PL113">
        <v>0.37619999999999998</v>
      </c>
      <c r="PM113">
        <v>5.5</v>
      </c>
      <c r="PN113">
        <v>730.31</v>
      </c>
      <c r="PP113">
        <v>11.45</v>
      </c>
      <c r="PQ113">
        <v>1.25</v>
      </c>
      <c r="PR113">
        <v>125.67</v>
      </c>
      <c r="PS113">
        <v>0.27</v>
      </c>
      <c r="PT113">
        <v>9.6199999999999992</v>
      </c>
      <c r="PU113">
        <v>0.3</v>
      </c>
      <c r="PV113">
        <v>76.319999999999993</v>
      </c>
      <c r="PX113">
        <v>868.01</v>
      </c>
      <c r="PY113">
        <v>1273.1099999999999</v>
      </c>
      <c r="PZ113">
        <v>1.26</v>
      </c>
      <c r="QA113">
        <v>119.98</v>
      </c>
      <c r="QB113">
        <v>3.74</v>
      </c>
      <c r="QC113">
        <v>14.03</v>
      </c>
      <c r="QD113">
        <v>3.95</v>
      </c>
      <c r="QE113">
        <v>0.52</v>
      </c>
      <c r="QF113">
        <v>2.91</v>
      </c>
      <c r="QG113">
        <v>7.78</v>
      </c>
      <c r="QH113">
        <v>5.75</v>
      </c>
      <c r="QI113">
        <v>162.91999999999999</v>
      </c>
      <c r="QJ113">
        <v>99.94</v>
      </c>
      <c r="QK113">
        <v>33.840000000000003</v>
      </c>
      <c r="QM113">
        <v>16.55</v>
      </c>
      <c r="QN113">
        <v>741.5</v>
      </c>
      <c r="QO113">
        <v>5.42</v>
      </c>
      <c r="QP113">
        <v>142.62</v>
      </c>
      <c r="QQ113">
        <v>93.49</v>
      </c>
      <c r="QR113">
        <v>54.79</v>
      </c>
      <c r="QS113">
        <v>7.52</v>
      </c>
      <c r="QT113">
        <v>267.82</v>
      </c>
      <c r="QU113">
        <v>5.01</v>
      </c>
      <c r="QV113">
        <v>10.119999999999999</v>
      </c>
      <c r="QW113">
        <v>11.26</v>
      </c>
      <c r="QX113">
        <v>0.39789999999999998</v>
      </c>
      <c r="RA113">
        <v>21.64</v>
      </c>
      <c r="RB113">
        <v>0.55000000000000004</v>
      </c>
      <c r="RD113">
        <v>718.5</v>
      </c>
      <c r="RE113">
        <v>19.16</v>
      </c>
      <c r="RF113">
        <v>4.54</v>
      </c>
      <c r="RH113">
        <v>0.34</v>
      </c>
      <c r="RI113">
        <v>3.2</v>
      </c>
      <c r="RJ113">
        <v>0.38</v>
      </c>
      <c r="RK113">
        <v>94.77</v>
      </c>
      <c r="RL113">
        <v>0.65</v>
      </c>
      <c r="RM113">
        <v>5.3902000000000001</v>
      </c>
      <c r="RO113">
        <v>109.89</v>
      </c>
      <c r="RP113">
        <v>98.5</v>
      </c>
      <c r="RQ113">
        <v>7.18</v>
      </c>
      <c r="RR113">
        <v>18.510000000000002</v>
      </c>
      <c r="RT113">
        <v>1.04</v>
      </c>
      <c r="RU113">
        <v>0.81</v>
      </c>
      <c r="RV113">
        <v>1.47</v>
      </c>
      <c r="RW113">
        <v>7.14</v>
      </c>
      <c r="RX113">
        <v>78.73</v>
      </c>
      <c r="RY113">
        <v>956.82</v>
      </c>
      <c r="RZ113">
        <v>1.08</v>
      </c>
      <c r="SA113">
        <v>43.68</v>
      </c>
      <c r="SB113">
        <v>3.3</v>
      </c>
      <c r="SC113">
        <v>144.55000000000001</v>
      </c>
      <c r="SD113">
        <v>1036.32</v>
      </c>
      <c r="SE113">
        <v>0.81</v>
      </c>
      <c r="SF113">
        <v>1.98</v>
      </c>
      <c r="SG113">
        <v>4.4800000000000004</v>
      </c>
    </row>
    <row r="114" spans="1:501" x14ac:dyDescent="0.35">
      <c r="A114" s="1">
        <v>43616</v>
      </c>
      <c r="B114">
        <v>5821.01</v>
      </c>
      <c r="C114">
        <v>1015.26</v>
      </c>
      <c r="D114">
        <v>135.27000000000001</v>
      </c>
      <c r="J114">
        <v>22973.887999999999</v>
      </c>
      <c r="K114">
        <v>8289.3610000000008</v>
      </c>
      <c r="L114">
        <v>9726.8075000000008</v>
      </c>
      <c r="M114">
        <v>2864.9495999999999</v>
      </c>
      <c r="N114">
        <v>7447.7771000000002</v>
      </c>
      <c r="O114">
        <v>21.1296</v>
      </c>
      <c r="P114">
        <v>61.415399999999998</v>
      </c>
      <c r="Q114">
        <v>0.82650000000000001</v>
      </c>
      <c r="R114">
        <v>4.2023000000000001</v>
      </c>
      <c r="S114">
        <v>3.093</v>
      </c>
      <c r="T114">
        <v>24.689800000000002</v>
      </c>
      <c r="U114">
        <v>0.24229999999999999</v>
      </c>
      <c r="V114">
        <v>177.46850000000001</v>
      </c>
      <c r="W114">
        <v>3.6114000000000002</v>
      </c>
      <c r="X114">
        <v>45.621000000000002</v>
      </c>
      <c r="Y114">
        <v>1.3759999999999999</v>
      </c>
      <c r="Z114">
        <v>49.399000000000001</v>
      </c>
      <c r="AA114">
        <v>1.9817</v>
      </c>
      <c r="AB114">
        <v>7.6154000000000002</v>
      </c>
      <c r="AC114">
        <v>92.802499999999995</v>
      </c>
      <c r="AD114">
        <v>144.5369</v>
      </c>
      <c r="AE114">
        <v>21.233799999999999</v>
      </c>
      <c r="AF114">
        <v>493.06389999999999</v>
      </c>
      <c r="AG114">
        <v>66.683899999999994</v>
      </c>
      <c r="AH114">
        <v>3.2381000000000002</v>
      </c>
      <c r="AI114">
        <v>153.81450000000001</v>
      </c>
      <c r="AJ114">
        <v>601.06870000000004</v>
      </c>
      <c r="AK114">
        <v>31.9237</v>
      </c>
      <c r="AL114">
        <v>1.3469</v>
      </c>
      <c r="AM114">
        <v>13.5024</v>
      </c>
      <c r="AN114">
        <v>82.205299999999994</v>
      </c>
      <c r="AO114">
        <v>2.1156999999999999</v>
      </c>
      <c r="AP114">
        <v>30.4498</v>
      </c>
      <c r="AQ114">
        <v>0.55769999999999997</v>
      </c>
      <c r="AR114">
        <v>3.2004999999999999</v>
      </c>
      <c r="AS114">
        <v>248.02799999999999</v>
      </c>
      <c r="AT114">
        <v>2.8294000000000001</v>
      </c>
      <c r="AU114">
        <v>11.7765</v>
      </c>
      <c r="AV114">
        <v>32.833500000000001</v>
      </c>
      <c r="AW114">
        <v>11.559100000000001</v>
      </c>
      <c r="AX114">
        <v>2.4479000000000002</v>
      </c>
      <c r="AY114">
        <v>48.652900000000002</v>
      </c>
      <c r="AZ114">
        <v>3.9207999999999998</v>
      </c>
      <c r="BA114">
        <v>1.35</v>
      </c>
      <c r="BB114">
        <v>1.5952999999999999</v>
      </c>
      <c r="BC114">
        <v>1.7561</v>
      </c>
      <c r="BD114">
        <v>1.6817</v>
      </c>
      <c r="BE114">
        <v>103.73909999999999</v>
      </c>
      <c r="BF114">
        <v>5.8684000000000003</v>
      </c>
      <c r="BG114">
        <v>6.1332000000000004</v>
      </c>
      <c r="BH114">
        <v>7.0382999999999996</v>
      </c>
      <c r="BI114">
        <v>267.71859999999998</v>
      </c>
      <c r="BJ114">
        <v>6.2321999999999997</v>
      </c>
      <c r="BK114">
        <v>2.5503999999999998</v>
      </c>
      <c r="BL114">
        <v>1.2499</v>
      </c>
      <c r="BM114">
        <v>152.67920000000001</v>
      </c>
      <c r="BN114">
        <v>4.8310000000000004</v>
      </c>
      <c r="BO114">
        <v>23.021000000000001</v>
      </c>
      <c r="BP114">
        <v>5.0293999999999999</v>
      </c>
      <c r="BQ114">
        <v>15.593299999999999</v>
      </c>
      <c r="BR114">
        <v>12.4489</v>
      </c>
      <c r="BT114">
        <v>2.4045999999999998</v>
      </c>
      <c r="BU114">
        <v>3.4175</v>
      </c>
      <c r="BV114">
        <v>4.6866000000000003</v>
      </c>
      <c r="BW114">
        <v>18.4694</v>
      </c>
      <c r="BX114">
        <v>1.5116000000000001</v>
      </c>
      <c r="BY114">
        <v>9.7579999999999991</v>
      </c>
      <c r="BZ114">
        <v>5.3658000000000001</v>
      </c>
      <c r="CA114">
        <v>95.465199999999996</v>
      </c>
      <c r="CB114">
        <v>7.4920999999999998</v>
      </c>
      <c r="CC114">
        <v>3.0352000000000001</v>
      </c>
      <c r="CD114">
        <v>14.92</v>
      </c>
      <c r="CE114">
        <v>18.502800000000001</v>
      </c>
      <c r="CF114">
        <v>0.71579999999999999</v>
      </c>
      <c r="CG114">
        <v>15.5101</v>
      </c>
      <c r="CH114">
        <v>0.61040000000000005</v>
      </c>
      <c r="CJ114">
        <v>4.0034000000000001</v>
      </c>
      <c r="CK114">
        <v>1.7364999999999999</v>
      </c>
      <c r="CM114">
        <v>3.8597999999999999</v>
      </c>
      <c r="CO114">
        <v>42.194899999999997</v>
      </c>
      <c r="CP114">
        <v>1.49</v>
      </c>
      <c r="CR114">
        <v>2.68</v>
      </c>
      <c r="CS114">
        <v>29.226099999999999</v>
      </c>
      <c r="CT114">
        <v>68.047899999999998</v>
      </c>
      <c r="CU114">
        <v>3.6932</v>
      </c>
      <c r="CV114">
        <v>1.3580000000000001</v>
      </c>
      <c r="CW114">
        <v>42.107500000000002</v>
      </c>
      <c r="CX114">
        <v>21.452500000000001</v>
      </c>
      <c r="CY114">
        <v>18.392099999999999</v>
      </c>
      <c r="CZ114">
        <v>40.372999999999998</v>
      </c>
      <c r="DA114">
        <v>5.4406999999999996</v>
      </c>
      <c r="DB114">
        <v>8.0406999999999993</v>
      </c>
      <c r="DC114">
        <v>2.3706</v>
      </c>
      <c r="FF114">
        <v>2.41</v>
      </c>
      <c r="FK114">
        <v>15.91</v>
      </c>
      <c r="FN114">
        <v>68.56</v>
      </c>
      <c r="FR114">
        <v>1.41</v>
      </c>
      <c r="GR114">
        <v>16.22</v>
      </c>
      <c r="HE114">
        <v>28.63</v>
      </c>
      <c r="HR114">
        <v>15350.51</v>
      </c>
      <c r="HS114">
        <v>245.51300000000001</v>
      </c>
      <c r="HT114">
        <v>1260.5899999999999</v>
      </c>
      <c r="HU114">
        <v>14.87</v>
      </c>
      <c r="HV114">
        <v>260.69</v>
      </c>
      <c r="HW114">
        <v>333.23</v>
      </c>
      <c r="HX114">
        <v>451.35</v>
      </c>
      <c r="HZ114">
        <v>329.68169999999998</v>
      </c>
      <c r="IB114">
        <v>662.21</v>
      </c>
      <c r="IE114">
        <v>1363.34</v>
      </c>
      <c r="IF114">
        <v>1267.72</v>
      </c>
      <c r="IG114">
        <v>1900.61</v>
      </c>
      <c r="II114">
        <v>81.91</v>
      </c>
      <c r="IJ114">
        <v>3.95</v>
      </c>
      <c r="IK114">
        <v>3.95</v>
      </c>
      <c r="IL114">
        <v>1.48</v>
      </c>
      <c r="IM114">
        <v>1.1399999999999999</v>
      </c>
      <c r="IN114">
        <v>14.38</v>
      </c>
      <c r="IO114">
        <v>0.43</v>
      </c>
      <c r="IP114">
        <v>153.35</v>
      </c>
      <c r="IQ114">
        <v>53673.77</v>
      </c>
      <c r="IR114">
        <v>622.91</v>
      </c>
      <c r="IT114">
        <v>269.05</v>
      </c>
      <c r="IU114">
        <v>865.79</v>
      </c>
      <c r="IV114">
        <v>7.29</v>
      </c>
      <c r="IW114">
        <v>2.65</v>
      </c>
      <c r="IY114">
        <v>48.762</v>
      </c>
      <c r="JA114">
        <v>74483.02</v>
      </c>
      <c r="JB114">
        <v>45012.08</v>
      </c>
      <c r="JC114">
        <v>32352.14</v>
      </c>
      <c r="JD114">
        <v>48399.23</v>
      </c>
      <c r="JE114">
        <v>10070.17</v>
      </c>
      <c r="JF114">
        <v>20647.509999999998</v>
      </c>
      <c r="JG114">
        <v>18201.46</v>
      </c>
      <c r="JH114">
        <v>7617.5860000000002</v>
      </c>
      <c r="JI114">
        <v>3087.01</v>
      </c>
      <c r="JJ114">
        <v>3461.21</v>
      </c>
      <c r="JK114">
        <v>860.33</v>
      </c>
      <c r="JL114">
        <v>613.71</v>
      </c>
      <c r="JM114">
        <v>140.78</v>
      </c>
      <c r="JN114">
        <v>536.70000000000005</v>
      </c>
      <c r="JO114">
        <v>214.03</v>
      </c>
      <c r="JP114">
        <v>1836.75</v>
      </c>
      <c r="JQ114">
        <v>109.77</v>
      </c>
      <c r="JR114">
        <v>1083</v>
      </c>
      <c r="JS114">
        <v>977.72</v>
      </c>
      <c r="JT114">
        <v>2370.37</v>
      </c>
      <c r="JU114">
        <v>6219.8</v>
      </c>
      <c r="JV114">
        <v>5114.76</v>
      </c>
      <c r="JW114">
        <v>109.59</v>
      </c>
      <c r="JX114">
        <v>2259.5500000000002</v>
      </c>
      <c r="JY114">
        <v>1888</v>
      </c>
      <c r="JZ114">
        <v>2.86</v>
      </c>
      <c r="KB114">
        <v>241.03</v>
      </c>
      <c r="KC114">
        <v>3.22</v>
      </c>
      <c r="KD114">
        <v>121.41</v>
      </c>
      <c r="KE114">
        <v>421.75</v>
      </c>
      <c r="KF114">
        <v>2.44</v>
      </c>
      <c r="KG114">
        <v>78.89</v>
      </c>
      <c r="KH114">
        <v>0.84799999999999998</v>
      </c>
      <c r="KI114">
        <v>0.31</v>
      </c>
      <c r="KJ114">
        <v>33.840000000000003</v>
      </c>
      <c r="KK114">
        <v>17.149999999999999</v>
      </c>
      <c r="KL114">
        <v>1.39</v>
      </c>
      <c r="KM114">
        <v>1926.66</v>
      </c>
      <c r="KN114">
        <v>3.97</v>
      </c>
      <c r="KO114">
        <v>16.260000000000002</v>
      </c>
      <c r="KP114">
        <v>309.37</v>
      </c>
      <c r="KQ114">
        <v>13.43</v>
      </c>
      <c r="KR114">
        <v>0.87</v>
      </c>
      <c r="KS114">
        <v>1.83</v>
      </c>
      <c r="KT114">
        <v>7.94</v>
      </c>
      <c r="KV114">
        <v>1.98</v>
      </c>
      <c r="KX114">
        <v>11.42</v>
      </c>
      <c r="LB114">
        <v>21.3</v>
      </c>
      <c r="LC114">
        <v>3.49</v>
      </c>
      <c r="LD114">
        <v>228.87</v>
      </c>
      <c r="LE114">
        <v>2.2570000000000001</v>
      </c>
      <c r="LF114">
        <v>0.67</v>
      </c>
      <c r="LG114">
        <v>9.1999999999999993</v>
      </c>
      <c r="LH114">
        <v>7.98</v>
      </c>
      <c r="LI114">
        <v>4.1900000000000004</v>
      </c>
      <c r="LJ114">
        <v>17.38</v>
      </c>
      <c r="LM114">
        <v>50.3</v>
      </c>
      <c r="LN114">
        <v>431.43</v>
      </c>
      <c r="LO114">
        <v>5.67</v>
      </c>
      <c r="LP114">
        <v>70.42</v>
      </c>
      <c r="LR114">
        <v>0.31</v>
      </c>
      <c r="LS114">
        <v>4.88</v>
      </c>
      <c r="LT114">
        <v>0.82</v>
      </c>
      <c r="LU114">
        <v>1.49</v>
      </c>
      <c r="LV114">
        <v>5.72</v>
      </c>
      <c r="LW114">
        <v>3.4943</v>
      </c>
      <c r="LX114">
        <v>1.52</v>
      </c>
      <c r="LY114">
        <v>28.58</v>
      </c>
      <c r="LZ114">
        <v>2.62</v>
      </c>
      <c r="MA114">
        <v>17.43</v>
      </c>
      <c r="MB114">
        <v>6.17</v>
      </c>
      <c r="MC114">
        <v>62.37</v>
      </c>
      <c r="MD114">
        <v>0.37</v>
      </c>
      <c r="ME114">
        <v>0.66</v>
      </c>
      <c r="MH114">
        <v>231.96</v>
      </c>
      <c r="MI114">
        <v>0.5</v>
      </c>
      <c r="MJ114">
        <v>1.33</v>
      </c>
      <c r="ML114">
        <v>4.5999999999999996</v>
      </c>
      <c r="MM114">
        <v>3.98</v>
      </c>
      <c r="MO114">
        <v>205.93</v>
      </c>
      <c r="MP114">
        <v>0.48</v>
      </c>
      <c r="MQ114">
        <v>6.94</v>
      </c>
      <c r="MS114">
        <v>10.802</v>
      </c>
      <c r="MT114">
        <v>1731.75</v>
      </c>
      <c r="MU114">
        <v>592.54999999999995</v>
      </c>
      <c r="MV114">
        <v>7.13</v>
      </c>
      <c r="MW114">
        <v>109.54049999999999</v>
      </c>
      <c r="MX114">
        <v>2.59</v>
      </c>
      <c r="MY114">
        <v>32.53</v>
      </c>
      <c r="NA114">
        <v>20.84</v>
      </c>
      <c r="NB114">
        <v>0.44</v>
      </c>
      <c r="NC114">
        <v>170.67</v>
      </c>
      <c r="ND114">
        <v>2.0865999999999998</v>
      </c>
      <c r="NE114">
        <v>1.04</v>
      </c>
      <c r="NF114">
        <v>30.61</v>
      </c>
      <c r="NG114">
        <v>106.67</v>
      </c>
      <c r="NH114">
        <v>708.54</v>
      </c>
      <c r="NI114">
        <v>5.15</v>
      </c>
      <c r="NK114">
        <v>95.58</v>
      </c>
      <c r="NL114">
        <v>11.7066</v>
      </c>
      <c r="NM114">
        <v>42.85</v>
      </c>
      <c r="NN114">
        <v>15.79</v>
      </c>
      <c r="NO114">
        <v>5.9859999999999998</v>
      </c>
      <c r="NQ114">
        <v>1.78</v>
      </c>
      <c r="NS114">
        <v>15.03</v>
      </c>
      <c r="NT114">
        <v>3.02</v>
      </c>
      <c r="NU114">
        <v>2.87</v>
      </c>
      <c r="NV114">
        <v>45.39</v>
      </c>
      <c r="NW114">
        <v>9.64</v>
      </c>
      <c r="NX114">
        <v>126.37</v>
      </c>
      <c r="NY114">
        <v>107.72</v>
      </c>
      <c r="NZ114">
        <v>1.89</v>
      </c>
      <c r="OA114">
        <v>0.44</v>
      </c>
      <c r="OB114">
        <v>45.94</v>
      </c>
      <c r="OD114">
        <v>9.65</v>
      </c>
      <c r="OF114">
        <v>35.22</v>
      </c>
      <c r="OG114">
        <v>76.319999999999993</v>
      </c>
      <c r="OH114">
        <v>4.8499999999999996</v>
      </c>
      <c r="OI114">
        <v>16.62</v>
      </c>
      <c r="OJ114">
        <v>597.64</v>
      </c>
      <c r="OK114">
        <v>2.8</v>
      </c>
      <c r="OL114">
        <v>0.52</v>
      </c>
      <c r="OM114">
        <v>37.9</v>
      </c>
      <c r="ON114">
        <v>0.39</v>
      </c>
      <c r="OO114">
        <v>127.56</v>
      </c>
      <c r="OQ114">
        <v>0.71</v>
      </c>
      <c r="OR114">
        <v>0.94</v>
      </c>
      <c r="OS114">
        <v>91.45</v>
      </c>
      <c r="OT114">
        <v>3.73</v>
      </c>
      <c r="OU114">
        <v>33.950000000000003</v>
      </c>
      <c r="OV114">
        <v>1.2</v>
      </c>
      <c r="OW114">
        <v>1.67</v>
      </c>
      <c r="OX114">
        <v>2.72</v>
      </c>
      <c r="OY114">
        <v>13.41</v>
      </c>
      <c r="PA114">
        <v>7.71</v>
      </c>
      <c r="PB114">
        <v>0.85</v>
      </c>
      <c r="PC114">
        <v>325.93</v>
      </c>
      <c r="PD114">
        <v>957.43</v>
      </c>
      <c r="PE114">
        <v>1.27</v>
      </c>
      <c r="PF114">
        <v>0.4</v>
      </c>
      <c r="PG114">
        <v>18.350000000000001</v>
      </c>
      <c r="PH114">
        <v>2.58</v>
      </c>
      <c r="PI114">
        <v>3.56</v>
      </c>
      <c r="PK114">
        <v>4.93</v>
      </c>
      <c r="PM114">
        <v>4.95</v>
      </c>
      <c r="PN114">
        <v>490.03</v>
      </c>
      <c r="PP114">
        <v>12.31</v>
      </c>
      <c r="PQ114">
        <v>1.24</v>
      </c>
      <c r="PR114">
        <v>147.12</v>
      </c>
      <c r="PS114">
        <v>0.4</v>
      </c>
      <c r="PT114">
        <v>10.44</v>
      </c>
      <c r="PU114">
        <v>0.62</v>
      </c>
      <c r="PV114">
        <v>68.63</v>
      </c>
      <c r="PX114">
        <v>712.66</v>
      </c>
      <c r="PY114">
        <v>1225.75</v>
      </c>
      <c r="QA114">
        <v>119.39</v>
      </c>
      <c r="QB114">
        <v>3.85</v>
      </c>
      <c r="QC114">
        <v>9.01</v>
      </c>
      <c r="QD114">
        <v>3.93</v>
      </c>
      <c r="QE114">
        <v>0.39</v>
      </c>
      <c r="QF114">
        <v>3.52</v>
      </c>
      <c r="QG114">
        <v>7.75</v>
      </c>
      <c r="QH114">
        <v>5.31</v>
      </c>
      <c r="QI114">
        <v>139.37</v>
      </c>
      <c r="QJ114">
        <v>105.41</v>
      </c>
      <c r="QK114">
        <v>37.630000000000003</v>
      </c>
      <c r="QM114">
        <v>13.17</v>
      </c>
      <c r="QN114">
        <v>574.41</v>
      </c>
      <c r="QO114">
        <v>5.39</v>
      </c>
      <c r="QP114">
        <v>123.16</v>
      </c>
      <c r="QQ114">
        <v>56.38</v>
      </c>
      <c r="QR114">
        <v>43.16</v>
      </c>
      <c r="QS114">
        <v>7.49</v>
      </c>
      <c r="QT114">
        <v>232.84</v>
      </c>
      <c r="QU114">
        <v>4.99</v>
      </c>
      <c r="QV114">
        <v>10.6</v>
      </c>
      <c r="QW114">
        <v>9.8800000000000008</v>
      </c>
      <c r="QX114">
        <v>0.39789999999999998</v>
      </c>
      <c r="RA114">
        <v>12.67</v>
      </c>
      <c r="RB114">
        <v>0.7</v>
      </c>
      <c r="RD114">
        <v>536.75</v>
      </c>
      <c r="RE114">
        <v>14.66</v>
      </c>
      <c r="RF114">
        <v>3.77</v>
      </c>
      <c r="RH114">
        <v>0.27</v>
      </c>
      <c r="RI114">
        <v>2.19</v>
      </c>
      <c r="RJ114">
        <v>0.38</v>
      </c>
      <c r="RK114">
        <v>91.92</v>
      </c>
      <c r="RL114">
        <v>0.64</v>
      </c>
      <c r="RM114">
        <v>3.492</v>
      </c>
      <c r="RO114">
        <v>82.3</v>
      </c>
      <c r="RP114">
        <v>100.42</v>
      </c>
      <c r="RQ114">
        <v>10.08</v>
      </c>
      <c r="RR114">
        <v>16.329999999999998</v>
      </c>
      <c r="RT114">
        <v>1.1200000000000001</v>
      </c>
      <c r="RU114">
        <v>0.61</v>
      </c>
      <c r="RV114">
        <v>1.46</v>
      </c>
      <c r="RW114">
        <v>9.0399999999999991</v>
      </c>
      <c r="RX114">
        <v>53.54</v>
      </c>
      <c r="RY114">
        <v>829.81</v>
      </c>
      <c r="RZ114">
        <v>0.95</v>
      </c>
      <c r="SA114">
        <v>39.17</v>
      </c>
      <c r="SB114">
        <v>3.01</v>
      </c>
      <c r="SC114">
        <v>127.86</v>
      </c>
      <c r="SD114">
        <v>899.06</v>
      </c>
      <c r="SE114">
        <v>1.05</v>
      </c>
      <c r="SF114">
        <v>1.77</v>
      </c>
      <c r="SG114">
        <v>2.97</v>
      </c>
    </row>
    <row r="115" spans="1:501" x14ac:dyDescent="0.35">
      <c r="A115" s="1">
        <v>43644</v>
      </c>
      <c r="B115">
        <v>7242.05</v>
      </c>
      <c r="C115">
        <v>1143.57</v>
      </c>
      <c r="D115">
        <v>142.44</v>
      </c>
      <c r="J115">
        <v>23886.605200000002</v>
      </c>
      <c r="K115">
        <v>8942.3454000000002</v>
      </c>
      <c r="L115">
        <v>10348.7603</v>
      </c>
      <c r="M115">
        <v>3173.5529000000001</v>
      </c>
      <c r="N115">
        <v>7564.8696</v>
      </c>
      <c r="O115">
        <v>20.470600000000001</v>
      </c>
      <c r="P115">
        <v>75.534000000000006</v>
      </c>
      <c r="Q115">
        <v>0.55810000000000004</v>
      </c>
      <c r="R115">
        <v>5.9588000000000001</v>
      </c>
      <c r="S115">
        <v>2.9586999999999999</v>
      </c>
      <c r="T115">
        <v>23.952400000000001</v>
      </c>
      <c r="V115">
        <v>179.8947</v>
      </c>
      <c r="W115">
        <v>4.5721999999999996</v>
      </c>
      <c r="X115">
        <v>39.187600000000003</v>
      </c>
      <c r="Y115">
        <v>1.9496</v>
      </c>
      <c r="Z115">
        <v>48.921799999999998</v>
      </c>
      <c r="AA115">
        <v>2.0072000000000001</v>
      </c>
      <c r="AB115">
        <v>7.7133000000000003</v>
      </c>
      <c r="AC115">
        <v>81.866500000000002</v>
      </c>
      <c r="AD115">
        <v>141.51429999999999</v>
      </c>
      <c r="AE115">
        <v>18.573899999999998</v>
      </c>
      <c r="AF115">
        <v>565.35770000000002</v>
      </c>
      <c r="AG115">
        <v>67.5809</v>
      </c>
      <c r="AH115">
        <v>10.2972</v>
      </c>
      <c r="AI115">
        <v>132.80520000000001</v>
      </c>
      <c r="AJ115">
        <v>614.48119999999994</v>
      </c>
      <c r="AK115">
        <v>40.662300000000002</v>
      </c>
      <c r="AL115">
        <v>0.68210000000000004</v>
      </c>
      <c r="AM115">
        <v>13.6759</v>
      </c>
      <c r="AN115">
        <v>81.126599999999996</v>
      </c>
      <c r="AO115">
        <v>2.3883000000000001</v>
      </c>
      <c r="AP115">
        <v>34.087600000000002</v>
      </c>
      <c r="AQ115">
        <v>0.56489999999999996</v>
      </c>
      <c r="AR115">
        <v>3.2416</v>
      </c>
      <c r="AS115">
        <v>304.10230000000001</v>
      </c>
      <c r="AT115">
        <v>2.4563000000000001</v>
      </c>
      <c r="AU115">
        <v>11.5526</v>
      </c>
      <c r="AV115">
        <v>21.918299999999999</v>
      </c>
      <c r="AW115">
        <v>10.536799999999999</v>
      </c>
      <c r="AX115">
        <v>1.6529</v>
      </c>
      <c r="AY115">
        <v>46.750900000000001</v>
      </c>
      <c r="AZ115">
        <v>1.9856</v>
      </c>
      <c r="BA115">
        <v>1.1499999999999999</v>
      </c>
      <c r="BB115">
        <v>1.6157999999999999</v>
      </c>
      <c r="BC115">
        <v>1.3636999999999999</v>
      </c>
      <c r="BD115">
        <v>1.7033</v>
      </c>
      <c r="BE115">
        <v>95.935299999999998</v>
      </c>
      <c r="BF115">
        <v>5.1333000000000002</v>
      </c>
      <c r="BG115">
        <v>6.5670000000000002</v>
      </c>
      <c r="BH115">
        <v>5.8707000000000003</v>
      </c>
      <c r="BI115">
        <v>346.92329999999998</v>
      </c>
      <c r="BJ115">
        <v>5.5030000000000001</v>
      </c>
      <c r="BK115">
        <v>1.1839999999999999</v>
      </c>
      <c r="BL115">
        <v>1.4769000000000001</v>
      </c>
      <c r="BM115">
        <v>165.00790000000001</v>
      </c>
      <c r="BN115">
        <v>4.3494000000000002</v>
      </c>
      <c r="BO115">
        <v>23.398499999999999</v>
      </c>
      <c r="BP115">
        <v>3.6385999999999998</v>
      </c>
      <c r="BQ115">
        <v>14.477600000000001</v>
      </c>
      <c r="BR115">
        <v>12.882999999999999</v>
      </c>
      <c r="BT115">
        <v>1.4824999999999999</v>
      </c>
      <c r="BU115">
        <v>3.4613999999999998</v>
      </c>
      <c r="BV115">
        <v>4.7468000000000004</v>
      </c>
      <c r="BW115">
        <v>7.2748999999999997</v>
      </c>
      <c r="BX115">
        <v>1.5309999999999999</v>
      </c>
      <c r="BY115">
        <v>9.8834</v>
      </c>
      <c r="BZ115">
        <v>3.6313</v>
      </c>
      <c r="CA115">
        <v>93.238500000000002</v>
      </c>
      <c r="CB115">
        <v>7.5884</v>
      </c>
      <c r="CC115">
        <v>1.9538</v>
      </c>
      <c r="CD115">
        <v>17.3</v>
      </c>
      <c r="CE115">
        <v>16.223199999999999</v>
      </c>
      <c r="CF115">
        <v>0.55769999999999997</v>
      </c>
      <c r="CG115">
        <v>24.000499999999999</v>
      </c>
      <c r="CH115">
        <v>0.9274</v>
      </c>
      <c r="CJ115">
        <v>4.0548999999999999</v>
      </c>
      <c r="CK115">
        <v>1.7587999999999999</v>
      </c>
      <c r="CM115">
        <v>3.1646999999999998</v>
      </c>
      <c r="CO115">
        <v>42.737099999999998</v>
      </c>
      <c r="CP115">
        <v>1.5091000000000001</v>
      </c>
      <c r="CR115">
        <v>2.71</v>
      </c>
      <c r="CS115">
        <v>30.292999999999999</v>
      </c>
      <c r="CT115">
        <v>65.014099999999999</v>
      </c>
      <c r="CU115">
        <v>3.7406000000000001</v>
      </c>
      <c r="CV115">
        <v>1.3754</v>
      </c>
      <c r="CW115">
        <v>34.750700000000002</v>
      </c>
      <c r="CX115">
        <v>16.460699999999999</v>
      </c>
      <c r="CY115">
        <v>18.628399999999999</v>
      </c>
      <c r="CZ115">
        <v>37.1569</v>
      </c>
      <c r="DA115">
        <v>5.5106000000000002</v>
      </c>
      <c r="DB115">
        <v>9.0808999999999997</v>
      </c>
      <c r="DC115">
        <v>2.4009999999999998</v>
      </c>
      <c r="FF115">
        <v>2.44</v>
      </c>
      <c r="FK115">
        <v>12.59</v>
      </c>
      <c r="FN115">
        <v>57.09</v>
      </c>
      <c r="FR115">
        <v>1.43</v>
      </c>
      <c r="GR115">
        <v>16.43</v>
      </c>
      <c r="HE115">
        <v>29.89</v>
      </c>
      <c r="HR115">
        <v>15970.27</v>
      </c>
      <c r="HS115">
        <v>232.53700000000001</v>
      </c>
      <c r="HT115">
        <v>1359.29</v>
      </c>
      <c r="HU115">
        <v>14.54</v>
      </c>
      <c r="HV115">
        <v>253.4</v>
      </c>
      <c r="HW115">
        <v>340.71</v>
      </c>
      <c r="HX115">
        <v>465.38</v>
      </c>
      <c r="HZ115">
        <v>358.29989999999998</v>
      </c>
      <c r="IB115">
        <v>658.45</v>
      </c>
      <c r="IE115">
        <v>1363.33</v>
      </c>
      <c r="IF115">
        <v>1267.71</v>
      </c>
      <c r="IG115">
        <v>1900.61</v>
      </c>
      <c r="II115">
        <v>83.7</v>
      </c>
      <c r="IJ115">
        <v>4.04</v>
      </c>
      <c r="IK115">
        <v>4.04</v>
      </c>
      <c r="IL115">
        <v>1.54</v>
      </c>
      <c r="IM115">
        <v>1.1299999999999999</v>
      </c>
      <c r="IN115">
        <v>11.85</v>
      </c>
      <c r="IO115">
        <v>0.44</v>
      </c>
      <c r="IP115">
        <v>156.16999999999999</v>
      </c>
      <c r="IQ115">
        <v>58294.59</v>
      </c>
      <c r="IR115">
        <v>577.6</v>
      </c>
      <c r="IT115">
        <v>248.01</v>
      </c>
      <c r="IU115">
        <v>886.34</v>
      </c>
      <c r="IV115">
        <v>8.57</v>
      </c>
      <c r="IW115">
        <v>3.86</v>
      </c>
      <c r="IY115">
        <v>50.548000000000002</v>
      </c>
      <c r="JA115">
        <v>73255.19</v>
      </c>
      <c r="JB115">
        <v>46142.71</v>
      </c>
      <c r="JC115">
        <v>32311.21</v>
      </c>
      <c r="JD115">
        <v>48977.52</v>
      </c>
      <c r="JE115">
        <v>10860.24</v>
      </c>
      <c r="JF115">
        <v>21245.99</v>
      </c>
      <c r="JG115">
        <v>19063.97</v>
      </c>
      <c r="JH115">
        <v>7415.223</v>
      </c>
      <c r="JI115">
        <v>3290.84</v>
      </c>
      <c r="JJ115">
        <v>3472.58</v>
      </c>
      <c r="JK115">
        <v>864.51</v>
      </c>
      <c r="JL115">
        <v>529.1</v>
      </c>
      <c r="JM115">
        <v>138.22999999999999</v>
      </c>
      <c r="JN115">
        <v>597.25</v>
      </c>
      <c r="JO115">
        <v>215.15</v>
      </c>
      <c r="JP115">
        <v>1813.72</v>
      </c>
      <c r="JQ115">
        <v>96.83</v>
      </c>
      <c r="JR115">
        <v>1167.98</v>
      </c>
      <c r="JS115">
        <v>1018.28</v>
      </c>
      <c r="JT115">
        <v>2597.23</v>
      </c>
      <c r="JU115">
        <v>6406.09</v>
      </c>
      <c r="JV115">
        <v>5506.31</v>
      </c>
      <c r="JW115">
        <v>87.15</v>
      </c>
      <c r="JX115">
        <v>2351.15</v>
      </c>
      <c r="JY115">
        <v>1736.19</v>
      </c>
      <c r="JZ115">
        <v>3.7</v>
      </c>
      <c r="KB115">
        <v>232.26</v>
      </c>
      <c r="KC115">
        <v>3.33</v>
      </c>
      <c r="KD115">
        <v>117.75</v>
      </c>
      <c r="KE115">
        <v>465.17</v>
      </c>
      <c r="KF115">
        <v>2.83</v>
      </c>
      <c r="KG115">
        <v>72.61</v>
      </c>
      <c r="KH115">
        <v>1.6619999999999999</v>
      </c>
      <c r="KI115">
        <v>0.32</v>
      </c>
      <c r="KJ115">
        <v>35.840000000000003</v>
      </c>
      <c r="KK115">
        <v>15.78</v>
      </c>
      <c r="KL115">
        <v>1.44</v>
      </c>
      <c r="KM115">
        <v>1735.97</v>
      </c>
      <c r="KN115">
        <v>3.73</v>
      </c>
      <c r="KO115">
        <v>12.88</v>
      </c>
      <c r="KP115">
        <v>292.39999999999998</v>
      </c>
      <c r="KQ115">
        <v>13.71</v>
      </c>
      <c r="KR115">
        <v>2.52</v>
      </c>
      <c r="KS115">
        <v>1.89</v>
      </c>
      <c r="KT115">
        <v>7.83</v>
      </c>
      <c r="KV115">
        <v>1.73</v>
      </c>
      <c r="KX115">
        <v>11.82</v>
      </c>
      <c r="LB115">
        <v>22.03</v>
      </c>
      <c r="LC115">
        <v>4.09</v>
      </c>
      <c r="LD115">
        <v>230.14</v>
      </c>
      <c r="LE115">
        <v>2.3029999999999999</v>
      </c>
      <c r="LF115">
        <v>0.69</v>
      </c>
      <c r="LG115">
        <v>9.52</v>
      </c>
      <c r="LH115">
        <v>9.01</v>
      </c>
      <c r="LI115">
        <v>5.71</v>
      </c>
      <c r="LJ115">
        <v>16.28</v>
      </c>
      <c r="LM115">
        <v>47.88</v>
      </c>
      <c r="LN115">
        <v>493.22</v>
      </c>
      <c r="LO115">
        <v>5.24</v>
      </c>
      <c r="LP115">
        <v>76.41</v>
      </c>
      <c r="LR115">
        <v>0.43</v>
      </c>
      <c r="LS115">
        <v>4.21</v>
      </c>
      <c r="LT115">
        <v>0.85</v>
      </c>
      <c r="LU115">
        <v>1.71</v>
      </c>
      <c r="LV115">
        <v>7.27</v>
      </c>
      <c r="LW115">
        <v>3.7564000000000002</v>
      </c>
      <c r="LX115">
        <v>3.94</v>
      </c>
      <c r="LY115">
        <v>39.61</v>
      </c>
      <c r="LZ115">
        <v>2.41</v>
      </c>
      <c r="MA115">
        <v>21.64</v>
      </c>
      <c r="MB115">
        <v>8.4</v>
      </c>
      <c r="MC115">
        <v>66.489999999999995</v>
      </c>
      <c r="ME115">
        <v>0.69</v>
      </c>
      <c r="MH115">
        <v>235.45</v>
      </c>
      <c r="MI115">
        <v>0.51</v>
      </c>
      <c r="MJ115">
        <v>1.38</v>
      </c>
      <c r="ML115">
        <v>4.08</v>
      </c>
      <c r="MM115">
        <v>5.14</v>
      </c>
      <c r="MO115">
        <v>197.83</v>
      </c>
      <c r="MP115">
        <v>0.5</v>
      </c>
      <c r="MQ115">
        <v>6.77</v>
      </c>
      <c r="MS115">
        <v>8.66</v>
      </c>
      <c r="MT115">
        <v>1764.97</v>
      </c>
      <c r="MU115">
        <v>520.37</v>
      </c>
      <c r="MV115">
        <v>7.37</v>
      </c>
      <c r="MW115">
        <v>102.6942</v>
      </c>
      <c r="MX115">
        <v>1.92</v>
      </c>
      <c r="MY115">
        <v>33.65</v>
      </c>
      <c r="NA115">
        <v>16.510000000000002</v>
      </c>
      <c r="NB115">
        <v>0.35</v>
      </c>
      <c r="NC115">
        <v>161.54</v>
      </c>
      <c r="ND115">
        <v>1.6366000000000001</v>
      </c>
      <c r="NE115">
        <v>1.07</v>
      </c>
      <c r="NF115">
        <v>28.91</v>
      </c>
      <c r="NG115">
        <v>120.21</v>
      </c>
      <c r="NH115">
        <v>767.81</v>
      </c>
      <c r="NI115">
        <v>5.32</v>
      </c>
      <c r="NK115">
        <v>95.57</v>
      </c>
      <c r="NL115">
        <v>9.9182000000000006</v>
      </c>
      <c r="NM115">
        <v>51.05</v>
      </c>
      <c r="NN115">
        <v>13.14</v>
      </c>
      <c r="NO115">
        <v>3.2730000000000001</v>
      </c>
      <c r="NQ115">
        <v>2.2999999999999998</v>
      </c>
      <c r="NS115">
        <v>14.73</v>
      </c>
      <c r="NT115">
        <v>3.13</v>
      </c>
      <c r="NU115">
        <v>2.23</v>
      </c>
      <c r="NV115">
        <v>44.86</v>
      </c>
      <c r="NW115">
        <v>8.6</v>
      </c>
      <c r="NX115">
        <v>126.81</v>
      </c>
      <c r="NY115">
        <v>120.54</v>
      </c>
      <c r="NZ115">
        <v>1.9</v>
      </c>
      <c r="OA115">
        <v>0.38</v>
      </c>
      <c r="OB115">
        <v>30.3</v>
      </c>
      <c r="OD115">
        <v>7.98</v>
      </c>
      <c r="OF115">
        <v>29.53</v>
      </c>
      <c r="OG115">
        <v>74.81</v>
      </c>
      <c r="OH115">
        <v>4.49</v>
      </c>
      <c r="OI115">
        <v>17.2</v>
      </c>
      <c r="OJ115">
        <v>549.54</v>
      </c>
      <c r="OK115">
        <v>2.3199999999999998</v>
      </c>
      <c r="OL115">
        <v>0.54</v>
      </c>
      <c r="OM115">
        <v>39.21</v>
      </c>
      <c r="ON115">
        <v>0.54</v>
      </c>
      <c r="OO115">
        <v>133.5</v>
      </c>
      <c r="OQ115">
        <v>0.73</v>
      </c>
      <c r="OR115">
        <v>24.34</v>
      </c>
      <c r="OS115">
        <v>92.28</v>
      </c>
      <c r="OT115">
        <v>4.24</v>
      </c>
      <c r="OU115">
        <v>28.54</v>
      </c>
      <c r="OV115">
        <v>1.43</v>
      </c>
      <c r="OW115">
        <v>1.3</v>
      </c>
      <c r="OX115">
        <v>3.03</v>
      </c>
      <c r="OY115">
        <v>13.64</v>
      </c>
      <c r="OZ115">
        <v>0.876</v>
      </c>
      <c r="PA115">
        <v>7.25</v>
      </c>
      <c r="PB115">
        <v>0.78</v>
      </c>
      <c r="PC115">
        <v>385.85</v>
      </c>
      <c r="PD115">
        <v>1140.48</v>
      </c>
      <c r="PE115">
        <v>1.22</v>
      </c>
      <c r="PF115">
        <v>0.41</v>
      </c>
      <c r="PG115">
        <v>19.399999999999999</v>
      </c>
      <c r="PH115">
        <v>1.78</v>
      </c>
      <c r="PI115">
        <v>3.68</v>
      </c>
      <c r="PK115">
        <v>4.3600000000000003</v>
      </c>
      <c r="PL115">
        <v>0.28210000000000002</v>
      </c>
      <c r="PM115">
        <v>5.39</v>
      </c>
      <c r="PN115">
        <v>450.34</v>
      </c>
      <c r="PP115">
        <v>14.01</v>
      </c>
      <c r="PQ115">
        <v>1.29</v>
      </c>
      <c r="PR115">
        <v>154.74</v>
      </c>
      <c r="PS115">
        <v>0.42</v>
      </c>
      <c r="PT115">
        <v>9</v>
      </c>
      <c r="PU115">
        <v>0.64</v>
      </c>
      <c r="PV115">
        <v>90.75</v>
      </c>
      <c r="PX115">
        <v>654.19000000000005</v>
      </c>
      <c r="PY115">
        <v>1244.04</v>
      </c>
      <c r="QA115">
        <v>99.5</v>
      </c>
      <c r="QB115">
        <v>3.98</v>
      </c>
      <c r="QC115">
        <v>9.82</v>
      </c>
      <c r="QD115">
        <v>3.66</v>
      </c>
      <c r="QE115">
        <v>0.27</v>
      </c>
      <c r="QF115">
        <v>4.55</v>
      </c>
      <c r="QG115">
        <v>8.01</v>
      </c>
      <c r="QH115">
        <v>5.92</v>
      </c>
      <c r="QI115">
        <v>141.18</v>
      </c>
      <c r="QJ115">
        <v>164.61</v>
      </c>
      <c r="QK115">
        <v>28.24</v>
      </c>
      <c r="QM115">
        <v>12.11</v>
      </c>
      <c r="QN115">
        <v>494.59</v>
      </c>
      <c r="QO115">
        <v>5.39</v>
      </c>
      <c r="QP115">
        <v>124.82</v>
      </c>
      <c r="QQ115">
        <v>50.16</v>
      </c>
      <c r="QR115">
        <v>42.64</v>
      </c>
      <c r="QS115">
        <v>7.75</v>
      </c>
      <c r="QT115">
        <v>182.84</v>
      </c>
      <c r="QU115">
        <v>7.33</v>
      </c>
      <c r="QV115">
        <v>8.77</v>
      </c>
      <c r="QW115">
        <v>12.15</v>
      </c>
      <c r="QX115">
        <v>0.39789999999999998</v>
      </c>
      <c r="RA115">
        <v>11.8</v>
      </c>
      <c r="RB115">
        <v>0.72</v>
      </c>
      <c r="RD115">
        <v>553.04999999999995</v>
      </c>
      <c r="RE115">
        <v>13.65</v>
      </c>
      <c r="RF115">
        <v>5.45</v>
      </c>
      <c r="RH115">
        <v>0.28000000000000003</v>
      </c>
      <c r="RI115">
        <v>1.96</v>
      </c>
      <c r="RJ115">
        <v>0.39</v>
      </c>
      <c r="RK115">
        <v>90.98</v>
      </c>
      <c r="RL115">
        <v>0.71</v>
      </c>
      <c r="RM115">
        <v>2.7040999999999999</v>
      </c>
      <c r="RO115">
        <v>78.59</v>
      </c>
      <c r="RP115">
        <v>101.71</v>
      </c>
      <c r="RQ115">
        <v>7.82</v>
      </c>
      <c r="RR115">
        <v>18.62</v>
      </c>
      <c r="RT115">
        <v>1.07</v>
      </c>
      <c r="RU115">
        <v>0.63</v>
      </c>
      <c r="RV115">
        <v>1.51</v>
      </c>
      <c r="RW115">
        <v>10.69</v>
      </c>
      <c r="RX115">
        <v>52.76</v>
      </c>
      <c r="RY115">
        <v>882.08</v>
      </c>
      <c r="RZ115">
        <v>0.49</v>
      </c>
      <c r="SA115">
        <v>39.71</v>
      </c>
      <c r="SB115">
        <v>3.11</v>
      </c>
      <c r="SC115">
        <v>132.28</v>
      </c>
      <c r="SD115">
        <v>983.27</v>
      </c>
      <c r="SE115">
        <v>1.42</v>
      </c>
      <c r="SF115">
        <v>2.2400000000000002</v>
      </c>
      <c r="SG115">
        <v>4.6100000000000003</v>
      </c>
    </row>
    <row r="116" spans="1:501" x14ac:dyDescent="0.35">
      <c r="A116" s="1">
        <v>43677</v>
      </c>
      <c r="B116">
        <v>6563.03</v>
      </c>
      <c r="C116">
        <v>1218.3800000000001</v>
      </c>
      <c r="D116">
        <v>153.4</v>
      </c>
      <c r="J116">
        <v>22390.486099999998</v>
      </c>
      <c r="K116">
        <v>8978.4259999999995</v>
      </c>
      <c r="L116">
        <v>10379.9874</v>
      </c>
      <c r="M116">
        <v>3345.7865000000002</v>
      </c>
      <c r="N116">
        <v>7472.3167999999996</v>
      </c>
      <c r="O116">
        <v>14.257300000000001</v>
      </c>
      <c r="P116">
        <v>69.825999999999993</v>
      </c>
      <c r="Q116">
        <v>0.54810000000000003</v>
      </c>
      <c r="R116">
        <v>9.2257999999999996</v>
      </c>
      <c r="S116">
        <v>4.1848000000000001</v>
      </c>
      <c r="T116">
        <v>22.472899999999999</v>
      </c>
      <c r="V116">
        <v>166.50020000000001</v>
      </c>
      <c r="W116">
        <v>4.0282999999999998</v>
      </c>
      <c r="X116">
        <v>41.158200000000001</v>
      </c>
      <c r="Y116">
        <v>1.6413</v>
      </c>
      <c r="Z116">
        <v>67.708799999999997</v>
      </c>
      <c r="AA116">
        <v>2.6286</v>
      </c>
      <c r="AB116">
        <v>8.9535</v>
      </c>
      <c r="AC116">
        <v>75.942800000000005</v>
      </c>
      <c r="AD116">
        <v>116.6857</v>
      </c>
      <c r="AE116">
        <v>24.604299999999999</v>
      </c>
      <c r="AF116">
        <v>439.0043</v>
      </c>
      <c r="AG116">
        <v>73.753900000000002</v>
      </c>
      <c r="AH116">
        <v>11.3179</v>
      </c>
      <c r="AI116">
        <v>132.95089999999999</v>
      </c>
      <c r="AJ116">
        <v>653.84429999999998</v>
      </c>
      <c r="AK116">
        <v>44.750799999999998</v>
      </c>
      <c r="AL116">
        <v>1.5742</v>
      </c>
      <c r="AM116">
        <v>18.133900000000001</v>
      </c>
      <c r="AN116">
        <v>73.464699999999993</v>
      </c>
      <c r="AO116">
        <v>2.3458000000000001</v>
      </c>
      <c r="AP116">
        <v>35.075499999999998</v>
      </c>
      <c r="AQ116">
        <v>0.49940000000000001</v>
      </c>
      <c r="AR116">
        <v>2.6533000000000002</v>
      </c>
      <c r="AS116">
        <v>268.3897</v>
      </c>
      <c r="AT116">
        <v>2.4125999999999999</v>
      </c>
      <c r="AU116">
        <v>11.0238</v>
      </c>
      <c r="AV116">
        <v>11.135400000000001</v>
      </c>
      <c r="AW116">
        <v>9.1994000000000007</v>
      </c>
      <c r="AX116">
        <v>2.4352999999999998</v>
      </c>
      <c r="AY116">
        <v>49.642299999999999</v>
      </c>
      <c r="AZ116">
        <v>5.8507999999999996</v>
      </c>
      <c r="BA116">
        <v>1.1299999999999999</v>
      </c>
      <c r="BB116">
        <v>1.587</v>
      </c>
      <c r="BC116">
        <v>2.0701000000000001</v>
      </c>
      <c r="BD116">
        <v>1.673</v>
      </c>
      <c r="BE116">
        <v>107.6896</v>
      </c>
      <c r="BF116">
        <v>6.3688000000000002</v>
      </c>
      <c r="BG116">
        <v>14.8178</v>
      </c>
      <c r="BH116">
        <v>7.0019</v>
      </c>
      <c r="BI116">
        <v>349.8897</v>
      </c>
      <c r="BJ116">
        <v>5.5640000000000001</v>
      </c>
      <c r="BK116">
        <v>1.2685999999999999</v>
      </c>
      <c r="BL116">
        <v>1.4505999999999999</v>
      </c>
      <c r="BM116">
        <v>282.86989999999997</v>
      </c>
      <c r="BN116">
        <v>4.2720000000000002</v>
      </c>
      <c r="BO116">
        <v>34.485199999999999</v>
      </c>
      <c r="BP116">
        <v>3.4308999999999998</v>
      </c>
      <c r="BQ116">
        <v>11.650600000000001</v>
      </c>
      <c r="BR116">
        <v>9.1538000000000004</v>
      </c>
      <c r="BT116">
        <v>2.0800999999999998</v>
      </c>
      <c r="BU116">
        <v>2.8332000000000002</v>
      </c>
      <c r="BV116">
        <v>6.9935</v>
      </c>
      <c r="BW116">
        <v>10.207700000000001</v>
      </c>
      <c r="BX116">
        <v>1.8796999999999999</v>
      </c>
      <c r="BY116">
        <v>9.7074999999999996</v>
      </c>
      <c r="BZ116">
        <v>4.4584000000000001</v>
      </c>
      <c r="CA116">
        <v>84.796000000000006</v>
      </c>
      <c r="CB116">
        <v>7.4532999999999996</v>
      </c>
      <c r="CC116">
        <v>1.9191</v>
      </c>
      <c r="CD116">
        <v>20.22</v>
      </c>
      <c r="CE116">
        <v>13.736700000000001</v>
      </c>
      <c r="CF116">
        <v>0.87639999999999996</v>
      </c>
      <c r="CG116">
        <v>25.2879</v>
      </c>
      <c r="CH116">
        <v>1.3180000000000001</v>
      </c>
      <c r="CJ116">
        <v>3.9826999999999999</v>
      </c>
      <c r="CK116">
        <v>1.7276</v>
      </c>
      <c r="CM116">
        <v>2.9430000000000001</v>
      </c>
      <c r="CO116">
        <v>41.976700000000001</v>
      </c>
      <c r="CP116">
        <v>7.8056999999999999</v>
      </c>
      <c r="CR116">
        <v>2.2000000000000002</v>
      </c>
      <c r="CS116">
        <v>31.356200000000001</v>
      </c>
      <c r="CT116">
        <v>133.5727</v>
      </c>
      <c r="CU116">
        <v>2.4493999999999998</v>
      </c>
      <c r="CV116">
        <v>1.351</v>
      </c>
      <c r="CW116">
        <v>28.5471</v>
      </c>
      <c r="CX116">
        <v>19.401399999999999</v>
      </c>
      <c r="CY116">
        <v>22.108799999999999</v>
      </c>
      <c r="CZ116">
        <v>73.150899999999993</v>
      </c>
      <c r="DA116">
        <v>8.1189</v>
      </c>
      <c r="DB116">
        <v>10.7033</v>
      </c>
      <c r="DC116">
        <v>1.5722</v>
      </c>
      <c r="FF116">
        <v>2.4</v>
      </c>
      <c r="FK116">
        <v>9.6300000000000008</v>
      </c>
      <c r="FN116">
        <v>61.83</v>
      </c>
      <c r="FR116">
        <v>1.4</v>
      </c>
      <c r="GR116">
        <v>6.98</v>
      </c>
      <c r="HE116">
        <v>32.299999999999997</v>
      </c>
      <c r="HR116">
        <v>16510.169999999998</v>
      </c>
      <c r="HS116">
        <v>202.328</v>
      </c>
      <c r="HT116">
        <v>1286.19</v>
      </c>
      <c r="HU116">
        <v>14.06</v>
      </c>
      <c r="HV116">
        <v>245.33</v>
      </c>
      <c r="HW116">
        <v>329.61</v>
      </c>
      <c r="HX116">
        <v>440.33</v>
      </c>
      <c r="HZ116">
        <v>347.68810000000002</v>
      </c>
      <c r="IB116">
        <v>654.05999999999995</v>
      </c>
      <c r="IE116">
        <v>1375.03</v>
      </c>
      <c r="IF116">
        <v>1271.47</v>
      </c>
      <c r="IG116">
        <v>1965.33</v>
      </c>
      <c r="II116">
        <v>81.84</v>
      </c>
      <c r="IJ116">
        <v>3.95</v>
      </c>
      <c r="IK116">
        <v>4.74</v>
      </c>
      <c r="IL116">
        <v>1.51</v>
      </c>
      <c r="IM116">
        <v>1.08</v>
      </c>
      <c r="IN116">
        <v>11.58</v>
      </c>
      <c r="IO116">
        <v>0.43</v>
      </c>
      <c r="IP116">
        <v>155.1</v>
      </c>
      <c r="IQ116">
        <v>56946.93</v>
      </c>
      <c r="IR116">
        <v>656.63</v>
      </c>
      <c r="IT116">
        <v>305.74</v>
      </c>
      <c r="IU116">
        <v>936.04</v>
      </c>
      <c r="IV116">
        <v>8.73</v>
      </c>
      <c r="IW116">
        <v>3.55</v>
      </c>
      <c r="IY116">
        <v>46.290999999999997</v>
      </c>
      <c r="JA116">
        <v>67935.66</v>
      </c>
      <c r="JB116">
        <v>45705.2</v>
      </c>
      <c r="JC116">
        <v>30197.61</v>
      </c>
      <c r="JD116">
        <v>44919.73</v>
      </c>
      <c r="JE116">
        <v>11480.9</v>
      </c>
      <c r="JF116">
        <v>20992.57</v>
      </c>
      <c r="JG116">
        <v>18636.22</v>
      </c>
      <c r="JH116">
        <v>6153.2579999999998</v>
      </c>
      <c r="JI116">
        <v>3146.03</v>
      </c>
      <c r="JJ116">
        <v>3604.78</v>
      </c>
      <c r="JK116">
        <v>853.95</v>
      </c>
      <c r="JL116">
        <v>532.61</v>
      </c>
      <c r="JM116">
        <v>129.41999999999999</v>
      </c>
      <c r="JN116">
        <v>679.42</v>
      </c>
      <c r="JO116">
        <v>222.13</v>
      </c>
      <c r="JP116">
        <v>1825.71</v>
      </c>
      <c r="JQ116">
        <v>88.03</v>
      </c>
      <c r="JR116">
        <v>1132.29</v>
      </c>
      <c r="JS116">
        <v>1001.34</v>
      </c>
      <c r="JT116">
        <v>2532.2600000000002</v>
      </c>
      <c r="JU116">
        <v>6975.62</v>
      </c>
      <c r="JV116">
        <v>5475.62</v>
      </c>
      <c r="JW116">
        <v>80.03</v>
      </c>
      <c r="JX116">
        <v>2512.2800000000002</v>
      </c>
      <c r="JY116">
        <v>1972.61</v>
      </c>
      <c r="JZ116">
        <v>5.89</v>
      </c>
      <c r="KB116">
        <v>269.02</v>
      </c>
      <c r="KC116">
        <v>2.48</v>
      </c>
      <c r="KD116">
        <v>114.59</v>
      </c>
      <c r="KE116">
        <v>427.02</v>
      </c>
      <c r="KF116">
        <v>6.79</v>
      </c>
      <c r="KG116">
        <v>71.680000000000007</v>
      </c>
      <c r="KH116">
        <v>1.1306</v>
      </c>
      <c r="KI116">
        <v>0.4</v>
      </c>
      <c r="KJ116">
        <v>30.69</v>
      </c>
      <c r="KL116">
        <v>1.43</v>
      </c>
      <c r="KM116">
        <v>1820.44</v>
      </c>
      <c r="KN116">
        <v>5.57</v>
      </c>
      <c r="KO116">
        <v>12.81</v>
      </c>
      <c r="KP116">
        <v>282.88</v>
      </c>
      <c r="KQ116">
        <v>14.95</v>
      </c>
      <c r="KR116">
        <v>2.64</v>
      </c>
      <c r="KS116">
        <v>1.57</v>
      </c>
      <c r="KT116">
        <v>7.79</v>
      </c>
      <c r="KV116">
        <v>1.88</v>
      </c>
      <c r="KX116">
        <v>11.76</v>
      </c>
      <c r="LB116">
        <v>21.93</v>
      </c>
      <c r="LC116">
        <v>8.2200000000000006</v>
      </c>
      <c r="LD116">
        <v>196.1</v>
      </c>
      <c r="LF116">
        <v>0.69</v>
      </c>
      <c r="LG116">
        <v>9.4700000000000006</v>
      </c>
      <c r="LH116">
        <v>8.9600000000000009</v>
      </c>
      <c r="LI116">
        <v>5.3</v>
      </c>
      <c r="LJ116">
        <v>13.75</v>
      </c>
      <c r="LM116">
        <v>70.430000000000007</v>
      </c>
      <c r="LN116">
        <v>384.49</v>
      </c>
      <c r="LO116">
        <v>3.96</v>
      </c>
      <c r="LP116">
        <v>60.12</v>
      </c>
      <c r="LR116">
        <v>0.36</v>
      </c>
      <c r="LS116">
        <v>3.77</v>
      </c>
      <c r="LT116">
        <v>0.85</v>
      </c>
      <c r="LU116">
        <v>1.54</v>
      </c>
      <c r="LV116">
        <v>6.05</v>
      </c>
      <c r="LW116">
        <v>1.9218999999999999</v>
      </c>
      <c r="LX116">
        <v>5.49</v>
      </c>
      <c r="LY116">
        <v>32.200000000000003</v>
      </c>
      <c r="LZ116">
        <v>2.4</v>
      </c>
      <c r="MA116">
        <v>19.14</v>
      </c>
      <c r="MB116">
        <v>6.94</v>
      </c>
      <c r="MC116">
        <v>56.35</v>
      </c>
      <c r="MD116">
        <v>0.39</v>
      </c>
      <c r="ME116">
        <v>0.68</v>
      </c>
      <c r="MH116">
        <v>211.63</v>
      </c>
      <c r="MI116">
        <v>0.51</v>
      </c>
      <c r="MJ116">
        <v>1.37</v>
      </c>
      <c r="ML116">
        <v>5.59</v>
      </c>
      <c r="MM116">
        <v>4.43</v>
      </c>
      <c r="MO116">
        <v>156.94</v>
      </c>
      <c r="MP116">
        <v>0.5</v>
      </c>
      <c r="MQ116">
        <v>7.54</v>
      </c>
      <c r="MS116">
        <v>9.0274999999999999</v>
      </c>
      <c r="MT116">
        <v>1544.33</v>
      </c>
      <c r="MU116">
        <v>500.93</v>
      </c>
      <c r="MV116">
        <v>7.13</v>
      </c>
      <c r="MW116">
        <v>103.5158</v>
      </c>
      <c r="MX116">
        <v>1.53</v>
      </c>
      <c r="MY116">
        <v>35.11</v>
      </c>
      <c r="NA116">
        <v>13.9</v>
      </c>
      <c r="NC116">
        <v>157.02000000000001</v>
      </c>
      <c r="ND116">
        <v>3.0686</v>
      </c>
      <c r="NE116">
        <v>1.07</v>
      </c>
      <c r="NF116">
        <v>23.29</v>
      </c>
      <c r="NG116">
        <v>117.66</v>
      </c>
      <c r="NH116">
        <v>735.19</v>
      </c>
      <c r="NI116">
        <v>5.3</v>
      </c>
      <c r="NK116">
        <v>81.75</v>
      </c>
      <c r="NL116">
        <v>14.844900000000001</v>
      </c>
      <c r="NM116">
        <v>60.84</v>
      </c>
      <c r="NN116">
        <v>15.55</v>
      </c>
      <c r="NO116">
        <v>3.2530000000000001</v>
      </c>
      <c r="NQ116">
        <v>1.83</v>
      </c>
      <c r="NS116">
        <v>14.66</v>
      </c>
      <c r="NT116">
        <v>3.11</v>
      </c>
      <c r="NU116">
        <v>2.2200000000000002</v>
      </c>
      <c r="NV116">
        <v>43.84</v>
      </c>
      <c r="NW116">
        <v>7.87</v>
      </c>
      <c r="NX116">
        <v>120.88</v>
      </c>
      <c r="NY116">
        <v>122.44</v>
      </c>
      <c r="NZ116">
        <v>2.54</v>
      </c>
      <c r="OA116">
        <v>0.38</v>
      </c>
      <c r="OB116">
        <v>35.869999999999997</v>
      </c>
      <c r="OD116">
        <v>3.97</v>
      </c>
      <c r="OF116">
        <v>28.41</v>
      </c>
      <c r="OG116">
        <v>72.349999999999994</v>
      </c>
      <c r="OH116">
        <v>4.47</v>
      </c>
      <c r="OI116">
        <v>13.31</v>
      </c>
      <c r="OJ116">
        <v>586.45000000000005</v>
      </c>
      <c r="OK116">
        <v>2.31</v>
      </c>
      <c r="OL116">
        <v>0.49</v>
      </c>
      <c r="OM116">
        <v>40.799999999999997</v>
      </c>
      <c r="ON116">
        <v>0.81</v>
      </c>
      <c r="OO116">
        <v>114.53</v>
      </c>
      <c r="OQ116">
        <v>0.73</v>
      </c>
      <c r="OR116">
        <v>21.08</v>
      </c>
      <c r="OS116">
        <v>89.72</v>
      </c>
      <c r="OT116">
        <v>3.66</v>
      </c>
      <c r="OU116">
        <v>58.53</v>
      </c>
      <c r="OV116">
        <v>1.0900000000000001</v>
      </c>
      <c r="OW116">
        <v>1.51</v>
      </c>
      <c r="OX116">
        <v>3.02</v>
      </c>
      <c r="OY116">
        <v>10.65</v>
      </c>
      <c r="OZ116">
        <v>0.64300000000000002</v>
      </c>
      <c r="PA116">
        <v>7.94</v>
      </c>
      <c r="PB116">
        <v>0.68</v>
      </c>
      <c r="PC116">
        <v>298.39</v>
      </c>
      <c r="PD116">
        <v>1254.73</v>
      </c>
      <c r="PE116">
        <v>1.22</v>
      </c>
      <c r="PF116">
        <v>0.41</v>
      </c>
      <c r="PG116">
        <v>18.28</v>
      </c>
      <c r="PH116">
        <v>1.77</v>
      </c>
      <c r="PI116">
        <v>2.44</v>
      </c>
      <c r="PK116">
        <v>7.8</v>
      </c>
      <c r="PM116">
        <v>5.0999999999999996</v>
      </c>
      <c r="PN116">
        <v>467.03</v>
      </c>
      <c r="PP116">
        <v>7.61</v>
      </c>
      <c r="PQ116">
        <v>1.03</v>
      </c>
      <c r="PR116">
        <v>156.76</v>
      </c>
      <c r="PS116">
        <v>0.42</v>
      </c>
      <c r="PT116">
        <v>4.4800000000000004</v>
      </c>
      <c r="PU116">
        <v>0.53</v>
      </c>
      <c r="PV116">
        <v>101.94</v>
      </c>
      <c r="PX116">
        <v>791.56</v>
      </c>
      <c r="PY116">
        <v>1157.0899999999999</v>
      </c>
      <c r="QA116">
        <v>51.21</v>
      </c>
      <c r="QB116">
        <v>2.44</v>
      </c>
      <c r="QC116">
        <v>11.86</v>
      </c>
      <c r="QD116">
        <v>2.83</v>
      </c>
      <c r="QF116">
        <v>3.63</v>
      </c>
      <c r="QG116">
        <v>9.68</v>
      </c>
      <c r="QH116">
        <v>4.63</v>
      </c>
      <c r="QI116">
        <v>106.83</v>
      </c>
      <c r="QJ116">
        <v>153.57</v>
      </c>
      <c r="QK116">
        <v>28.81</v>
      </c>
      <c r="QM116">
        <v>8.66</v>
      </c>
      <c r="QN116">
        <v>502.22</v>
      </c>
      <c r="QO116">
        <v>4.9800000000000004</v>
      </c>
      <c r="QP116">
        <v>109.09</v>
      </c>
      <c r="QQ116">
        <v>50.62</v>
      </c>
      <c r="QR116">
        <v>33.700000000000003</v>
      </c>
      <c r="QS116">
        <v>6.85</v>
      </c>
      <c r="QT116">
        <v>192.06</v>
      </c>
      <c r="QU116">
        <v>6.8</v>
      </c>
      <c r="QV116">
        <v>6.29</v>
      </c>
      <c r="QW116">
        <v>11.91</v>
      </c>
      <c r="QX116">
        <v>0.39789999999999998</v>
      </c>
      <c r="RA116">
        <v>11.74</v>
      </c>
      <c r="RB116">
        <v>0.54</v>
      </c>
      <c r="RD116">
        <v>507.85</v>
      </c>
      <c r="RE116">
        <v>10.57</v>
      </c>
      <c r="RF116">
        <v>7.15</v>
      </c>
      <c r="RI116">
        <v>1.73</v>
      </c>
      <c r="RJ116">
        <v>0.39</v>
      </c>
      <c r="RK116">
        <v>95.04</v>
      </c>
      <c r="RL116">
        <v>0.71</v>
      </c>
      <c r="RM116">
        <v>3.0621999999999998</v>
      </c>
      <c r="RO116">
        <v>68.430000000000007</v>
      </c>
      <c r="RP116">
        <v>105.66</v>
      </c>
      <c r="RQ116">
        <v>9.51</v>
      </c>
      <c r="RR116">
        <v>16.809999999999999</v>
      </c>
      <c r="RT116">
        <v>0.89</v>
      </c>
      <c r="RU116">
        <v>0.83</v>
      </c>
      <c r="RV116">
        <v>1.51</v>
      </c>
      <c r="RW116">
        <v>18.62</v>
      </c>
      <c r="RX116">
        <v>46.69</v>
      </c>
      <c r="RY116">
        <v>863.03</v>
      </c>
      <c r="RZ116">
        <v>0.49</v>
      </c>
      <c r="SA116">
        <v>37.85</v>
      </c>
      <c r="SB116">
        <v>2.25</v>
      </c>
      <c r="SC116">
        <v>131.63</v>
      </c>
      <c r="SD116">
        <v>922.92</v>
      </c>
      <c r="SE116">
        <v>1.91</v>
      </c>
      <c r="SF116">
        <v>2.12</v>
      </c>
      <c r="SG116">
        <v>4.58</v>
      </c>
    </row>
    <row r="117" spans="1:501" x14ac:dyDescent="0.35">
      <c r="A117" s="1">
        <v>43707</v>
      </c>
      <c r="B117">
        <v>3678.63</v>
      </c>
      <c r="C117">
        <v>622.29999999999995</v>
      </c>
      <c r="D117">
        <v>36.86</v>
      </c>
      <c r="J117">
        <v>20265.644400000001</v>
      </c>
      <c r="K117">
        <v>8752.5395000000008</v>
      </c>
      <c r="L117">
        <v>10118.343000000001</v>
      </c>
      <c r="M117">
        <v>3761.8398999999999</v>
      </c>
      <c r="N117">
        <v>6821.3325000000004</v>
      </c>
      <c r="O117">
        <v>15.0085</v>
      </c>
      <c r="P117">
        <v>63.988799999999998</v>
      </c>
      <c r="Q117">
        <v>0.80369999999999997</v>
      </c>
      <c r="R117">
        <v>9.0791000000000004</v>
      </c>
      <c r="S117">
        <v>3.7837999999999998</v>
      </c>
      <c r="T117">
        <v>22.310400000000001</v>
      </c>
      <c r="V117">
        <v>146.14599999999999</v>
      </c>
      <c r="W117">
        <v>2.9531999999999998</v>
      </c>
      <c r="X117">
        <v>39.337899999999998</v>
      </c>
      <c r="Y117">
        <v>2.8475999999999999</v>
      </c>
      <c r="Z117">
        <v>73.657700000000006</v>
      </c>
      <c r="AA117">
        <v>2.5693999999999999</v>
      </c>
      <c r="AB117">
        <v>7.4055999999999997</v>
      </c>
      <c r="AC117">
        <v>74.233800000000002</v>
      </c>
      <c r="AD117">
        <v>173.46619999999999</v>
      </c>
      <c r="AE117">
        <v>18.3917</v>
      </c>
      <c r="AF117">
        <v>384.22919999999999</v>
      </c>
      <c r="AG117">
        <v>100.932</v>
      </c>
      <c r="AH117">
        <v>7.8672000000000004</v>
      </c>
      <c r="AI117">
        <v>115.24679999999999</v>
      </c>
      <c r="AJ117">
        <v>628.20569999999998</v>
      </c>
      <c r="AK117">
        <v>43.7438</v>
      </c>
      <c r="AL117">
        <v>1.1540999999999999</v>
      </c>
      <c r="AM117">
        <v>19.4069</v>
      </c>
      <c r="AN117">
        <v>78.0488</v>
      </c>
      <c r="AO117">
        <v>2.2930999999999999</v>
      </c>
      <c r="AP117">
        <v>31.1693</v>
      </c>
      <c r="AQ117">
        <v>0.59660000000000002</v>
      </c>
      <c r="AR117">
        <v>2.5935999999999999</v>
      </c>
      <c r="AS117">
        <v>266.58170000000001</v>
      </c>
      <c r="AT117">
        <v>2.7513999999999998</v>
      </c>
      <c r="AU117">
        <v>11.067</v>
      </c>
      <c r="AW117">
        <v>8.9923999999999999</v>
      </c>
      <c r="AX117">
        <v>1.587</v>
      </c>
      <c r="AY117">
        <v>42.256700000000002</v>
      </c>
      <c r="AZ117">
        <v>6.3254999999999999</v>
      </c>
      <c r="BA117">
        <v>2.0099999999999998</v>
      </c>
      <c r="BB117">
        <v>1.5512999999999999</v>
      </c>
      <c r="BC117">
        <v>1.349</v>
      </c>
      <c r="BD117">
        <v>1.8241000000000001</v>
      </c>
      <c r="BE117">
        <v>109.6524</v>
      </c>
      <c r="BF117">
        <v>5.7066999999999997</v>
      </c>
      <c r="BG117">
        <v>12.923500000000001</v>
      </c>
      <c r="BH117">
        <v>6.4417</v>
      </c>
      <c r="BI117">
        <v>344.56869999999998</v>
      </c>
      <c r="BJ117">
        <v>3.2633000000000001</v>
      </c>
      <c r="BK117">
        <v>1.1367</v>
      </c>
      <c r="BL117">
        <v>1.0127999999999999</v>
      </c>
      <c r="BM117">
        <v>206.68969999999999</v>
      </c>
      <c r="BN117">
        <v>11.2818</v>
      </c>
      <c r="BO117">
        <v>22.480599999999999</v>
      </c>
      <c r="BP117">
        <v>3.7728999999999999</v>
      </c>
      <c r="BQ117">
        <v>13.9191</v>
      </c>
      <c r="BR117">
        <v>8.6845999999999997</v>
      </c>
      <c r="BT117">
        <v>2.3693</v>
      </c>
      <c r="BU117">
        <v>2.2155</v>
      </c>
      <c r="BV117">
        <v>15.951000000000001</v>
      </c>
      <c r="BW117">
        <v>21.951699999999999</v>
      </c>
      <c r="BX117">
        <v>1.6536999999999999</v>
      </c>
      <c r="BY117">
        <v>9.4891000000000005</v>
      </c>
      <c r="BZ117">
        <v>3.8782000000000001</v>
      </c>
      <c r="CA117">
        <v>84.545599999999993</v>
      </c>
      <c r="CB117">
        <v>10.9284</v>
      </c>
      <c r="CC117">
        <v>1.8758999999999999</v>
      </c>
      <c r="CD117">
        <v>21.17</v>
      </c>
      <c r="CE117">
        <v>14.770300000000001</v>
      </c>
      <c r="CF117">
        <v>2.4095</v>
      </c>
      <c r="CG117">
        <v>22.2957</v>
      </c>
      <c r="CH117">
        <v>1.7781</v>
      </c>
      <c r="CJ117">
        <v>3.5392000000000001</v>
      </c>
      <c r="CK117">
        <v>1.2665</v>
      </c>
      <c r="CL117">
        <v>9.0977999999999994</v>
      </c>
      <c r="CM117">
        <v>5.2141999999999999</v>
      </c>
      <c r="CO117">
        <v>41.0321</v>
      </c>
      <c r="CP117">
        <v>13.215199999999999</v>
      </c>
      <c r="CR117">
        <v>2.4300000000000002</v>
      </c>
      <c r="CS117">
        <v>26.847300000000001</v>
      </c>
      <c r="CT117">
        <v>288.32780000000002</v>
      </c>
      <c r="CU117">
        <v>2.3942999999999999</v>
      </c>
      <c r="CV117">
        <v>1.3206</v>
      </c>
      <c r="CW117">
        <v>31.847799999999999</v>
      </c>
      <c r="CX117">
        <v>19.1755</v>
      </c>
      <c r="CY117">
        <v>20.867699999999999</v>
      </c>
      <c r="CZ117">
        <v>156.41540000000001</v>
      </c>
      <c r="DA117">
        <v>11.904299999999999</v>
      </c>
      <c r="DB117">
        <v>12.33</v>
      </c>
      <c r="DC117">
        <v>1.5367999999999999</v>
      </c>
      <c r="FK117">
        <v>9.84</v>
      </c>
      <c r="FN117">
        <v>64.58</v>
      </c>
      <c r="FR117">
        <v>1.37</v>
      </c>
      <c r="GR117">
        <v>7.77</v>
      </c>
      <c r="HE117">
        <v>28.67</v>
      </c>
      <c r="HR117">
        <v>16726.439999999999</v>
      </c>
      <c r="HS117">
        <v>181.291</v>
      </c>
      <c r="HT117">
        <v>1016.66</v>
      </c>
      <c r="HU117">
        <v>15.1</v>
      </c>
      <c r="HV117">
        <v>246.16</v>
      </c>
      <c r="HW117">
        <v>320.52</v>
      </c>
      <c r="HX117">
        <v>436.69</v>
      </c>
      <c r="HZ117">
        <v>355.52890000000002</v>
      </c>
      <c r="IB117">
        <v>647.12</v>
      </c>
      <c r="IE117">
        <v>1375.03</v>
      </c>
      <c r="IF117">
        <v>1271.47</v>
      </c>
      <c r="IG117">
        <v>1965.32</v>
      </c>
      <c r="II117">
        <v>80.94</v>
      </c>
      <c r="IJ117">
        <v>3.91</v>
      </c>
      <c r="IK117">
        <v>4.7699999999999996</v>
      </c>
      <c r="IL117">
        <v>1.49</v>
      </c>
      <c r="IM117">
        <v>0.89</v>
      </c>
      <c r="IN117">
        <v>7.33</v>
      </c>
      <c r="IO117">
        <v>0.42</v>
      </c>
      <c r="IP117">
        <v>149.87</v>
      </c>
      <c r="IQ117">
        <v>50916.7</v>
      </c>
      <c r="IR117">
        <v>576.52</v>
      </c>
      <c r="IT117">
        <v>355.51</v>
      </c>
      <c r="IU117">
        <v>713.37</v>
      </c>
      <c r="IV117">
        <v>7.15</v>
      </c>
      <c r="IW117">
        <v>2.21</v>
      </c>
      <c r="IY117">
        <v>45.097999999999999</v>
      </c>
      <c r="JA117">
        <v>67821.179999999993</v>
      </c>
      <c r="JB117">
        <v>47888.24</v>
      </c>
      <c r="JC117">
        <v>28451.46</v>
      </c>
      <c r="JD117">
        <v>45586.18</v>
      </c>
      <c r="JE117">
        <v>10744.61</v>
      </c>
      <c r="JF117">
        <v>18669.02</v>
      </c>
      <c r="JG117">
        <v>18763.580000000002</v>
      </c>
      <c r="JH117">
        <v>5977.8130000000001</v>
      </c>
      <c r="JI117">
        <v>2962.86</v>
      </c>
      <c r="JJ117">
        <v>2583.6999999999998</v>
      </c>
      <c r="JK117">
        <v>722.14</v>
      </c>
      <c r="JL117">
        <v>354.23</v>
      </c>
      <c r="JM117">
        <v>104.78</v>
      </c>
      <c r="JN117">
        <v>639.48</v>
      </c>
      <c r="JO117">
        <v>197.47</v>
      </c>
      <c r="JP117">
        <v>1729.53</v>
      </c>
      <c r="JQ117">
        <v>68.180000000000007</v>
      </c>
      <c r="JR117">
        <v>823.07</v>
      </c>
      <c r="JS117">
        <v>950.34</v>
      </c>
      <c r="JT117">
        <v>2518.12</v>
      </c>
      <c r="JU117">
        <v>7562.92</v>
      </c>
      <c r="JV117">
        <v>5191.57</v>
      </c>
      <c r="JW117">
        <v>69.75</v>
      </c>
      <c r="JX117">
        <v>2218.52</v>
      </c>
      <c r="JY117">
        <v>1880.14</v>
      </c>
      <c r="JZ117">
        <v>5.09</v>
      </c>
      <c r="KB117">
        <v>208.18</v>
      </c>
      <c r="KC117">
        <v>1.64</v>
      </c>
      <c r="KD117">
        <v>118.42</v>
      </c>
      <c r="KE117">
        <v>407.8</v>
      </c>
      <c r="KF117">
        <v>5.19</v>
      </c>
      <c r="KG117">
        <v>50.27</v>
      </c>
      <c r="KH117">
        <v>1.3793</v>
      </c>
      <c r="KJ117">
        <v>27.05</v>
      </c>
      <c r="KL117">
        <v>1.41</v>
      </c>
      <c r="KM117">
        <v>1497.83</v>
      </c>
      <c r="KN117">
        <v>6.46</v>
      </c>
      <c r="KO117">
        <v>9.56</v>
      </c>
      <c r="KP117">
        <v>224.43</v>
      </c>
      <c r="KQ117">
        <v>17.72</v>
      </c>
      <c r="KR117">
        <v>1.83</v>
      </c>
      <c r="KS117">
        <v>1.55</v>
      </c>
      <c r="KT117">
        <v>6.93</v>
      </c>
      <c r="KV117">
        <v>1.4</v>
      </c>
      <c r="KX117">
        <v>11.62</v>
      </c>
      <c r="LB117">
        <v>21.67</v>
      </c>
      <c r="LC117">
        <v>6.73</v>
      </c>
      <c r="LD117">
        <v>170.92</v>
      </c>
      <c r="LF117">
        <v>0.68</v>
      </c>
      <c r="LG117">
        <v>9.36</v>
      </c>
      <c r="LH117">
        <v>8.1199999999999992</v>
      </c>
      <c r="LI117">
        <v>5.59</v>
      </c>
      <c r="LJ117">
        <v>10.050000000000001</v>
      </c>
      <c r="LM117">
        <v>55.27</v>
      </c>
      <c r="LN117">
        <v>385.96</v>
      </c>
      <c r="LO117">
        <v>4.53</v>
      </c>
      <c r="LP117">
        <v>132.81</v>
      </c>
      <c r="LR117">
        <v>0.36</v>
      </c>
      <c r="LS117">
        <v>4.1399999999999997</v>
      </c>
      <c r="LT117">
        <v>1.26</v>
      </c>
      <c r="LU117">
        <v>2.19</v>
      </c>
      <c r="LV117">
        <v>4.99</v>
      </c>
      <c r="LW117">
        <v>2.4460000000000002</v>
      </c>
      <c r="LX117">
        <v>5.43</v>
      </c>
      <c r="LY117">
        <v>27.98</v>
      </c>
      <c r="LZ117">
        <v>2.66</v>
      </c>
      <c r="MA117">
        <v>26.01</v>
      </c>
      <c r="MB117">
        <v>13.26</v>
      </c>
      <c r="MC117">
        <v>42.25</v>
      </c>
      <c r="MD117">
        <v>0.38</v>
      </c>
      <c r="ME117">
        <v>0.67</v>
      </c>
      <c r="MH117">
        <v>118.26</v>
      </c>
      <c r="MI117">
        <v>0.5</v>
      </c>
      <c r="MJ117">
        <v>1.36</v>
      </c>
      <c r="ML117">
        <v>5.52</v>
      </c>
      <c r="MM117">
        <v>3.37</v>
      </c>
      <c r="MO117">
        <v>342.83</v>
      </c>
      <c r="MP117">
        <v>0.49</v>
      </c>
      <c r="MQ117">
        <v>7.25</v>
      </c>
      <c r="MS117">
        <v>9.1229999999999993</v>
      </c>
      <c r="MT117">
        <v>1513.2</v>
      </c>
      <c r="MU117">
        <v>355.46</v>
      </c>
      <c r="MV117">
        <v>7.04</v>
      </c>
      <c r="MW117">
        <v>104.63379999999999</v>
      </c>
      <c r="MX117">
        <v>1.1299999999999999</v>
      </c>
      <c r="MY117">
        <v>36.299999999999997</v>
      </c>
      <c r="MZ117">
        <v>0.35</v>
      </c>
      <c r="NA117">
        <v>8.74</v>
      </c>
      <c r="NB117">
        <v>0.27</v>
      </c>
      <c r="NC117">
        <v>162.56</v>
      </c>
      <c r="ND117">
        <v>1.3911</v>
      </c>
      <c r="NE117">
        <v>1.05</v>
      </c>
      <c r="NF117">
        <v>22.34</v>
      </c>
      <c r="NG117">
        <v>99.37</v>
      </c>
      <c r="NH117">
        <v>646.29999999999995</v>
      </c>
      <c r="NI117">
        <v>5.24</v>
      </c>
      <c r="NK117">
        <v>73.37</v>
      </c>
      <c r="NL117">
        <v>11.656700000000001</v>
      </c>
      <c r="NM117">
        <v>58.47</v>
      </c>
      <c r="NN117">
        <v>14.32</v>
      </c>
      <c r="NO117">
        <v>2.802</v>
      </c>
      <c r="NQ117">
        <v>1.81</v>
      </c>
      <c r="NS117">
        <v>13.68</v>
      </c>
      <c r="NT117">
        <v>3.08</v>
      </c>
      <c r="NU117">
        <v>2.19</v>
      </c>
      <c r="NV117">
        <v>43.12</v>
      </c>
      <c r="NW117">
        <v>6.76</v>
      </c>
      <c r="NX117">
        <v>82.24</v>
      </c>
      <c r="NY117">
        <v>82.75</v>
      </c>
      <c r="NZ117">
        <v>2.56</v>
      </c>
      <c r="OA117">
        <v>0.41</v>
      </c>
      <c r="OB117">
        <v>34.93</v>
      </c>
      <c r="OD117">
        <v>1.96</v>
      </c>
      <c r="OF117">
        <v>29.04</v>
      </c>
      <c r="OG117">
        <v>65.62</v>
      </c>
      <c r="OH117">
        <v>3.9</v>
      </c>
      <c r="OI117">
        <v>18.79</v>
      </c>
      <c r="OJ117">
        <v>391.02</v>
      </c>
      <c r="OK117">
        <v>1.9</v>
      </c>
      <c r="OL117">
        <v>0.48</v>
      </c>
      <c r="OM117">
        <v>33.299999999999997</v>
      </c>
      <c r="ON117">
        <v>0.6</v>
      </c>
      <c r="OO117">
        <v>102.62</v>
      </c>
      <c r="OQ117">
        <v>0.72</v>
      </c>
      <c r="OR117">
        <v>12.41</v>
      </c>
      <c r="OS117">
        <v>99.03</v>
      </c>
      <c r="OT117">
        <v>3.66</v>
      </c>
      <c r="OU117">
        <v>54.36</v>
      </c>
      <c r="OV117">
        <v>1.08</v>
      </c>
      <c r="OW117">
        <v>1.28</v>
      </c>
      <c r="OX117">
        <v>2.56</v>
      </c>
      <c r="OY117">
        <v>9.85</v>
      </c>
      <c r="OZ117">
        <v>0.43</v>
      </c>
      <c r="PA117">
        <v>7.85</v>
      </c>
      <c r="PB117">
        <v>0.67</v>
      </c>
      <c r="PC117">
        <v>293.76</v>
      </c>
      <c r="PD117">
        <v>1143.8599999999999</v>
      </c>
      <c r="PE117">
        <v>1.6</v>
      </c>
      <c r="PF117">
        <v>0.25</v>
      </c>
      <c r="PG117">
        <v>18.87</v>
      </c>
      <c r="PH117">
        <v>1.75</v>
      </c>
      <c r="PI117">
        <v>2.66</v>
      </c>
      <c r="PK117">
        <v>7.6</v>
      </c>
      <c r="PM117">
        <v>5.3</v>
      </c>
      <c r="PN117">
        <v>273.18</v>
      </c>
      <c r="PP117">
        <v>9.7100000000000009</v>
      </c>
      <c r="PQ117">
        <v>1.01</v>
      </c>
      <c r="PR117">
        <v>165.89</v>
      </c>
      <c r="PS117">
        <v>0.41</v>
      </c>
      <c r="PT117">
        <v>3.54</v>
      </c>
      <c r="PU117">
        <v>0.45</v>
      </c>
      <c r="PV117">
        <v>99.49</v>
      </c>
      <c r="PX117">
        <v>558.6</v>
      </c>
      <c r="PY117">
        <v>1014.04</v>
      </c>
      <c r="QA117">
        <v>94.47</v>
      </c>
      <c r="QB117">
        <v>1.81</v>
      </c>
      <c r="QC117">
        <v>8.74</v>
      </c>
      <c r="QD117">
        <v>2.8</v>
      </c>
      <c r="QE117">
        <v>0.27</v>
      </c>
      <c r="QF117">
        <v>3.58</v>
      </c>
      <c r="QG117">
        <v>7.32</v>
      </c>
      <c r="QH117">
        <v>4.57</v>
      </c>
      <c r="QI117">
        <v>91.11</v>
      </c>
      <c r="QJ117">
        <v>139.11000000000001</v>
      </c>
      <c r="QK117">
        <v>31.71</v>
      </c>
      <c r="QM117">
        <v>8.56</v>
      </c>
      <c r="QN117">
        <v>397.04</v>
      </c>
      <c r="QO117">
        <v>5.3</v>
      </c>
      <c r="QP117">
        <v>112.48</v>
      </c>
      <c r="QQ117">
        <v>47.05</v>
      </c>
      <c r="QR117">
        <v>28.37</v>
      </c>
      <c r="QS117">
        <v>6.77</v>
      </c>
      <c r="QT117">
        <v>156.97</v>
      </c>
      <c r="QU117">
        <v>5.04</v>
      </c>
      <c r="QV117">
        <v>5.09</v>
      </c>
      <c r="QW117">
        <v>9.73</v>
      </c>
      <c r="QX117">
        <v>0.39789999999999998</v>
      </c>
      <c r="RA117">
        <v>9.02</v>
      </c>
      <c r="RB117">
        <v>0.46</v>
      </c>
      <c r="RD117">
        <v>353.74</v>
      </c>
      <c r="RE117">
        <v>10.44</v>
      </c>
      <c r="RF117">
        <v>5.49</v>
      </c>
      <c r="RI117">
        <v>2.14</v>
      </c>
      <c r="RJ117">
        <v>0.38</v>
      </c>
      <c r="RK117">
        <v>82.99</v>
      </c>
      <c r="RL117">
        <v>0.7</v>
      </c>
      <c r="RM117">
        <v>2.2385000000000002</v>
      </c>
      <c r="RO117">
        <v>72.45</v>
      </c>
      <c r="RP117">
        <v>93.79</v>
      </c>
      <c r="RQ117">
        <v>9.4</v>
      </c>
      <c r="RR117">
        <v>16.18</v>
      </c>
      <c r="RT117">
        <v>0.7</v>
      </c>
      <c r="RU117">
        <v>0.62</v>
      </c>
      <c r="RV117">
        <v>1.49</v>
      </c>
      <c r="RW117">
        <v>22.35</v>
      </c>
      <c r="RX117">
        <v>47.99</v>
      </c>
      <c r="RY117">
        <v>662.29</v>
      </c>
      <c r="RZ117">
        <v>0.48</v>
      </c>
      <c r="SA117">
        <v>35.479999999999997</v>
      </c>
      <c r="SB117">
        <v>1.1100000000000001</v>
      </c>
      <c r="SC117">
        <v>113.82</v>
      </c>
      <c r="SD117">
        <v>878.98</v>
      </c>
      <c r="SE117">
        <v>1.8</v>
      </c>
      <c r="SF117">
        <v>2.09</v>
      </c>
      <c r="SG117">
        <v>3.02</v>
      </c>
    </row>
    <row r="118" spans="1:501" x14ac:dyDescent="0.35">
      <c r="A118" s="1">
        <v>43738</v>
      </c>
      <c r="B118">
        <v>4055.86</v>
      </c>
      <c r="C118">
        <v>726.63</v>
      </c>
      <c r="D118">
        <v>69.42</v>
      </c>
      <c r="J118">
        <v>20578.518700000001</v>
      </c>
      <c r="K118">
        <v>9119.7302999999993</v>
      </c>
      <c r="L118">
        <v>10860.1738</v>
      </c>
      <c r="M118">
        <v>3888.7069000000001</v>
      </c>
      <c r="N118">
        <v>7527.7066999999997</v>
      </c>
      <c r="O118">
        <v>14.3086</v>
      </c>
      <c r="P118">
        <v>55.614600000000003</v>
      </c>
      <c r="Q118">
        <v>0.80449999999999999</v>
      </c>
      <c r="R118">
        <v>9.9725999999999999</v>
      </c>
      <c r="S118">
        <v>6.4493999999999998</v>
      </c>
      <c r="T118">
        <v>19.241199999999999</v>
      </c>
      <c r="V118">
        <v>119.6982</v>
      </c>
      <c r="W118">
        <v>5.9126000000000003</v>
      </c>
      <c r="X118">
        <v>37.588799999999999</v>
      </c>
      <c r="Y118">
        <v>1.5835999999999999</v>
      </c>
      <c r="Z118">
        <v>64.116699999999994</v>
      </c>
      <c r="AA118">
        <v>3.2151000000000001</v>
      </c>
      <c r="AB118">
        <v>5.3914999999999997</v>
      </c>
      <c r="AC118">
        <v>77.225099999999998</v>
      </c>
      <c r="AD118">
        <v>171.26769999999999</v>
      </c>
      <c r="AE118">
        <v>13.0846</v>
      </c>
      <c r="AF118">
        <v>410.97239999999999</v>
      </c>
      <c r="AG118">
        <v>87.702100000000002</v>
      </c>
      <c r="AH118">
        <v>9.9341000000000008</v>
      </c>
      <c r="AI118">
        <v>127.63939999999999</v>
      </c>
      <c r="AJ118">
        <v>634.3261</v>
      </c>
      <c r="AK118">
        <v>56.502200000000002</v>
      </c>
      <c r="AL118">
        <v>1.1553</v>
      </c>
      <c r="AM118">
        <v>18.11</v>
      </c>
      <c r="AN118">
        <v>84.298000000000002</v>
      </c>
      <c r="AO118">
        <v>2.4485000000000001</v>
      </c>
      <c r="AP118">
        <v>30.421600000000002</v>
      </c>
      <c r="AQ118">
        <v>0.65149999999999997</v>
      </c>
      <c r="AR118">
        <v>2.8559000000000001</v>
      </c>
      <c r="AS118">
        <v>232.97149999999999</v>
      </c>
      <c r="AT118">
        <v>2.5575000000000001</v>
      </c>
      <c r="AU118">
        <v>9.3196999999999992</v>
      </c>
      <c r="AW118">
        <v>9.0017999999999994</v>
      </c>
      <c r="AX118">
        <v>3.9716</v>
      </c>
      <c r="AY118">
        <v>37.173200000000001</v>
      </c>
      <c r="AZ118">
        <v>5.2766999999999999</v>
      </c>
      <c r="BA118">
        <v>1.77</v>
      </c>
      <c r="BB118">
        <v>1.5528999999999999</v>
      </c>
      <c r="BC118">
        <v>1.5528</v>
      </c>
      <c r="BD118">
        <v>1.8260000000000001</v>
      </c>
      <c r="BE118">
        <v>122.93810000000001</v>
      </c>
      <c r="BF118">
        <v>5.7126000000000001</v>
      </c>
      <c r="BG118">
        <v>15.0297</v>
      </c>
      <c r="BH118">
        <v>5.6424000000000003</v>
      </c>
      <c r="BI118">
        <v>366.4187</v>
      </c>
      <c r="BJ118">
        <v>3.4222000000000001</v>
      </c>
      <c r="BK118">
        <v>1.1378999999999999</v>
      </c>
      <c r="BL118">
        <v>1.2166999999999999</v>
      </c>
      <c r="BM118">
        <v>192.72139999999999</v>
      </c>
      <c r="BN118">
        <v>6.8155000000000001</v>
      </c>
      <c r="BO118">
        <v>33.767499999999998</v>
      </c>
      <c r="BP118">
        <v>3.4971000000000001</v>
      </c>
      <c r="BQ118">
        <v>13.9336</v>
      </c>
      <c r="BR118">
        <v>11.5915</v>
      </c>
      <c r="BT118">
        <v>2.0623999999999998</v>
      </c>
      <c r="BU118">
        <v>2.7723</v>
      </c>
      <c r="BV118">
        <v>13.686500000000001</v>
      </c>
      <c r="BW118">
        <v>17.979099999999999</v>
      </c>
      <c r="BX118">
        <v>1.4715</v>
      </c>
      <c r="BY118">
        <v>9.4989000000000008</v>
      </c>
      <c r="BZ118">
        <v>8.7350999999999992</v>
      </c>
      <c r="CA118">
        <v>79.654899999999998</v>
      </c>
      <c r="CB118">
        <v>7.2931999999999997</v>
      </c>
      <c r="CC118">
        <v>1.8777999999999999</v>
      </c>
      <c r="CD118">
        <v>120.63</v>
      </c>
      <c r="CE118">
        <v>15.5922</v>
      </c>
      <c r="CF118">
        <v>1.6616</v>
      </c>
      <c r="CG118">
        <v>24.035699999999999</v>
      </c>
      <c r="CH118">
        <v>2.67</v>
      </c>
      <c r="CJ118">
        <v>3.8972000000000002</v>
      </c>
      <c r="CK118">
        <v>3.169</v>
      </c>
      <c r="CL118">
        <v>8.0952999999999999</v>
      </c>
      <c r="CM118">
        <v>5.7595000000000001</v>
      </c>
      <c r="CO118">
        <v>41.0747</v>
      </c>
      <c r="CP118">
        <v>9.5248000000000008</v>
      </c>
      <c r="CR118">
        <v>5.37</v>
      </c>
      <c r="CS118">
        <v>35.1616</v>
      </c>
      <c r="CT118">
        <v>260.06529999999998</v>
      </c>
      <c r="CU118">
        <v>2.9958999999999998</v>
      </c>
      <c r="CV118">
        <v>1.6524000000000001</v>
      </c>
      <c r="CW118">
        <v>27.3264</v>
      </c>
      <c r="CX118">
        <v>18.491800000000001</v>
      </c>
      <c r="CY118">
        <v>23.8735</v>
      </c>
      <c r="CZ118">
        <v>143.26820000000001</v>
      </c>
      <c r="DA118">
        <v>10.592599999999999</v>
      </c>
      <c r="DB118">
        <v>27.5898</v>
      </c>
      <c r="DC118">
        <v>1.5384</v>
      </c>
      <c r="FK118">
        <v>9.85</v>
      </c>
      <c r="FN118">
        <v>67.819999999999993</v>
      </c>
      <c r="FR118">
        <v>1.7</v>
      </c>
      <c r="GR118">
        <v>7.07</v>
      </c>
      <c r="HE118">
        <v>34.44</v>
      </c>
      <c r="HR118">
        <v>17568.72</v>
      </c>
      <c r="HS118">
        <v>185.334</v>
      </c>
      <c r="HT118">
        <v>950.67</v>
      </c>
      <c r="HU118">
        <v>14.61</v>
      </c>
      <c r="HV118">
        <v>236.17</v>
      </c>
      <c r="HW118">
        <v>301.77999999999997</v>
      </c>
      <c r="HX118">
        <v>426.15</v>
      </c>
      <c r="HZ118">
        <v>355.80930000000001</v>
      </c>
      <c r="IB118">
        <v>626.03</v>
      </c>
      <c r="IE118">
        <v>1375.03</v>
      </c>
      <c r="IF118">
        <v>1271.47</v>
      </c>
      <c r="IG118">
        <v>1965.32</v>
      </c>
      <c r="II118">
        <v>56.18</v>
      </c>
      <c r="IJ118">
        <v>3.87</v>
      </c>
      <c r="IK118">
        <v>4.7300000000000004</v>
      </c>
      <c r="IL118">
        <v>1.47</v>
      </c>
      <c r="IM118">
        <v>0.94</v>
      </c>
      <c r="IN118">
        <v>8.6199999999999992</v>
      </c>
      <c r="IO118">
        <v>0.42</v>
      </c>
      <c r="IP118">
        <v>149.94999999999999</v>
      </c>
      <c r="IQ118">
        <v>53869.599999999999</v>
      </c>
      <c r="IR118">
        <v>589.52</v>
      </c>
      <c r="IT118">
        <v>361.75</v>
      </c>
      <c r="IU118">
        <v>707.68</v>
      </c>
      <c r="IV118">
        <v>8.6</v>
      </c>
      <c r="IW118">
        <v>2.17</v>
      </c>
      <c r="IY118">
        <v>43.962000000000003</v>
      </c>
      <c r="JA118">
        <v>71079.22</v>
      </c>
      <c r="JB118">
        <v>48329.18</v>
      </c>
      <c r="JC118">
        <v>31642.3</v>
      </c>
      <c r="JD118">
        <v>49099.57</v>
      </c>
      <c r="JE118">
        <v>11535.16</v>
      </c>
      <c r="JF118">
        <v>19619.45</v>
      </c>
      <c r="JG118">
        <v>18956.5</v>
      </c>
      <c r="JH118">
        <v>5975.4920000000002</v>
      </c>
      <c r="JI118">
        <v>3257.36</v>
      </c>
      <c r="JJ118">
        <v>2693.73</v>
      </c>
      <c r="JK118">
        <v>825.98</v>
      </c>
      <c r="JL118">
        <v>429.83</v>
      </c>
      <c r="JM118">
        <v>103.9</v>
      </c>
      <c r="JN118">
        <v>606.96</v>
      </c>
      <c r="JO118">
        <v>219.42</v>
      </c>
      <c r="JP118">
        <v>2330.77</v>
      </c>
      <c r="JQ118">
        <v>80.23</v>
      </c>
      <c r="JR118">
        <v>786.87</v>
      </c>
      <c r="JS118">
        <v>948.46</v>
      </c>
      <c r="JT118">
        <v>2499.2600000000002</v>
      </c>
      <c r="JU118">
        <v>7293.04</v>
      </c>
      <c r="JV118">
        <v>5230.67</v>
      </c>
      <c r="JW118">
        <v>60.63</v>
      </c>
      <c r="JX118">
        <v>2216.71</v>
      </c>
      <c r="JY118">
        <v>2206.67</v>
      </c>
      <c r="JZ118">
        <v>4.0199999999999996</v>
      </c>
      <c r="KB118">
        <v>303.51</v>
      </c>
      <c r="KC118">
        <v>2.76</v>
      </c>
      <c r="KD118">
        <v>131.76</v>
      </c>
      <c r="KE118">
        <v>412.84</v>
      </c>
      <c r="KF118">
        <v>6.13</v>
      </c>
      <c r="KG118">
        <v>31.25</v>
      </c>
      <c r="KH118">
        <v>1.3793</v>
      </c>
      <c r="KI118">
        <v>0.24</v>
      </c>
      <c r="KJ118">
        <v>25.5</v>
      </c>
      <c r="KL118">
        <v>1.42</v>
      </c>
      <c r="KM118">
        <v>1687.81</v>
      </c>
      <c r="KN118">
        <v>6.18</v>
      </c>
      <c r="KO118">
        <v>10.89</v>
      </c>
      <c r="KP118">
        <v>252.91</v>
      </c>
      <c r="KQ118">
        <v>16.309999999999999</v>
      </c>
      <c r="KR118">
        <v>0.92</v>
      </c>
      <c r="KS118">
        <v>1.56</v>
      </c>
      <c r="KT118">
        <v>6.57</v>
      </c>
      <c r="KV118">
        <v>1.24</v>
      </c>
      <c r="KX118">
        <v>11.66</v>
      </c>
      <c r="LB118">
        <v>21.75</v>
      </c>
      <c r="LC118">
        <v>6.75</v>
      </c>
      <c r="LD118">
        <v>171.54</v>
      </c>
      <c r="LF118">
        <v>0.68</v>
      </c>
      <c r="LG118">
        <v>9.39</v>
      </c>
      <c r="LH118">
        <v>9.6300000000000008</v>
      </c>
      <c r="LI118">
        <v>6.31</v>
      </c>
      <c r="LJ118">
        <v>10.46</v>
      </c>
      <c r="LM118">
        <v>39.04</v>
      </c>
      <c r="LN118">
        <v>411.44</v>
      </c>
      <c r="LO118">
        <v>3.93</v>
      </c>
      <c r="LP118">
        <v>138.55000000000001</v>
      </c>
      <c r="LR118">
        <v>0.28999999999999998</v>
      </c>
      <c r="LS118">
        <v>4.9800000000000004</v>
      </c>
      <c r="LT118">
        <v>1.1399999999999999</v>
      </c>
      <c r="LU118">
        <v>1.35</v>
      </c>
      <c r="LV118">
        <v>9.67</v>
      </c>
      <c r="LW118">
        <v>5.0667</v>
      </c>
      <c r="LX118">
        <v>4.67</v>
      </c>
      <c r="LY118">
        <v>40.19</v>
      </c>
      <c r="LZ118">
        <v>2.67</v>
      </c>
      <c r="MA118">
        <v>21.36</v>
      </c>
      <c r="MB118">
        <v>10.98</v>
      </c>
      <c r="MC118">
        <v>53.97</v>
      </c>
      <c r="MD118">
        <v>0.38</v>
      </c>
      <c r="ME118">
        <v>0.68</v>
      </c>
      <c r="MH118">
        <v>123.69</v>
      </c>
      <c r="MI118">
        <v>0.49</v>
      </c>
      <c r="MJ118">
        <v>1.36</v>
      </c>
      <c r="ML118">
        <v>5.72</v>
      </c>
      <c r="MM118">
        <v>3.72</v>
      </c>
      <c r="MO118">
        <v>354.89</v>
      </c>
      <c r="MP118">
        <v>0.49</v>
      </c>
      <c r="MQ118">
        <v>7.07</v>
      </c>
      <c r="MS118">
        <v>6.5529999999999999</v>
      </c>
      <c r="MT118">
        <v>1699.29</v>
      </c>
      <c r="MU118">
        <v>370.69</v>
      </c>
      <c r="MV118">
        <v>8.31</v>
      </c>
      <c r="MW118">
        <v>106.1246</v>
      </c>
      <c r="MX118">
        <v>1.51</v>
      </c>
      <c r="MY118">
        <v>31.07</v>
      </c>
      <c r="NA118">
        <v>8.77</v>
      </c>
      <c r="NC118">
        <v>152.02000000000001</v>
      </c>
      <c r="ND118">
        <v>1.3502000000000001</v>
      </c>
      <c r="NE118">
        <v>1.06</v>
      </c>
      <c r="NF118">
        <v>28.53</v>
      </c>
      <c r="NG118">
        <v>94.79</v>
      </c>
      <c r="NH118">
        <v>673.11</v>
      </c>
      <c r="NI118">
        <v>5.25</v>
      </c>
      <c r="NK118">
        <v>78.599999999999994</v>
      </c>
      <c r="NL118">
        <v>10.0128</v>
      </c>
      <c r="NM118">
        <v>50.82</v>
      </c>
      <c r="NN118">
        <v>11.92</v>
      </c>
      <c r="NO118">
        <v>1.962</v>
      </c>
      <c r="NQ118">
        <v>1.36</v>
      </c>
      <c r="NT118">
        <v>3.09</v>
      </c>
      <c r="NU118">
        <v>2.93</v>
      </c>
      <c r="NV118">
        <v>44.61</v>
      </c>
      <c r="NW118">
        <v>10.47</v>
      </c>
      <c r="NX118">
        <v>85.07</v>
      </c>
      <c r="NY118">
        <v>76.319999999999993</v>
      </c>
      <c r="NZ118">
        <v>2.57</v>
      </c>
      <c r="OA118">
        <v>0.6</v>
      </c>
      <c r="OB118">
        <v>36.090000000000003</v>
      </c>
      <c r="OD118">
        <v>1.97</v>
      </c>
      <c r="OF118">
        <v>28.17</v>
      </c>
      <c r="OG118">
        <v>67.05</v>
      </c>
      <c r="OH118">
        <v>3.91</v>
      </c>
      <c r="OI118">
        <v>15.42</v>
      </c>
      <c r="OJ118">
        <v>484.35</v>
      </c>
      <c r="OK118">
        <v>1.53</v>
      </c>
      <c r="OL118">
        <v>0.48</v>
      </c>
      <c r="OM118">
        <v>26.39</v>
      </c>
      <c r="ON118">
        <v>0.53</v>
      </c>
      <c r="OO118">
        <v>98.44</v>
      </c>
      <c r="OQ118">
        <v>0.72</v>
      </c>
      <c r="OR118">
        <v>12.35</v>
      </c>
      <c r="OS118">
        <v>95.19</v>
      </c>
      <c r="OT118">
        <v>4.49</v>
      </c>
      <c r="OU118">
        <v>42.19</v>
      </c>
      <c r="OV118">
        <v>1.03</v>
      </c>
      <c r="OW118">
        <v>2.31</v>
      </c>
      <c r="OX118">
        <v>2.56</v>
      </c>
      <c r="OY118">
        <v>13.11</v>
      </c>
      <c r="OZ118">
        <v>1.079</v>
      </c>
      <c r="PA118">
        <v>7.52</v>
      </c>
      <c r="PB118">
        <v>0.68</v>
      </c>
      <c r="PC118">
        <v>216.65</v>
      </c>
      <c r="PD118">
        <v>1310.75</v>
      </c>
      <c r="PE118">
        <v>2.82</v>
      </c>
      <c r="PF118">
        <v>0.25</v>
      </c>
      <c r="PG118">
        <v>16.52</v>
      </c>
      <c r="PH118">
        <v>1.75</v>
      </c>
      <c r="PI118">
        <v>4.01</v>
      </c>
      <c r="PK118">
        <v>8.2799999999999994</v>
      </c>
      <c r="PM118">
        <v>5.0599999999999996</v>
      </c>
      <c r="PN118">
        <v>422.33</v>
      </c>
      <c r="PP118">
        <v>8.17</v>
      </c>
      <c r="PQ118">
        <v>0.76</v>
      </c>
      <c r="PR118">
        <v>160.22999999999999</v>
      </c>
      <c r="PS118">
        <v>0.27</v>
      </c>
      <c r="PT118">
        <v>8</v>
      </c>
      <c r="PU118">
        <v>0.42</v>
      </c>
      <c r="PV118">
        <v>96.1</v>
      </c>
      <c r="PX118">
        <v>636.75</v>
      </c>
      <c r="PY118">
        <v>1040.9100000000001</v>
      </c>
      <c r="QA118">
        <v>121.9</v>
      </c>
      <c r="QB118">
        <v>1.81</v>
      </c>
      <c r="QC118">
        <v>9</v>
      </c>
      <c r="QD118">
        <v>2.81</v>
      </c>
      <c r="QE118">
        <v>0.27</v>
      </c>
      <c r="QF118">
        <v>4.12</v>
      </c>
      <c r="QG118">
        <v>9.0399999999999991</v>
      </c>
      <c r="QH118">
        <v>3.75</v>
      </c>
      <c r="QI118">
        <v>94.34</v>
      </c>
      <c r="QJ118">
        <v>129.46</v>
      </c>
      <c r="QK118">
        <v>36.61</v>
      </c>
      <c r="QM118">
        <v>7.29</v>
      </c>
      <c r="QN118">
        <v>415.91</v>
      </c>
      <c r="QO118">
        <v>5.01</v>
      </c>
      <c r="QP118">
        <v>117.94</v>
      </c>
      <c r="QQ118">
        <v>56.78</v>
      </c>
      <c r="QR118">
        <v>32.18</v>
      </c>
      <c r="QS118">
        <v>9.34</v>
      </c>
      <c r="QT118">
        <v>177.59</v>
      </c>
      <c r="QU118">
        <v>6.18</v>
      </c>
      <c r="QV118">
        <v>6.24</v>
      </c>
      <c r="QW118">
        <v>8.56</v>
      </c>
      <c r="QX118">
        <v>0.39789999999999998</v>
      </c>
      <c r="RA118">
        <v>7.76</v>
      </c>
      <c r="RB118">
        <v>0.52</v>
      </c>
      <c r="RD118">
        <v>337.26</v>
      </c>
      <c r="RE118">
        <v>8.98</v>
      </c>
      <c r="RF118">
        <v>7.88</v>
      </c>
      <c r="RI118">
        <v>1.93</v>
      </c>
      <c r="RJ118">
        <v>0.38</v>
      </c>
      <c r="RK118">
        <v>87.35</v>
      </c>
      <c r="RL118">
        <v>0.7</v>
      </c>
      <c r="RM118">
        <v>2.2385000000000002</v>
      </c>
      <c r="RO118">
        <v>67.87</v>
      </c>
      <c r="RP118">
        <v>89.41</v>
      </c>
      <c r="RQ118">
        <v>14.58</v>
      </c>
      <c r="RR118">
        <v>18.38</v>
      </c>
      <c r="RT118">
        <v>0.79</v>
      </c>
      <c r="RU118">
        <v>0.83</v>
      </c>
      <c r="RV118">
        <v>1.24</v>
      </c>
      <c r="RW118">
        <v>17.809999999999999</v>
      </c>
      <c r="RX118">
        <v>62.44</v>
      </c>
      <c r="RY118">
        <v>668.27</v>
      </c>
      <c r="RZ118">
        <v>0.24</v>
      </c>
      <c r="SA118">
        <v>35.450000000000003</v>
      </c>
      <c r="SB118">
        <v>1.4</v>
      </c>
      <c r="SC118">
        <v>106.07</v>
      </c>
      <c r="SD118">
        <v>808.52</v>
      </c>
      <c r="SE118">
        <v>2.71</v>
      </c>
      <c r="SF118">
        <v>2.56</v>
      </c>
      <c r="SG118">
        <v>3.03</v>
      </c>
    </row>
    <row r="119" spans="1:501" x14ac:dyDescent="0.35">
      <c r="A119" s="1">
        <v>43769</v>
      </c>
      <c r="B119">
        <v>4967.05</v>
      </c>
      <c r="C119">
        <v>784.77</v>
      </c>
      <c r="D119">
        <v>68.06</v>
      </c>
      <c r="J119">
        <v>20904.095300000001</v>
      </c>
      <c r="K119">
        <v>9470.2536</v>
      </c>
      <c r="L119">
        <v>11653.371499999999</v>
      </c>
      <c r="M119">
        <v>3595.4942000000001</v>
      </c>
      <c r="N119">
        <v>7521.4754000000003</v>
      </c>
      <c r="O119">
        <v>16.443300000000001</v>
      </c>
      <c r="P119">
        <v>61.544600000000003</v>
      </c>
      <c r="Q119">
        <v>0.82179999999999997</v>
      </c>
      <c r="R119">
        <v>9.9596</v>
      </c>
      <c r="S119">
        <v>12.372199999999999</v>
      </c>
      <c r="T119">
        <v>21.929200000000002</v>
      </c>
      <c r="V119">
        <v>95.100200000000001</v>
      </c>
      <c r="W119">
        <v>4.6052</v>
      </c>
      <c r="X119">
        <v>41.139600000000002</v>
      </c>
      <c r="Y119">
        <v>2.4264999999999999</v>
      </c>
      <c r="Z119">
        <v>63.311999999999998</v>
      </c>
      <c r="AA119">
        <v>2.6274000000000002</v>
      </c>
      <c r="AB119">
        <v>6.8841999999999999</v>
      </c>
      <c r="AC119">
        <v>65.489800000000002</v>
      </c>
      <c r="AD119">
        <v>157.9409</v>
      </c>
      <c r="AE119">
        <v>13.3659</v>
      </c>
      <c r="AF119">
        <v>409.04399999999998</v>
      </c>
      <c r="AG119">
        <v>82.122</v>
      </c>
      <c r="AH119">
        <v>17.251100000000001</v>
      </c>
      <c r="AI119">
        <v>117.8468</v>
      </c>
      <c r="AJ119">
        <v>620.03449999999998</v>
      </c>
      <c r="AK119">
        <v>60.1218</v>
      </c>
      <c r="AL119">
        <v>1.7702</v>
      </c>
      <c r="AM119">
        <v>16.908799999999999</v>
      </c>
      <c r="AN119">
        <v>88.210599999999999</v>
      </c>
      <c r="AO119">
        <v>2.4489999999999998</v>
      </c>
      <c r="AP119">
        <v>61.354500000000002</v>
      </c>
      <c r="AQ119">
        <v>0.49909999999999999</v>
      </c>
      <c r="AR119">
        <v>2.6520999999999999</v>
      </c>
      <c r="AS119">
        <v>224.99959999999999</v>
      </c>
      <c r="AT119">
        <v>2.6124999999999998</v>
      </c>
      <c r="AU119">
        <v>9.5200999999999993</v>
      </c>
      <c r="AW119">
        <v>9.1952999999999996</v>
      </c>
      <c r="AX119">
        <v>3.2456</v>
      </c>
      <c r="AY119">
        <v>39.281799999999997</v>
      </c>
      <c r="AZ119">
        <v>4.3121999999999998</v>
      </c>
      <c r="BA119">
        <v>1.47</v>
      </c>
      <c r="BB119">
        <v>1.5863</v>
      </c>
      <c r="BC119">
        <v>1.4275</v>
      </c>
      <c r="BD119">
        <v>1.8652</v>
      </c>
      <c r="BE119">
        <v>125.5813</v>
      </c>
      <c r="BF119">
        <v>2.0068999999999999</v>
      </c>
      <c r="BG119">
        <v>16.3245</v>
      </c>
      <c r="BH119">
        <v>5.7637</v>
      </c>
      <c r="BI119">
        <v>425.09429999999998</v>
      </c>
      <c r="BJ119">
        <v>4.4492000000000003</v>
      </c>
      <c r="BK119">
        <v>0.73970000000000002</v>
      </c>
      <c r="BL119">
        <v>1.0357000000000001</v>
      </c>
      <c r="BM119">
        <v>369.49889999999999</v>
      </c>
      <c r="BN119">
        <v>8.7026000000000003</v>
      </c>
      <c r="BP119">
        <v>3.1436000000000002</v>
      </c>
      <c r="BQ119">
        <v>14.264799999999999</v>
      </c>
      <c r="BR119">
        <v>11.3025</v>
      </c>
      <c r="BT119">
        <v>1.6854</v>
      </c>
      <c r="BV119">
        <v>9.3204999999999991</v>
      </c>
      <c r="BW119">
        <v>17.345300000000002</v>
      </c>
      <c r="BX119">
        <v>1.6910000000000001</v>
      </c>
      <c r="BY119">
        <v>9.7030999999999992</v>
      </c>
      <c r="BZ119">
        <v>8.8828999999999994</v>
      </c>
      <c r="CA119">
        <v>72.8917</v>
      </c>
      <c r="CB119">
        <v>7.45</v>
      </c>
      <c r="CC119">
        <v>2.4912000000000001</v>
      </c>
      <c r="CD119">
        <v>126.79</v>
      </c>
      <c r="CE119">
        <v>13.4559</v>
      </c>
      <c r="CF119">
        <v>1.8068</v>
      </c>
      <c r="CG119">
        <v>22.360299999999999</v>
      </c>
      <c r="CH119">
        <v>1.8182</v>
      </c>
      <c r="CJ119">
        <v>3.6190000000000002</v>
      </c>
      <c r="CK119">
        <v>3.2370999999999999</v>
      </c>
      <c r="CL119">
        <v>8.9359999999999999</v>
      </c>
      <c r="CM119">
        <v>6.6597999999999997</v>
      </c>
      <c r="CO119">
        <v>41.957799999999999</v>
      </c>
      <c r="CP119">
        <v>10.6755</v>
      </c>
      <c r="CR119">
        <v>4.6399999999999997</v>
      </c>
      <c r="CS119">
        <v>74.109899999999996</v>
      </c>
      <c r="CT119">
        <v>260.23520000000002</v>
      </c>
      <c r="CU119">
        <v>3.6724000000000001</v>
      </c>
      <c r="CV119">
        <v>3.4333</v>
      </c>
      <c r="CW119">
        <v>25.432700000000001</v>
      </c>
      <c r="CX119">
        <v>12.178599999999999</v>
      </c>
      <c r="CY119">
        <v>25.911000000000001</v>
      </c>
      <c r="CZ119">
        <v>141.47020000000001</v>
      </c>
      <c r="DA119">
        <v>13.150700000000001</v>
      </c>
      <c r="DB119">
        <v>21.191800000000001</v>
      </c>
      <c r="DC119">
        <v>2.3572000000000002</v>
      </c>
      <c r="FK119">
        <v>10.06</v>
      </c>
      <c r="FN119">
        <v>59.84</v>
      </c>
      <c r="FR119">
        <v>1.73</v>
      </c>
      <c r="GR119">
        <v>7.22</v>
      </c>
      <c r="HE119">
        <v>38.11</v>
      </c>
      <c r="HR119">
        <v>19102.68</v>
      </c>
      <c r="HS119">
        <v>189.108</v>
      </c>
      <c r="HT119">
        <v>913.92</v>
      </c>
      <c r="HU119">
        <v>12.86</v>
      </c>
      <c r="HV119">
        <v>241.9</v>
      </c>
      <c r="HW119">
        <v>299.44</v>
      </c>
      <c r="HX119">
        <v>429.64</v>
      </c>
      <c r="HZ119">
        <v>369.33969999999999</v>
      </c>
      <c r="IB119">
        <v>585.45000000000005</v>
      </c>
      <c r="IE119">
        <v>1388.06</v>
      </c>
      <c r="IF119">
        <v>1279.9100000000001</v>
      </c>
      <c r="IG119">
        <v>1993.73</v>
      </c>
      <c r="II119">
        <v>54.76</v>
      </c>
      <c r="IJ119">
        <v>3.96</v>
      </c>
      <c r="IK119">
        <v>5.69</v>
      </c>
      <c r="IL119">
        <v>1.51</v>
      </c>
      <c r="IM119">
        <v>0.96</v>
      </c>
      <c r="IN119">
        <v>8.1300000000000008</v>
      </c>
      <c r="IP119">
        <v>151.28</v>
      </c>
      <c r="IQ119">
        <v>60623.54</v>
      </c>
      <c r="IR119">
        <v>659.86</v>
      </c>
      <c r="IT119">
        <v>450.69</v>
      </c>
      <c r="IU119">
        <v>871.36</v>
      </c>
      <c r="IV119">
        <v>7.99</v>
      </c>
      <c r="IW119">
        <v>2.11</v>
      </c>
      <c r="IY119">
        <v>44.636000000000003</v>
      </c>
      <c r="JA119">
        <v>73867</v>
      </c>
      <c r="JB119">
        <v>47117.16</v>
      </c>
      <c r="JC119">
        <v>30030.93</v>
      </c>
      <c r="JD119">
        <v>45796.34</v>
      </c>
      <c r="JE119">
        <v>10489.05</v>
      </c>
      <c r="JF119">
        <v>18790.25</v>
      </c>
      <c r="JG119">
        <v>18030.849999999999</v>
      </c>
      <c r="JH119">
        <v>5105.5119999999997</v>
      </c>
      <c r="JI119">
        <v>2282.42</v>
      </c>
      <c r="JJ119">
        <v>2338.9499999999998</v>
      </c>
      <c r="JK119">
        <v>624.05999999999995</v>
      </c>
      <c r="JL119">
        <v>406.69</v>
      </c>
      <c r="JM119">
        <v>82.31</v>
      </c>
      <c r="JN119">
        <v>654.63</v>
      </c>
      <c r="JO119">
        <v>171.13</v>
      </c>
      <c r="JP119">
        <v>1995.35</v>
      </c>
      <c r="JQ119">
        <v>57.05</v>
      </c>
      <c r="JR119">
        <v>703.99</v>
      </c>
      <c r="JS119">
        <v>787.02</v>
      </c>
      <c r="JT119">
        <v>2541.5</v>
      </c>
      <c r="JU119">
        <v>6986.59</v>
      </c>
      <c r="JV119">
        <v>5000.63</v>
      </c>
      <c r="JW119">
        <v>43.87</v>
      </c>
      <c r="JX119">
        <v>1949.34</v>
      </c>
      <c r="JY119">
        <v>1912.02</v>
      </c>
      <c r="JZ119">
        <v>4.41</v>
      </c>
      <c r="KB119">
        <v>270.2</v>
      </c>
      <c r="KC119">
        <v>1.86</v>
      </c>
      <c r="KD119">
        <v>156.16999999999999</v>
      </c>
      <c r="KE119">
        <v>415.88</v>
      </c>
      <c r="KF119">
        <v>5.4</v>
      </c>
      <c r="KG119">
        <v>33.21</v>
      </c>
      <c r="KH119">
        <v>1.3793</v>
      </c>
      <c r="KI119">
        <v>0.64</v>
      </c>
      <c r="KJ119">
        <v>23.2</v>
      </c>
      <c r="KL119">
        <v>1.21</v>
      </c>
      <c r="KM119">
        <v>1503.56</v>
      </c>
      <c r="KN119">
        <v>5.38</v>
      </c>
      <c r="KO119">
        <v>7.32</v>
      </c>
      <c r="KP119">
        <v>161.27000000000001</v>
      </c>
      <c r="KQ119">
        <v>18.64</v>
      </c>
      <c r="KR119">
        <v>1.19</v>
      </c>
      <c r="KS119">
        <v>0.94</v>
      </c>
      <c r="KT119">
        <v>5.0599999999999996</v>
      </c>
      <c r="KV119">
        <v>0.78</v>
      </c>
      <c r="KX119">
        <v>11.75</v>
      </c>
      <c r="LB119">
        <v>21.91</v>
      </c>
      <c r="LC119">
        <v>4.93</v>
      </c>
      <c r="LD119">
        <v>123.28</v>
      </c>
      <c r="LF119">
        <v>0.34</v>
      </c>
      <c r="LG119">
        <v>13.25</v>
      </c>
      <c r="LH119">
        <v>8.9600000000000009</v>
      </c>
      <c r="LI119">
        <v>5.65</v>
      </c>
      <c r="LJ119">
        <v>9.0299999999999994</v>
      </c>
      <c r="LM119">
        <v>37.25</v>
      </c>
      <c r="LN119">
        <v>355.85</v>
      </c>
      <c r="LO119">
        <v>4.68</v>
      </c>
      <c r="LP119">
        <v>145.03</v>
      </c>
      <c r="LR119">
        <v>0.27</v>
      </c>
      <c r="LS119">
        <v>4.5999999999999996</v>
      </c>
      <c r="LT119">
        <v>1.1499999999999999</v>
      </c>
      <c r="LU119">
        <v>1.36</v>
      </c>
      <c r="LV119">
        <v>12.43</v>
      </c>
      <c r="LW119">
        <v>1.9393</v>
      </c>
      <c r="LX119">
        <v>3.14</v>
      </c>
      <c r="LY119">
        <v>39.380000000000003</v>
      </c>
      <c r="LZ119">
        <v>2.39</v>
      </c>
      <c r="MA119">
        <v>14.34</v>
      </c>
      <c r="MB119">
        <v>9.81</v>
      </c>
      <c r="MC119">
        <v>36.86</v>
      </c>
      <c r="MD119">
        <v>0.38</v>
      </c>
      <c r="ME119">
        <v>0.49</v>
      </c>
      <c r="MH119">
        <v>122.08</v>
      </c>
      <c r="MI119">
        <v>0.3</v>
      </c>
      <c r="MJ119">
        <v>1.37</v>
      </c>
      <c r="ML119">
        <v>6.59</v>
      </c>
      <c r="MM119">
        <v>3.41</v>
      </c>
      <c r="MO119">
        <v>315.45</v>
      </c>
      <c r="MP119">
        <v>0.5</v>
      </c>
      <c r="MQ119">
        <v>7.43</v>
      </c>
      <c r="MS119">
        <v>7.7378999999999998</v>
      </c>
      <c r="MT119">
        <v>1378.82</v>
      </c>
      <c r="MU119">
        <v>327.05</v>
      </c>
      <c r="MV119">
        <v>6.59</v>
      </c>
      <c r="MW119">
        <v>91.366500000000002</v>
      </c>
      <c r="MX119">
        <v>0.76</v>
      </c>
      <c r="MY119">
        <v>30.76</v>
      </c>
      <c r="NA119">
        <v>10.1</v>
      </c>
      <c r="NC119">
        <v>145.66999999999999</v>
      </c>
      <c r="ND119">
        <v>1.0228999999999999</v>
      </c>
      <c r="NE119">
        <v>1.06</v>
      </c>
      <c r="NF119">
        <v>24.3</v>
      </c>
      <c r="NG119">
        <v>88.27</v>
      </c>
      <c r="NH119">
        <v>583.66999999999996</v>
      </c>
      <c r="NI119">
        <v>5.29</v>
      </c>
      <c r="NK119">
        <v>64.95</v>
      </c>
      <c r="NL119">
        <v>9.9629999999999992</v>
      </c>
      <c r="NM119">
        <v>48.87</v>
      </c>
      <c r="NN119">
        <v>14.13</v>
      </c>
      <c r="NO119">
        <v>2.375</v>
      </c>
      <c r="NQ119">
        <v>1.37</v>
      </c>
      <c r="NT119">
        <v>3.11</v>
      </c>
      <c r="NU119">
        <v>2.96</v>
      </c>
      <c r="NV119">
        <v>50.3</v>
      </c>
      <c r="NW119">
        <v>10.54</v>
      </c>
      <c r="NX119">
        <v>85.32</v>
      </c>
      <c r="NY119">
        <v>80.95</v>
      </c>
      <c r="NZ119">
        <v>2.54</v>
      </c>
      <c r="OA119">
        <v>0.53</v>
      </c>
      <c r="OB119">
        <v>31.16</v>
      </c>
      <c r="OD119">
        <v>1.98</v>
      </c>
      <c r="OF119">
        <v>23.49</v>
      </c>
      <c r="OG119">
        <v>67.22</v>
      </c>
      <c r="OH119">
        <v>6.57</v>
      </c>
      <c r="OI119">
        <v>11.7</v>
      </c>
      <c r="OJ119">
        <v>403.79</v>
      </c>
      <c r="OK119">
        <v>1.54</v>
      </c>
      <c r="OL119">
        <v>0.36</v>
      </c>
      <c r="OM119">
        <v>18.61</v>
      </c>
      <c r="ON119">
        <v>0.67</v>
      </c>
      <c r="OO119">
        <v>76.28</v>
      </c>
      <c r="OQ119">
        <v>0.73</v>
      </c>
      <c r="OR119">
        <v>11.29</v>
      </c>
      <c r="OS119">
        <v>89.93</v>
      </c>
      <c r="OT119">
        <v>5.34</v>
      </c>
      <c r="OU119">
        <v>53.01</v>
      </c>
      <c r="OV119">
        <v>1.0900000000000001</v>
      </c>
      <c r="OW119">
        <v>4.78</v>
      </c>
      <c r="OX119">
        <v>2.2799999999999998</v>
      </c>
      <c r="OY119">
        <v>13.2</v>
      </c>
      <c r="OZ119">
        <v>0.46</v>
      </c>
      <c r="PA119">
        <v>4.6900000000000004</v>
      </c>
      <c r="PB119">
        <v>58.61</v>
      </c>
      <c r="PC119">
        <v>151.88</v>
      </c>
      <c r="PD119">
        <v>1151.95</v>
      </c>
      <c r="PE119">
        <v>2.5</v>
      </c>
      <c r="PF119">
        <v>0.25</v>
      </c>
      <c r="PG119">
        <v>17.46</v>
      </c>
      <c r="PH119">
        <v>1.77</v>
      </c>
      <c r="PI119">
        <v>4.04</v>
      </c>
      <c r="PK119">
        <v>6.17</v>
      </c>
      <c r="PM119">
        <v>4.5599999999999996</v>
      </c>
      <c r="PN119">
        <v>324.23</v>
      </c>
      <c r="PP119">
        <v>7.28</v>
      </c>
      <c r="PQ119">
        <v>1.02</v>
      </c>
      <c r="PR119">
        <v>158.88999999999999</v>
      </c>
      <c r="PS119">
        <v>0.28000000000000003</v>
      </c>
      <c r="PT119">
        <v>7.16</v>
      </c>
      <c r="PU119">
        <v>0.43</v>
      </c>
      <c r="PV119">
        <v>104.78</v>
      </c>
      <c r="PX119">
        <v>511.83</v>
      </c>
      <c r="PY119">
        <v>917.67</v>
      </c>
      <c r="QA119">
        <v>109.28</v>
      </c>
      <c r="QB119">
        <v>1.22</v>
      </c>
      <c r="QC119">
        <v>6.3</v>
      </c>
      <c r="QD119">
        <v>3.23</v>
      </c>
      <c r="QE119">
        <v>0.27</v>
      </c>
      <c r="QF119">
        <v>5.16</v>
      </c>
      <c r="QG119">
        <v>7.97</v>
      </c>
      <c r="QH119">
        <v>3.78</v>
      </c>
      <c r="QI119">
        <v>62.87</v>
      </c>
      <c r="QJ119">
        <v>166.22</v>
      </c>
      <c r="QK119">
        <v>32</v>
      </c>
      <c r="QM119">
        <v>6.02</v>
      </c>
      <c r="QN119">
        <v>329.91</v>
      </c>
      <c r="QO119">
        <v>4.82</v>
      </c>
      <c r="QP119">
        <v>100.79</v>
      </c>
      <c r="QQ119">
        <v>58.53</v>
      </c>
      <c r="QR119">
        <v>29.93</v>
      </c>
      <c r="QS119">
        <v>1.71</v>
      </c>
      <c r="QT119">
        <v>164.56</v>
      </c>
      <c r="QU119">
        <v>5.94</v>
      </c>
      <c r="QV119">
        <v>3.14</v>
      </c>
      <c r="QW119">
        <v>9.14</v>
      </c>
      <c r="RA119">
        <v>4.5599999999999996</v>
      </c>
      <c r="RB119">
        <v>0.52</v>
      </c>
      <c r="RD119">
        <v>312.93</v>
      </c>
      <c r="RE119">
        <v>7.54</v>
      </c>
      <c r="RF119">
        <v>6.46</v>
      </c>
      <c r="RH119">
        <v>0.33</v>
      </c>
      <c r="RI119">
        <v>1.94</v>
      </c>
      <c r="RJ119">
        <v>0.39</v>
      </c>
      <c r="RK119">
        <v>98.64</v>
      </c>
      <c r="RL119">
        <v>0.95</v>
      </c>
      <c r="RM119">
        <v>2.5392999999999999</v>
      </c>
      <c r="RO119">
        <v>61.86</v>
      </c>
      <c r="RP119">
        <v>87.92</v>
      </c>
      <c r="RQ119">
        <v>12.53</v>
      </c>
      <c r="RR119">
        <v>17.649999999999999</v>
      </c>
      <c r="RT119">
        <v>0.97</v>
      </c>
      <c r="RU119">
        <v>0.63</v>
      </c>
      <c r="RV119">
        <v>1.25</v>
      </c>
      <c r="RW119">
        <v>24.92</v>
      </c>
      <c r="RX119">
        <v>59.61</v>
      </c>
      <c r="RY119">
        <v>509.64</v>
      </c>
      <c r="RZ119">
        <v>0.24</v>
      </c>
      <c r="SA119">
        <v>36.94</v>
      </c>
      <c r="SB119">
        <v>1.69</v>
      </c>
      <c r="SC119">
        <v>115.07</v>
      </c>
      <c r="SD119">
        <v>707.77</v>
      </c>
      <c r="SE119">
        <v>4.5599999999999996</v>
      </c>
      <c r="SF119">
        <v>2.13</v>
      </c>
      <c r="SG119">
        <v>1.53</v>
      </c>
    </row>
    <row r="120" spans="1:501" x14ac:dyDescent="0.35">
      <c r="A120" s="1">
        <v>43798</v>
      </c>
      <c r="B120">
        <v>4738.17</v>
      </c>
      <c r="C120">
        <v>595.73</v>
      </c>
      <c r="D120">
        <v>52.64</v>
      </c>
      <c r="J120">
        <v>21995.158899999999</v>
      </c>
      <c r="K120">
        <v>8778.7963999999993</v>
      </c>
      <c r="L120">
        <v>11483.1186</v>
      </c>
      <c r="M120">
        <v>3699.4812999999999</v>
      </c>
      <c r="N120">
        <v>7673.0788000000002</v>
      </c>
      <c r="O120">
        <v>15.246600000000001</v>
      </c>
      <c r="P120">
        <v>88.309399999999997</v>
      </c>
      <c r="Q120">
        <v>0.80679999999999996</v>
      </c>
      <c r="R120">
        <v>7.8224</v>
      </c>
      <c r="S120">
        <v>12.8032</v>
      </c>
      <c r="T120">
        <v>23.569299999999998</v>
      </c>
      <c r="V120">
        <v>83.362399999999994</v>
      </c>
      <c r="W120">
        <v>5.6515000000000004</v>
      </c>
      <c r="X120">
        <v>43.979500000000002</v>
      </c>
      <c r="Y120">
        <v>2.7793000000000001</v>
      </c>
      <c r="Z120">
        <v>62.275100000000002</v>
      </c>
      <c r="AA120">
        <v>2.5794999999999999</v>
      </c>
      <c r="AB120">
        <v>6.7587000000000002</v>
      </c>
      <c r="AC120">
        <v>54.066600000000001</v>
      </c>
      <c r="AD120">
        <v>159.511</v>
      </c>
      <c r="AE120">
        <v>13.1221</v>
      </c>
      <c r="AF120">
        <v>349.18470000000002</v>
      </c>
      <c r="AG120">
        <v>75.805899999999994</v>
      </c>
      <c r="AH120">
        <v>18.946999999999999</v>
      </c>
      <c r="AI120">
        <v>96.004400000000004</v>
      </c>
      <c r="AJ120">
        <v>586.79089999999997</v>
      </c>
      <c r="AK120">
        <v>57.844900000000003</v>
      </c>
      <c r="AL120">
        <v>1.1586000000000001</v>
      </c>
      <c r="AM120">
        <v>14.906599999999999</v>
      </c>
      <c r="AN120">
        <v>88.663899999999998</v>
      </c>
      <c r="AO120">
        <v>2.2073</v>
      </c>
      <c r="AP120">
        <v>76.357799999999997</v>
      </c>
      <c r="AQ120">
        <v>0.38109999999999999</v>
      </c>
      <c r="AR120">
        <v>3.1244999999999998</v>
      </c>
      <c r="AS120">
        <v>199.65629999999999</v>
      </c>
      <c r="AT120">
        <v>2.3675999999999999</v>
      </c>
      <c r="AU120">
        <v>9.3465000000000007</v>
      </c>
      <c r="AW120">
        <v>7.8990999999999998</v>
      </c>
      <c r="AX120">
        <v>3.1863999999999999</v>
      </c>
      <c r="AY120">
        <v>39.955800000000004</v>
      </c>
      <c r="AZ120">
        <v>3.1751</v>
      </c>
      <c r="BA120">
        <v>2.57</v>
      </c>
      <c r="BB120">
        <v>1.5573999999999999</v>
      </c>
      <c r="BC120">
        <v>1.9093</v>
      </c>
      <c r="BD120">
        <v>1.8311999999999999</v>
      </c>
      <c r="BE120">
        <v>118.8878</v>
      </c>
      <c r="BF120">
        <v>3.7490000000000001</v>
      </c>
      <c r="BG120">
        <v>14.3096</v>
      </c>
      <c r="BH120">
        <v>5.2544000000000004</v>
      </c>
      <c r="BI120">
        <v>426.52850000000001</v>
      </c>
      <c r="BJ120">
        <v>4.3681000000000001</v>
      </c>
      <c r="BK120">
        <v>1.1412</v>
      </c>
      <c r="BL120">
        <v>1.0167999999999999</v>
      </c>
      <c r="BM120">
        <v>416.98739999999998</v>
      </c>
      <c r="BN120">
        <v>6.8350999999999997</v>
      </c>
      <c r="BP120">
        <v>4.0682999999999998</v>
      </c>
      <c r="BQ120">
        <v>14.0047</v>
      </c>
      <c r="BR120">
        <v>10.568</v>
      </c>
      <c r="BT120">
        <v>1.7581</v>
      </c>
      <c r="BV120">
        <v>9.5731000000000002</v>
      </c>
      <c r="BW120">
        <v>17.029</v>
      </c>
      <c r="BX120">
        <v>1.6600999999999999</v>
      </c>
      <c r="BY120">
        <v>9.5261999999999993</v>
      </c>
      <c r="BZ120">
        <v>8.9344999999999999</v>
      </c>
      <c r="CA120">
        <v>59.912700000000001</v>
      </c>
      <c r="CB120">
        <v>7.3140999999999998</v>
      </c>
      <c r="CC120">
        <v>2.4457</v>
      </c>
      <c r="CD120">
        <v>108.65</v>
      </c>
      <c r="CE120">
        <v>16.9849</v>
      </c>
      <c r="CF120">
        <v>1.0213000000000001</v>
      </c>
      <c r="CG120">
        <v>21.890999999999998</v>
      </c>
      <c r="CH120">
        <v>0.89249999999999996</v>
      </c>
      <c r="CJ120">
        <v>3.1977000000000002</v>
      </c>
      <c r="CK120">
        <v>3.1781000000000001</v>
      </c>
      <c r="CL120">
        <v>8.7729999999999997</v>
      </c>
      <c r="CM120">
        <v>6.9016000000000002</v>
      </c>
      <c r="CO120">
        <v>27.590199999999999</v>
      </c>
      <c r="CP120">
        <v>11.0115</v>
      </c>
      <c r="CR120">
        <v>4.3099999999999996</v>
      </c>
      <c r="CS120">
        <v>75.932500000000005</v>
      </c>
      <c r="CT120">
        <v>196.00239999999999</v>
      </c>
      <c r="CU120">
        <v>2.4036</v>
      </c>
      <c r="CV120">
        <v>3.7703000000000002</v>
      </c>
      <c r="CW120">
        <v>28.0139</v>
      </c>
      <c r="CX120">
        <v>12.932600000000001</v>
      </c>
      <c r="CY120">
        <v>24.690200000000001</v>
      </c>
      <c r="CZ120">
        <v>95.823499999999996</v>
      </c>
      <c r="DA120">
        <v>17.214500000000001</v>
      </c>
      <c r="DB120">
        <v>22.3185</v>
      </c>
      <c r="DC120">
        <v>1.9285000000000001</v>
      </c>
      <c r="FK120">
        <v>10.48</v>
      </c>
      <c r="FN120">
        <v>49.39</v>
      </c>
      <c r="FR120">
        <v>1.7</v>
      </c>
      <c r="GR120">
        <v>8.27</v>
      </c>
      <c r="HE120">
        <v>37.409999999999997</v>
      </c>
      <c r="HR120">
        <v>18670.07</v>
      </c>
      <c r="HS120">
        <v>183.666</v>
      </c>
      <c r="HT120">
        <v>894.41</v>
      </c>
      <c r="HU120">
        <v>11.99</v>
      </c>
      <c r="HV120">
        <v>246.88</v>
      </c>
      <c r="HW120">
        <v>288.60000000000002</v>
      </c>
      <c r="HX120">
        <v>380.78</v>
      </c>
      <c r="HZ120">
        <v>370.19959999999998</v>
      </c>
      <c r="IB120">
        <v>582.37</v>
      </c>
      <c r="IE120">
        <v>1388.06</v>
      </c>
      <c r="IF120">
        <v>1279.9000000000001</v>
      </c>
      <c r="IG120">
        <v>1993.73</v>
      </c>
      <c r="II120">
        <v>54.12</v>
      </c>
      <c r="IJ120">
        <v>3.91</v>
      </c>
      <c r="IK120">
        <v>6.26</v>
      </c>
      <c r="IL120">
        <v>1.36</v>
      </c>
      <c r="IM120">
        <v>0.95</v>
      </c>
      <c r="IN120">
        <v>6.42</v>
      </c>
      <c r="IP120">
        <v>152.71</v>
      </c>
      <c r="IQ120">
        <v>54916.26</v>
      </c>
      <c r="IR120">
        <v>787.66</v>
      </c>
      <c r="IT120">
        <v>664.19</v>
      </c>
      <c r="IU120">
        <v>866.88</v>
      </c>
      <c r="IV120">
        <v>7.29</v>
      </c>
      <c r="IW120">
        <v>2.64</v>
      </c>
      <c r="IY120">
        <v>42.396000000000001</v>
      </c>
      <c r="JA120">
        <v>76644.37</v>
      </c>
      <c r="JB120">
        <v>47192.17</v>
      </c>
      <c r="JC120">
        <v>33055.279999999999</v>
      </c>
      <c r="JD120">
        <v>47943.21</v>
      </c>
      <c r="JE120">
        <v>10860.15</v>
      </c>
      <c r="JF120">
        <v>18854.07</v>
      </c>
      <c r="JG120">
        <v>17845.72</v>
      </c>
      <c r="JH120">
        <v>5118.5</v>
      </c>
      <c r="JI120">
        <v>2406.0100000000002</v>
      </c>
      <c r="JJ120">
        <v>2533.59</v>
      </c>
      <c r="JK120">
        <v>604.91</v>
      </c>
      <c r="JL120">
        <v>440.47</v>
      </c>
      <c r="JM120">
        <v>79.180000000000007</v>
      </c>
      <c r="JN120">
        <v>608.69000000000005</v>
      </c>
      <c r="JO120">
        <v>176.91</v>
      </c>
      <c r="JP120">
        <v>1892.34</v>
      </c>
      <c r="JQ120">
        <v>50.58</v>
      </c>
      <c r="JR120">
        <v>810.01</v>
      </c>
      <c r="JS120">
        <v>694.7</v>
      </c>
      <c r="JT120">
        <v>2733.93</v>
      </c>
      <c r="JU120">
        <v>6878.97</v>
      </c>
      <c r="JV120">
        <v>5252.92</v>
      </c>
      <c r="JW120">
        <v>34.619999999999997</v>
      </c>
      <c r="JX120">
        <v>2123.41</v>
      </c>
      <c r="JY120">
        <v>1843.27</v>
      </c>
      <c r="JZ120">
        <v>4.59</v>
      </c>
      <c r="KB120">
        <v>343.35</v>
      </c>
      <c r="KC120">
        <v>1.84</v>
      </c>
      <c r="KD120">
        <v>149.38999999999999</v>
      </c>
      <c r="KE120">
        <v>429.26</v>
      </c>
      <c r="KF120">
        <v>3.45</v>
      </c>
      <c r="KG120">
        <v>25.72</v>
      </c>
      <c r="KH120">
        <v>1.3793</v>
      </c>
      <c r="KI120">
        <v>0.71</v>
      </c>
      <c r="KJ120">
        <v>23.78</v>
      </c>
      <c r="KL120">
        <v>0.64</v>
      </c>
      <c r="KM120">
        <v>1775.76</v>
      </c>
      <c r="KN120">
        <v>5.32</v>
      </c>
      <c r="KO120">
        <v>11.89</v>
      </c>
      <c r="KP120">
        <v>149.72999999999999</v>
      </c>
      <c r="KQ120">
        <v>17.399999999999999</v>
      </c>
      <c r="KR120">
        <v>1.56</v>
      </c>
      <c r="KS120">
        <v>0.93</v>
      </c>
      <c r="KT120">
        <v>5</v>
      </c>
      <c r="KV120">
        <v>0.47</v>
      </c>
      <c r="KX120">
        <v>11.63</v>
      </c>
      <c r="LB120">
        <v>21.68</v>
      </c>
      <c r="LC120">
        <v>5.1100000000000003</v>
      </c>
      <c r="LD120">
        <v>89.45</v>
      </c>
      <c r="LF120">
        <v>0.34</v>
      </c>
      <c r="LG120">
        <v>13.11</v>
      </c>
      <c r="LH120">
        <v>6.65</v>
      </c>
      <c r="LI120">
        <v>8.3000000000000007</v>
      </c>
      <c r="LJ120">
        <v>8.19</v>
      </c>
      <c r="LM120">
        <v>30.72</v>
      </c>
      <c r="LN120">
        <v>373.99</v>
      </c>
      <c r="LO120">
        <v>3.9</v>
      </c>
      <c r="LP120">
        <v>92.26</v>
      </c>
      <c r="LR120">
        <v>0.22</v>
      </c>
      <c r="LS120">
        <v>4.55</v>
      </c>
      <c r="LT120">
        <v>0.9</v>
      </c>
      <c r="LU120">
        <v>1.35</v>
      </c>
      <c r="LV120">
        <v>13.13</v>
      </c>
      <c r="LW120">
        <v>3.4943</v>
      </c>
      <c r="LX120">
        <v>2.33</v>
      </c>
      <c r="LY120">
        <v>38.97</v>
      </c>
      <c r="LZ120">
        <v>1.78</v>
      </c>
      <c r="MA120">
        <v>13.01</v>
      </c>
      <c r="MB120">
        <v>8.34</v>
      </c>
      <c r="MC120">
        <v>30.72</v>
      </c>
      <c r="MD120">
        <v>0.51</v>
      </c>
      <c r="ME120">
        <v>0.68</v>
      </c>
      <c r="MH120">
        <v>138.24</v>
      </c>
      <c r="MI120">
        <v>0.35</v>
      </c>
      <c r="MJ120">
        <v>1.36</v>
      </c>
      <c r="ML120">
        <v>5.71</v>
      </c>
      <c r="MM120">
        <v>3.71</v>
      </c>
      <c r="MO120">
        <v>113.76</v>
      </c>
      <c r="MP120">
        <v>0.49</v>
      </c>
      <c r="MQ120">
        <v>7.15</v>
      </c>
      <c r="MS120">
        <v>6.9124999999999996</v>
      </c>
      <c r="MT120">
        <v>1373.94</v>
      </c>
      <c r="MU120">
        <v>278.94</v>
      </c>
      <c r="MV120">
        <v>6.91</v>
      </c>
      <c r="MW120">
        <v>92.364999999999995</v>
      </c>
      <c r="MX120">
        <v>1.1299999999999999</v>
      </c>
      <c r="MY120">
        <v>29.9</v>
      </c>
      <c r="NA120">
        <v>10</v>
      </c>
      <c r="NC120">
        <v>162.62</v>
      </c>
      <c r="ND120">
        <v>1.2274</v>
      </c>
      <c r="NE120">
        <v>0.79</v>
      </c>
      <c r="NF120">
        <v>21.33</v>
      </c>
      <c r="NG120">
        <v>87.35</v>
      </c>
      <c r="NH120">
        <v>595.4</v>
      </c>
      <c r="NI120">
        <v>5.24</v>
      </c>
      <c r="NK120">
        <v>70.86</v>
      </c>
      <c r="NL120">
        <v>8.9666999999999994</v>
      </c>
      <c r="NM120">
        <v>46.69</v>
      </c>
      <c r="NN120">
        <v>15.21</v>
      </c>
      <c r="NO120">
        <v>1.984</v>
      </c>
      <c r="NQ120">
        <v>1.66</v>
      </c>
      <c r="NT120">
        <v>3.08</v>
      </c>
      <c r="NU120">
        <v>2.92</v>
      </c>
      <c r="NV120">
        <v>50.44</v>
      </c>
      <c r="NW120">
        <v>10.4</v>
      </c>
      <c r="NX120">
        <v>75.09</v>
      </c>
      <c r="NY120">
        <v>80.099999999999994</v>
      </c>
      <c r="NZ120">
        <v>2.5099999999999998</v>
      </c>
      <c r="OA120">
        <v>0.48</v>
      </c>
      <c r="OB120">
        <v>26.72</v>
      </c>
      <c r="OD120">
        <v>2.75</v>
      </c>
      <c r="OF120">
        <v>21.3</v>
      </c>
      <c r="OG120">
        <v>53.21</v>
      </c>
      <c r="OH120">
        <v>4.68</v>
      </c>
      <c r="OI120">
        <v>15.44</v>
      </c>
      <c r="OJ120">
        <v>534.19000000000005</v>
      </c>
      <c r="OK120">
        <v>1.33</v>
      </c>
      <c r="OL120">
        <v>0.34</v>
      </c>
      <c r="OM120">
        <v>16.66</v>
      </c>
      <c r="ON120">
        <v>1.9</v>
      </c>
      <c r="OO120">
        <v>76.989999999999995</v>
      </c>
      <c r="OQ120">
        <v>0.72</v>
      </c>
      <c r="OR120">
        <v>8.66</v>
      </c>
      <c r="OS120">
        <v>90.15</v>
      </c>
      <c r="OT120">
        <v>3.66</v>
      </c>
      <c r="OU120">
        <v>54.82</v>
      </c>
      <c r="OV120">
        <v>1.17</v>
      </c>
      <c r="OW120">
        <v>4.2300000000000004</v>
      </c>
      <c r="OX120">
        <v>2.2200000000000002</v>
      </c>
      <c r="OY120">
        <v>13.11</v>
      </c>
      <c r="OZ120">
        <v>0.66700000000000004</v>
      </c>
      <c r="PA120">
        <v>4.6399999999999997</v>
      </c>
      <c r="PB120">
        <v>16.37</v>
      </c>
      <c r="PC120">
        <v>65.680000000000007</v>
      </c>
      <c r="PD120">
        <v>1248.01</v>
      </c>
      <c r="PE120">
        <v>2.14</v>
      </c>
      <c r="PF120">
        <v>0.3</v>
      </c>
      <c r="PG120">
        <v>20.09</v>
      </c>
      <c r="PH120">
        <v>2.62</v>
      </c>
      <c r="PI120">
        <v>1.33</v>
      </c>
      <c r="PK120">
        <v>5.45</v>
      </c>
      <c r="PM120">
        <v>4.24</v>
      </c>
      <c r="PN120">
        <v>422.68</v>
      </c>
      <c r="PP120">
        <v>7.83</v>
      </c>
      <c r="PQ120">
        <v>0.76</v>
      </c>
      <c r="PR120">
        <v>152.22999999999999</v>
      </c>
      <c r="PT120">
        <v>4.43</v>
      </c>
      <c r="PU120">
        <v>0.53</v>
      </c>
      <c r="PV120">
        <v>106.17</v>
      </c>
      <c r="PX120">
        <v>627.12</v>
      </c>
      <c r="PY120">
        <v>828.42</v>
      </c>
      <c r="QA120">
        <v>101.37</v>
      </c>
      <c r="QB120">
        <v>0.9</v>
      </c>
      <c r="QC120">
        <v>3.69</v>
      </c>
      <c r="QD120">
        <v>2.8</v>
      </c>
      <c r="QF120">
        <v>5.1100000000000003</v>
      </c>
      <c r="QG120">
        <v>7.88</v>
      </c>
      <c r="QH120">
        <v>3.33</v>
      </c>
      <c r="QI120">
        <v>75.19</v>
      </c>
      <c r="QJ120">
        <v>204.96</v>
      </c>
      <c r="QK120">
        <v>32.78</v>
      </c>
      <c r="QL120">
        <v>0.21</v>
      </c>
      <c r="QM120">
        <v>9.68</v>
      </c>
      <c r="QN120">
        <v>345.08</v>
      </c>
      <c r="QO120">
        <v>4.3899999999999997</v>
      </c>
      <c r="QP120">
        <v>113.81</v>
      </c>
      <c r="QQ120">
        <v>56.87</v>
      </c>
      <c r="QR120">
        <v>35.78</v>
      </c>
      <c r="QS120">
        <v>2.12</v>
      </c>
      <c r="QT120">
        <v>182.84</v>
      </c>
      <c r="QU120">
        <v>8.1199999999999992</v>
      </c>
      <c r="QV120">
        <v>2.83</v>
      </c>
      <c r="QW120">
        <v>8.7100000000000009</v>
      </c>
      <c r="RA120">
        <v>6.45</v>
      </c>
      <c r="RB120">
        <v>0.53</v>
      </c>
      <c r="RD120">
        <v>311.86</v>
      </c>
      <c r="RE120">
        <v>4.4800000000000004</v>
      </c>
      <c r="RF120">
        <v>5.59</v>
      </c>
      <c r="RH120">
        <v>0.42</v>
      </c>
      <c r="RI120">
        <v>1.28</v>
      </c>
      <c r="RJ120">
        <v>0.38</v>
      </c>
      <c r="RK120">
        <v>83.02</v>
      </c>
      <c r="RL120">
        <v>0.51</v>
      </c>
      <c r="RM120">
        <v>2.5769000000000002</v>
      </c>
      <c r="RO120">
        <v>51.55</v>
      </c>
      <c r="RP120">
        <v>84.75</v>
      </c>
      <c r="RQ120">
        <v>11.54</v>
      </c>
      <c r="RR120">
        <v>17.04</v>
      </c>
      <c r="RT120">
        <v>3.58</v>
      </c>
      <c r="RU120">
        <v>0.41</v>
      </c>
      <c r="RV120">
        <v>1.24</v>
      </c>
      <c r="RW120">
        <v>21.57</v>
      </c>
      <c r="RX120">
        <v>60.91</v>
      </c>
      <c r="RY120">
        <v>505.49</v>
      </c>
      <c r="RZ120">
        <v>0.24</v>
      </c>
      <c r="SA120">
        <v>28.58</v>
      </c>
      <c r="SB120">
        <v>1.1100000000000001</v>
      </c>
      <c r="SC120">
        <v>122</v>
      </c>
      <c r="SD120">
        <v>679.22</v>
      </c>
      <c r="SE120">
        <v>3.2</v>
      </c>
      <c r="SF120">
        <v>1.42</v>
      </c>
    </row>
    <row r="121" spans="1:501" x14ac:dyDescent="0.35">
      <c r="A121" s="1">
        <v>43830</v>
      </c>
      <c r="B121">
        <v>5635.57</v>
      </c>
      <c r="C121">
        <v>689.47</v>
      </c>
      <c r="D121">
        <v>58.71</v>
      </c>
      <c r="E121">
        <v>870.2</v>
      </c>
      <c r="J121">
        <v>22772.75</v>
      </c>
      <c r="K121">
        <v>9206.4578999999994</v>
      </c>
      <c r="L121">
        <v>11977.9609</v>
      </c>
      <c r="M121">
        <v>4024.2865000000002</v>
      </c>
      <c r="N121">
        <v>7770.7335999999996</v>
      </c>
      <c r="O121">
        <v>17.709399999999999</v>
      </c>
      <c r="P121">
        <v>106.26819999999999</v>
      </c>
      <c r="Q121">
        <v>0.83850000000000002</v>
      </c>
      <c r="R121">
        <v>8.5777999999999999</v>
      </c>
      <c r="S121">
        <v>16.717700000000001</v>
      </c>
      <c r="T121">
        <v>23.249300000000002</v>
      </c>
      <c r="V121">
        <v>56.14</v>
      </c>
      <c r="W121">
        <v>5.8734000000000002</v>
      </c>
      <c r="X121">
        <v>42.908099999999997</v>
      </c>
      <c r="Y121">
        <v>3.6105</v>
      </c>
      <c r="Z121">
        <v>58.025199999999998</v>
      </c>
      <c r="AA121">
        <v>2.6808000000000001</v>
      </c>
      <c r="AB121">
        <v>6.3216999999999999</v>
      </c>
      <c r="AC121">
        <v>53.1524</v>
      </c>
      <c r="AD121">
        <v>168.58439999999999</v>
      </c>
      <c r="AE121">
        <v>10.6069</v>
      </c>
      <c r="AF121">
        <v>406.88400000000001</v>
      </c>
      <c r="AG121">
        <v>68.617199999999997</v>
      </c>
      <c r="AH121">
        <v>27.273900000000001</v>
      </c>
      <c r="AI121">
        <v>105.3797</v>
      </c>
      <c r="AJ121">
        <v>691.79110000000003</v>
      </c>
      <c r="AK121">
        <v>63.796900000000001</v>
      </c>
      <c r="AL121">
        <v>1.3063</v>
      </c>
      <c r="AM121">
        <v>12.3231</v>
      </c>
      <c r="AN121">
        <v>85.716700000000003</v>
      </c>
      <c r="AO121">
        <v>2.1793</v>
      </c>
      <c r="AP121">
        <v>82.132199999999997</v>
      </c>
      <c r="AQ121">
        <v>0.56589999999999996</v>
      </c>
      <c r="AR121">
        <v>2.706</v>
      </c>
      <c r="AS121">
        <v>194.25190000000001</v>
      </c>
      <c r="AT121">
        <v>2.4605000000000001</v>
      </c>
      <c r="AU121">
        <v>12.1419</v>
      </c>
      <c r="AW121">
        <v>8.2093000000000007</v>
      </c>
      <c r="AX121">
        <v>2.4836</v>
      </c>
      <c r="AY121">
        <v>38.01</v>
      </c>
      <c r="AZ121">
        <v>4.3997999999999999</v>
      </c>
      <c r="BA121">
        <v>1.36</v>
      </c>
      <c r="BB121">
        <v>1.8883000000000001</v>
      </c>
      <c r="BC121">
        <v>2.1949000000000001</v>
      </c>
      <c r="BD121">
        <v>1.2468999999999999</v>
      </c>
      <c r="BE121">
        <v>109.8278</v>
      </c>
      <c r="BF121">
        <v>4.6102999999999996</v>
      </c>
      <c r="BG121">
        <v>16.854399999999998</v>
      </c>
      <c r="BH121">
        <v>4.6205999999999996</v>
      </c>
      <c r="BI121">
        <v>402.35939999999999</v>
      </c>
      <c r="BJ121">
        <v>4.0532000000000004</v>
      </c>
      <c r="BK121">
        <v>1.1859999999999999</v>
      </c>
      <c r="BL121">
        <v>0.84540000000000004</v>
      </c>
      <c r="BM121">
        <v>448.97399999999999</v>
      </c>
      <c r="BN121">
        <v>8.4205000000000005</v>
      </c>
      <c r="BP121">
        <v>3.3532999999999999</v>
      </c>
      <c r="BQ121">
        <v>13.2315</v>
      </c>
      <c r="BR121">
        <v>12.081300000000001</v>
      </c>
      <c r="BT121">
        <v>1.4060999999999999</v>
      </c>
      <c r="BV121">
        <v>21.015899999999998</v>
      </c>
      <c r="BW121">
        <v>17.697700000000001</v>
      </c>
      <c r="BX121">
        <v>1.3419000000000001</v>
      </c>
      <c r="BY121">
        <v>9.9002999999999997</v>
      </c>
      <c r="BZ121">
        <v>9.2852999999999994</v>
      </c>
      <c r="CA121">
        <v>63.994900000000001</v>
      </c>
      <c r="CB121">
        <v>7.6013000000000002</v>
      </c>
      <c r="CC121">
        <v>2.5417999999999998</v>
      </c>
      <c r="CD121">
        <v>112.79</v>
      </c>
      <c r="CE121">
        <v>15.6906</v>
      </c>
      <c r="CF121">
        <v>1.2290000000000001</v>
      </c>
      <c r="CG121">
        <v>23.660599999999999</v>
      </c>
      <c r="CH121">
        <v>1.8552</v>
      </c>
      <c r="CJ121">
        <v>4.0617999999999999</v>
      </c>
      <c r="CK121">
        <v>2.2863000000000002</v>
      </c>
      <c r="CL121">
        <v>11.0039</v>
      </c>
      <c r="CM121">
        <v>8.4939</v>
      </c>
      <c r="CO121">
        <v>28.6736</v>
      </c>
      <c r="CP121">
        <v>11.581799999999999</v>
      </c>
      <c r="CR121">
        <v>3.12</v>
      </c>
      <c r="CS121">
        <v>72.599999999999994</v>
      </c>
      <c r="CT121">
        <v>245.8613</v>
      </c>
      <c r="CU121">
        <v>3.1225000000000001</v>
      </c>
      <c r="CV121">
        <v>2.8294000000000001</v>
      </c>
      <c r="CW121">
        <v>29.7468</v>
      </c>
      <c r="CX121">
        <v>15.722799999999999</v>
      </c>
      <c r="CY121">
        <v>26.4373</v>
      </c>
      <c r="CZ121">
        <v>99.586200000000005</v>
      </c>
      <c r="DA121">
        <v>23.389500000000002</v>
      </c>
      <c r="DB121">
        <v>26.101299999999998</v>
      </c>
      <c r="DC121">
        <v>3.0062000000000002</v>
      </c>
      <c r="FK121">
        <v>11.16</v>
      </c>
      <c r="FN121">
        <v>65.11</v>
      </c>
      <c r="GR121">
        <v>7.7</v>
      </c>
      <c r="HE121">
        <v>34.39</v>
      </c>
      <c r="HR121">
        <v>18398</v>
      </c>
      <c r="HS121">
        <v>186.44</v>
      </c>
      <c r="HT121">
        <v>903.41</v>
      </c>
      <c r="HU121">
        <v>11.28</v>
      </c>
      <c r="HV121">
        <v>208.8</v>
      </c>
      <c r="HW121">
        <v>236.18</v>
      </c>
      <c r="HX121">
        <v>360.06</v>
      </c>
      <c r="HZ121">
        <v>378.21480000000003</v>
      </c>
      <c r="IB121">
        <v>616.54</v>
      </c>
      <c r="IE121">
        <v>1288.8699999999999</v>
      </c>
      <c r="IF121">
        <v>1279.9000000000001</v>
      </c>
      <c r="IG121">
        <v>1993.73</v>
      </c>
      <c r="II121">
        <v>55.09</v>
      </c>
      <c r="IJ121">
        <v>3.98</v>
      </c>
      <c r="IK121">
        <v>6.37</v>
      </c>
      <c r="IL121">
        <v>1.52</v>
      </c>
      <c r="IM121">
        <v>0.75</v>
      </c>
      <c r="IN121">
        <v>6.54</v>
      </c>
      <c r="IP121">
        <v>156.6</v>
      </c>
      <c r="IQ121">
        <v>59203.85</v>
      </c>
      <c r="IR121">
        <v>1176.76</v>
      </c>
      <c r="IT121">
        <v>196.69</v>
      </c>
      <c r="IU121">
        <v>1057.23</v>
      </c>
      <c r="IV121">
        <v>10.75</v>
      </c>
      <c r="IW121">
        <v>2.56</v>
      </c>
      <c r="IY121">
        <v>43.158999999999999</v>
      </c>
      <c r="JA121">
        <v>80583.3</v>
      </c>
      <c r="JB121">
        <v>49749.21</v>
      </c>
      <c r="JC121">
        <v>38320.39</v>
      </c>
      <c r="JD121">
        <v>50448.08</v>
      </c>
      <c r="JE121">
        <v>12507.55</v>
      </c>
      <c r="JF121">
        <v>19945.29</v>
      </c>
      <c r="JG121">
        <v>18969.240000000002</v>
      </c>
      <c r="JH121">
        <v>6092.8360000000002</v>
      </c>
      <c r="JI121">
        <v>2739.73</v>
      </c>
      <c r="JJ121">
        <v>3193.09</v>
      </c>
      <c r="JK121">
        <v>804.64</v>
      </c>
      <c r="JL121">
        <v>531.16</v>
      </c>
      <c r="JM121">
        <v>101.45</v>
      </c>
      <c r="JN121">
        <v>645.78</v>
      </c>
      <c r="JO121">
        <v>232.09</v>
      </c>
      <c r="JP121">
        <v>2434.48</v>
      </c>
      <c r="JQ121">
        <v>68.680000000000007</v>
      </c>
      <c r="JR121">
        <v>845.61</v>
      </c>
      <c r="JS121">
        <v>740.29</v>
      </c>
      <c r="JT121">
        <v>2983.26</v>
      </c>
      <c r="JU121">
        <v>7265.26</v>
      </c>
      <c r="JV121">
        <v>5647.9</v>
      </c>
      <c r="JW121">
        <v>52.35</v>
      </c>
      <c r="JX121">
        <v>2662.67</v>
      </c>
      <c r="JY121">
        <v>2224.21</v>
      </c>
      <c r="JZ121">
        <v>11.56</v>
      </c>
      <c r="KB121">
        <v>396.38</v>
      </c>
      <c r="KC121">
        <v>1.88</v>
      </c>
      <c r="KD121">
        <v>142.46</v>
      </c>
      <c r="KE121">
        <v>425.16</v>
      </c>
      <c r="KF121">
        <v>2.9</v>
      </c>
      <c r="KG121">
        <v>34.83</v>
      </c>
      <c r="KH121">
        <v>1.1306</v>
      </c>
      <c r="KI121">
        <v>0.49</v>
      </c>
      <c r="KJ121">
        <v>28.98</v>
      </c>
      <c r="KL121">
        <v>1.01</v>
      </c>
      <c r="KM121">
        <v>2234.0500000000002</v>
      </c>
      <c r="KN121">
        <v>6.96</v>
      </c>
      <c r="KO121">
        <v>11.12</v>
      </c>
      <c r="KP121">
        <v>238.16</v>
      </c>
      <c r="KQ121">
        <v>14.26</v>
      </c>
      <c r="KR121">
        <v>1.83</v>
      </c>
      <c r="KS121">
        <v>1.59</v>
      </c>
      <c r="KT121">
        <v>5.91</v>
      </c>
      <c r="KV121">
        <v>0.64</v>
      </c>
      <c r="KX121">
        <v>11.91</v>
      </c>
      <c r="LB121">
        <v>22.2</v>
      </c>
      <c r="LC121">
        <v>5.71</v>
      </c>
      <c r="LD121">
        <v>139.66999999999999</v>
      </c>
      <c r="LF121">
        <v>0.35</v>
      </c>
      <c r="LG121">
        <v>13.43</v>
      </c>
      <c r="LH121">
        <v>7.56</v>
      </c>
      <c r="LI121">
        <v>6.28</v>
      </c>
      <c r="LJ121">
        <v>11.44</v>
      </c>
      <c r="LM121">
        <v>27.27</v>
      </c>
      <c r="LN121">
        <v>477.32</v>
      </c>
      <c r="LO121">
        <v>7.52</v>
      </c>
      <c r="LP121">
        <v>113.4</v>
      </c>
      <c r="LR121">
        <v>0.37</v>
      </c>
      <c r="LS121">
        <v>3.82</v>
      </c>
      <c r="LT121">
        <v>1.04</v>
      </c>
      <c r="LU121">
        <v>1.38</v>
      </c>
      <c r="LV121">
        <v>23.16</v>
      </c>
      <c r="LW121">
        <v>2.2888000000000002</v>
      </c>
      <c r="LX121">
        <v>2.38</v>
      </c>
      <c r="LY121">
        <v>33.729999999999997</v>
      </c>
      <c r="LZ121">
        <v>2.4300000000000002</v>
      </c>
      <c r="MA121">
        <v>14.54</v>
      </c>
      <c r="MB121">
        <v>14.01</v>
      </c>
      <c r="MC121">
        <v>39.46</v>
      </c>
      <c r="MD121">
        <v>0.52</v>
      </c>
      <c r="ME121">
        <v>0.65</v>
      </c>
      <c r="MH121">
        <v>156.9</v>
      </c>
      <c r="MI121">
        <v>0.4</v>
      </c>
      <c r="MJ121">
        <v>1.39</v>
      </c>
      <c r="ML121">
        <v>5.75</v>
      </c>
      <c r="MM121">
        <v>3.45</v>
      </c>
      <c r="MO121">
        <v>139.26</v>
      </c>
      <c r="MP121">
        <v>0.5</v>
      </c>
      <c r="MQ121">
        <v>7.35</v>
      </c>
      <c r="MS121">
        <v>4.6426999999999996</v>
      </c>
      <c r="MT121">
        <v>1581.76</v>
      </c>
      <c r="MU121">
        <v>352.52</v>
      </c>
      <c r="MV121">
        <v>8.09</v>
      </c>
      <c r="MW121">
        <v>90.272300000000001</v>
      </c>
      <c r="MX121">
        <v>0.77</v>
      </c>
      <c r="MY121">
        <v>41.57</v>
      </c>
      <c r="NA121">
        <v>7.68</v>
      </c>
      <c r="NC121">
        <v>151.43</v>
      </c>
      <c r="ND121">
        <v>0.59330000000000005</v>
      </c>
      <c r="NE121">
        <v>0.69</v>
      </c>
      <c r="NF121">
        <v>24.28</v>
      </c>
      <c r="NG121">
        <v>106.51</v>
      </c>
      <c r="NH121">
        <v>666.56</v>
      </c>
      <c r="NI121">
        <v>5.37</v>
      </c>
      <c r="NK121">
        <v>79.33</v>
      </c>
      <c r="NL121">
        <v>7.4722999999999997</v>
      </c>
      <c r="NM121">
        <v>49.19</v>
      </c>
      <c r="NN121">
        <v>31.16</v>
      </c>
      <c r="NO121">
        <v>2.089</v>
      </c>
      <c r="NQ121">
        <v>1.55</v>
      </c>
      <c r="NT121">
        <v>3.15</v>
      </c>
      <c r="NU121">
        <v>1.5</v>
      </c>
      <c r="NV121">
        <v>48.94</v>
      </c>
      <c r="NW121">
        <v>14.4</v>
      </c>
      <c r="NX121">
        <v>88.39</v>
      </c>
      <c r="NY121">
        <v>76.78</v>
      </c>
      <c r="NZ121">
        <v>2.0699999999999998</v>
      </c>
      <c r="OA121">
        <v>0.38</v>
      </c>
      <c r="OB121">
        <v>34.74</v>
      </c>
      <c r="OD121">
        <v>1.88</v>
      </c>
      <c r="OF121">
        <v>21.82</v>
      </c>
      <c r="OG121">
        <v>55.15</v>
      </c>
      <c r="OH121">
        <v>3.46</v>
      </c>
      <c r="OI121">
        <v>17.920000000000002</v>
      </c>
      <c r="OJ121">
        <v>705.25</v>
      </c>
      <c r="OK121">
        <v>1.36</v>
      </c>
      <c r="OL121">
        <v>0.36</v>
      </c>
      <c r="OM121">
        <v>18.86</v>
      </c>
      <c r="ON121">
        <v>1.94</v>
      </c>
      <c r="OO121">
        <v>114.43</v>
      </c>
      <c r="OQ121">
        <v>0.74</v>
      </c>
      <c r="OR121">
        <v>7.71</v>
      </c>
      <c r="OS121">
        <v>89.95</v>
      </c>
      <c r="OT121">
        <v>4.8</v>
      </c>
      <c r="OU121">
        <v>48.16</v>
      </c>
      <c r="OV121">
        <v>1.1000000000000001</v>
      </c>
      <c r="OW121">
        <v>4.33</v>
      </c>
      <c r="OX121">
        <v>2.23</v>
      </c>
      <c r="OY121">
        <v>12.78</v>
      </c>
      <c r="OZ121">
        <v>0.80200000000000005</v>
      </c>
      <c r="PA121">
        <v>4.3899999999999997</v>
      </c>
      <c r="PB121">
        <v>16.940000000000001</v>
      </c>
      <c r="PC121">
        <v>127.29</v>
      </c>
      <c r="PD121">
        <v>1705.23</v>
      </c>
      <c r="PE121">
        <v>2.67</v>
      </c>
      <c r="PF121">
        <v>0.31</v>
      </c>
      <c r="PG121">
        <v>20.57</v>
      </c>
      <c r="PH121">
        <v>1.79</v>
      </c>
      <c r="PI121">
        <v>1.37</v>
      </c>
      <c r="PK121">
        <v>5.93</v>
      </c>
      <c r="PM121">
        <v>3.8</v>
      </c>
      <c r="PN121">
        <v>554.66999999999996</v>
      </c>
      <c r="PP121">
        <v>5.78</v>
      </c>
      <c r="PQ121">
        <v>0.52</v>
      </c>
      <c r="PR121">
        <v>154.65</v>
      </c>
      <c r="PS121">
        <v>0.42</v>
      </c>
      <c r="PT121">
        <v>4.54</v>
      </c>
      <c r="PU121">
        <v>0.54</v>
      </c>
      <c r="PV121">
        <v>45.13</v>
      </c>
      <c r="PX121">
        <v>780.25</v>
      </c>
      <c r="PY121">
        <v>854.12</v>
      </c>
      <c r="QA121">
        <v>93.45</v>
      </c>
      <c r="QB121">
        <v>1.85</v>
      </c>
      <c r="QC121">
        <v>3.07</v>
      </c>
      <c r="QD121">
        <v>3.28</v>
      </c>
      <c r="QE121">
        <v>0.68</v>
      </c>
      <c r="QF121">
        <v>5.23</v>
      </c>
      <c r="QG121">
        <v>8.08</v>
      </c>
      <c r="QH121">
        <v>3.83</v>
      </c>
      <c r="QI121">
        <v>96.03</v>
      </c>
      <c r="QJ121">
        <v>259.19</v>
      </c>
      <c r="QK121">
        <v>24.95</v>
      </c>
      <c r="QM121">
        <v>10.3</v>
      </c>
      <c r="QN121">
        <v>483.15</v>
      </c>
      <c r="QO121">
        <v>4.6500000000000004</v>
      </c>
      <c r="QP121">
        <v>119.97</v>
      </c>
      <c r="QQ121">
        <v>56.01</v>
      </c>
      <c r="QR121">
        <v>37.92</v>
      </c>
      <c r="QS121">
        <v>7.37</v>
      </c>
      <c r="QT121">
        <v>247.34</v>
      </c>
      <c r="QU121">
        <v>8.32</v>
      </c>
      <c r="QV121">
        <v>5.51</v>
      </c>
      <c r="QW121">
        <v>8.92</v>
      </c>
      <c r="RA121">
        <v>6.61</v>
      </c>
      <c r="RB121">
        <v>0.47</v>
      </c>
      <c r="RD121">
        <v>410.06</v>
      </c>
      <c r="RE121">
        <v>4.59</v>
      </c>
      <c r="RF121">
        <v>6.54</v>
      </c>
      <c r="RH121">
        <v>0.43</v>
      </c>
      <c r="RI121">
        <v>1.26</v>
      </c>
      <c r="RJ121">
        <v>0.39</v>
      </c>
      <c r="RK121">
        <v>80.48</v>
      </c>
      <c r="RL121">
        <v>0.62</v>
      </c>
      <c r="RM121">
        <v>3.4293</v>
      </c>
      <c r="RO121">
        <v>74.25</v>
      </c>
      <c r="RP121">
        <v>104.1</v>
      </c>
      <c r="RQ121">
        <v>11.39</v>
      </c>
      <c r="RR121">
        <v>15.71</v>
      </c>
      <c r="RT121">
        <v>3.5</v>
      </c>
      <c r="RU121">
        <v>0.42</v>
      </c>
      <c r="RV121">
        <v>1.27</v>
      </c>
      <c r="RW121">
        <v>25.25</v>
      </c>
      <c r="RX121">
        <v>59.67</v>
      </c>
      <c r="RY121">
        <v>616.45000000000005</v>
      </c>
      <c r="RZ121">
        <v>0.27</v>
      </c>
      <c r="SA121">
        <v>29.52</v>
      </c>
      <c r="SB121">
        <v>2.2799999999999998</v>
      </c>
      <c r="SC121">
        <v>116.63</v>
      </c>
      <c r="SD121">
        <v>677.88</v>
      </c>
      <c r="SE121">
        <v>3.61</v>
      </c>
      <c r="SF121">
        <v>1.45</v>
      </c>
    </row>
    <row r="122" spans="1:501" x14ac:dyDescent="0.35">
      <c r="A122" s="1">
        <v>43861</v>
      </c>
      <c r="B122">
        <v>5116.6099999999997</v>
      </c>
      <c r="C122">
        <v>655.58</v>
      </c>
      <c r="D122">
        <v>57.38</v>
      </c>
      <c r="E122">
        <v>859.22</v>
      </c>
      <c r="J122">
        <v>21908.485499999999</v>
      </c>
      <c r="K122">
        <v>8949.4773000000005</v>
      </c>
      <c r="L122">
        <v>12118.459500000001</v>
      </c>
      <c r="M122">
        <v>4076.8481000000002</v>
      </c>
      <c r="N122">
        <v>7390.2767000000003</v>
      </c>
      <c r="O122">
        <v>15.090299999999999</v>
      </c>
      <c r="P122">
        <v>101.20480000000001</v>
      </c>
      <c r="Q122">
        <v>0.53239999999999998</v>
      </c>
      <c r="R122">
        <v>11.2346</v>
      </c>
      <c r="S122">
        <v>4.7683999999999997</v>
      </c>
      <c r="T122">
        <v>22.141500000000001</v>
      </c>
      <c r="V122">
        <v>54.1252</v>
      </c>
      <c r="W122">
        <v>4.4748999999999999</v>
      </c>
      <c r="X122">
        <v>38.198700000000002</v>
      </c>
      <c r="Y122">
        <v>2.9472999999999998</v>
      </c>
      <c r="Z122">
        <v>53.135100000000001</v>
      </c>
      <c r="AA122">
        <v>3.1913</v>
      </c>
      <c r="AB122">
        <v>4.6825999999999999</v>
      </c>
      <c r="AC122">
        <v>49.1736</v>
      </c>
      <c r="AD122">
        <v>158.79</v>
      </c>
      <c r="AE122">
        <v>7.2153</v>
      </c>
      <c r="AF122">
        <v>361.31490000000002</v>
      </c>
      <c r="AG122">
        <v>62.927500000000002</v>
      </c>
      <c r="AH122">
        <v>49.4178</v>
      </c>
      <c r="AI122">
        <v>87.153599999999997</v>
      </c>
      <c r="AJ122">
        <v>615.27049999999997</v>
      </c>
      <c r="AK122">
        <v>65.430800000000005</v>
      </c>
      <c r="AL122">
        <v>1.2441</v>
      </c>
      <c r="AM122">
        <v>6.7062999999999997</v>
      </c>
      <c r="AN122">
        <v>99.999899999999997</v>
      </c>
      <c r="AO122">
        <v>1.8024</v>
      </c>
      <c r="AP122">
        <v>70.918199999999999</v>
      </c>
      <c r="AQ122">
        <v>0.43109999999999998</v>
      </c>
      <c r="AR122">
        <v>1.5462</v>
      </c>
      <c r="AS122">
        <v>273.89729999999997</v>
      </c>
      <c r="AT122">
        <v>2.5386000000000002</v>
      </c>
      <c r="AU122">
        <v>11.5634</v>
      </c>
      <c r="AW122">
        <v>6.7012999999999998</v>
      </c>
      <c r="AX122">
        <v>2.3653</v>
      </c>
      <c r="AY122">
        <v>36.198999999999998</v>
      </c>
      <c r="AZ122">
        <v>3.1425999999999998</v>
      </c>
      <c r="BA122">
        <v>3.14</v>
      </c>
      <c r="BB122">
        <v>1.5414000000000001</v>
      </c>
      <c r="BC122">
        <v>1.8581000000000001</v>
      </c>
      <c r="BD122">
        <v>1</v>
      </c>
      <c r="BE122">
        <v>108.953</v>
      </c>
      <c r="BF122">
        <v>6.4767000000000001</v>
      </c>
      <c r="BG122">
        <v>9.8196999999999992</v>
      </c>
      <c r="BH122">
        <v>2.4001999999999999</v>
      </c>
      <c r="BI122">
        <v>379.29149999999998</v>
      </c>
      <c r="BJ122">
        <v>5.0952999999999999</v>
      </c>
      <c r="BK122">
        <v>1.0267999999999999</v>
      </c>
      <c r="BL122">
        <v>1.2077</v>
      </c>
      <c r="BM122">
        <v>429.43299999999999</v>
      </c>
      <c r="BN122">
        <v>6.8737000000000004</v>
      </c>
      <c r="BP122">
        <v>3.0546000000000002</v>
      </c>
      <c r="BQ122">
        <v>12.601000000000001</v>
      </c>
      <c r="BR122">
        <v>11.767099999999999</v>
      </c>
      <c r="BT122">
        <v>0.89280000000000004</v>
      </c>
      <c r="BV122">
        <v>15.5129</v>
      </c>
      <c r="BW122">
        <v>17.8459</v>
      </c>
      <c r="BX122">
        <v>1.278</v>
      </c>
      <c r="BY122">
        <v>9.4284999999999997</v>
      </c>
      <c r="BZ122">
        <v>6.8813000000000004</v>
      </c>
      <c r="CA122">
        <v>52.709800000000001</v>
      </c>
      <c r="CB122">
        <v>5.4294000000000002</v>
      </c>
      <c r="CC122">
        <v>2.4207000000000001</v>
      </c>
      <c r="CD122">
        <v>102.24</v>
      </c>
      <c r="CE122">
        <v>14.6761</v>
      </c>
      <c r="CF122">
        <v>1.1173</v>
      </c>
      <c r="CG122">
        <v>25.9999</v>
      </c>
      <c r="CH122">
        <v>1.3250999999999999</v>
      </c>
      <c r="CJ122">
        <v>3.8683000000000001</v>
      </c>
      <c r="CK122">
        <v>3.266</v>
      </c>
      <c r="CL122">
        <v>10.8606</v>
      </c>
      <c r="CM122">
        <v>6.4939</v>
      </c>
      <c r="CO122">
        <v>27.307400000000001</v>
      </c>
      <c r="CP122">
        <v>13.7875</v>
      </c>
      <c r="CR122">
        <v>3.49</v>
      </c>
      <c r="CS122">
        <v>58.737900000000003</v>
      </c>
      <c r="CT122">
        <v>199.89619999999999</v>
      </c>
      <c r="CU122">
        <v>2.379</v>
      </c>
      <c r="CV122">
        <v>5.3624000000000001</v>
      </c>
      <c r="CW122">
        <v>23.507400000000001</v>
      </c>
      <c r="CX122">
        <v>12.0755</v>
      </c>
      <c r="CY122">
        <v>25.177700000000002</v>
      </c>
      <c r="CZ122">
        <v>106.6964</v>
      </c>
      <c r="DA122">
        <v>20.2501</v>
      </c>
      <c r="DB122">
        <v>21.635300000000001</v>
      </c>
      <c r="DC122">
        <v>2.8628999999999998</v>
      </c>
      <c r="FK122">
        <v>10.63</v>
      </c>
      <c r="FN122">
        <v>45.4</v>
      </c>
      <c r="GR122">
        <v>6.38</v>
      </c>
      <c r="HE122">
        <v>31.33</v>
      </c>
      <c r="HR122">
        <v>16317.29</v>
      </c>
      <c r="HS122">
        <v>178.649</v>
      </c>
      <c r="HT122">
        <v>737.62</v>
      </c>
      <c r="HU122">
        <v>10.95</v>
      </c>
      <c r="HV122">
        <v>203.45</v>
      </c>
      <c r="HW122">
        <v>291.99</v>
      </c>
      <c r="HX122">
        <v>366.38</v>
      </c>
      <c r="HZ122">
        <v>382.49829999999997</v>
      </c>
      <c r="IB122">
        <v>529.46</v>
      </c>
      <c r="IE122">
        <v>1302.07</v>
      </c>
      <c r="IF122">
        <v>1284.07</v>
      </c>
      <c r="IG122">
        <v>2032.29</v>
      </c>
      <c r="II122">
        <v>36.200000000000003</v>
      </c>
      <c r="IJ122">
        <v>3.93</v>
      </c>
      <c r="IK122">
        <v>6.37</v>
      </c>
      <c r="IL122">
        <v>1.5</v>
      </c>
      <c r="IM122">
        <v>0.74</v>
      </c>
      <c r="IN122">
        <v>6.92</v>
      </c>
      <c r="IP122">
        <v>151.30000000000001</v>
      </c>
      <c r="IQ122">
        <v>52858.64</v>
      </c>
      <c r="IR122">
        <v>1622.83</v>
      </c>
      <c r="IT122">
        <v>115.01</v>
      </c>
      <c r="IU122">
        <v>1013.9</v>
      </c>
      <c r="IV122">
        <v>13.93</v>
      </c>
      <c r="IW122">
        <v>3.42</v>
      </c>
      <c r="IY122">
        <v>43.304000000000002</v>
      </c>
      <c r="JA122">
        <v>82348.19</v>
      </c>
      <c r="JB122">
        <v>51184.27</v>
      </c>
      <c r="JC122">
        <v>33297</v>
      </c>
      <c r="JD122">
        <v>47012.09</v>
      </c>
      <c r="JE122">
        <v>10702.84</v>
      </c>
      <c r="JF122">
        <v>17865.48</v>
      </c>
      <c r="JG122">
        <v>19584.78</v>
      </c>
      <c r="JH122">
        <v>4060.739</v>
      </c>
      <c r="JI122">
        <v>2557.12</v>
      </c>
      <c r="JJ122">
        <v>2735.54</v>
      </c>
      <c r="JK122">
        <v>607.54</v>
      </c>
      <c r="JL122">
        <v>351.89</v>
      </c>
      <c r="JM122">
        <v>84.32</v>
      </c>
      <c r="JN122">
        <v>580.04</v>
      </c>
      <c r="JO122">
        <v>202.57</v>
      </c>
      <c r="JP122">
        <v>1797.48</v>
      </c>
      <c r="JQ122">
        <v>51.98</v>
      </c>
      <c r="JR122">
        <v>686.23</v>
      </c>
      <c r="JS122">
        <v>686.12</v>
      </c>
      <c r="JT122">
        <v>2925.58</v>
      </c>
      <c r="JU122">
        <v>7014.96</v>
      </c>
      <c r="JV122">
        <v>5689.6</v>
      </c>
      <c r="JW122">
        <v>50.23</v>
      </c>
      <c r="JX122">
        <v>2269.9299999999998</v>
      </c>
      <c r="JY122">
        <v>1680.45</v>
      </c>
      <c r="JZ122">
        <v>12.28</v>
      </c>
      <c r="KB122">
        <v>312.33999999999997</v>
      </c>
      <c r="KC122">
        <v>0.97</v>
      </c>
      <c r="KD122">
        <v>170.84</v>
      </c>
      <c r="KE122">
        <v>488.13</v>
      </c>
      <c r="KF122">
        <v>2.84</v>
      </c>
      <c r="KG122">
        <v>28.7</v>
      </c>
      <c r="KH122">
        <v>1.3567</v>
      </c>
      <c r="KI122">
        <v>0.56000000000000005</v>
      </c>
      <c r="KJ122">
        <v>28.41</v>
      </c>
      <c r="KL122">
        <v>0.56999999999999995</v>
      </c>
      <c r="KM122">
        <v>1879.86</v>
      </c>
      <c r="KN122">
        <v>6.23</v>
      </c>
      <c r="KO122">
        <v>8.31</v>
      </c>
      <c r="KP122">
        <v>158.32</v>
      </c>
      <c r="KQ122">
        <v>13.98</v>
      </c>
      <c r="KR122">
        <v>1.36</v>
      </c>
      <c r="KS122">
        <v>1.25</v>
      </c>
      <c r="KT122">
        <v>6.19</v>
      </c>
      <c r="KV122">
        <v>1.0900000000000001</v>
      </c>
      <c r="KX122">
        <v>11.68</v>
      </c>
      <c r="LB122">
        <v>21.77</v>
      </c>
      <c r="LC122">
        <v>5.36</v>
      </c>
      <c r="LD122">
        <v>106.27</v>
      </c>
      <c r="LF122">
        <v>0.34</v>
      </c>
      <c r="LG122">
        <v>13.17</v>
      </c>
      <c r="LH122">
        <v>5.93</v>
      </c>
      <c r="LI122">
        <v>4.4000000000000004</v>
      </c>
      <c r="LJ122">
        <v>8.98</v>
      </c>
      <c r="LM122">
        <v>39.08</v>
      </c>
      <c r="LN122">
        <v>389.19</v>
      </c>
      <c r="LO122">
        <v>10.17</v>
      </c>
      <c r="LP122">
        <v>146.19999999999999</v>
      </c>
      <c r="LR122">
        <v>0.28999999999999998</v>
      </c>
      <c r="LS122">
        <v>4.16</v>
      </c>
      <c r="LT122">
        <v>0.9</v>
      </c>
      <c r="LU122">
        <v>1.44</v>
      </c>
      <c r="LV122">
        <v>23.04</v>
      </c>
      <c r="LW122">
        <v>2.6206999999999998</v>
      </c>
      <c r="LX122">
        <v>2.34</v>
      </c>
      <c r="LY122">
        <v>26.18</v>
      </c>
      <c r="LZ122">
        <v>2.68</v>
      </c>
      <c r="MA122">
        <v>11.88</v>
      </c>
      <c r="MB122">
        <v>9.61</v>
      </c>
      <c r="MC122">
        <v>40.57</v>
      </c>
      <c r="MD122">
        <v>0.51</v>
      </c>
      <c r="ME122">
        <v>0.38</v>
      </c>
      <c r="MH122">
        <v>127.58</v>
      </c>
      <c r="MI122">
        <v>0.4</v>
      </c>
      <c r="MJ122">
        <v>1.36</v>
      </c>
      <c r="ML122">
        <v>6.69</v>
      </c>
      <c r="MM122">
        <v>5.76</v>
      </c>
      <c r="MO122">
        <v>101.95</v>
      </c>
      <c r="MP122">
        <v>0.49</v>
      </c>
      <c r="MQ122">
        <v>7.1</v>
      </c>
      <c r="MS122">
        <v>4.6426999999999996</v>
      </c>
      <c r="MT122">
        <v>1131.75</v>
      </c>
      <c r="MU122">
        <v>291.08</v>
      </c>
      <c r="MV122">
        <v>7.52</v>
      </c>
      <c r="MW122">
        <v>86.168999999999997</v>
      </c>
      <c r="MY122">
        <v>37.54</v>
      </c>
      <c r="NA122">
        <v>8.7799999999999994</v>
      </c>
      <c r="NC122">
        <v>144.77000000000001</v>
      </c>
      <c r="ND122">
        <v>0.69550000000000001</v>
      </c>
      <c r="NE122">
        <v>0.67</v>
      </c>
      <c r="NF122">
        <v>30.27</v>
      </c>
      <c r="NG122">
        <v>75.19</v>
      </c>
      <c r="NH122">
        <v>633.24</v>
      </c>
      <c r="NI122">
        <v>5.26</v>
      </c>
      <c r="NK122">
        <v>63.35</v>
      </c>
      <c r="NL122">
        <v>7.9206000000000003</v>
      </c>
      <c r="NM122">
        <v>58.79</v>
      </c>
      <c r="NN122">
        <v>13.62</v>
      </c>
      <c r="NO122">
        <v>2.2789999999999999</v>
      </c>
      <c r="NQ122">
        <v>1.67</v>
      </c>
      <c r="NT122">
        <v>3.09</v>
      </c>
      <c r="NU122">
        <v>2.2000000000000002</v>
      </c>
      <c r="NV122">
        <v>83.31</v>
      </c>
      <c r="NW122">
        <v>10.72</v>
      </c>
      <c r="NX122">
        <v>70.540000000000006</v>
      </c>
      <c r="NY122">
        <v>80.680000000000007</v>
      </c>
      <c r="NZ122">
        <v>2.08</v>
      </c>
      <c r="OA122">
        <v>0.41</v>
      </c>
      <c r="OB122">
        <v>29.93</v>
      </c>
      <c r="OD122">
        <v>2.76</v>
      </c>
      <c r="OF122">
        <v>17.5</v>
      </c>
      <c r="OG122">
        <v>37.79</v>
      </c>
      <c r="OH122">
        <v>6.27</v>
      </c>
      <c r="OI122">
        <v>15.65</v>
      </c>
      <c r="OJ122">
        <v>539.55999999999995</v>
      </c>
      <c r="OK122">
        <v>1.72</v>
      </c>
      <c r="OL122">
        <v>0.35</v>
      </c>
      <c r="OM122">
        <v>15.85</v>
      </c>
      <c r="ON122">
        <v>1.91</v>
      </c>
      <c r="OO122">
        <v>104.62</v>
      </c>
      <c r="OQ122">
        <v>0.72</v>
      </c>
      <c r="OR122">
        <v>5.04</v>
      </c>
      <c r="OS122">
        <v>88.19</v>
      </c>
      <c r="OT122">
        <v>5.14</v>
      </c>
      <c r="OU122">
        <v>49.59</v>
      </c>
      <c r="OV122">
        <v>1.08</v>
      </c>
      <c r="OW122">
        <v>4</v>
      </c>
      <c r="OX122">
        <v>2.44</v>
      </c>
      <c r="OY122">
        <v>10.66</v>
      </c>
      <c r="OZ122">
        <v>0.88300000000000001</v>
      </c>
      <c r="PA122">
        <v>4.66</v>
      </c>
      <c r="PB122">
        <v>18.98</v>
      </c>
      <c r="PC122">
        <v>113.07</v>
      </c>
      <c r="PD122">
        <v>1530.92</v>
      </c>
      <c r="PE122">
        <v>2.68</v>
      </c>
      <c r="PF122">
        <v>1.21</v>
      </c>
      <c r="PG122">
        <v>18.16</v>
      </c>
      <c r="PH122">
        <v>2.63</v>
      </c>
      <c r="PI122">
        <v>1.34</v>
      </c>
      <c r="PK122">
        <v>6.5</v>
      </c>
      <c r="PL122">
        <v>0.25580000000000003</v>
      </c>
      <c r="PM122">
        <v>3.73</v>
      </c>
      <c r="PN122">
        <v>363.33</v>
      </c>
      <c r="PP122">
        <v>5.35</v>
      </c>
      <c r="PQ122">
        <v>0.76</v>
      </c>
      <c r="PR122">
        <v>159.16</v>
      </c>
      <c r="PS122">
        <v>0.41</v>
      </c>
      <c r="PT122">
        <v>4.45</v>
      </c>
      <c r="PU122">
        <v>0.53</v>
      </c>
      <c r="PV122">
        <v>37.090000000000003</v>
      </c>
      <c r="PX122">
        <v>612.88</v>
      </c>
      <c r="PY122">
        <v>843.77</v>
      </c>
      <c r="QA122">
        <v>57.69</v>
      </c>
      <c r="QB122">
        <v>1.51</v>
      </c>
      <c r="QC122">
        <v>4.87</v>
      </c>
      <c r="QD122">
        <v>3.89</v>
      </c>
      <c r="QE122">
        <v>0.67</v>
      </c>
      <c r="QF122">
        <v>4.0999999999999996</v>
      </c>
      <c r="QG122">
        <v>7.92</v>
      </c>
      <c r="QH122">
        <v>3.34</v>
      </c>
      <c r="QI122">
        <v>72.430000000000007</v>
      </c>
      <c r="QJ122">
        <v>229.11</v>
      </c>
      <c r="QK122">
        <v>16.88</v>
      </c>
      <c r="QM122">
        <v>7.48</v>
      </c>
      <c r="QN122">
        <v>360.29</v>
      </c>
      <c r="QO122">
        <v>4.5599999999999996</v>
      </c>
      <c r="QP122">
        <v>97.43</v>
      </c>
      <c r="QQ122">
        <v>55.67</v>
      </c>
      <c r="QR122">
        <v>30.98</v>
      </c>
      <c r="QS122">
        <v>7.23</v>
      </c>
      <c r="QT122">
        <v>188.01</v>
      </c>
      <c r="QU122">
        <v>8.15</v>
      </c>
      <c r="QV122">
        <v>4.26</v>
      </c>
      <c r="QW122">
        <v>8.57</v>
      </c>
      <c r="RA122">
        <v>5.18</v>
      </c>
      <c r="RB122">
        <v>0.61</v>
      </c>
      <c r="RD122">
        <v>346.53</v>
      </c>
      <c r="RE122">
        <v>8.99</v>
      </c>
      <c r="RF122">
        <v>9.8800000000000008</v>
      </c>
      <c r="RH122">
        <v>0.42</v>
      </c>
      <c r="RI122">
        <v>1.48</v>
      </c>
      <c r="RJ122">
        <v>0.39</v>
      </c>
      <c r="RK122">
        <v>71.180000000000007</v>
      </c>
      <c r="RL122">
        <v>0.61</v>
      </c>
      <c r="RM122">
        <v>4.4466999999999999</v>
      </c>
      <c r="RO122">
        <v>71.180000000000007</v>
      </c>
      <c r="RP122">
        <v>103.49</v>
      </c>
      <c r="RQ122">
        <v>11.16</v>
      </c>
      <c r="RR122">
        <v>23.55</v>
      </c>
      <c r="RT122">
        <v>3.44</v>
      </c>
      <c r="RU122">
        <v>0.83</v>
      </c>
      <c r="RV122">
        <v>1.37</v>
      </c>
      <c r="RW122">
        <v>22.44</v>
      </c>
      <c r="RX122">
        <v>68.819999999999993</v>
      </c>
      <c r="RY122">
        <v>538.28</v>
      </c>
      <c r="RZ122">
        <v>0.54</v>
      </c>
      <c r="SA122">
        <v>29.56</v>
      </c>
      <c r="SB122">
        <v>2.2400000000000002</v>
      </c>
      <c r="SC122">
        <v>114.36</v>
      </c>
      <c r="SD122">
        <v>558.11</v>
      </c>
      <c r="SE122">
        <v>4.6100000000000003</v>
      </c>
      <c r="SF122">
        <v>4.3099999999999996</v>
      </c>
    </row>
    <row r="123" spans="1:501" x14ac:dyDescent="0.35">
      <c r="A123" s="1">
        <v>43889</v>
      </c>
      <c r="B123">
        <v>4171.1400000000003</v>
      </c>
      <c r="C123">
        <v>570.28</v>
      </c>
      <c r="D123">
        <v>46.48</v>
      </c>
      <c r="E123">
        <v>706.61</v>
      </c>
      <c r="J123">
        <v>16962.740099999999</v>
      </c>
      <c r="K123">
        <v>8170.4312</v>
      </c>
      <c r="L123">
        <v>9173.2104999999992</v>
      </c>
      <c r="M123">
        <v>2580.8539000000001</v>
      </c>
      <c r="N123">
        <v>5397.1884</v>
      </c>
      <c r="O123">
        <v>13.336600000000001</v>
      </c>
      <c r="P123">
        <v>91.68</v>
      </c>
      <c r="Q123">
        <v>0.51270000000000004</v>
      </c>
      <c r="R123">
        <v>6.492</v>
      </c>
      <c r="S123">
        <v>2.6242999999999999</v>
      </c>
      <c r="T123">
        <v>19.4206</v>
      </c>
      <c r="V123">
        <v>38.142499999999998</v>
      </c>
      <c r="W123">
        <v>3.2323</v>
      </c>
      <c r="X123">
        <v>30.8003</v>
      </c>
      <c r="Y123">
        <v>2.3654999999999999</v>
      </c>
      <c r="Z123">
        <v>48.104100000000003</v>
      </c>
      <c r="AA123">
        <v>3.0735999999999999</v>
      </c>
      <c r="AB123">
        <v>4.5210999999999997</v>
      </c>
      <c r="AC123">
        <v>37.608800000000002</v>
      </c>
      <c r="AD123">
        <v>138.5531</v>
      </c>
      <c r="AE123">
        <v>9.7287999999999997</v>
      </c>
      <c r="AF123">
        <v>247.1189</v>
      </c>
      <c r="AG123">
        <v>51.281799999999997</v>
      </c>
      <c r="AH123">
        <v>36.715699999999998</v>
      </c>
      <c r="AI123">
        <v>58.502200000000002</v>
      </c>
      <c r="AJ123">
        <v>508.66570000000002</v>
      </c>
      <c r="AK123">
        <v>44.111699999999999</v>
      </c>
      <c r="AL123">
        <v>1.1981999999999999</v>
      </c>
      <c r="AM123">
        <v>10.334099999999999</v>
      </c>
      <c r="AN123">
        <v>98.048000000000002</v>
      </c>
      <c r="AO123">
        <v>1.4201999999999999</v>
      </c>
      <c r="AP123">
        <v>44.137</v>
      </c>
      <c r="AQ123">
        <v>0.36330000000000001</v>
      </c>
      <c r="AR123">
        <v>1.4892000000000001</v>
      </c>
      <c r="AS123">
        <v>141.54660000000001</v>
      </c>
      <c r="AT123">
        <v>2.2568000000000001</v>
      </c>
      <c r="AU123">
        <v>10.5799</v>
      </c>
      <c r="AW123">
        <v>4.3026999999999997</v>
      </c>
      <c r="AX123">
        <v>1.5186999999999999</v>
      </c>
      <c r="AY123">
        <v>36.108499999999999</v>
      </c>
      <c r="AZ123">
        <v>2.0177999999999998</v>
      </c>
      <c r="BA123">
        <v>1.45</v>
      </c>
      <c r="BB123">
        <v>1.2371000000000001</v>
      </c>
      <c r="BC123">
        <v>1.3421000000000001</v>
      </c>
      <c r="BD123">
        <v>1.0834999999999999</v>
      </c>
      <c r="BE123">
        <v>62.959800000000001</v>
      </c>
      <c r="BF123">
        <v>4.8627000000000002</v>
      </c>
      <c r="BG123">
        <v>6.5473999999999997</v>
      </c>
      <c r="BH123">
        <v>2.6970000000000001</v>
      </c>
      <c r="BI123">
        <v>390.3175</v>
      </c>
      <c r="BJ123">
        <v>3.569</v>
      </c>
      <c r="BK123">
        <v>0.89</v>
      </c>
      <c r="BL123">
        <v>1.357</v>
      </c>
      <c r="BM123">
        <v>301.27789999999999</v>
      </c>
      <c r="BN123">
        <v>4.4134000000000002</v>
      </c>
      <c r="BP123">
        <v>2.6745000000000001</v>
      </c>
      <c r="BQ123">
        <v>13.4443</v>
      </c>
      <c r="BR123">
        <v>8.8145000000000007</v>
      </c>
      <c r="BT123">
        <v>0.85980000000000001</v>
      </c>
      <c r="BV123">
        <v>11.952500000000001</v>
      </c>
      <c r="BW123">
        <v>11.458299999999999</v>
      </c>
      <c r="BX123">
        <v>1.2307999999999999</v>
      </c>
      <c r="BY123">
        <v>9.0807000000000002</v>
      </c>
      <c r="BZ123">
        <v>6.6273999999999997</v>
      </c>
      <c r="CA123">
        <v>33.314500000000002</v>
      </c>
      <c r="CB123">
        <v>3.4860000000000002</v>
      </c>
      <c r="CC123">
        <v>2.3313000000000001</v>
      </c>
      <c r="CD123">
        <v>85.15</v>
      </c>
      <c r="CE123">
        <v>10.2797</v>
      </c>
      <c r="CF123">
        <v>0.97350000000000003</v>
      </c>
      <c r="CG123">
        <v>22.119199999999999</v>
      </c>
      <c r="CH123">
        <v>1.2762</v>
      </c>
      <c r="CI123">
        <v>76.469300000000004</v>
      </c>
      <c r="CJ123">
        <v>3.3868999999999998</v>
      </c>
      <c r="CK123">
        <v>2.097</v>
      </c>
      <c r="CL123">
        <v>8.4260000000000002</v>
      </c>
      <c r="CM123">
        <v>4.3433000000000002</v>
      </c>
      <c r="CO123">
        <v>26.3</v>
      </c>
      <c r="CP123">
        <v>31.002199999999998</v>
      </c>
      <c r="CR123">
        <v>2.63</v>
      </c>
      <c r="CS123">
        <v>51.856499999999997</v>
      </c>
      <c r="CT123">
        <v>148.51609999999999</v>
      </c>
      <c r="CU123">
        <v>2.8639999999999999</v>
      </c>
      <c r="CV123">
        <v>5.1645000000000003</v>
      </c>
      <c r="CW123">
        <v>16.544699999999999</v>
      </c>
      <c r="CX123">
        <v>9.0714000000000006</v>
      </c>
      <c r="CY123">
        <v>17.116700000000002</v>
      </c>
      <c r="CZ123">
        <v>68.506500000000003</v>
      </c>
      <c r="DA123">
        <v>15.6043</v>
      </c>
      <c r="DB123">
        <v>13.3003</v>
      </c>
      <c r="DC123">
        <v>2.7572999999999999</v>
      </c>
      <c r="FK123">
        <v>9.41</v>
      </c>
      <c r="FN123">
        <v>34.42</v>
      </c>
      <c r="GR123">
        <v>4.33</v>
      </c>
      <c r="HE123">
        <v>26.43</v>
      </c>
      <c r="HR123">
        <v>13606.35</v>
      </c>
      <c r="HS123">
        <v>143.80199999999999</v>
      </c>
      <c r="HT123">
        <v>651.14</v>
      </c>
      <c r="HU123">
        <v>10.19</v>
      </c>
      <c r="HV123">
        <v>214.78</v>
      </c>
      <c r="HW123">
        <v>286.57</v>
      </c>
      <c r="HX123">
        <v>374.74</v>
      </c>
      <c r="HZ123">
        <v>364.9325</v>
      </c>
      <c r="IB123">
        <v>403.05</v>
      </c>
      <c r="IE123">
        <v>1302.08</v>
      </c>
      <c r="IF123">
        <v>1284.08</v>
      </c>
      <c r="IG123">
        <v>1761.13</v>
      </c>
      <c r="II123">
        <v>29.6</v>
      </c>
      <c r="IJ123">
        <v>3.98</v>
      </c>
      <c r="IK123">
        <v>6.67</v>
      </c>
      <c r="IL123">
        <v>1.51</v>
      </c>
      <c r="IM123">
        <v>0.95</v>
      </c>
      <c r="IN123">
        <v>6.86</v>
      </c>
      <c r="IP123">
        <v>147.66</v>
      </c>
      <c r="IQ123">
        <v>44786.65</v>
      </c>
      <c r="IR123">
        <v>1263.53</v>
      </c>
      <c r="IT123">
        <v>77.81</v>
      </c>
      <c r="IU123">
        <v>782.99</v>
      </c>
      <c r="IV123">
        <v>13.11</v>
      </c>
      <c r="IW123">
        <v>2.9</v>
      </c>
      <c r="IY123">
        <v>45.668999999999997</v>
      </c>
      <c r="JA123">
        <v>75352.72</v>
      </c>
      <c r="JB123">
        <v>48699.3</v>
      </c>
      <c r="JC123">
        <v>30553.599999999999</v>
      </c>
      <c r="JD123">
        <v>42073.84</v>
      </c>
      <c r="JE123">
        <v>9034.7999999999993</v>
      </c>
      <c r="JF123">
        <v>16287.63</v>
      </c>
      <c r="JG123">
        <v>19729.89</v>
      </c>
      <c r="JH123">
        <v>3000.9319999999998</v>
      </c>
      <c r="JI123">
        <v>2161.7199999999998</v>
      </c>
      <c r="JJ123">
        <v>2251.0300000000002</v>
      </c>
      <c r="JK123">
        <v>515.75</v>
      </c>
      <c r="JL123">
        <v>299.14999999999998</v>
      </c>
      <c r="JM123">
        <v>59.7</v>
      </c>
      <c r="JN123">
        <v>577.09</v>
      </c>
      <c r="JO123">
        <v>166.03</v>
      </c>
      <c r="JP123">
        <v>1439.53</v>
      </c>
      <c r="JQ123">
        <v>38.99</v>
      </c>
      <c r="JR123">
        <v>494.38</v>
      </c>
      <c r="JS123">
        <v>542.66999999999996</v>
      </c>
      <c r="JT123">
        <v>2780.41</v>
      </c>
      <c r="JU123">
        <v>6245.43</v>
      </c>
      <c r="JV123">
        <v>5245.62</v>
      </c>
      <c r="JW123">
        <v>44.6</v>
      </c>
      <c r="JX123">
        <v>1959.96</v>
      </c>
      <c r="JY123">
        <v>1376.4</v>
      </c>
      <c r="JZ123">
        <v>13.95</v>
      </c>
      <c r="KB123">
        <v>281.27</v>
      </c>
      <c r="KC123">
        <v>0.96</v>
      </c>
      <c r="KD123">
        <v>161.69999999999999</v>
      </c>
      <c r="KE123">
        <v>435.29</v>
      </c>
      <c r="KF123">
        <v>1.86</v>
      </c>
      <c r="KG123">
        <v>24.32</v>
      </c>
      <c r="KH123">
        <v>1.3567</v>
      </c>
      <c r="KI123">
        <v>0.55000000000000004</v>
      </c>
      <c r="KJ123">
        <v>19.47</v>
      </c>
      <c r="KM123">
        <v>1540.8</v>
      </c>
      <c r="KN123">
        <v>4.97</v>
      </c>
      <c r="KO123">
        <v>7.67</v>
      </c>
      <c r="KP123">
        <v>140.38999999999999</v>
      </c>
      <c r="KQ123">
        <v>15.48</v>
      </c>
      <c r="KR123">
        <v>1.03</v>
      </c>
      <c r="KS123">
        <v>0.92</v>
      </c>
      <c r="KT123">
        <v>3.05</v>
      </c>
      <c r="KV123">
        <v>0.92</v>
      </c>
      <c r="KX123">
        <v>11.5</v>
      </c>
      <c r="LB123">
        <v>21.45</v>
      </c>
      <c r="LC123">
        <v>5.97</v>
      </c>
      <c r="LD123">
        <v>75.56</v>
      </c>
      <c r="LF123">
        <v>0.34</v>
      </c>
      <c r="LG123">
        <v>12.98</v>
      </c>
      <c r="LH123">
        <v>6.58</v>
      </c>
      <c r="LI123">
        <v>5.63</v>
      </c>
      <c r="LJ123">
        <v>7.92</v>
      </c>
      <c r="LM123">
        <v>40.53</v>
      </c>
      <c r="LN123">
        <v>399.18</v>
      </c>
      <c r="LO123">
        <v>6.51</v>
      </c>
      <c r="LP123">
        <v>105.49</v>
      </c>
      <c r="LS123">
        <v>3.69</v>
      </c>
      <c r="LT123">
        <v>0.83</v>
      </c>
      <c r="LU123">
        <v>1.42</v>
      </c>
      <c r="LV123">
        <v>21.06</v>
      </c>
      <c r="LW123">
        <v>3.4943</v>
      </c>
      <c r="LX123">
        <v>3.07</v>
      </c>
      <c r="LY123">
        <v>20.64</v>
      </c>
      <c r="LZ123">
        <v>2.64</v>
      </c>
      <c r="MA123">
        <v>5.85</v>
      </c>
      <c r="MB123">
        <v>7.46</v>
      </c>
      <c r="MC123">
        <v>41.87</v>
      </c>
      <c r="MD123">
        <v>0.5</v>
      </c>
      <c r="ME123">
        <v>0.59</v>
      </c>
      <c r="MH123">
        <v>99.82</v>
      </c>
      <c r="MI123">
        <v>0.39</v>
      </c>
      <c r="MJ123">
        <v>1.34</v>
      </c>
      <c r="ML123">
        <v>3.77</v>
      </c>
      <c r="MM123">
        <v>3.67</v>
      </c>
      <c r="MO123">
        <v>66.73</v>
      </c>
      <c r="MP123">
        <v>0.49</v>
      </c>
      <c r="MQ123">
        <v>7.7</v>
      </c>
      <c r="MS123">
        <v>4.6426999999999996</v>
      </c>
      <c r="MT123">
        <v>963.08</v>
      </c>
      <c r="MU123">
        <v>255.19</v>
      </c>
      <c r="MV123">
        <v>6.46</v>
      </c>
      <c r="MW123">
        <v>81.518600000000006</v>
      </c>
      <c r="MY123">
        <v>29.59</v>
      </c>
      <c r="MZ123">
        <v>0.35</v>
      </c>
      <c r="NA123">
        <v>6.18</v>
      </c>
      <c r="NC123">
        <v>146.29</v>
      </c>
      <c r="ND123">
        <v>0.49099999999999999</v>
      </c>
      <c r="NE123">
        <v>0.66</v>
      </c>
      <c r="NF123">
        <v>25.13</v>
      </c>
      <c r="NG123">
        <v>86.43</v>
      </c>
      <c r="NH123">
        <v>531.99</v>
      </c>
      <c r="NI123">
        <v>5.18</v>
      </c>
      <c r="NK123">
        <v>45.39</v>
      </c>
      <c r="NL123">
        <v>7.4722999999999997</v>
      </c>
      <c r="NM123">
        <v>61.57</v>
      </c>
      <c r="NN123">
        <v>8.9499999999999993</v>
      </c>
      <c r="NO123">
        <v>1.1859999999999999</v>
      </c>
      <c r="NQ123">
        <v>1.64</v>
      </c>
      <c r="NT123">
        <v>3.04</v>
      </c>
      <c r="NU123">
        <v>1.45</v>
      </c>
      <c r="NV123">
        <v>86.02</v>
      </c>
      <c r="NW123">
        <v>9.9</v>
      </c>
      <c r="NX123">
        <v>51.02</v>
      </c>
      <c r="NY123">
        <v>80.59</v>
      </c>
      <c r="NZ123">
        <v>1.27</v>
      </c>
      <c r="OA123">
        <v>0.37</v>
      </c>
      <c r="OB123">
        <v>23.9</v>
      </c>
      <c r="OD123">
        <v>1.81</v>
      </c>
      <c r="OF123">
        <v>17.25</v>
      </c>
      <c r="OG123">
        <v>22.47</v>
      </c>
      <c r="OH123">
        <v>6.43</v>
      </c>
      <c r="OI123">
        <v>13.7</v>
      </c>
      <c r="OJ123">
        <v>447.69</v>
      </c>
      <c r="OK123">
        <v>1.1299999999999999</v>
      </c>
      <c r="OM123">
        <v>10.41</v>
      </c>
      <c r="ON123">
        <v>1.88</v>
      </c>
      <c r="OO123">
        <v>89.63</v>
      </c>
      <c r="OQ123">
        <v>0.71</v>
      </c>
      <c r="OR123">
        <v>6.09</v>
      </c>
      <c r="OS123">
        <v>75.31</v>
      </c>
      <c r="OT123">
        <v>4.6399999999999997</v>
      </c>
      <c r="OU123">
        <v>37.229999999999997</v>
      </c>
      <c r="OV123">
        <v>1.07</v>
      </c>
      <c r="OW123">
        <v>3.94</v>
      </c>
      <c r="OX123">
        <v>2.3199999999999998</v>
      </c>
      <c r="OY123">
        <v>8.65</v>
      </c>
      <c r="OZ123">
        <v>0.878</v>
      </c>
      <c r="PA123">
        <v>2.82</v>
      </c>
      <c r="PB123">
        <v>23.38</v>
      </c>
      <c r="PC123">
        <v>63.38</v>
      </c>
      <c r="PD123">
        <v>1378.92</v>
      </c>
      <c r="PE123">
        <v>2.1800000000000002</v>
      </c>
      <c r="PF123">
        <v>1.19</v>
      </c>
      <c r="PG123">
        <v>14.11</v>
      </c>
      <c r="PH123">
        <v>1.73</v>
      </c>
      <c r="PI123">
        <v>2.64</v>
      </c>
      <c r="PK123">
        <v>5.4</v>
      </c>
      <c r="PM123">
        <v>4.46</v>
      </c>
      <c r="PN123">
        <v>332.76</v>
      </c>
      <c r="PP123">
        <v>4.03</v>
      </c>
      <c r="PQ123">
        <v>0.75</v>
      </c>
      <c r="PR123">
        <v>152.61000000000001</v>
      </c>
      <c r="PS123">
        <v>0.27</v>
      </c>
      <c r="PT123">
        <v>4.38</v>
      </c>
      <c r="PU123">
        <v>0.52</v>
      </c>
      <c r="PV123">
        <v>31.26</v>
      </c>
      <c r="PX123">
        <v>427.89</v>
      </c>
      <c r="PY123">
        <v>775.27</v>
      </c>
      <c r="QA123">
        <v>66.87</v>
      </c>
      <c r="QB123">
        <v>1.34</v>
      </c>
      <c r="QC123">
        <v>2.97</v>
      </c>
      <c r="QD123">
        <v>3.4</v>
      </c>
      <c r="QE123">
        <v>0.53</v>
      </c>
      <c r="QF123">
        <v>2.5299999999999998</v>
      </c>
      <c r="QG123">
        <v>7.8</v>
      </c>
      <c r="QH123">
        <v>4.1100000000000003</v>
      </c>
      <c r="QI123">
        <v>56.37</v>
      </c>
      <c r="QJ123">
        <v>160.52000000000001</v>
      </c>
      <c r="QK123">
        <v>27.29</v>
      </c>
      <c r="QM123">
        <v>6.45</v>
      </c>
      <c r="QN123">
        <v>270.22000000000003</v>
      </c>
      <c r="QO123">
        <v>4.9800000000000004</v>
      </c>
      <c r="QP123">
        <v>86.47</v>
      </c>
      <c r="QQ123">
        <v>23.74</v>
      </c>
      <c r="QR123">
        <v>23.2</v>
      </c>
      <c r="QT123">
        <v>147.07</v>
      </c>
      <c r="QU123">
        <v>8.0299999999999994</v>
      </c>
      <c r="QV123">
        <v>5.0599999999999996</v>
      </c>
      <c r="QW123">
        <v>5.57</v>
      </c>
      <c r="RA123">
        <v>3.83</v>
      </c>
      <c r="RB123">
        <v>0.76</v>
      </c>
      <c r="RD123">
        <v>342.93</v>
      </c>
      <c r="RE123">
        <v>4.43</v>
      </c>
      <c r="RF123">
        <v>6.49</v>
      </c>
      <c r="RH123">
        <v>0.41</v>
      </c>
      <c r="RI123">
        <v>0.97</v>
      </c>
      <c r="RJ123">
        <v>0.38</v>
      </c>
      <c r="RK123">
        <v>62.52</v>
      </c>
      <c r="RL123">
        <v>0.46</v>
      </c>
      <c r="RM123">
        <v>3.5488</v>
      </c>
      <c r="RO123">
        <v>71.73</v>
      </c>
      <c r="RP123">
        <v>95.84</v>
      </c>
      <c r="RQ123">
        <v>9.73</v>
      </c>
      <c r="RR123">
        <v>21.43</v>
      </c>
      <c r="RT123">
        <v>2.58</v>
      </c>
      <c r="RU123">
        <v>0.41</v>
      </c>
      <c r="RV123">
        <v>1.35</v>
      </c>
      <c r="RW123">
        <v>16.77</v>
      </c>
      <c r="RX123">
        <v>47.72</v>
      </c>
      <c r="RY123">
        <v>467.4</v>
      </c>
      <c r="RZ123">
        <v>0.27</v>
      </c>
      <c r="SA123">
        <v>26.05</v>
      </c>
      <c r="SB123">
        <v>1.38</v>
      </c>
      <c r="SC123">
        <v>88.53</v>
      </c>
      <c r="SD123">
        <v>440.11</v>
      </c>
      <c r="SE123">
        <v>3.24</v>
      </c>
      <c r="SF123">
        <v>3.62</v>
      </c>
    </row>
    <row r="124" spans="1:501" x14ac:dyDescent="0.35">
      <c r="A124" s="1">
        <v>43921</v>
      </c>
      <c r="B124">
        <v>2113.19</v>
      </c>
      <c r="C124">
        <v>428.97</v>
      </c>
      <c r="D124">
        <v>30.23</v>
      </c>
      <c r="E124">
        <v>248.14</v>
      </c>
      <c r="J124">
        <v>10636.727000000001</v>
      </c>
      <c r="K124">
        <v>7409.2941000000001</v>
      </c>
      <c r="L124">
        <v>4360.2902999999997</v>
      </c>
      <c r="M124">
        <v>1605.3614</v>
      </c>
      <c r="N124">
        <v>2221.0632000000001</v>
      </c>
      <c r="O124">
        <v>8.2776999999999994</v>
      </c>
      <c r="P124">
        <v>91.380399999999995</v>
      </c>
      <c r="R124">
        <v>5.2145000000000001</v>
      </c>
      <c r="S124">
        <v>1.5569999999999999</v>
      </c>
      <c r="T124">
        <v>14.459099999999999</v>
      </c>
      <c r="V124">
        <v>8.4483999999999995</v>
      </c>
      <c r="W124">
        <v>2.0455999999999999</v>
      </c>
      <c r="X124">
        <v>12.9946</v>
      </c>
      <c r="Y124">
        <v>1.7964</v>
      </c>
      <c r="Z124">
        <v>38.862699999999997</v>
      </c>
      <c r="AA124">
        <v>2.9176000000000002</v>
      </c>
      <c r="AB124">
        <v>2.4523999999999999</v>
      </c>
      <c r="AC124">
        <v>19.3049</v>
      </c>
      <c r="AD124">
        <v>57.0764</v>
      </c>
      <c r="AE124">
        <v>3.9579</v>
      </c>
      <c r="AF124">
        <v>138.83430000000001</v>
      </c>
      <c r="AG124">
        <v>31.863299999999999</v>
      </c>
      <c r="AH124">
        <v>22.460899999999999</v>
      </c>
      <c r="AI124">
        <v>27.0428</v>
      </c>
      <c r="AJ124">
        <v>423.12470000000002</v>
      </c>
      <c r="AK124">
        <v>29.909800000000001</v>
      </c>
      <c r="AL124">
        <v>1.1374</v>
      </c>
      <c r="AM124">
        <v>6.1311</v>
      </c>
      <c r="AN124">
        <v>94.633600000000001</v>
      </c>
      <c r="AO124">
        <v>0.99870000000000003</v>
      </c>
      <c r="AP124">
        <v>29.0062</v>
      </c>
      <c r="AQ124">
        <v>0.34489999999999998</v>
      </c>
      <c r="AR124">
        <v>0.47120000000000001</v>
      </c>
      <c r="AS124">
        <v>61.075299999999999</v>
      </c>
      <c r="AT124">
        <v>1.4281999999999999</v>
      </c>
      <c r="AU124">
        <v>9.5145999999999997</v>
      </c>
      <c r="AW124">
        <v>3.0632999999999999</v>
      </c>
      <c r="AX124">
        <v>0.79530000000000001</v>
      </c>
      <c r="AY124">
        <v>13.2379</v>
      </c>
      <c r="AZ124">
        <v>1.9154</v>
      </c>
      <c r="BA124">
        <v>0.44</v>
      </c>
      <c r="BB124">
        <v>0.7046</v>
      </c>
      <c r="BC124">
        <v>1.3270999999999999</v>
      </c>
      <c r="BD124">
        <v>0.71509999999999996</v>
      </c>
      <c r="BE124">
        <v>36.656300000000002</v>
      </c>
      <c r="BF124">
        <v>3.2311999999999999</v>
      </c>
      <c r="BG124">
        <v>2.4169999999999998</v>
      </c>
      <c r="BH124">
        <v>2.1943999999999999</v>
      </c>
      <c r="BI124">
        <v>211.38390000000001</v>
      </c>
      <c r="BJ124">
        <v>1.5528</v>
      </c>
      <c r="BK124">
        <v>0.3755</v>
      </c>
      <c r="BL124">
        <v>0.73609999999999998</v>
      </c>
      <c r="BM124">
        <v>150.61189999999999</v>
      </c>
      <c r="BN124">
        <v>3.1421000000000001</v>
      </c>
      <c r="BP124">
        <v>2.1579999999999999</v>
      </c>
      <c r="BQ124">
        <v>5.6721000000000004</v>
      </c>
      <c r="BR124">
        <v>5.2595000000000001</v>
      </c>
      <c r="BT124">
        <v>0.73419999999999996</v>
      </c>
      <c r="BV124">
        <v>8.6931999999999992</v>
      </c>
      <c r="BW124">
        <v>9.9705999999999992</v>
      </c>
      <c r="BX124">
        <v>1.1684000000000001</v>
      </c>
      <c r="BY124">
        <v>8.6199999999999992</v>
      </c>
      <c r="BZ124">
        <v>2.0971000000000002</v>
      </c>
      <c r="CA124">
        <v>13.8774</v>
      </c>
      <c r="CB124">
        <v>4.9638</v>
      </c>
      <c r="CC124">
        <v>2.2130999999999998</v>
      </c>
      <c r="CD124">
        <v>54.57</v>
      </c>
      <c r="CE124">
        <v>5.1231</v>
      </c>
      <c r="CF124">
        <v>0.5837</v>
      </c>
      <c r="CG124">
        <v>17.4315</v>
      </c>
      <c r="CH124">
        <v>0.80759999999999998</v>
      </c>
      <c r="CI124">
        <v>67.750500000000002</v>
      </c>
      <c r="CJ124">
        <v>2.5720000000000001</v>
      </c>
      <c r="CK124">
        <v>0.99529999999999996</v>
      </c>
      <c r="CL124">
        <v>7.7226999999999997</v>
      </c>
      <c r="CM124">
        <v>1.4843</v>
      </c>
      <c r="CO124">
        <v>24.965699999999998</v>
      </c>
      <c r="CP124">
        <v>25.465800000000002</v>
      </c>
      <c r="CR124">
        <v>2.63</v>
      </c>
      <c r="CS124">
        <v>33.115400000000001</v>
      </c>
      <c r="CT124">
        <v>125.3169</v>
      </c>
      <c r="CU124">
        <v>1.0874999999999999</v>
      </c>
      <c r="CV124">
        <v>3.2683</v>
      </c>
      <c r="CW124">
        <v>10.745799999999999</v>
      </c>
      <c r="CX124">
        <v>5.7408000000000001</v>
      </c>
      <c r="CY124">
        <v>6.7701000000000002</v>
      </c>
      <c r="CZ124">
        <v>45.521700000000003</v>
      </c>
      <c r="DA124">
        <v>5.5823</v>
      </c>
      <c r="DB124">
        <v>7.5753000000000004</v>
      </c>
      <c r="DC124">
        <v>1.7448999999999999</v>
      </c>
      <c r="FK124">
        <v>8.5500000000000007</v>
      </c>
      <c r="FN124">
        <v>10.33</v>
      </c>
      <c r="GR124">
        <v>3.24</v>
      </c>
      <c r="HE124">
        <v>23</v>
      </c>
      <c r="HR124">
        <v>9034.7999999999993</v>
      </c>
      <c r="HS124">
        <v>95.14</v>
      </c>
      <c r="HT124">
        <v>526.66999999999996</v>
      </c>
      <c r="HU124">
        <v>9.4</v>
      </c>
      <c r="HV124">
        <v>200.9</v>
      </c>
      <c r="HW124">
        <v>243.34</v>
      </c>
      <c r="HX124">
        <v>347.97</v>
      </c>
      <c r="HZ124">
        <v>367.11619999999999</v>
      </c>
      <c r="IB124">
        <v>176.07</v>
      </c>
      <c r="IE124">
        <v>1302.08</v>
      </c>
      <c r="IF124">
        <v>1284.08</v>
      </c>
      <c r="IG124">
        <v>1761.14</v>
      </c>
      <c r="II124">
        <v>26.88</v>
      </c>
      <c r="IJ124">
        <v>3.97</v>
      </c>
      <c r="IK124">
        <v>6.66</v>
      </c>
      <c r="IL124">
        <v>1.51</v>
      </c>
      <c r="IM124">
        <v>0.94</v>
      </c>
      <c r="IN124">
        <v>6.85</v>
      </c>
      <c r="IP124">
        <v>138.88</v>
      </c>
      <c r="IQ124">
        <v>20289.939999999999</v>
      </c>
      <c r="IR124">
        <v>465.86</v>
      </c>
      <c r="IT124">
        <v>32.28</v>
      </c>
      <c r="IU124">
        <v>468.92</v>
      </c>
      <c r="IV124">
        <v>6.03</v>
      </c>
      <c r="IW124">
        <v>2.11</v>
      </c>
      <c r="IY124">
        <v>35.674999999999997</v>
      </c>
      <c r="JA124">
        <v>58291.05</v>
      </c>
      <c r="JB124">
        <v>41239.31</v>
      </c>
      <c r="JC124">
        <v>15970.68</v>
      </c>
      <c r="JD124">
        <v>24093.040000000001</v>
      </c>
      <c r="JE124">
        <v>2452</v>
      </c>
      <c r="JF124">
        <v>8205.56</v>
      </c>
      <c r="JG124">
        <v>10197.469999999999</v>
      </c>
      <c r="JH124">
        <v>701.51679999999999</v>
      </c>
      <c r="JI124">
        <v>1216.0999999999999</v>
      </c>
      <c r="JJ124">
        <v>1645.03</v>
      </c>
      <c r="JK124">
        <v>131.91999999999999</v>
      </c>
      <c r="JL124">
        <v>145.74</v>
      </c>
      <c r="JM124">
        <v>22.29</v>
      </c>
      <c r="JN124">
        <v>453.97</v>
      </c>
      <c r="JO124">
        <v>36.51</v>
      </c>
      <c r="JP124">
        <v>405.35</v>
      </c>
      <c r="JQ124">
        <v>21.95</v>
      </c>
      <c r="JR124">
        <v>367.33</v>
      </c>
      <c r="JS124">
        <v>232.63</v>
      </c>
      <c r="JT124">
        <v>1663.17</v>
      </c>
      <c r="JU124">
        <v>2505.65</v>
      </c>
      <c r="JV124">
        <v>2013.78</v>
      </c>
      <c r="JW124">
        <v>11.8</v>
      </c>
      <c r="JX124">
        <v>1189.72</v>
      </c>
      <c r="JY124">
        <v>364.49</v>
      </c>
      <c r="JZ124">
        <v>10.53</v>
      </c>
      <c r="KB124">
        <v>187.79</v>
      </c>
      <c r="KC124">
        <v>0.9</v>
      </c>
      <c r="KD124">
        <v>99.83</v>
      </c>
      <c r="KE124">
        <v>284.72000000000003</v>
      </c>
      <c r="KF124">
        <v>2.0499999999999998</v>
      </c>
      <c r="KG124">
        <v>12</v>
      </c>
      <c r="KH124">
        <v>1.1306</v>
      </c>
      <c r="KI124">
        <v>0.3</v>
      </c>
      <c r="KJ124">
        <v>13.01</v>
      </c>
      <c r="KM124">
        <v>1007.73</v>
      </c>
      <c r="KN124">
        <v>4.96</v>
      </c>
      <c r="KO124">
        <v>1.69</v>
      </c>
      <c r="KP124">
        <v>51.5</v>
      </c>
      <c r="KQ124">
        <v>10.54</v>
      </c>
      <c r="KR124">
        <v>0.83</v>
      </c>
      <c r="KS124">
        <v>0.57999999999999996</v>
      </c>
      <c r="KT124">
        <v>1.44</v>
      </c>
      <c r="KV124">
        <v>0.87</v>
      </c>
      <c r="KX124">
        <v>10.85</v>
      </c>
      <c r="LB124">
        <v>20.23</v>
      </c>
      <c r="LC124">
        <v>3.47</v>
      </c>
      <c r="LD124">
        <v>24.48</v>
      </c>
      <c r="LF124">
        <v>0.32</v>
      </c>
      <c r="LG124">
        <v>12.24</v>
      </c>
      <c r="LH124">
        <v>3.45</v>
      </c>
      <c r="LI124">
        <v>5.64</v>
      </c>
      <c r="LJ124">
        <v>3.13</v>
      </c>
      <c r="LM124">
        <v>21.02</v>
      </c>
      <c r="LN124">
        <v>150.22</v>
      </c>
      <c r="LO124">
        <v>4.49</v>
      </c>
      <c r="LP124">
        <v>51.66</v>
      </c>
      <c r="LS124">
        <v>2.3199999999999998</v>
      </c>
      <c r="LT124">
        <v>0.61</v>
      </c>
      <c r="LU124">
        <v>1.18</v>
      </c>
      <c r="LV124">
        <v>9.93</v>
      </c>
      <c r="LW124">
        <v>1.4152</v>
      </c>
      <c r="LX124">
        <v>2.44</v>
      </c>
      <c r="LY124">
        <v>9.73</v>
      </c>
      <c r="LZ124">
        <v>1.66</v>
      </c>
      <c r="MA124">
        <v>3.31</v>
      </c>
      <c r="MB124">
        <v>1.28</v>
      </c>
      <c r="MC124">
        <v>24.97</v>
      </c>
      <c r="MD124">
        <v>0.47</v>
      </c>
      <c r="ME124">
        <v>0.59</v>
      </c>
      <c r="MH124">
        <v>32.54</v>
      </c>
      <c r="MI124">
        <v>0.37</v>
      </c>
      <c r="MJ124">
        <v>1.27</v>
      </c>
      <c r="ML124">
        <v>3.55</v>
      </c>
      <c r="MM124">
        <v>1.89</v>
      </c>
      <c r="MO124">
        <v>35.04</v>
      </c>
      <c r="MP124">
        <v>0.46</v>
      </c>
      <c r="MQ124">
        <v>5.69</v>
      </c>
      <c r="MS124">
        <v>3.8689</v>
      </c>
      <c r="MT124">
        <v>323.68</v>
      </c>
      <c r="MU124">
        <v>59.59</v>
      </c>
      <c r="MV124">
        <v>4.3</v>
      </c>
      <c r="MW124">
        <v>70.228899999999996</v>
      </c>
      <c r="MY124">
        <v>13.95</v>
      </c>
      <c r="MZ124">
        <v>0.22</v>
      </c>
      <c r="NA124">
        <v>3.5</v>
      </c>
      <c r="NB124">
        <v>1.44</v>
      </c>
      <c r="NC124">
        <v>72.430000000000007</v>
      </c>
      <c r="ND124">
        <v>0.53190000000000004</v>
      </c>
      <c r="NE124">
        <v>0.63</v>
      </c>
      <c r="NF124">
        <v>18.96</v>
      </c>
      <c r="NG124">
        <v>32.99</v>
      </c>
      <c r="NH124">
        <v>245.03</v>
      </c>
      <c r="NI124">
        <v>4.8899999999999997</v>
      </c>
      <c r="NK124">
        <v>15.29</v>
      </c>
      <c r="NL124">
        <v>4.2343000000000002</v>
      </c>
      <c r="NM124">
        <v>41.21</v>
      </c>
      <c r="NN124">
        <v>7.29</v>
      </c>
      <c r="NO124">
        <v>1.0489999999999999</v>
      </c>
      <c r="NQ124">
        <v>1.1299999999999999</v>
      </c>
      <c r="NT124">
        <v>2.87</v>
      </c>
      <c r="NU124">
        <v>2.0499999999999998</v>
      </c>
      <c r="NV124">
        <v>116.67</v>
      </c>
      <c r="NW124">
        <v>4.3600000000000003</v>
      </c>
      <c r="NX124">
        <v>19.18</v>
      </c>
      <c r="NY124">
        <v>87.7</v>
      </c>
      <c r="NZ124">
        <v>2.5299999999999998</v>
      </c>
      <c r="OA124">
        <v>0.28000000000000003</v>
      </c>
      <c r="OB124">
        <v>5.51</v>
      </c>
      <c r="OD124">
        <v>1.71</v>
      </c>
      <c r="OF124">
        <v>12.2</v>
      </c>
      <c r="OG124">
        <v>8.02</v>
      </c>
      <c r="OH124">
        <v>2.1800000000000002</v>
      </c>
      <c r="OI124">
        <v>5.54</v>
      </c>
      <c r="OJ124">
        <v>145.13</v>
      </c>
      <c r="OK124">
        <v>0.89</v>
      </c>
      <c r="OM124">
        <v>7.36</v>
      </c>
      <c r="ON124">
        <v>1.77</v>
      </c>
      <c r="OO124">
        <v>36.630000000000003</v>
      </c>
      <c r="OQ124">
        <v>0.67</v>
      </c>
      <c r="OR124">
        <v>5.32</v>
      </c>
      <c r="OS124">
        <v>44.36</v>
      </c>
      <c r="OT124">
        <v>2.4700000000000002</v>
      </c>
      <c r="OU124">
        <v>23.44</v>
      </c>
      <c r="OV124">
        <v>0.87</v>
      </c>
      <c r="OW124">
        <v>2.5499999999999998</v>
      </c>
      <c r="OX124">
        <v>1.83</v>
      </c>
      <c r="OY124">
        <v>7.77</v>
      </c>
      <c r="OZ124">
        <v>1.002</v>
      </c>
      <c r="PA124">
        <v>3.33</v>
      </c>
      <c r="PB124">
        <v>12.52</v>
      </c>
      <c r="PC124">
        <v>55.25</v>
      </c>
      <c r="PD124">
        <v>351.46</v>
      </c>
      <c r="PE124">
        <v>2.4900000000000002</v>
      </c>
      <c r="PF124">
        <v>0.61</v>
      </c>
      <c r="PG124">
        <v>9.93</v>
      </c>
      <c r="PH124">
        <v>0.82</v>
      </c>
      <c r="PI124">
        <v>0.5</v>
      </c>
      <c r="PK124">
        <v>4.5199999999999996</v>
      </c>
      <c r="PM124">
        <v>2.96</v>
      </c>
      <c r="PN124">
        <v>76.87</v>
      </c>
      <c r="PP124">
        <v>2.73</v>
      </c>
      <c r="PR124">
        <v>118.31</v>
      </c>
      <c r="PS124">
        <v>0.26</v>
      </c>
      <c r="PT124">
        <v>1.65</v>
      </c>
      <c r="PU124">
        <v>0.44</v>
      </c>
      <c r="PV124">
        <v>19.53</v>
      </c>
      <c r="PX124">
        <v>106.54</v>
      </c>
      <c r="PY124">
        <v>371.16</v>
      </c>
      <c r="QA124">
        <v>50.45</v>
      </c>
      <c r="QB124">
        <v>1.1200000000000001</v>
      </c>
      <c r="QC124">
        <v>1.29</v>
      </c>
      <c r="QD124">
        <v>2.41</v>
      </c>
      <c r="QE124">
        <v>0.25</v>
      </c>
      <c r="QF124">
        <v>1.22</v>
      </c>
      <c r="QG124">
        <v>8.76</v>
      </c>
      <c r="QH124">
        <v>1.55</v>
      </c>
      <c r="QI124">
        <v>14.81</v>
      </c>
      <c r="QJ124">
        <v>73.33</v>
      </c>
      <c r="QK124">
        <v>6.42</v>
      </c>
      <c r="QM124">
        <v>2.61</v>
      </c>
      <c r="QN124">
        <v>172.6</v>
      </c>
      <c r="QO124">
        <v>6.18</v>
      </c>
      <c r="QP124">
        <v>25.44</v>
      </c>
      <c r="QQ124">
        <v>17.72</v>
      </c>
      <c r="QR124">
        <v>23.03</v>
      </c>
      <c r="QT124">
        <v>62.71</v>
      </c>
      <c r="QU124">
        <v>7.58</v>
      </c>
      <c r="QV124">
        <v>0.96</v>
      </c>
      <c r="QW124">
        <v>3.53</v>
      </c>
      <c r="RA124">
        <v>1.81</v>
      </c>
      <c r="RB124">
        <v>0.72</v>
      </c>
      <c r="RD124">
        <v>84.77</v>
      </c>
      <c r="RE124">
        <v>4.18</v>
      </c>
      <c r="RF124">
        <v>4.59</v>
      </c>
      <c r="RH124">
        <v>0.28000000000000003</v>
      </c>
      <c r="RI124">
        <v>0.46</v>
      </c>
      <c r="RJ124">
        <v>0.36</v>
      </c>
      <c r="RK124">
        <v>37.79</v>
      </c>
      <c r="RL124">
        <v>0.44</v>
      </c>
      <c r="RM124">
        <v>2.6777000000000002</v>
      </c>
      <c r="RO124">
        <v>28.56</v>
      </c>
      <c r="RP124">
        <v>36.159999999999997</v>
      </c>
      <c r="RQ124">
        <v>3.99</v>
      </c>
      <c r="RR124">
        <v>18.02</v>
      </c>
      <c r="RT124">
        <v>2.58</v>
      </c>
      <c r="RU124">
        <v>0.38</v>
      </c>
      <c r="RW124">
        <v>12.59</v>
      </c>
      <c r="RX124">
        <v>34.270000000000003</v>
      </c>
      <c r="RY124">
        <v>102.23</v>
      </c>
      <c r="RZ124">
        <v>0.25</v>
      </c>
      <c r="SA124">
        <v>20.7</v>
      </c>
      <c r="SB124">
        <v>1.04</v>
      </c>
      <c r="SC124">
        <v>60.72</v>
      </c>
      <c r="SD124">
        <v>87.75</v>
      </c>
      <c r="SE124">
        <v>1.22</v>
      </c>
      <c r="SF124">
        <v>2.06</v>
      </c>
    </row>
    <row r="125" spans="1:501" x14ac:dyDescent="0.35">
      <c r="A125" s="1">
        <v>43951</v>
      </c>
      <c r="B125">
        <v>2545.16</v>
      </c>
      <c r="C125">
        <v>582.41999999999996</v>
      </c>
      <c r="D125">
        <v>33.03</v>
      </c>
      <c r="E125">
        <v>410.94</v>
      </c>
      <c r="J125">
        <v>14027.2261</v>
      </c>
      <c r="K125">
        <v>8435.4781000000003</v>
      </c>
      <c r="L125">
        <v>6737.1112999999996</v>
      </c>
      <c r="M125">
        <v>2269.7404999999999</v>
      </c>
      <c r="N125">
        <v>4147.6334999999999</v>
      </c>
      <c r="O125">
        <v>9.8963000000000001</v>
      </c>
      <c r="P125">
        <v>27.9282</v>
      </c>
      <c r="R125">
        <v>6.7194000000000003</v>
      </c>
      <c r="S125">
        <v>1.9985999999999999</v>
      </c>
      <c r="T125">
        <v>14.306699999999999</v>
      </c>
      <c r="V125">
        <v>17.428799999999999</v>
      </c>
      <c r="W125">
        <v>2.1880999999999999</v>
      </c>
      <c r="X125">
        <v>15.637700000000001</v>
      </c>
      <c r="Y125">
        <v>2.4018999999999999</v>
      </c>
      <c r="Z125">
        <v>72.749300000000005</v>
      </c>
      <c r="AA125">
        <v>4.9935</v>
      </c>
      <c r="AB125">
        <v>3.2791000000000001</v>
      </c>
      <c r="AC125">
        <v>25.459199999999999</v>
      </c>
      <c r="AD125">
        <v>76.981200000000001</v>
      </c>
      <c r="AE125">
        <v>8.4674999999999994</v>
      </c>
      <c r="AF125">
        <v>194.5986</v>
      </c>
      <c r="AG125">
        <v>35.503999999999998</v>
      </c>
      <c r="AH125">
        <v>39.872700000000002</v>
      </c>
      <c r="AI125">
        <v>43.907600000000002</v>
      </c>
      <c r="AJ125">
        <v>457.93669999999997</v>
      </c>
      <c r="AK125">
        <v>36.107799999999997</v>
      </c>
      <c r="AL125">
        <v>1.2166999999999999</v>
      </c>
      <c r="AM125">
        <v>8.5259</v>
      </c>
      <c r="AN125">
        <v>163.27170000000001</v>
      </c>
      <c r="AO125">
        <v>0.96140000000000003</v>
      </c>
      <c r="AP125">
        <v>43.955800000000004</v>
      </c>
      <c r="AQ125">
        <v>0.36890000000000001</v>
      </c>
      <c r="AR125">
        <v>0.504</v>
      </c>
      <c r="AS125">
        <v>111.0637</v>
      </c>
      <c r="AT125">
        <v>1.7186999999999999</v>
      </c>
      <c r="AU125">
        <v>10.1776</v>
      </c>
      <c r="AW125">
        <v>4.3691000000000004</v>
      </c>
      <c r="AX125">
        <v>1.7015</v>
      </c>
      <c r="AY125">
        <v>16.689</v>
      </c>
      <c r="AZ125">
        <v>2.0489000000000002</v>
      </c>
      <c r="BA125">
        <v>1.55</v>
      </c>
      <c r="BB125">
        <v>0.75370000000000004</v>
      </c>
      <c r="BC125">
        <v>1.8209</v>
      </c>
      <c r="BD125">
        <v>1.2517</v>
      </c>
      <c r="BE125">
        <v>43.472900000000003</v>
      </c>
      <c r="BF125">
        <v>4.9377000000000004</v>
      </c>
      <c r="BG125">
        <v>3.3639000000000001</v>
      </c>
      <c r="BH125">
        <v>2.3475000000000001</v>
      </c>
      <c r="BI125">
        <v>271.84609999999998</v>
      </c>
      <c r="BJ125">
        <v>2.1139999999999999</v>
      </c>
      <c r="BK125">
        <v>15.0625</v>
      </c>
      <c r="BL125">
        <v>1.3778999999999999</v>
      </c>
      <c r="BM125">
        <v>199.12200000000001</v>
      </c>
      <c r="BN125">
        <v>4.4813999999999998</v>
      </c>
      <c r="BP125">
        <v>2.3083999999999998</v>
      </c>
      <c r="BQ125">
        <v>4.5505000000000004</v>
      </c>
      <c r="BR125">
        <v>5.6260000000000003</v>
      </c>
      <c r="BT125">
        <v>0.7853</v>
      </c>
      <c r="BV125">
        <v>9.2989999999999995</v>
      </c>
      <c r="BW125">
        <v>11.635</v>
      </c>
      <c r="BX125">
        <v>2.1425000000000001</v>
      </c>
      <c r="BY125">
        <v>9.2207000000000008</v>
      </c>
      <c r="BZ125">
        <v>4.4863999999999997</v>
      </c>
      <c r="CA125">
        <v>20.281300000000002</v>
      </c>
      <c r="CB125">
        <v>3.5398000000000001</v>
      </c>
      <c r="CC125">
        <v>2.3673000000000002</v>
      </c>
      <c r="CD125">
        <v>60.57</v>
      </c>
      <c r="CF125">
        <v>0.62439999999999996</v>
      </c>
      <c r="CG125">
        <v>16.9512</v>
      </c>
      <c r="CH125">
        <v>0.8639</v>
      </c>
      <c r="CI125">
        <v>89.410200000000003</v>
      </c>
      <c r="CJ125">
        <v>2.7513000000000001</v>
      </c>
      <c r="CK125">
        <v>1.597</v>
      </c>
      <c r="CL125">
        <v>7.6708999999999996</v>
      </c>
      <c r="CM125">
        <v>1.9475</v>
      </c>
      <c r="CO125">
        <v>26.7056</v>
      </c>
      <c r="CP125">
        <v>52.686999999999998</v>
      </c>
      <c r="CR125">
        <v>2.9</v>
      </c>
      <c r="CS125">
        <v>35.423200000000001</v>
      </c>
      <c r="CT125">
        <v>145.221</v>
      </c>
      <c r="CU125">
        <v>1.7448999999999999</v>
      </c>
      <c r="CV125">
        <v>4.0788000000000002</v>
      </c>
      <c r="CW125">
        <v>24.168199999999999</v>
      </c>
      <c r="CX125">
        <v>6.8494000000000002</v>
      </c>
      <c r="CY125">
        <v>5.6672000000000002</v>
      </c>
      <c r="CZ125">
        <v>60.2879</v>
      </c>
      <c r="DA125">
        <v>9.9521999999999995</v>
      </c>
      <c r="DB125">
        <v>8.1031999999999993</v>
      </c>
      <c r="DC125">
        <v>1.3998999999999999</v>
      </c>
      <c r="FK125">
        <v>9.14</v>
      </c>
      <c r="FN125">
        <v>19.12</v>
      </c>
      <c r="GR125">
        <v>4.8600000000000003</v>
      </c>
      <c r="HE125">
        <v>20.73</v>
      </c>
      <c r="HR125">
        <v>10717.93</v>
      </c>
      <c r="HS125">
        <v>90.959000000000003</v>
      </c>
      <c r="HT125">
        <v>473.17</v>
      </c>
      <c r="HU125">
        <v>9.41</v>
      </c>
      <c r="HV125">
        <v>201.03</v>
      </c>
      <c r="HW125">
        <v>243.5</v>
      </c>
      <c r="HX125">
        <v>348.2</v>
      </c>
      <c r="HZ125">
        <v>354.8947</v>
      </c>
      <c r="IB125">
        <v>211.48</v>
      </c>
      <c r="IE125">
        <v>1293.17</v>
      </c>
      <c r="IF125">
        <v>1287.32</v>
      </c>
      <c r="IG125">
        <v>2034.82</v>
      </c>
      <c r="II125">
        <v>26.03</v>
      </c>
      <c r="IJ125">
        <v>3.97</v>
      </c>
      <c r="IK125">
        <v>6.65</v>
      </c>
      <c r="IL125">
        <v>1.5</v>
      </c>
      <c r="IM125">
        <v>0.94</v>
      </c>
      <c r="IN125">
        <v>6.84</v>
      </c>
      <c r="IP125">
        <v>137.06</v>
      </c>
      <c r="IQ125">
        <v>25640.69</v>
      </c>
      <c r="IR125">
        <v>546.58000000000004</v>
      </c>
      <c r="IT125">
        <v>74.83</v>
      </c>
      <c r="IU125">
        <v>448.3</v>
      </c>
      <c r="IV125">
        <v>6.24</v>
      </c>
      <c r="IW125">
        <v>1.9</v>
      </c>
      <c r="IY125">
        <v>39.021000000000001</v>
      </c>
      <c r="JA125">
        <v>62184.07</v>
      </c>
      <c r="JB125">
        <v>43280.09</v>
      </c>
      <c r="JC125">
        <v>19834.14</v>
      </c>
      <c r="JD125">
        <v>27283.55</v>
      </c>
      <c r="JE125">
        <v>4467.9799999999996</v>
      </c>
      <c r="JF125">
        <v>11886.24</v>
      </c>
      <c r="JG125">
        <v>12634.81</v>
      </c>
      <c r="JH125">
        <v>1644.6669999999999</v>
      </c>
      <c r="JI125">
        <v>1705.06</v>
      </c>
      <c r="JJ125">
        <v>2690.31</v>
      </c>
      <c r="JK125">
        <v>179.57</v>
      </c>
      <c r="JL125">
        <v>292.94</v>
      </c>
      <c r="JM125">
        <v>29.57</v>
      </c>
      <c r="JN125">
        <v>460.3</v>
      </c>
      <c r="JO125">
        <v>47.39</v>
      </c>
      <c r="JP125">
        <v>739.29</v>
      </c>
      <c r="JQ125">
        <v>30.37</v>
      </c>
      <c r="JR125">
        <v>338.97</v>
      </c>
      <c r="JS125">
        <v>308.86</v>
      </c>
      <c r="JT125">
        <v>2079.81</v>
      </c>
      <c r="JU125">
        <v>3565.33</v>
      </c>
      <c r="JV125">
        <v>3257.93</v>
      </c>
      <c r="JW125">
        <v>15.25</v>
      </c>
      <c r="JX125">
        <v>1563.4</v>
      </c>
      <c r="JY125">
        <v>690.65</v>
      </c>
      <c r="JZ125">
        <v>13.49</v>
      </c>
      <c r="KB125">
        <v>304.13</v>
      </c>
      <c r="KC125">
        <v>0.93</v>
      </c>
      <c r="KD125">
        <v>144.91999999999999</v>
      </c>
      <c r="KE125">
        <v>366.4</v>
      </c>
      <c r="KF125">
        <v>1.5</v>
      </c>
      <c r="KG125">
        <v>10.79</v>
      </c>
      <c r="KH125">
        <v>1.3002</v>
      </c>
      <c r="KI125">
        <v>0.3</v>
      </c>
      <c r="KJ125">
        <v>18.82</v>
      </c>
      <c r="KM125">
        <v>1496.73</v>
      </c>
      <c r="KN125">
        <v>4.8</v>
      </c>
      <c r="KO125">
        <v>1.24</v>
      </c>
      <c r="KP125">
        <v>54.66</v>
      </c>
      <c r="KQ125">
        <v>11.84</v>
      </c>
      <c r="KR125">
        <v>0.68</v>
      </c>
      <c r="KS125">
        <v>0.59</v>
      </c>
      <c r="KT125">
        <v>2.21</v>
      </c>
      <c r="KV125">
        <v>4.71</v>
      </c>
      <c r="KX125">
        <v>11.12</v>
      </c>
      <c r="LB125">
        <v>20.73</v>
      </c>
      <c r="LC125">
        <v>6.21</v>
      </c>
      <c r="LD125">
        <v>22.99</v>
      </c>
      <c r="LF125">
        <v>0.33</v>
      </c>
      <c r="LG125">
        <v>12.54</v>
      </c>
      <c r="LH125">
        <v>5.65</v>
      </c>
      <c r="LI125">
        <v>6.74</v>
      </c>
      <c r="LJ125">
        <v>3.56</v>
      </c>
      <c r="LM125">
        <v>15.67</v>
      </c>
      <c r="LN125">
        <v>220.72</v>
      </c>
      <c r="LO125">
        <v>3.15</v>
      </c>
      <c r="LP125">
        <v>57.84</v>
      </c>
      <c r="LS125">
        <v>2.37</v>
      </c>
      <c r="LT125">
        <v>0.86</v>
      </c>
      <c r="LU125">
        <v>1.1299999999999999</v>
      </c>
      <c r="LV125">
        <v>14.94</v>
      </c>
      <c r="LW125">
        <v>2.4460000000000002</v>
      </c>
      <c r="LX125">
        <v>3.33</v>
      </c>
      <c r="LY125">
        <v>14.7</v>
      </c>
      <c r="LZ125">
        <v>1.98</v>
      </c>
      <c r="MA125">
        <v>3.39</v>
      </c>
      <c r="MB125">
        <v>1.44</v>
      </c>
      <c r="MC125">
        <v>43.86</v>
      </c>
      <c r="MD125">
        <v>0.49</v>
      </c>
      <c r="ME125">
        <v>0.54</v>
      </c>
      <c r="MH125">
        <v>54.78</v>
      </c>
      <c r="MI125">
        <v>0.51</v>
      </c>
      <c r="MJ125">
        <v>0.86</v>
      </c>
      <c r="ML125">
        <v>2.73</v>
      </c>
      <c r="MM125">
        <v>2.9</v>
      </c>
      <c r="MO125">
        <v>62.5</v>
      </c>
      <c r="MP125">
        <v>0.47</v>
      </c>
      <c r="MQ125">
        <v>6.1</v>
      </c>
      <c r="MS125">
        <v>3.6110000000000002</v>
      </c>
      <c r="MT125">
        <v>600.89</v>
      </c>
      <c r="MU125">
        <v>72.81</v>
      </c>
      <c r="MV125">
        <v>5.87</v>
      </c>
      <c r="MW125">
        <v>77.067599999999999</v>
      </c>
      <c r="MY125">
        <v>14.3</v>
      </c>
      <c r="MZ125">
        <v>0.22</v>
      </c>
      <c r="NA125">
        <v>5.97</v>
      </c>
      <c r="NB125">
        <v>1.47</v>
      </c>
      <c r="NC125">
        <v>74.22</v>
      </c>
      <c r="ND125">
        <v>0.36820000000000003</v>
      </c>
      <c r="NE125">
        <v>0.69</v>
      </c>
      <c r="NF125">
        <v>18.13</v>
      </c>
      <c r="NG125">
        <v>39.78</v>
      </c>
      <c r="NH125">
        <v>318.67</v>
      </c>
      <c r="NI125">
        <v>5.01</v>
      </c>
      <c r="NK125">
        <v>39.950000000000003</v>
      </c>
      <c r="NL125">
        <v>4.9814999999999996</v>
      </c>
      <c r="NM125">
        <v>43.23</v>
      </c>
      <c r="NN125">
        <v>16.12</v>
      </c>
      <c r="NO125">
        <v>1.4319999999999999</v>
      </c>
      <c r="NQ125">
        <v>1.1599999999999999</v>
      </c>
      <c r="NT125">
        <v>2.94</v>
      </c>
      <c r="NU125">
        <v>2.1</v>
      </c>
      <c r="NV125">
        <v>129.88999999999999</v>
      </c>
      <c r="NW125">
        <v>5.74</v>
      </c>
      <c r="NX125">
        <v>21.79</v>
      </c>
      <c r="NY125">
        <v>85.59</v>
      </c>
      <c r="NZ125">
        <v>2.87</v>
      </c>
      <c r="OA125">
        <v>0.39</v>
      </c>
      <c r="OB125">
        <v>6.39</v>
      </c>
      <c r="OD125">
        <v>2.63</v>
      </c>
      <c r="OF125">
        <v>15.28</v>
      </c>
      <c r="OG125">
        <v>13.65</v>
      </c>
      <c r="OH125">
        <v>1.99</v>
      </c>
      <c r="OI125">
        <v>5.67</v>
      </c>
      <c r="OJ125">
        <v>216.33</v>
      </c>
      <c r="OK125">
        <v>0.91</v>
      </c>
      <c r="OL125">
        <v>0.22</v>
      </c>
      <c r="OM125">
        <v>9.2200000000000006</v>
      </c>
      <c r="ON125">
        <v>1.81</v>
      </c>
      <c r="OO125">
        <v>49.81</v>
      </c>
      <c r="OQ125">
        <v>0.69</v>
      </c>
      <c r="OR125">
        <v>7.85</v>
      </c>
      <c r="OS125">
        <v>62.7</v>
      </c>
      <c r="OT125">
        <v>3.37</v>
      </c>
      <c r="OU125">
        <v>37.53</v>
      </c>
      <c r="OV125">
        <v>0.99</v>
      </c>
      <c r="OW125">
        <v>4.6900000000000004</v>
      </c>
      <c r="OX125">
        <v>1.87</v>
      </c>
      <c r="OY125">
        <v>7.36</v>
      </c>
      <c r="OZ125">
        <v>1.4690000000000001</v>
      </c>
      <c r="PA125">
        <v>4.09</v>
      </c>
      <c r="PB125">
        <v>19.82</v>
      </c>
      <c r="PC125">
        <v>47.33</v>
      </c>
      <c r="PD125">
        <v>670.72</v>
      </c>
      <c r="PE125">
        <v>1.92</v>
      </c>
      <c r="PF125">
        <v>0.63</v>
      </c>
      <c r="PG125">
        <v>9.99</v>
      </c>
      <c r="PH125">
        <v>0.84</v>
      </c>
      <c r="PI125">
        <v>0.68</v>
      </c>
      <c r="PK125">
        <v>4.4000000000000004</v>
      </c>
      <c r="PM125">
        <v>6.06</v>
      </c>
      <c r="PN125">
        <v>133.19</v>
      </c>
      <c r="PP125">
        <v>3.85</v>
      </c>
      <c r="PR125">
        <v>130.07</v>
      </c>
      <c r="PT125">
        <v>1.69</v>
      </c>
      <c r="PU125">
        <v>0.45</v>
      </c>
      <c r="PV125">
        <v>19.22</v>
      </c>
      <c r="PX125">
        <v>183.58</v>
      </c>
      <c r="PY125">
        <v>458.61</v>
      </c>
      <c r="QA125">
        <v>42.01</v>
      </c>
      <c r="QB125">
        <v>3.31</v>
      </c>
      <c r="QC125">
        <v>2.65</v>
      </c>
      <c r="QD125">
        <v>2.88</v>
      </c>
      <c r="QF125">
        <v>2.06</v>
      </c>
      <c r="QG125">
        <v>4.49</v>
      </c>
      <c r="QH125">
        <v>1.99</v>
      </c>
      <c r="QI125">
        <v>17.93</v>
      </c>
      <c r="QJ125">
        <v>99.38</v>
      </c>
      <c r="QK125">
        <v>9.5</v>
      </c>
      <c r="QL125">
        <v>0.4</v>
      </c>
      <c r="QM125">
        <v>4.99</v>
      </c>
      <c r="QN125">
        <v>333.56</v>
      </c>
      <c r="QO125">
        <v>6.34</v>
      </c>
      <c r="QP125">
        <v>26.07</v>
      </c>
      <c r="QQ125">
        <v>41.99</v>
      </c>
      <c r="QR125">
        <v>33.04</v>
      </c>
      <c r="QT125">
        <v>71.12</v>
      </c>
      <c r="QU125">
        <v>7.76</v>
      </c>
      <c r="QV125">
        <v>0.98</v>
      </c>
      <c r="QW125">
        <v>3.86</v>
      </c>
      <c r="RA125">
        <v>2.48</v>
      </c>
      <c r="RB125">
        <v>0.74</v>
      </c>
      <c r="RD125">
        <v>148.08000000000001</v>
      </c>
      <c r="RE125">
        <v>7.14</v>
      </c>
      <c r="RF125">
        <v>2.35</v>
      </c>
      <c r="RH125">
        <v>0.43</v>
      </c>
      <c r="RI125">
        <v>0.7</v>
      </c>
      <c r="RJ125">
        <v>0.37</v>
      </c>
      <c r="RK125">
        <v>31.76</v>
      </c>
      <c r="RL125">
        <v>0.45</v>
      </c>
      <c r="RM125">
        <v>2.3121</v>
      </c>
      <c r="RO125">
        <v>43.09</v>
      </c>
      <c r="RP125">
        <v>32.71</v>
      </c>
      <c r="RQ125">
        <v>3.27</v>
      </c>
      <c r="RR125">
        <v>23.41</v>
      </c>
      <c r="RT125">
        <v>2.65</v>
      </c>
      <c r="RU125">
        <v>0.59</v>
      </c>
      <c r="RV125">
        <v>1.19</v>
      </c>
      <c r="RW125">
        <v>17.45</v>
      </c>
      <c r="RX125">
        <v>51.65</v>
      </c>
      <c r="RY125">
        <v>142.59</v>
      </c>
      <c r="RZ125">
        <v>0.26</v>
      </c>
      <c r="SA125">
        <v>21.11</v>
      </c>
      <c r="SB125">
        <v>1.6</v>
      </c>
      <c r="SC125">
        <v>54.45</v>
      </c>
      <c r="SD125">
        <v>103.4</v>
      </c>
      <c r="SE125">
        <v>1.33</v>
      </c>
      <c r="SF125">
        <v>2.58</v>
      </c>
    </row>
    <row r="126" spans="1:501" x14ac:dyDescent="0.35">
      <c r="A126" s="1">
        <v>43980</v>
      </c>
      <c r="B126">
        <v>3256.07</v>
      </c>
      <c r="C126">
        <v>681.47</v>
      </c>
      <c r="D126">
        <v>39.01</v>
      </c>
      <c r="E126">
        <v>420.98</v>
      </c>
      <c r="J126">
        <v>14361.5947</v>
      </c>
      <c r="K126">
        <v>9093.1605999999992</v>
      </c>
      <c r="L126">
        <v>7411.5209000000004</v>
      </c>
      <c r="M126">
        <v>2445.123</v>
      </c>
      <c r="N126">
        <v>4799.9081999999999</v>
      </c>
      <c r="O126">
        <v>13.378500000000001</v>
      </c>
      <c r="P126">
        <v>28.316400000000002</v>
      </c>
      <c r="R126">
        <v>7.9482999999999997</v>
      </c>
      <c r="S126">
        <v>5.0659000000000001</v>
      </c>
      <c r="T126">
        <v>10.9772</v>
      </c>
      <c r="V126">
        <v>18.9801</v>
      </c>
      <c r="W126">
        <v>3.3277999999999999</v>
      </c>
      <c r="X126">
        <v>29.067599999999999</v>
      </c>
      <c r="Y126">
        <v>3.8965000000000001</v>
      </c>
      <c r="Z126">
        <v>70.599400000000003</v>
      </c>
      <c r="AA126">
        <v>6.9615999999999998</v>
      </c>
      <c r="AB126">
        <v>3.3247</v>
      </c>
      <c r="AC126">
        <v>30.115300000000001</v>
      </c>
      <c r="AD126">
        <v>85.241500000000002</v>
      </c>
      <c r="AE126">
        <v>7.1543999999999999</v>
      </c>
      <c r="AF126">
        <v>228.4571</v>
      </c>
      <c r="AG126">
        <v>44.156999999999996</v>
      </c>
      <c r="AH126">
        <v>66.568399999999997</v>
      </c>
      <c r="AI126">
        <v>60.230200000000004</v>
      </c>
      <c r="AJ126">
        <v>448.10599999999999</v>
      </c>
      <c r="AK126">
        <v>48.658499999999997</v>
      </c>
      <c r="AL126">
        <v>1.2336</v>
      </c>
      <c r="AM126">
        <v>9.6806999999999999</v>
      </c>
      <c r="AN126">
        <v>155.39400000000001</v>
      </c>
      <c r="AO126">
        <v>1.8954</v>
      </c>
      <c r="AP126">
        <v>50.683799999999998</v>
      </c>
      <c r="AQ126">
        <v>0.85499999999999998</v>
      </c>
      <c r="AS126">
        <v>105.9837</v>
      </c>
      <c r="AT126">
        <v>2.3235000000000001</v>
      </c>
      <c r="AU126">
        <v>8.5991999999999997</v>
      </c>
      <c r="AW126">
        <v>6.9202000000000004</v>
      </c>
      <c r="AX126">
        <v>0.86260000000000003</v>
      </c>
      <c r="AY126">
        <v>15.402699999999999</v>
      </c>
      <c r="AZ126">
        <v>1.0387</v>
      </c>
      <c r="BA126">
        <v>1.47</v>
      </c>
      <c r="BB126">
        <v>1.0188999999999999</v>
      </c>
      <c r="BC126">
        <v>6.2312000000000003</v>
      </c>
      <c r="BD126">
        <v>2.1151</v>
      </c>
      <c r="BE126">
        <v>59.633899999999997</v>
      </c>
      <c r="BF126">
        <v>5.0064000000000002</v>
      </c>
      <c r="BG126">
        <v>7.7877999999999998</v>
      </c>
      <c r="BH126">
        <v>3.9668999999999999</v>
      </c>
      <c r="BI126">
        <v>298.80849999999998</v>
      </c>
      <c r="BJ126">
        <v>2.1434000000000002</v>
      </c>
      <c r="BK126">
        <v>2.2399</v>
      </c>
      <c r="BL126">
        <v>2.7940999999999998</v>
      </c>
      <c r="BM126">
        <v>209.23150000000001</v>
      </c>
      <c r="BN126">
        <v>5.2252999999999998</v>
      </c>
      <c r="BP126">
        <v>2.7534999999999998</v>
      </c>
      <c r="BQ126">
        <v>12.3035</v>
      </c>
      <c r="BR126">
        <v>6.7412999999999998</v>
      </c>
      <c r="BT126">
        <v>0.6825</v>
      </c>
      <c r="BV126">
        <v>12.571</v>
      </c>
      <c r="BW126">
        <v>17.6951</v>
      </c>
      <c r="BX126">
        <v>2.1722999999999999</v>
      </c>
      <c r="BY126">
        <v>9.3489000000000004</v>
      </c>
      <c r="BZ126">
        <v>4.8437999999999999</v>
      </c>
      <c r="CA126">
        <v>22.2806</v>
      </c>
      <c r="CB126">
        <v>5.3834999999999997</v>
      </c>
      <c r="CC126">
        <v>2.4001999999999999</v>
      </c>
      <c r="CD126">
        <v>91.47</v>
      </c>
      <c r="CF126">
        <v>1.5408999999999999</v>
      </c>
      <c r="CG126">
        <v>18.9055</v>
      </c>
      <c r="CH126">
        <v>0.87590000000000001</v>
      </c>
      <c r="CI126">
        <v>90.653099999999995</v>
      </c>
      <c r="CJ126">
        <v>3.4868999999999999</v>
      </c>
      <c r="CK126">
        <v>1.6192</v>
      </c>
      <c r="CL126">
        <v>8.3757999999999999</v>
      </c>
      <c r="CM126">
        <v>2.6926000000000001</v>
      </c>
      <c r="CO126">
        <v>27.076799999999999</v>
      </c>
      <c r="CP126">
        <v>52.253700000000002</v>
      </c>
      <c r="CR126">
        <v>5.07</v>
      </c>
      <c r="CS126">
        <v>43.718499999999999</v>
      </c>
      <c r="CT126">
        <v>220.8595</v>
      </c>
      <c r="CU126">
        <v>2.3589000000000002</v>
      </c>
      <c r="CV126">
        <v>3.5447000000000002</v>
      </c>
      <c r="CW126">
        <v>20.918199999999999</v>
      </c>
      <c r="CX126">
        <v>11.255100000000001</v>
      </c>
      <c r="CY126">
        <v>9.4496000000000002</v>
      </c>
      <c r="CZ126">
        <v>75.231999999999999</v>
      </c>
      <c r="DA126">
        <v>10.0905</v>
      </c>
      <c r="DB126">
        <v>12.780200000000001</v>
      </c>
      <c r="DC126">
        <v>1.8925000000000001</v>
      </c>
      <c r="FK126">
        <v>9.27</v>
      </c>
      <c r="FN126">
        <v>14.75</v>
      </c>
      <c r="GR126">
        <v>6.56</v>
      </c>
      <c r="HE126">
        <v>23.29</v>
      </c>
      <c r="HR126">
        <v>10819.43</v>
      </c>
      <c r="HS126">
        <v>119.545</v>
      </c>
      <c r="HT126">
        <v>434.27</v>
      </c>
      <c r="HU126">
        <v>9.4</v>
      </c>
      <c r="HV126">
        <v>200.78</v>
      </c>
      <c r="HW126">
        <v>242.08</v>
      </c>
      <c r="HX126">
        <v>348.93</v>
      </c>
      <c r="HZ126">
        <v>360.42520000000002</v>
      </c>
      <c r="IB126">
        <v>185.44</v>
      </c>
      <c r="IE126">
        <v>1293.17</v>
      </c>
      <c r="IF126">
        <v>1287.32</v>
      </c>
      <c r="IG126">
        <v>2034.83</v>
      </c>
      <c r="II126">
        <v>22.62</v>
      </c>
      <c r="IK126">
        <v>6.76</v>
      </c>
      <c r="IL126">
        <v>1.53</v>
      </c>
      <c r="IM126">
        <v>0.85</v>
      </c>
      <c r="IN126">
        <v>14.23</v>
      </c>
      <c r="IP126">
        <v>139.46</v>
      </c>
      <c r="IQ126">
        <v>28557.95</v>
      </c>
      <c r="IR126">
        <v>825.32</v>
      </c>
      <c r="IT126">
        <v>57.68</v>
      </c>
      <c r="IU126">
        <v>494.31</v>
      </c>
      <c r="IV126">
        <v>7.19</v>
      </c>
      <c r="IW126">
        <v>1.83</v>
      </c>
      <c r="IY126">
        <v>41.381</v>
      </c>
      <c r="JA126">
        <v>65609</v>
      </c>
      <c r="JB126">
        <v>42127.15</v>
      </c>
      <c r="JC126">
        <v>21504.44</v>
      </c>
      <c r="JD126">
        <v>26146.66</v>
      </c>
      <c r="JE126">
        <v>5334.46</v>
      </c>
      <c r="JF126">
        <v>11423.9</v>
      </c>
      <c r="JG126">
        <v>13683.06</v>
      </c>
      <c r="JH126">
        <v>1998.0239999999999</v>
      </c>
      <c r="JI126">
        <v>1528.26</v>
      </c>
      <c r="JJ126">
        <v>2679.96</v>
      </c>
      <c r="JK126">
        <v>170.31</v>
      </c>
      <c r="JL126">
        <v>269.36</v>
      </c>
      <c r="JM126">
        <v>33.340000000000003</v>
      </c>
      <c r="JN126">
        <v>502.45</v>
      </c>
      <c r="JO126">
        <v>39.270000000000003</v>
      </c>
      <c r="JP126">
        <v>742.91</v>
      </c>
      <c r="JQ126">
        <v>39</v>
      </c>
      <c r="JR126">
        <v>358.15</v>
      </c>
      <c r="JS126">
        <v>243.94</v>
      </c>
      <c r="JT126">
        <v>2253.13</v>
      </c>
      <c r="JU126">
        <v>3881.34</v>
      </c>
      <c r="JV126">
        <v>3459.36</v>
      </c>
      <c r="JW126">
        <v>23.77</v>
      </c>
      <c r="JX126">
        <v>1593.7</v>
      </c>
      <c r="JY126">
        <v>698.87</v>
      </c>
      <c r="JZ126">
        <v>19.88</v>
      </c>
      <c r="KB126">
        <v>284.99</v>
      </c>
      <c r="KC126">
        <v>0.93</v>
      </c>
      <c r="KD126">
        <v>137.43</v>
      </c>
      <c r="KE126">
        <v>361.37</v>
      </c>
      <c r="KF126">
        <v>1.51</v>
      </c>
      <c r="KG126">
        <v>9.89</v>
      </c>
      <c r="KH126">
        <v>1.8089999999999999</v>
      </c>
      <c r="KI126">
        <v>0.3</v>
      </c>
      <c r="KJ126">
        <v>14.58</v>
      </c>
      <c r="KM126">
        <v>1422.06</v>
      </c>
      <c r="KN126">
        <v>6.25</v>
      </c>
      <c r="KO126">
        <v>1.24</v>
      </c>
      <c r="KP126">
        <v>49.25</v>
      </c>
      <c r="KQ126">
        <v>12.95</v>
      </c>
      <c r="KR126">
        <v>1.04</v>
      </c>
      <c r="KS126">
        <v>0.6</v>
      </c>
      <c r="KT126">
        <v>3.7</v>
      </c>
      <c r="KV126">
        <v>4.1399999999999997</v>
      </c>
      <c r="KX126">
        <v>5.59</v>
      </c>
      <c r="LB126">
        <v>20.83</v>
      </c>
      <c r="LC126">
        <v>5.8</v>
      </c>
      <c r="LD126">
        <v>21.53</v>
      </c>
      <c r="LF126">
        <v>0.33</v>
      </c>
      <c r="LG126">
        <v>12.6</v>
      </c>
      <c r="LH126">
        <v>5.68</v>
      </c>
      <c r="LI126">
        <v>6.47</v>
      </c>
      <c r="LJ126">
        <v>4.29</v>
      </c>
      <c r="LM126">
        <v>15.74</v>
      </c>
      <c r="LN126">
        <v>191.47</v>
      </c>
      <c r="LO126">
        <v>5.6</v>
      </c>
      <c r="LP126">
        <v>78.81</v>
      </c>
      <c r="LR126">
        <v>0.22</v>
      </c>
      <c r="LS126">
        <v>2.39</v>
      </c>
      <c r="LT126">
        <v>1.04</v>
      </c>
      <c r="LU126">
        <v>1.1299999999999999</v>
      </c>
      <c r="LV126">
        <v>15.98</v>
      </c>
      <c r="LW126">
        <v>3.8437000000000001</v>
      </c>
      <c r="LX126">
        <v>3.34</v>
      </c>
      <c r="LY126">
        <v>15.3</v>
      </c>
      <c r="LZ126">
        <v>1.99</v>
      </c>
      <c r="MA126">
        <v>4.55</v>
      </c>
      <c r="MB126">
        <v>3.16</v>
      </c>
      <c r="MC126">
        <v>51.42</v>
      </c>
      <c r="MD126">
        <v>0.49</v>
      </c>
      <c r="ME126">
        <v>0.54</v>
      </c>
      <c r="MH126">
        <v>143.13999999999999</v>
      </c>
      <c r="MI126">
        <v>0.51</v>
      </c>
      <c r="MJ126">
        <v>1.04</v>
      </c>
      <c r="ML126">
        <v>3.66</v>
      </c>
      <c r="MM126">
        <v>2.59</v>
      </c>
      <c r="MO126">
        <v>58.8</v>
      </c>
      <c r="MP126">
        <v>0.47</v>
      </c>
      <c r="MQ126">
        <v>6.03</v>
      </c>
      <c r="MS126">
        <v>3.8689</v>
      </c>
      <c r="MT126">
        <v>594.16999999999996</v>
      </c>
      <c r="MU126">
        <v>84.97</v>
      </c>
      <c r="MV126">
        <v>5.09</v>
      </c>
      <c r="MW126">
        <v>76.541600000000003</v>
      </c>
      <c r="MY126">
        <v>15.39</v>
      </c>
      <c r="MZ126">
        <v>0.34</v>
      </c>
      <c r="NA126">
        <v>9.61</v>
      </c>
      <c r="NB126">
        <v>1.48</v>
      </c>
      <c r="NC126">
        <v>95.9</v>
      </c>
      <c r="ND126">
        <v>0.64239999999999997</v>
      </c>
      <c r="NE126">
        <v>0.78</v>
      </c>
      <c r="NF126">
        <v>17.899999999999999</v>
      </c>
      <c r="NG126">
        <v>41.97</v>
      </c>
      <c r="NH126">
        <v>309.07</v>
      </c>
      <c r="NI126">
        <v>5.03</v>
      </c>
      <c r="NK126">
        <v>29.76</v>
      </c>
      <c r="NL126">
        <v>2.4908000000000001</v>
      </c>
      <c r="NM126">
        <v>39.58</v>
      </c>
      <c r="NN126">
        <v>23.02</v>
      </c>
      <c r="NO126">
        <v>0.64</v>
      </c>
      <c r="NQ126">
        <v>1.68</v>
      </c>
      <c r="NT126">
        <v>2.96</v>
      </c>
      <c r="NU126">
        <v>2.11</v>
      </c>
      <c r="NV126">
        <v>130.52000000000001</v>
      </c>
      <c r="NW126">
        <v>5.77</v>
      </c>
      <c r="NX126">
        <v>23.34</v>
      </c>
      <c r="NY126">
        <v>86.01</v>
      </c>
      <c r="NZ126">
        <v>2.88</v>
      </c>
      <c r="OA126">
        <v>0.28999999999999998</v>
      </c>
      <c r="OB126">
        <v>8.89</v>
      </c>
      <c r="OD126">
        <v>1.76</v>
      </c>
      <c r="OF126">
        <v>15.35</v>
      </c>
      <c r="OG126">
        <v>14.65</v>
      </c>
      <c r="OH126">
        <v>4</v>
      </c>
      <c r="OI126">
        <v>11.4</v>
      </c>
      <c r="OJ126">
        <v>179.34</v>
      </c>
      <c r="OK126">
        <v>0.91</v>
      </c>
      <c r="OL126">
        <v>0.23</v>
      </c>
      <c r="OM126">
        <v>11.8</v>
      </c>
      <c r="ON126">
        <v>1.82</v>
      </c>
      <c r="OO126">
        <v>66.739999999999995</v>
      </c>
      <c r="OQ126">
        <v>0.69</v>
      </c>
      <c r="OR126">
        <v>10.44</v>
      </c>
      <c r="OS126">
        <v>56.93</v>
      </c>
      <c r="OT126">
        <v>2.12</v>
      </c>
      <c r="OU126">
        <v>32.43</v>
      </c>
      <c r="OV126">
        <v>1.35</v>
      </c>
      <c r="OW126">
        <v>4.72</v>
      </c>
      <c r="OX126">
        <v>1.66</v>
      </c>
      <c r="OY126">
        <v>8.6999999999999993</v>
      </c>
      <c r="OZ126">
        <v>1.46</v>
      </c>
      <c r="PA126">
        <v>4.46</v>
      </c>
      <c r="PB126">
        <v>16.399999999999999</v>
      </c>
      <c r="PC126">
        <v>61.56</v>
      </c>
      <c r="PD126">
        <v>693.5</v>
      </c>
      <c r="PE126">
        <v>2.76</v>
      </c>
      <c r="PG126">
        <v>16.02</v>
      </c>
      <c r="PH126">
        <v>0.84</v>
      </c>
      <c r="PI126">
        <v>0.68</v>
      </c>
      <c r="PK126">
        <v>7.71</v>
      </c>
      <c r="PM126">
        <v>5.84</v>
      </c>
      <c r="PN126">
        <v>124.05</v>
      </c>
      <c r="PP126">
        <v>4.22</v>
      </c>
      <c r="PR126">
        <v>127.11</v>
      </c>
      <c r="PT126">
        <v>1.7</v>
      </c>
      <c r="PV126">
        <v>23.76</v>
      </c>
      <c r="PX126">
        <v>156.32</v>
      </c>
      <c r="PY126">
        <v>437.11</v>
      </c>
      <c r="QA126">
        <v>42.24</v>
      </c>
      <c r="QB126">
        <v>2.46</v>
      </c>
      <c r="QC126">
        <v>3.11</v>
      </c>
      <c r="QD126">
        <v>4.96</v>
      </c>
      <c r="QF126">
        <v>2</v>
      </c>
      <c r="QG126">
        <v>5.8</v>
      </c>
      <c r="QH126">
        <v>3.2</v>
      </c>
      <c r="QI126">
        <v>22.18</v>
      </c>
      <c r="QJ126">
        <v>85.25</v>
      </c>
      <c r="QK126">
        <v>5.88</v>
      </c>
      <c r="QL126">
        <v>0.6</v>
      </c>
      <c r="QM126">
        <v>4.12</v>
      </c>
      <c r="QN126">
        <v>293.44</v>
      </c>
      <c r="QO126">
        <v>5.79</v>
      </c>
      <c r="QP126">
        <v>37.369999999999997</v>
      </c>
      <c r="QQ126">
        <v>34.22</v>
      </c>
      <c r="QR126">
        <v>34.39</v>
      </c>
      <c r="QT126">
        <v>75.67</v>
      </c>
      <c r="QU126">
        <v>7.8</v>
      </c>
      <c r="QW126">
        <v>4.13</v>
      </c>
      <c r="RA126">
        <v>2.4900000000000002</v>
      </c>
      <c r="RB126">
        <v>0.63</v>
      </c>
      <c r="RD126">
        <v>150.79</v>
      </c>
      <c r="RE126">
        <v>10.68</v>
      </c>
      <c r="RF126">
        <v>4.7300000000000004</v>
      </c>
      <c r="RH126">
        <v>0.49</v>
      </c>
      <c r="RI126">
        <v>1.18</v>
      </c>
      <c r="RJ126">
        <v>0.37</v>
      </c>
      <c r="RK126">
        <v>31.14</v>
      </c>
      <c r="RL126">
        <v>0.45</v>
      </c>
      <c r="RM126">
        <v>2.7008999999999999</v>
      </c>
      <c r="RO126">
        <v>35.57</v>
      </c>
      <c r="RP126">
        <v>31.29</v>
      </c>
      <c r="RQ126">
        <v>3.29</v>
      </c>
      <c r="RR126">
        <v>21.27</v>
      </c>
      <c r="RT126">
        <v>2.66</v>
      </c>
      <c r="RU126">
        <v>0.59</v>
      </c>
      <c r="RV126">
        <v>1.19</v>
      </c>
      <c r="RW126">
        <v>19.829999999999998</v>
      </c>
      <c r="RX126">
        <v>46.82</v>
      </c>
      <c r="RY126">
        <v>132.97</v>
      </c>
      <c r="RZ126">
        <v>0.52</v>
      </c>
      <c r="SA126">
        <v>21.83</v>
      </c>
      <c r="SB126">
        <v>2.14</v>
      </c>
      <c r="SC126">
        <v>46.9</v>
      </c>
      <c r="SD126">
        <v>91.18</v>
      </c>
      <c r="SE126">
        <v>1.73</v>
      </c>
      <c r="SF126">
        <v>3.06</v>
      </c>
    </row>
    <row r="127" spans="1:501" x14ac:dyDescent="0.35">
      <c r="A127" s="1">
        <v>44012</v>
      </c>
      <c r="B127">
        <v>3349.41</v>
      </c>
      <c r="C127">
        <v>622.01</v>
      </c>
      <c r="D127">
        <v>40.409999999999997</v>
      </c>
      <c r="E127">
        <v>389.23</v>
      </c>
      <c r="J127">
        <v>14225.9054</v>
      </c>
      <c r="K127">
        <v>9041.6748000000007</v>
      </c>
      <c r="L127">
        <v>7601.3271000000004</v>
      </c>
      <c r="M127">
        <v>2386.9476</v>
      </c>
      <c r="N127">
        <v>4535.0702000000001</v>
      </c>
      <c r="O127">
        <v>13.146100000000001</v>
      </c>
      <c r="P127">
        <v>28.2316</v>
      </c>
      <c r="R127">
        <v>9.4448000000000008</v>
      </c>
      <c r="S127">
        <v>5.2544000000000004</v>
      </c>
      <c r="T127">
        <v>10.99</v>
      </c>
      <c r="U127">
        <v>0.2843</v>
      </c>
      <c r="V127">
        <v>17.649999999999999</v>
      </c>
      <c r="W127">
        <v>2.3010999999999999</v>
      </c>
      <c r="X127">
        <v>34.717599999999997</v>
      </c>
      <c r="Y127">
        <v>7.4653999999999998</v>
      </c>
      <c r="Z127">
        <v>57.926000000000002</v>
      </c>
      <c r="AA127">
        <v>11.8157</v>
      </c>
      <c r="AB127">
        <v>3.4485000000000001</v>
      </c>
      <c r="AC127">
        <v>27.3689</v>
      </c>
      <c r="AD127">
        <v>98.6614</v>
      </c>
      <c r="AE127">
        <v>7.4207000000000001</v>
      </c>
      <c r="AF127">
        <v>210.03299999999999</v>
      </c>
      <c r="AG127">
        <v>40.337299999999999</v>
      </c>
      <c r="AH127">
        <v>69.046099999999996</v>
      </c>
      <c r="AI127">
        <v>49.977600000000002</v>
      </c>
      <c r="AJ127">
        <v>419.98610000000002</v>
      </c>
      <c r="AK127">
        <v>45.662999999999997</v>
      </c>
      <c r="AL127">
        <v>1.2901</v>
      </c>
      <c r="AM127">
        <v>17.052399999999999</v>
      </c>
      <c r="AN127">
        <v>189.51689999999999</v>
      </c>
      <c r="AO127">
        <v>1.7858000000000001</v>
      </c>
      <c r="AP127">
        <v>44.4129</v>
      </c>
      <c r="AQ127">
        <v>0.94220000000000004</v>
      </c>
      <c r="AS127">
        <v>75.575800000000001</v>
      </c>
      <c r="AT127">
        <v>3.0125000000000002</v>
      </c>
      <c r="AU127">
        <v>8.3247</v>
      </c>
      <c r="AW127">
        <v>5.8091999999999997</v>
      </c>
      <c r="AX127">
        <v>1.3420000000000001</v>
      </c>
      <c r="AY127">
        <v>16.2422</v>
      </c>
      <c r="AZ127">
        <v>1.6160000000000001</v>
      </c>
      <c r="BA127">
        <v>0.91</v>
      </c>
      <c r="BB127">
        <v>0.79259999999999997</v>
      </c>
      <c r="BC127">
        <v>9.4460999999999995</v>
      </c>
      <c r="BD127">
        <v>2.4906999999999999</v>
      </c>
      <c r="BE127">
        <v>54.682099999999998</v>
      </c>
      <c r="BF127">
        <v>4.6734</v>
      </c>
      <c r="BG127">
        <v>7.6025999999999998</v>
      </c>
      <c r="BH127">
        <v>3.2917000000000001</v>
      </c>
      <c r="BI127">
        <v>296.57119999999998</v>
      </c>
      <c r="BJ127">
        <v>2.3820000000000001</v>
      </c>
      <c r="BK127">
        <v>1.5840000000000001</v>
      </c>
      <c r="BL127">
        <v>2.4841000000000002</v>
      </c>
      <c r="BM127">
        <v>230.3451</v>
      </c>
      <c r="BN127">
        <v>4.0648</v>
      </c>
      <c r="BP127">
        <v>1.9992000000000001</v>
      </c>
      <c r="BQ127">
        <v>9.5710999999999995</v>
      </c>
      <c r="BR127">
        <v>7.7991000000000001</v>
      </c>
      <c r="BT127">
        <v>0.82589999999999997</v>
      </c>
      <c r="BV127">
        <v>9.7791999999999994</v>
      </c>
      <c r="BW127">
        <v>7.1375999999999999</v>
      </c>
      <c r="BX127">
        <v>2.2532000000000001</v>
      </c>
      <c r="BY127">
        <v>9.6967999999999996</v>
      </c>
      <c r="BZ127">
        <v>5.0240999999999998</v>
      </c>
      <c r="CA127">
        <v>23.1099</v>
      </c>
      <c r="CB127">
        <v>3.7225999999999999</v>
      </c>
      <c r="CC127">
        <v>2.4895</v>
      </c>
      <c r="CD127">
        <v>101.73</v>
      </c>
      <c r="CF127">
        <v>1.3128</v>
      </c>
      <c r="CG127">
        <v>16.935199999999998</v>
      </c>
      <c r="CH127">
        <v>0.90849999999999997</v>
      </c>
      <c r="CI127">
        <v>106.0111</v>
      </c>
      <c r="CJ127">
        <v>3.2549999999999999</v>
      </c>
      <c r="CK127">
        <v>1.1265000000000001</v>
      </c>
      <c r="CL127">
        <v>8.3773</v>
      </c>
      <c r="CM127">
        <v>4.6547000000000001</v>
      </c>
      <c r="CO127">
        <v>28.084599999999998</v>
      </c>
      <c r="CP127">
        <v>44.153399999999998</v>
      </c>
      <c r="CR127">
        <v>2.79</v>
      </c>
      <c r="CS127">
        <v>37.284300000000002</v>
      </c>
      <c r="CT127">
        <v>246.70160000000001</v>
      </c>
      <c r="CU127">
        <v>1.2233000000000001</v>
      </c>
      <c r="CV127">
        <v>3.6766000000000001</v>
      </c>
      <c r="CW127">
        <v>13.961</v>
      </c>
      <c r="CX127">
        <v>8.1966000000000001</v>
      </c>
      <c r="CY127">
        <v>13.183999999999999</v>
      </c>
      <c r="CZ127">
        <v>94.014799999999994</v>
      </c>
      <c r="DA127">
        <v>8.3728999999999996</v>
      </c>
      <c r="DB127">
        <v>11.8446</v>
      </c>
      <c r="DC127">
        <v>1.9629000000000001</v>
      </c>
      <c r="FK127">
        <v>9.18</v>
      </c>
      <c r="FN127">
        <v>11.94</v>
      </c>
      <c r="GR127">
        <v>5.1100000000000003</v>
      </c>
      <c r="HE127">
        <v>25.04</v>
      </c>
      <c r="HR127">
        <v>10939.17</v>
      </c>
      <c r="HS127">
        <v>144.29900000000001</v>
      </c>
      <c r="HT127">
        <v>421.41</v>
      </c>
      <c r="HU127">
        <v>10.82</v>
      </c>
      <c r="HV127">
        <v>201.26</v>
      </c>
      <c r="HW127">
        <v>241.53</v>
      </c>
      <c r="HX127">
        <v>346.26</v>
      </c>
      <c r="HZ127">
        <v>358.65</v>
      </c>
      <c r="IB127">
        <v>232.64</v>
      </c>
      <c r="IE127">
        <v>1293.17</v>
      </c>
      <c r="IF127">
        <v>1287.32</v>
      </c>
      <c r="IG127">
        <v>2034.82</v>
      </c>
      <c r="II127">
        <v>23.02</v>
      </c>
      <c r="IK127">
        <v>6.82</v>
      </c>
      <c r="IL127">
        <v>1.54</v>
      </c>
      <c r="IM127">
        <v>0.98</v>
      </c>
      <c r="IN127">
        <v>9.35</v>
      </c>
      <c r="IP127">
        <v>140.29</v>
      </c>
      <c r="IQ127">
        <v>30280.44</v>
      </c>
      <c r="IR127">
        <v>932.54</v>
      </c>
      <c r="IT127">
        <v>77.7</v>
      </c>
      <c r="IU127">
        <v>500.55</v>
      </c>
      <c r="IV127">
        <v>9.4499999999999993</v>
      </c>
      <c r="IW127">
        <v>2.68</v>
      </c>
      <c r="IY127">
        <v>37.917999999999999</v>
      </c>
      <c r="JA127">
        <v>61377.02</v>
      </c>
      <c r="JB127">
        <v>39960.9</v>
      </c>
      <c r="JC127">
        <v>20434.689999999999</v>
      </c>
      <c r="JD127">
        <v>25659.64</v>
      </c>
      <c r="JE127">
        <v>5729.27</v>
      </c>
      <c r="JF127">
        <v>11771.01</v>
      </c>
      <c r="JG127">
        <v>13700.09</v>
      </c>
      <c r="JH127">
        <v>2481.2919999999999</v>
      </c>
      <c r="JI127">
        <v>1465.5</v>
      </c>
      <c r="JJ127">
        <v>2359.8200000000002</v>
      </c>
      <c r="JK127">
        <v>283.94</v>
      </c>
      <c r="JL127">
        <v>222.59</v>
      </c>
      <c r="JM127">
        <v>33.340000000000003</v>
      </c>
      <c r="JN127">
        <v>510.32</v>
      </c>
      <c r="JO127">
        <v>44.93</v>
      </c>
      <c r="JP127">
        <v>854.96</v>
      </c>
      <c r="JQ127">
        <v>34.99</v>
      </c>
      <c r="JR127">
        <v>338.43</v>
      </c>
      <c r="JS127">
        <v>242.63</v>
      </c>
      <c r="JT127">
        <v>2268.2600000000002</v>
      </c>
      <c r="JU127">
        <v>3983.32</v>
      </c>
      <c r="JV127">
        <v>3354.26</v>
      </c>
      <c r="JW127">
        <v>30.56</v>
      </c>
      <c r="JX127">
        <v>1709.25</v>
      </c>
      <c r="JY127">
        <v>741.18</v>
      </c>
      <c r="JZ127">
        <v>31.17</v>
      </c>
      <c r="KB127">
        <v>228.61</v>
      </c>
      <c r="KC127">
        <v>0.94</v>
      </c>
      <c r="KD127">
        <v>177.24</v>
      </c>
      <c r="KE127">
        <v>370.19</v>
      </c>
      <c r="KF127">
        <v>1.84</v>
      </c>
      <c r="KG127">
        <v>11.43</v>
      </c>
      <c r="KH127">
        <v>1.8089999999999999</v>
      </c>
      <c r="KI127">
        <v>0.46</v>
      </c>
      <c r="KJ127">
        <v>15.59</v>
      </c>
      <c r="KM127">
        <v>1185.7</v>
      </c>
      <c r="KN127">
        <v>8.93</v>
      </c>
      <c r="KO127">
        <v>3.28</v>
      </c>
      <c r="KP127">
        <v>70.13</v>
      </c>
      <c r="KQ127">
        <v>11.02</v>
      </c>
      <c r="KR127">
        <v>1.78</v>
      </c>
      <c r="KS127">
        <v>0.6</v>
      </c>
      <c r="KT127">
        <v>3.38</v>
      </c>
      <c r="KV127">
        <v>2.4</v>
      </c>
      <c r="KX127">
        <v>3.74</v>
      </c>
      <c r="LB127">
        <v>21.14</v>
      </c>
      <c r="LC127">
        <v>7.02</v>
      </c>
      <c r="LD127">
        <v>19.190000000000001</v>
      </c>
      <c r="LF127">
        <v>0.33</v>
      </c>
      <c r="LG127">
        <v>12.79</v>
      </c>
      <c r="LH127">
        <v>7.2</v>
      </c>
      <c r="LI127">
        <v>10.61</v>
      </c>
      <c r="LJ127">
        <v>6.54</v>
      </c>
      <c r="LM127">
        <v>15.98</v>
      </c>
      <c r="LN127">
        <v>209.21</v>
      </c>
      <c r="LO127">
        <v>5.93</v>
      </c>
      <c r="LP127">
        <v>81.98</v>
      </c>
      <c r="LR127">
        <v>0.26</v>
      </c>
      <c r="LS127">
        <v>2.42</v>
      </c>
      <c r="LT127">
        <v>0.76</v>
      </c>
      <c r="LU127">
        <v>1.1499999999999999</v>
      </c>
      <c r="LV127">
        <v>16.54</v>
      </c>
      <c r="LW127">
        <v>1.6073999999999999</v>
      </c>
      <c r="LX127">
        <v>2.5499999999999998</v>
      </c>
      <c r="LY127">
        <v>10.71</v>
      </c>
      <c r="LZ127">
        <v>2.02</v>
      </c>
      <c r="MA127">
        <v>3.46</v>
      </c>
      <c r="MB127">
        <v>2.68</v>
      </c>
      <c r="MC127">
        <v>46.59</v>
      </c>
      <c r="MD127">
        <v>0.5</v>
      </c>
      <c r="ME127">
        <v>0.55000000000000004</v>
      </c>
      <c r="MH127">
        <v>145.26</v>
      </c>
      <c r="MI127">
        <v>0.52</v>
      </c>
      <c r="MJ127">
        <v>0.53</v>
      </c>
      <c r="ML127">
        <v>2.79</v>
      </c>
      <c r="MM127">
        <v>2.96</v>
      </c>
      <c r="MO127">
        <v>52.89</v>
      </c>
      <c r="MP127">
        <v>0.6</v>
      </c>
      <c r="MQ127">
        <v>6.42</v>
      </c>
      <c r="MS127">
        <v>3.2816999999999998</v>
      </c>
      <c r="MT127">
        <v>624.22</v>
      </c>
      <c r="MU127">
        <v>124.55</v>
      </c>
      <c r="MV127">
        <v>5.91</v>
      </c>
      <c r="MW127">
        <v>77.593699999999998</v>
      </c>
      <c r="MY127">
        <v>16.14</v>
      </c>
      <c r="NA127">
        <v>7.31</v>
      </c>
      <c r="NB127">
        <v>1.5</v>
      </c>
      <c r="NC127">
        <v>100.92</v>
      </c>
      <c r="ND127">
        <v>0.49099999999999999</v>
      </c>
      <c r="NE127">
        <v>0.82</v>
      </c>
      <c r="NF127">
        <v>17.829999999999998</v>
      </c>
      <c r="NG127">
        <v>34.479999999999997</v>
      </c>
      <c r="NH127">
        <v>306.68</v>
      </c>
      <c r="NI127">
        <v>5.1100000000000003</v>
      </c>
      <c r="NK127">
        <v>32.58</v>
      </c>
      <c r="NL127">
        <v>10.4459</v>
      </c>
      <c r="NM127">
        <v>50.94</v>
      </c>
      <c r="NN127">
        <v>23.84</v>
      </c>
      <c r="NO127">
        <v>3.976</v>
      </c>
      <c r="NQ127">
        <v>2.27</v>
      </c>
      <c r="NT127">
        <v>3</v>
      </c>
      <c r="NU127">
        <v>2.85</v>
      </c>
      <c r="NV127">
        <v>130.93</v>
      </c>
      <c r="NW127">
        <v>7.15</v>
      </c>
      <c r="NX127">
        <v>24.41</v>
      </c>
      <c r="NY127">
        <v>87.28</v>
      </c>
      <c r="NZ127">
        <v>2.4</v>
      </c>
      <c r="OB127">
        <v>9.02</v>
      </c>
      <c r="OD127">
        <v>1.79</v>
      </c>
      <c r="OF127">
        <v>16.05</v>
      </c>
      <c r="OG127">
        <v>13.13</v>
      </c>
      <c r="OH127">
        <v>3.3</v>
      </c>
      <c r="OI127">
        <v>9.64</v>
      </c>
      <c r="OJ127">
        <v>193.15</v>
      </c>
      <c r="OK127">
        <v>0.93</v>
      </c>
      <c r="OM127">
        <v>16.25</v>
      </c>
      <c r="ON127">
        <v>1.85</v>
      </c>
      <c r="OO127">
        <v>54.47</v>
      </c>
      <c r="OQ127">
        <v>0.7</v>
      </c>
      <c r="OR127">
        <v>9.93</v>
      </c>
      <c r="OS127">
        <v>52.52</v>
      </c>
      <c r="OT127">
        <v>4.3</v>
      </c>
      <c r="OU127">
        <v>40.630000000000003</v>
      </c>
      <c r="OV127">
        <v>1.1000000000000001</v>
      </c>
      <c r="OW127">
        <v>4.16</v>
      </c>
      <c r="OX127">
        <v>1.7</v>
      </c>
      <c r="OY127">
        <v>10.75</v>
      </c>
      <c r="OZ127">
        <v>2.3079999999999998</v>
      </c>
      <c r="PA127">
        <v>4.18</v>
      </c>
      <c r="PB127">
        <v>9.51</v>
      </c>
      <c r="PC127">
        <v>56.79</v>
      </c>
      <c r="PD127">
        <v>837.71</v>
      </c>
      <c r="PE127">
        <v>2.61</v>
      </c>
      <c r="PF127">
        <v>0.39</v>
      </c>
      <c r="PG127">
        <v>10.19</v>
      </c>
      <c r="PH127">
        <v>1.7</v>
      </c>
      <c r="PI127">
        <v>0.61</v>
      </c>
      <c r="PK127">
        <v>8.93</v>
      </c>
      <c r="PM127">
        <v>5.41</v>
      </c>
      <c r="PN127">
        <v>127.54</v>
      </c>
      <c r="PP127">
        <v>8.93</v>
      </c>
      <c r="PR127">
        <v>131.41999999999999</v>
      </c>
      <c r="PS127">
        <v>0.27</v>
      </c>
      <c r="PT127">
        <v>1.73</v>
      </c>
      <c r="PV127">
        <v>22.55</v>
      </c>
      <c r="PX127">
        <v>156.66</v>
      </c>
      <c r="PY127">
        <v>458.41</v>
      </c>
      <c r="QA127">
        <v>39.57</v>
      </c>
      <c r="QB127">
        <v>2.35</v>
      </c>
      <c r="QC127">
        <v>4.28</v>
      </c>
      <c r="QD127">
        <v>5.87</v>
      </c>
      <c r="QE127">
        <v>0.26</v>
      </c>
      <c r="QF127">
        <v>1.9</v>
      </c>
      <c r="QG127">
        <v>5.23</v>
      </c>
      <c r="QH127">
        <v>2.4300000000000002</v>
      </c>
      <c r="QI127">
        <v>23.91</v>
      </c>
      <c r="QJ127">
        <v>88.99</v>
      </c>
      <c r="QK127">
        <v>5.42</v>
      </c>
      <c r="QL127">
        <v>0.4</v>
      </c>
      <c r="QM127">
        <v>3.63</v>
      </c>
      <c r="QN127">
        <v>216.68</v>
      </c>
      <c r="QO127">
        <v>5.0599999999999996</v>
      </c>
      <c r="QP127">
        <v>50.83</v>
      </c>
      <c r="QQ127">
        <v>38.19</v>
      </c>
      <c r="QR127">
        <v>32.49</v>
      </c>
      <c r="QT127">
        <v>65.66</v>
      </c>
      <c r="QU127">
        <v>15.29</v>
      </c>
      <c r="QW127">
        <v>4.1100000000000003</v>
      </c>
      <c r="RA127">
        <v>1.89</v>
      </c>
      <c r="RB127">
        <v>0.49</v>
      </c>
      <c r="RD127">
        <v>207.38</v>
      </c>
      <c r="RE127">
        <v>19.87</v>
      </c>
      <c r="RF127">
        <v>0.8</v>
      </c>
      <c r="RH127">
        <v>0.57999999999999996</v>
      </c>
      <c r="RI127">
        <v>0.96</v>
      </c>
      <c r="RJ127">
        <v>0.37</v>
      </c>
      <c r="RK127">
        <v>40.68</v>
      </c>
      <c r="RL127">
        <v>0.46</v>
      </c>
      <c r="RM127">
        <v>4.1075999999999997</v>
      </c>
      <c r="RO127">
        <v>36.1</v>
      </c>
      <c r="RP127">
        <v>30.55</v>
      </c>
      <c r="RQ127">
        <v>2.92</v>
      </c>
      <c r="RR127">
        <v>17.45</v>
      </c>
      <c r="RT127">
        <v>3.18</v>
      </c>
      <c r="RU127">
        <v>0.6</v>
      </c>
      <c r="RV127">
        <v>1.21</v>
      </c>
      <c r="RW127">
        <v>27.86</v>
      </c>
      <c r="RX127">
        <v>43.63</v>
      </c>
      <c r="RY127">
        <v>194.27</v>
      </c>
      <c r="RZ127">
        <v>0.52</v>
      </c>
      <c r="SA127">
        <v>26.45</v>
      </c>
      <c r="SB127">
        <v>3.8</v>
      </c>
      <c r="SC127">
        <v>55.52</v>
      </c>
      <c r="SD127">
        <v>140.08000000000001</v>
      </c>
      <c r="SE127">
        <v>1.6</v>
      </c>
      <c r="SF127">
        <v>3.11</v>
      </c>
    </row>
    <row r="128" spans="1:501" x14ac:dyDescent="0.35">
      <c r="A128" s="1">
        <v>44043</v>
      </c>
      <c r="B128">
        <v>4109.42</v>
      </c>
      <c r="C128">
        <v>740.44</v>
      </c>
      <c r="D128">
        <v>46.64</v>
      </c>
      <c r="E128">
        <v>533.62</v>
      </c>
      <c r="J128">
        <v>13695.2916</v>
      </c>
      <c r="K128">
        <v>9307.8330000000005</v>
      </c>
      <c r="L128">
        <v>7872.7480999999998</v>
      </c>
      <c r="M128">
        <v>2315.0378000000001</v>
      </c>
      <c r="N128">
        <v>4351.2058999999999</v>
      </c>
      <c r="O128">
        <v>11.7912</v>
      </c>
      <c r="P128">
        <v>31.420300000000001</v>
      </c>
      <c r="R128">
        <v>8.6080000000000005</v>
      </c>
      <c r="S128">
        <v>6.2027999999999999</v>
      </c>
      <c r="T128">
        <v>11.4472</v>
      </c>
      <c r="V128">
        <v>19.0914</v>
      </c>
      <c r="W128">
        <v>3.5952000000000002</v>
      </c>
      <c r="X128">
        <v>33.355499999999999</v>
      </c>
      <c r="Y128">
        <v>9.9901</v>
      </c>
      <c r="Z128">
        <v>79.688900000000004</v>
      </c>
      <c r="AA128">
        <v>8.8886000000000003</v>
      </c>
      <c r="AB128">
        <v>3.6019000000000001</v>
      </c>
      <c r="AC128">
        <v>28.197600000000001</v>
      </c>
      <c r="AD128">
        <v>130.5591</v>
      </c>
      <c r="AE128">
        <v>6.2176999999999998</v>
      </c>
      <c r="AF128">
        <v>207.55179999999999</v>
      </c>
      <c r="AG128">
        <v>47.202599999999997</v>
      </c>
      <c r="AH128">
        <v>86.469300000000004</v>
      </c>
      <c r="AI128">
        <v>40.740099999999998</v>
      </c>
      <c r="AJ128">
        <v>437.4588</v>
      </c>
      <c r="AK128">
        <v>70.092299999999994</v>
      </c>
      <c r="AL128">
        <v>2.6876000000000002</v>
      </c>
      <c r="AM128">
        <v>39.548099999999998</v>
      </c>
      <c r="AN128">
        <v>228.8502</v>
      </c>
      <c r="AO128">
        <v>1.6455</v>
      </c>
      <c r="AP128">
        <v>59.477899999999998</v>
      </c>
      <c r="AQ128">
        <v>1.1546000000000001</v>
      </c>
      <c r="AS128">
        <v>93.032700000000006</v>
      </c>
      <c r="AT128">
        <v>3.347</v>
      </c>
      <c r="AU128">
        <v>8.0517000000000003</v>
      </c>
      <c r="AW128">
        <v>4.5945999999999998</v>
      </c>
      <c r="AX128">
        <v>1.3978999999999999</v>
      </c>
      <c r="AY128">
        <v>14.976599999999999</v>
      </c>
      <c r="AZ128">
        <v>1.8703000000000001</v>
      </c>
      <c r="BB128">
        <v>1.3759999999999999</v>
      </c>
      <c r="BC128">
        <v>12.4283</v>
      </c>
      <c r="BD128">
        <v>4.7736000000000001</v>
      </c>
      <c r="BE128">
        <v>56.957000000000001</v>
      </c>
      <c r="BF128">
        <v>8.6539999999999999</v>
      </c>
      <c r="BG128">
        <v>7.4432</v>
      </c>
      <c r="BH128">
        <v>3.8572000000000002</v>
      </c>
      <c r="BI128">
        <v>368.74329999999998</v>
      </c>
      <c r="BJ128">
        <v>1.6539999999999999</v>
      </c>
      <c r="BK128">
        <v>2.6398999999999999</v>
      </c>
      <c r="BL128">
        <v>5.6060999999999996</v>
      </c>
      <c r="BM128">
        <v>283.71179999999998</v>
      </c>
      <c r="BN128">
        <v>5.6452</v>
      </c>
      <c r="BP128">
        <v>2.0823</v>
      </c>
      <c r="BQ128">
        <v>13.292299999999999</v>
      </c>
      <c r="BR128">
        <v>8.3087</v>
      </c>
      <c r="BT128">
        <v>1.3517999999999999</v>
      </c>
      <c r="BV128">
        <v>10.186</v>
      </c>
      <c r="BW128">
        <v>9.5587</v>
      </c>
      <c r="BX128">
        <v>2.5425</v>
      </c>
      <c r="BY128">
        <v>10.100300000000001</v>
      </c>
      <c r="BZ128">
        <v>5.4606000000000003</v>
      </c>
      <c r="CA128">
        <v>24.071300000000001</v>
      </c>
      <c r="CB128">
        <v>3.8774000000000002</v>
      </c>
      <c r="CC128">
        <v>2.5931000000000002</v>
      </c>
      <c r="CD128">
        <v>104.14</v>
      </c>
      <c r="CF128">
        <v>1.4434</v>
      </c>
      <c r="CG128">
        <v>17.639800000000001</v>
      </c>
      <c r="CH128">
        <v>1.2093</v>
      </c>
      <c r="CI128">
        <v>134.42619999999999</v>
      </c>
      <c r="CJ128">
        <v>3.3904000000000001</v>
      </c>
      <c r="CK128">
        <v>2.3468</v>
      </c>
      <c r="CL128">
        <v>12.603899999999999</v>
      </c>
      <c r="CM128">
        <v>5.8559000000000001</v>
      </c>
      <c r="CO128">
        <v>29.253</v>
      </c>
      <c r="CP128">
        <v>23.8796</v>
      </c>
      <c r="CR128">
        <v>2.88</v>
      </c>
      <c r="CS128">
        <v>47.232300000000002</v>
      </c>
      <c r="CT128">
        <v>238.6104</v>
      </c>
      <c r="CU128">
        <v>4.7784000000000004</v>
      </c>
      <c r="CV128">
        <v>3.8296000000000001</v>
      </c>
      <c r="CW128">
        <v>14.7239</v>
      </c>
      <c r="CX128">
        <v>8.7963000000000005</v>
      </c>
      <c r="CY128">
        <v>17.296099999999999</v>
      </c>
      <c r="CZ128">
        <v>101.29340000000001</v>
      </c>
      <c r="DA128">
        <v>7.4561999999999999</v>
      </c>
      <c r="DB128">
        <v>13.8309</v>
      </c>
      <c r="DC128">
        <v>3.1179999999999999</v>
      </c>
      <c r="FK128">
        <v>9.56</v>
      </c>
      <c r="FN128">
        <v>9.64</v>
      </c>
      <c r="GR128">
        <v>5.32</v>
      </c>
      <c r="HE128">
        <v>24.86</v>
      </c>
      <c r="HR128">
        <v>10340.61</v>
      </c>
      <c r="HS128">
        <v>119.57299999999999</v>
      </c>
      <c r="HT128">
        <v>418.13</v>
      </c>
      <c r="HU128">
        <v>10.210000000000001</v>
      </c>
      <c r="HV128">
        <v>215.49</v>
      </c>
      <c r="HW128">
        <v>279.33</v>
      </c>
      <c r="HX128">
        <v>361.54</v>
      </c>
      <c r="HZ128">
        <v>395.64449999999999</v>
      </c>
      <c r="IB128">
        <v>254.02</v>
      </c>
      <c r="IE128">
        <v>1294.76</v>
      </c>
      <c r="IF128">
        <v>1294.49</v>
      </c>
      <c r="IG128">
        <v>2044.75</v>
      </c>
      <c r="II128">
        <v>25.11</v>
      </c>
      <c r="IK128">
        <v>7.18</v>
      </c>
      <c r="IL128">
        <v>1.6</v>
      </c>
      <c r="IM128">
        <v>0.49</v>
      </c>
      <c r="IN128">
        <v>6.15</v>
      </c>
      <c r="IP128">
        <v>143.1</v>
      </c>
      <c r="IQ128">
        <v>32452.99</v>
      </c>
      <c r="IR128">
        <v>1100.33</v>
      </c>
      <c r="IT128">
        <v>70.03</v>
      </c>
      <c r="IU128">
        <v>559.62</v>
      </c>
      <c r="IV128">
        <v>10.99</v>
      </c>
      <c r="IW128">
        <v>2.7</v>
      </c>
      <c r="IY128">
        <v>39.924999999999997</v>
      </c>
      <c r="JA128">
        <v>64815.06</v>
      </c>
      <c r="JB128">
        <v>42838.09</v>
      </c>
      <c r="JC128">
        <v>20834.53</v>
      </c>
      <c r="JD128">
        <v>23990.17</v>
      </c>
      <c r="JE128">
        <v>5467.75</v>
      </c>
      <c r="JF128">
        <v>11481.04</v>
      </c>
      <c r="JG128">
        <v>13359.77</v>
      </c>
      <c r="JH128">
        <v>2518.0509999999999</v>
      </c>
      <c r="JI128">
        <v>1460.6</v>
      </c>
      <c r="JJ128">
        <v>2753.23</v>
      </c>
      <c r="JK128">
        <v>259.42</v>
      </c>
      <c r="JL128">
        <v>238.24</v>
      </c>
      <c r="JM128">
        <v>38.64</v>
      </c>
      <c r="JN128">
        <v>474.3</v>
      </c>
      <c r="JO128">
        <v>43.62</v>
      </c>
      <c r="JP128">
        <v>818.62</v>
      </c>
      <c r="JQ128">
        <v>33.26</v>
      </c>
      <c r="JR128">
        <v>332.74</v>
      </c>
      <c r="JS128">
        <v>200.27</v>
      </c>
      <c r="JT128">
        <v>2408.33</v>
      </c>
      <c r="JU128">
        <v>4021.41</v>
      </c>
      <c r="JV128">
        <v>3359.47</v>
      </c>
      <c r="JW128">
        <v>31.62</v>
      </c>
      <c r="JX128">
        <v>1720.97</v>
      </c>
      <c r="JY128">
        <v>912.81</v>
      </c>
      <c r="JZ128">
        <v>48.29</v>
      </c>
      <c r="KB128">
        <v>224.05</v>
      </c>
      <c r="KC128">
        <v>1.92</v>
      </c>
      <c r="KD128">
        <v>242.89</v>
      </c>
      <c r="KE128">
        <v>390.48</v>
      </c>
      <c r="KF128">
        <v>2.4900000000000002</v>
      </c>
      <c r="KG128">
        <v>9.49</v>
      </c>
      <c r="KH128">
        <v>1.4271</v>
      </c>
      <c r="KI128">
        <v>0.47</v>
      </c>
      <c r="KJ128">
        <v>14.23</v>
      </c>
      <c r="KM128">
        <v>1504.39</v>
      </c>
      <c r="KN128">
        <v>23.41</v>
      </c>
      <c r="KO128">
        <v>2.31</v>
      </c>
      <c r="KP128">
        <v>67.349999999999994</v>
      </c>
      <c r="KQ128">
        <v>12.93</v>
      </c>
      <c r="KR128">
        <v>1.22</v>
      </c>
      <c r="KS128">
        <v>0.92</v>
      </c>
      <c r="KT128">
        <v>4.2</v>
      </c>
      <c r="KV128">
        <v>3.05</v>
      </c>
      <c r="KX128">
        <v>3.34</v>
      </c>
      <c r="LB128">
        <v>21.49</v>
      </c>
      <c r="LC128">
        <v>17.649999999999999</v>
      </c>
      <c r="LD128">
        <v>15.17</v>
      </c>
      <c r="LF128">
        <v>0.34</v>
      </c>
      <c r="LG128">
        <v>15.68</v>
      </c>
      <c r="LH128">
        <v>7.32</v>
      </c>
      <c r="LI128">
        <v>19.29</v>
      </c>
      <c r="LJ128">
        <v>5.54</v>
      </c>
      <c r="LM128">
        <v>16.25</v>
      </c>
      <c r="LN128">
        <v>183.91</v>
      </c>
      <c r="LO128">
        <v>7.28</v>
      </c>
      <c r="LP128">
        <v>68.11</v>
      </c>
      <c r="LS128">
        <v>2.0499999999999998</v>
      </c>
      <c r="LT128">
        <v>0.95</v>
      </c>
      <c r="LU128">
        <v>1.17</v>
      </c>
      <c r="LV128">
        <v>14.84</v>
      </c>
      <c r="LW128">
        <v>1.4851000000000001</v>
      </c>
      <c r="LX128">
        <v>2.59</v>
      </c>
      <c r="LY128">
        <v>11.7</v>
      </c>
      <c r="LZ128">
        <v>3.23</v>
      </c>
      <c r="MA128">
        <v>3.52</v>
      </c>
      <c r="MB128">
        <v>1.77</v>
      </c>
      <c r="MC128">
        <v>37.9</v>
      </c>
      <c r="MD128">
        <v>0.5</v>
      </c>
      <c r="ME128">
        <v>0.97</v>
      </c>
      <c r="MH128">
        <v>170.47</v>
      </c>
      <c r="MI128">
        <v>0.53</v>
      </c>
      <c r="MJ128">
        <v>0.54</v>
      </c>
      <c r="ML128">
        <v>1.89</v>
      </c>
      <c r="MM128">
        <v>3.01</v>
      </c>
      <c r="MN128">
        <v>0.76339999999999997</v>
      </c>
      <c r="MO128">
        <v>51.71</v>
      </c>
      <c r="MP128">
        <v>10.45</v>
      </c>
      <c r="MQ128">
        <v>7.83</v>
      </c>
      <c r="MS128">
        <v>2.6337999999999999</v>
      </c>
      <c r="MT128">
        <v>549.97</v>
      </c>
      <c r="MU128">
        <v>81.59</v>
      </c>
      <c r="MV128">
        <v>5.63</v>
      </c>
      <c r="MW128">
        <v>73.055599999999998</v>
      </c>
      <c r="MY128">
        <v>14.3</v>
      </c>
      <c r="MZ128">
        <v>0.35</v>
      </c>
      <c r="NA128">
        <v>9.93</v>
      </c>
      <c r="NB128">
        <v>1.98</v>
      </c>
      <c r="NC128">
        <v>113.61</v>
      </c>
      <c r="ND128">
        <v>1.3776999999999999</v>
      </c>
      <c r="NE128">
        <v>0.83</v>
      </c>
      <c r="NF128">
        <v>27.53</v>
      </c>
      <c r="NG128">
        <v>30.93</v>
      </c>
      <c r="NH128">
        <v>317.25</v>
      </c>
      <c r="NI128">
        <v>5.19</v>
      </c>
      <c r="NK128">
        <v>26.67</v>
      </c>
      <c r="NL128">
        <v>11.026199999999999</v>
      </c>
      <c r="NM128">
        <v>62.85</v>
      </c>
      <c r="NN128">
        <v>23.25</v>
      </c>
      <c r="NO128">
        <v>2.1280000000000001</v>
      </c>
      <c r="NQ128">
        <v>2.31</v>
      </c>
      <c r="NT128">
        <v>3.05</v>
      </c>
      <c r="NU128">
        <v>2.17</v>
      </c>
      <c r="NV128">
        <v>135.35</v>
      </c>
      <c r="NW128">
        <v>7.27</v>
      </c>
      <c r="NX128">
        <v>21.86</v>
      </c>
      <c r="NY128">
        <v>72.11</v>
      </c>
      <c r="NZ128">
        <v>2.57</v>
      </c>
      <c r="OA128">
        <v>0.33</v>
      </c>
      <c r="OB128">
        <v>8.92</v>
      </c>
      <c r="OD128">
        <v>1.82</v>
      </c>
      <c r="OF128">
        <v>11.52</v>
      </c>
      <c r="OG128">
        <v>11.26</v>
      </c>
      <c r="OH128">
        <v>4.6399999999999997</v>
      </c>
      <c r="OI128">
        <v>10.119999999999999</v>
      </c>
      <c r="OJ128">
        <v>239.88</v>
      </c>
      <c r="OK128">
        <v>0.94</v>
      </c>
      <c r="OM128">
        <v>12.17</v>
      </c>
      <c r="ON128">
        <v>1.88</v>
      </c>
      <c r="OO128">
        <v>67.37</v>
      </c>
      <c r="OQ128">
        <v>0.71</v>
      </c>
      <c r="OR128">
        <v>22.85</v>
      </c>
      <c r="OS128">
        <v>56.66</v>
      </c>
      <c r="OT128">
        <v>3.5</v>
      </c>
      <c r="OU128">
        <v>36.47</v>
      </c>
      <c r="OV128">
        <v>1.35</v>
      </c>
      <c r="OW128">
        <v>5.64</v>
      </c>
      <c r="OX128">
        <v>1.77</v>
      </c>
      <c r="OY128">
        <v>7.94</v>
      </c>
      <c r="OZ128">
        <v>1.6539999999999999</v>
      </c>
      <c r="PA128">
        <v>4.5999999999999996</v>
      </c>
      <c r="PB128">
        <v>3.63</v>
      </c>
      <c r="PC128">
        <v>43.31</v>
      </c>
      <c r="PD128">
        <v>799.82</v>
      </c>
      <c r="PE128">
        <v>3.31</v>
      </c>
      <c r="PF128">
        <v>0.4</v>
      </c>
      <c r="PG128">
        <v>9.56</v>
      </c>
      <c r="PH128">
        <v>1.73</v>
      </c>
      <c r="PI128">
        <v>0.7</v>
      </c>
      <c r="PK128">
        <v>18.8</v>
      </c>
      <c r="PM128">
        <v>6.02</v>
      </c>
      <c r="PN128">
        <v>109.47</v>
      </c>
      <c r="PP128">
        <v>5.81</v>
      </c>
      <c r="PR128">
        <v>136.1</v>
      </c>
      <c r="PS128">
        <v>0.41</v>
      </c>
      <c r="PT128">
        <v>2.63</v>
      </c>
      <c r="PV128">
        <v>20.25</v>
      </c>
      <c r="PX128">
        <v>188.35</v>
      </c>
      <c r="PY128">
        <v>401.41</v>
      </c>
      <c r="QA128">
        <v>56.99</v>
      </c>
      <c r="QB128">
        <v>1.94</v>
      </c>
      <c r="QC128">
        <v>3.89</v>
      </c>
      <c r="QD128">
        <v>7.27</v>
      </c>
      <c r="QF128">
        <v>2.09</v>
      </c>
      <c r="QG128">
        <v>5.32</v>
      </c>
      <c r="QH128">
        <v>3.71</v>
      </c>
      <c r="QI128">
        <v>18.22</v>
      </c>
      <c r="QJ128">
        <v>118.13</v>
      </c>
      <c r="QK128">
        <v>11.04</v>
      </c>
      <c r="QL128">
        <v>0.62</v>
      </c>
      <c r="QM128">
        <v>4.43</v>
      </c>
      <c r="QN128">
        <v>244.94</v>
      </c>
      <c r="QO128">
        <v>4.88</v>
      </c>
      <c r="QP128">
        <v>41.34</v>
      </c>
      <c r="QQ128">
        <v>38.840000000000003</v>
      </c>
      <c r="QR128">
        <v>30.59</v>
      </c>
      <c r="QT128">
        <v>72.489999999999995</v>
      </c>
      <c r="QU128">
        <v>45.51</v>
      </c>
      <c r="QW128">
        <v>8.07</v>
      </c>
      <c r="RA128">
        <v>1.93</v>
      </c>
      <c r="RB128">
        <v>0.5</v>
      </c>
      <c r="RD128">
        <v>174.02</v>
      </c>
      <c r="RE128">
        <v>22.04</v>
      </c>
      <c r="RF128">
        <v>1.66</v>
      </c>
      <c r="RH128">
        <v>1.1000000000000001</v>
      </c>
      <c r="RI128">
        <v>1.22</v>
      </c>
      <c r="RJ128">
        <v>0.38</v>
      </c>
      <c r="RK128">
        <v>36.14</v>
      </c>
      <c r="RL128">
        <v>0.46</v>
      </c>
      <c r="RM128">
        <v>2.2507999999999999</v>
      </c>
      <c r="RO128">
        <v>35.11</v>
      </c>
      <c r="RP128">
        <v>30.45</v>
      </c>
      <c r="RQ128">
        <v>3.82</v>
      </c>
      <c r="RR128">
        <v>17.739999999999998</v>
      </c>
      <c r="RT128">
        <v>3.55</v>
      </c>
      <c r="RU128">
        <v>0.61</v>
      </c>
      <c r="RV128">
        <v>1.23</v>
      </c>
      <c r="RW128">
        <v>45.64</v>
      </c>
      <c r="RX128">
        <v>45.68</v>
      </c>
      <c r="RY128">
        <v>195.17</v>
      </c>
      <c r="SA128">
        <v>26.29</v>
      </c>
      <c r="SB128">
        <v>3.86</v>
      </c>
      <c r="SC128">
        <v>48.39</v>
      </c>
      <c r="SD128">
        <v>139.28</v>
      </c>
      <c r="SE128">
        <v>2.11</v>
      </c>
      <c r="SF128">
        <v>3.92</v>
      </c>
    </row>
    <row r="129" spans="1:500" x14ac:dyDescent="0.35">
      <c r="A129" s="1">
        <v>44074</v>
      </c>
      <c r="B129">
        <v>3804.04</v>
      </c>
      <c r="C129">
        <v>631.98</v>
      </c>
      <c r="D129">
        <v>50.94</v>
      </c>
      <c r="E129">
        <v>449.54</v>
      </c>
      <c r="J129">
        <v>13819.4316</v>
      </c>
      <c r="K129">
        <v>9101.0892000000003</v>
      </c>
      <c r="L129">
        <v>8734.7793999999994</v>
      </c>
      <c r="M129">
        <v>2564.4739</v>
      </c>
      <c r="N129">
        <v>5024.9049000000005</v>
      </c>
      <c r="O129">
        <v>11.3749</v>
      </c>
      <c r="P129">
        <v>36.345799999999997</v>
      </c>
      <c r="R129">
        <v>8.8767999999999994</v>
      </c>
      <c r="S129">
        <v>13.1691</v>
      </c>
      <c r="T129">
        <v>11.6892</v>
      </c>
      <c r="V129">
        <v>19.6875</v>
      </c>
      <c r="W129">
        <v>4.9432999999999998</v>
      </c>
      <c r="X129">
        <v>40.293599999999998</v>
      </c>
      <c r="Y129">
        <v>20.398900000000001</v>
      </c>
      <c r="Z129">
        <v>98.7119</v>
      </c>
      <c r="AA129">
        <v>11.9864</v>
      </c>
      <c r="AB129">
        <v>3.4203000000000001</v>
      </c>
      <c r="AC129">
        <v>28.119399999999999</v>
      </c>
      <c r="AD129">
        <v>219.2638</v>
      </c>
      <c r="AE129">
        <v>16.029499999999999</v>
      </c>
      <c r="AF129">
        <v>225.602</v>
      </c>
      <c r="AG129">
        <v>53.490600000000001</v>
      </c>
      <c r="AH129">
        <v>99.302099999999996</v>
      </c>
      <c r="AI129">
        <v>46.096699999999998</v>
      </c>
      <c r="AJ129">
        <v>396.98390000000001</v>
      </c>
      <c r="AK129">
        <v>77.443799999999996</v>
      </c>
      <c r="AL129">
        <v>4.3479000000000001</v>
      </c>
      <c r="AM129">
        <v>81.566000000000003</v>
      </c>
      <c r="AN129">
        <v>247.45240000000001</v>
      </c>
      <c r="AO129">
        <v>2.1395</v>
      </c>
      <c r="AP129">
        <v>64.255700000000004</v>
      </c>
      <c r="AQ129">
        <v>6.4413999999999998</v>
      </c>
      <c r="AS129">
        <v>81.177899999999994</v>
      </c>
      <c r="AT129">
        <v>4.0987</v>
      </c>
      <c r="AU129">
        <v>8.9418000000000006</v>
      </c>
      <c r="AW129">
        <v>4.7381000000000002</v>
      </c>
      <c r="AX129">
        <v>1.9219999999999999</v>
      </c>
      <c r="AY129">
        <v>14.023199999999999</v>
      </c>
      <c r="AZ129">
        <v>3.5488</v>
      </c>
      <c r="BA129">
        <v>1.21</v>
      </c>
      <c r="BB129">
        <v>1.7028000000000001</v>
      </c>
      <c r="BC129">
        <v>13.9842</v>
      </c>
      <c r="BD129">
        <v>8.8132999999999999</v>
      </c>
      <c r="BE129">
        <v>57.772599999999997</v>
      </c>
      <c r="BF129">
        <v>15.6173</v>
      </c>
      <c r="BG129">
        <v>7.6756000000000002</v>
      </c>
      <c r="BH129">
        <v>11.048999999999999</v>
      </c>
      <c r="BI129">
        <v>362.83670000000001</v>
      </c>
      <c r="BJ129">
        <v>2.3879999999999999</v>
      </c>
      <c r="BK129">
        <v>2.4954999999999998</v>
      </c>
      <c r="BL129">
        <v>5.3364000000000003</v>
      </c>
      <c r="BM129">
        <v>323.3621</v>
      </c>
      <c r="BN129">
        <v>5.8215000000000003</v>
      </c>
      <c r="BP129">
        <v>2.3008000000000002</v>
      </c>
      <c r="BQ129">
        <v>17.1342</v>
      </c>
      <c r="BR129">
        <v>10.545400000000001</v>
      </c>
      <c r="BT129">
        <v>2.6613000000000002</v>
      </c>
      <c r="BV129">
        <v>12.254799999999999</v>
      </c>
      <c r="BW129">
        <v>9.8571000000000009</v>
      </c>
      <c r="BX129">
        <v>2.6219000000000001</v>
      </c>
      <c r="BY129">
        <v>10.4156</v>
      </c>
      <c r="BZ129">
        <v>6.0933000000000002</v>
      </c>
      <c r="CA129">
        <v>28.3691</v>
      </c>
      <c r="CB129">
        <v>3.9984999999999999</v>
      </c>
      <c r="CD129">
        <v>110.62</v>
      </c>
      <c r="CF129">
        <v>2.5068999999999999</v>
      </c>
      <c r="CG129">
        <v>15.318300000000001</v>
      </c>
      <c r="CH129">
        <v>1.6026</v>
      </c>
      <c r="CI129">
        <v>141.59399999999999</v>
      </c>
      <c r="CJ129">
        <v>4.2732999999999999</v>
      </c>
      <c r="CK129">
        <v>3.0116999999999998</v>
      </c>
      <c r="CL129">
        <v>13.3307</v>
      </c>
      <c r="CM129">
        <v>6.0388000000000002</v>
      </c>
      <c r="CO129">
        <v>30.166399999999999</v>
      </c>
      <c r="CP129">
        <v>23.713200000000001</v>
      </c>
      <c r="CR129">
        <v>3.08</v>
      </c>
      <c r="CS129">
        <v>55.201300000000003</v>
      </c>
      <c r="CT129">
        <v>305.35820000000001</v>
      </c>
      <c r="CU129">
        <v>6.5701000000000001</v>
      </c>
      <c r="CV129">
        <v>3.9491999999999998</v>
      </c>
      <c r="CW129">
        <v>14.0449</v>
      </c>
      <c r="CX129">
        <v>8.8041999999999998</v>
      </c>
      <c r="CY129">
        <v>19.190799999999999</v>
      </c>
      <c r="CZ129">
        <v>138.2508</v>
      </c>
      <c r="DA129">
        <v>9.0126000000000008</v>
      </c>
      <c r="DB129">
        <v>13.753399999999999</v>
      </c>
      <c r="DC129">
        <v>3.2153</v>
      </c>
      <c r="FK129">
        <v>9.86</v>
      </c>
      <c r="FN129">
        <v>7.54</v>
      </c>
      <c r="GR129">
        <v>5.49</v>
      </c>
      <c r="HE129">
        <v>24.69</v>
      </c>
      <c r="HR129">
        <v>10669.6</v>
      </c>
      <c r="HS129">
        <v>125.023</v>
      </c>
      <c r="HT129">
        <v>478.38</v>
      </c>
      <c r="HU129">
        <v>13.78</v>
      </c>
      <c r="HV129">
        <v>241.44</v>
      </c>
      <c r="HW129">
        <v>316.38</v>
      </c>
      <c r="HX129">
        <v>411.79</v>
      </c>
      <c r="HZ129">
        <v>394.52960000000002</v>
      </c>
      <c r="IB129">
        <v>236.89</v>
      </c>
      <c r="IE129">
        <v>1196.93</v>
      </c>
      <c r="IF129">
        <v>1294.49</v>
      </c>
      <c r="IG129">
        <v>2044.75</v>
      </c>
      <c r="II129">
        <v>23.93</v>
      </c>
      <c r="IK129">
        <v>8.49</v>
      </c>
      <c r="IL129">
        <v>1.62</v>
      </c>
      <c r="IM129">
        <v>0.5</v>
      </c>
      <c r="IN129">
        <v>7.47</v>
      </c>
      <c r="IP129">
        <v>143.68</v>
      </c>
      <c r="IQ129">
        <v>30280.42</v>
      </c>
      <c r="IR129">
        <v>1104.81</v>
      </c>
      <c r="IT129">
        <v>62.02</v>
      </c>
      <c r="IU129">
        <v>545.09</v>
      </c>
      <c r="IV129">
        <v>10.18</v>
      </c>
      <c r="IW129">
        <v>2.61</v>
      </c>
      <c r="IY129">
        <v>35.292999999999999</v>
      </c>
      <c r="JA129">
        <v>64860.95</v>
      </c>
      <c r="JB129">
        <v>43996.27</v>
      </c>
      <c r="JC129">
        <v>23313.29</v>
      </c>
      <c r="JD129">
        <v>24499.11</v>
      </c>
      <c r="JE129">
        <v>5809.72</v>
      </c>
      <c r="JF129">
        <v>12118.54</v>
      </c>
      <c r="JG129">
        <v>13628.97</v>
      </c>
      <c r="JH129">
        <v>2879.2579999999998</v>
      </c>
      <c r="JI129">
        <v>1685.46</v>
      </c>
      <c r="JJ129">
        <v>3443.5</v>
      </c>
      <c r="JK129">
        <v>288.20999999999998</v>
      </c>
      <c r="JL129">
        <v>326.56</v>
      </c>
      <c r="JM129">
        <v>38.69</v>
      </c>
      <c r="JN129">
        <v>488.99</v>
      </c>
      <c r="JO129">
        <v>52.76</v>
      </c>
      <c r="JP129">
        <v>931.03</v>
      </c>
      <c r="JQ129">
        <v>49.18</v>
      </c>
      <c r="JR129">
        <v>402.64</v>
      </c>
      <c r="JS129">
        <v>203.64</v>
      </c>
      <c r="JT129">
        <v>2666.02</v>
      </c>
      <c r="JU129">
        <v>4536.09</v>
      </c>
      <c r="JV129">
        <v>4040.61</v>
      </c>
      <c r="JW129">
        <v>32.51</v>
      </c>
      <c r="JX129">
        <v>1896.94</v>
      </c>
      <c r="JY129">
        <v>1053.68</v>
      </c>
      <c r="JZ129">
        <v>104.13</v>
      </c>
      <c r="KB129">
        <v>312.39</v>
      </c>
      <c r="KC129">
        <v>0.99</v>
      </c>
      <c r="KD129">
        <v>275.92</v>
      </c>
      <c r="KE129">
        <v>394.2</v>
      </c>
      <c r="KF129">
        <v>4.8</v>
      </c>
      <c r="KG129">
        <v>9.61</v>
      </c>
      <c r="KH129">
        <v>1.7524</v>
      </c>
      <c r="KI129">
        <v>0.4</v>
      </c>
      <c r="KJ129">
        <v>12.96</v>
      </c>
      <c r="KM129">
        <v>1788.49</v>
      </c>
      <c r="KN129">
        <v>20.96</v>
      </c>
      <c r="KO129">
        <v>2.37</v>
      </c>
      <c r="KP129">
        <v>73.31</v>
      </c>
      <c r="KQ129">
        <v>12.4</v>
      </c>
      <c r="KR129">
        <v>2.12</v>
      </c>
      <c r="KS129">
        <v>1.26</v>
      </c>
      <c r="KT129">
        <v>4.32</v>
      </c>
      <c r="KV129">
        <v>5.76</v>
      </c>
      <c r="KX129">
        <v>2.13</v>
      </c>
      <c r="LB129">
        <v>22.1</v>
      </c>
      <c r="LC129">
        <v>36.020000000000003</v>
      </c>
      <c r="LD129">
        <v>16.71</v>
      </c>
      <c r="LF129">
        <v>0.43</v>
      </c>
      <c r="LG129">
        <v>16.12</v>
      </c>
      <c r="LH129">
        <v>9.7899999999999991</v>
      </c>
      <c r="LI129">
        <v>22.88</v>
      </c>
      <c r="LJ129">
        <v>5.13</v>
      </c>
      <c r="LM129">
        <v>16.7</v>
      </c>
      <c r="LN129">
        <v>193.13</v>
      </c>
      <c r="LO129">
        <v>6.2</v>
      </c>
      <c r="LP129">
        <v>99.28</v>
      </c>
      <c r="LR129">
        <v>0.36</v>
      </c>
      <c r="LS129">
        <v>2.95</v>
      </c>
      <c r="LT129">
        <v>0.98</v>
      </c>
      <c r="LU129">
        <v>1.2</v>
      </c>
      <c r="LV129">
        <v>17.96</v>
      </c>
      <c r="LW129">
        <v>1.9918</v>
      </c>
      <c r="LX129">
        <v>2.66</v>
      </c>
      <c r="LY129">
        <v>9.7899999999999991</v>
      </c>
      <c r="LZ129">
        <v>3.32</v>
      </c>
      <c r="MA129">
        <v>3.62</v>
      </c>
      <c r="MB129">
        <v>1.68</v>
      </c>
      <c r="MC129">
        <v>54.36</v>
      </c>
      <c r="MD129">
        <v>0.52</v>
      </c>
      <c r="ME129">
        <v>1.34</v>
      </c>
      <c r="MH129">
        <v>252.42</v>
      </c>
      <c r="MI129">
        <v>0.55000000000000004</v>
      </c>
      <c r="MJ129">
        <v>1.66</v>
      </c>
      <c r="ML129">
        <v>1.94</v>
      </c>
      <c r="MM129">
        <v>3.09</v>
      </c>
      <c r="MN129">
        <v>1.2134</v>
      </c>
      <c r="MO129">
        <v>55.99</v>
      </c>
      <c r="MP129">
        <v>9.26</v>
      </c>
      <c r="MQ129">
        <v>8.67</v>
      </c>
      <c r="MS129">
        <v>2.6865000000000001</v>
      </c>
      <c r="MT129">
        <v>590.97</v>
      </c>
      <c r="MU129">
        <v>88.89</v>
      </c>
      <c r="MV129">
        <v>5.98</v>
      </c>
      <c r="MW129">
        <v>80.194599999999994</v>
      </c>
      <c r="MY129">
        <v>17.420000000000002</v>
      </c>
      <c r="MZ129">
        <v>0.36</v>
      </c>
      <c r="NA129">
        <v>8.93</v>
      </c>
      <c r="NB129">
        <v>2.0299999999999998</v>
      </c>
      <c r="NC129">
        <v>109.26</v>
      </c>
      <c r="ND129">
        <v>1.4638</v>
      </c>
      <c r="NE129">
        <v>0.85</v>
      </c>
      <c r="NF129">
        <v>36.590000000000003</v>
      </c>
      <c r="NG129">
        <v>35.5</v>
      </c>
      <c r="NH129">
        <v>378.99</v>
      </c>
      <c r="NI129">
        <v>5.34</v>
      </c>
      <c r="NK129">
        <v>31.57</v>
      </c>
      <c r="NL129">
        <v>6.3836000000000004</v>
      </c>
      <c r="NM129">
        <v>67.34</v>
      </c>
      <c r="NN129">
        <v>26.96</v>
      </c>
      <c r="NO129">
        <v>1.7989999999999999</v>
      </c>
      <c r="NQ129">
        <v>2.82</v>
      </c>
      <c r="NT129">
        <v>3.14</v>
      </c>
      <c r="NU129">
        <v>2.98</v>
      </c>
      <c r="NV129">
        <v>153.62</v>
      </c>
      <c r="NW129">
        <v>9.15</v>
      </c>
      <c r="NX129">
        <v>24</v>
      </c>
      <c r="NY129">
        <v>75.27</v>
      </c>
      <c r="NZ129">
        <v>3.26</v>
      </c>
      <c r="OA129">
        <v>0.38</v>
      </c>
      <c r="OB129">
        <v>9.9499999999999993</v>
      </c>
      <c r="OD129">
        <v>1.87</v>
      </c>
      <c r="OF129">
        <v>16.45</v>
      </c>
      <c r="OG129">
        <v>7.28</v>
      </c>
      <c r="OH129">
        <v>3.98</v>
      </c>
      <c r="OI129">
        <v>10.48</v>
      </c>
      <c r="OJ129">
        <v>239.42</v>
      </c>
      <c r="OK129">
        <v>1.1599999999999999</v>
      </c>
      <c r="OM129">
        <v>10.73</v>
      </c>
      <c r="ON129">
        <v>1.93</v>
      </c>
      <c r="OO129">
        <v>101.57</v>
      </c>
      <c r="OQ129">
        <v>0.73</v>
      </c>
      <c r="OR129">
        <v>18.59</v>
      </c>
      <c r="OS129">
        <v>52.99</v>
      </c>
      <c r="OT129">
        <v>3.32</v>
      </c>
      <c r="OU129">
        <v>40.54</v>
      </c>
      <c r="OV129">
        <v>1.34</v>
      </c>
      <c r="OW129">
        <v>4.3499999999999996</v>
      </c>
      <c r="OX129">
        <v>1.95</v>
      </c>
      <c r="OY129">
        <v>9.2200000000000006</v>
      </c>
      <c r="OZ129">
        <v>4.7439999999999998</v>
      </c>
      <c r="PA129">
        <v>4.7300000000000004</v>
      </c>
      <c r="PB129">
        <v>2.6</v>
      </c>
      <c r="PC129">
        <v>51.45</v>
      </c>
      <c r="PD129">
        <v>840.83</v>
      </c>
      <c r="PE129">
        <v>4.05</v>
      </c>
      <c r="PF129">
        <v>0.41</v>
      </c>
      <c r="PG129">
        <v>8.19</v>
      </c>
      <c r="PH129">
        <v>1.78</v>
      </c>
      <c r="PI129">
        <v>0.63</v>
      </c>
      <c r="PK129">
        <v>26.33</v>
      </c>
      <c r="PM129">
        <v>8.61</v>
      </c>
      <c r="PN129">
        <v>140.32</v>
      </c>
      <c r="PP129">
        <v>5.97</v>
      </c>
      <c r="PR129">
        <v>102.6</v>
      </c>
      <c r="PT129">
        <v>4.8099999999999996</v>
      </c>
      <c r="PV129">
        <v>24.03</v>
      </c>
      <c r="PX129">
        <v>272.94</v>
      </c>
      <c r="PY129">
        <v>384.02</v>
      </c>
      <c r="QA129">
        <v>44.81</v>
      </c>
      <c r="QB129">
        <v>1.38</v>
      </c>
      <c r="QC129">
        <v>4.03</v>
      </c>
      <c r="QD129">
        <v>6.54</v>
      </c>
      <c r="QE129">
        <v>0.54</v>
      </c>
      <c r="QF129">
        <v>1.73</v>
      </c>
      <c r="QG129">
        <v>6.15</v>
      </c>
      <c r="QH129">
        <v>2.54</v>
      </c>
      <c r="QI129">
        <v>20.89</v>
      </c>
      <c r="QJ129">
        <v>143.79</v>
      </c>
      <c r="QK129">
        <v>23.93</v>
      </c>
      <c r="QL129">
        <v>0.42</v>
      </c>
      <c r="QM129">
        <v>7.4</v>
      </c>
      <c r="QN129">
        <v>360.63</v>
      </c>
      <c r="QO129">
        <v>4.9800000000000004</v>
      </c>
      <c r="QP129">
        <v>56.81</v>
      </c>
      <c r="QQ129">
        <v>47.19</v>
      </c>
      <c r="QR129">
        <v>52.83</v>
      </c>
      <c r="QT129">
        <v>99.41</v>
      </c>
      <c r="QU129">
        <v>48.16</v>
      </c>
      <c r="QW129">
        <v>6.38</v>
      </c>
      <c r="RA129">
        <v>1.98</v>
      </c>
      <c r="RB129">
        <v>0.52</v>
      </c>
      <c r="RC129">
        <v>0.54690000000000005</v>
      </c>
      <c r="RD129">
        <v>193.63</v>
      </c>
      <c r="RE129">
        <v>15.11</v>
      </c>
      <c r="RF129">
        <v>0.85</v>
      </c>
      <c r="RH129">
        <v>0.99</v>
      </c>
      <c r="RI129">
        <v>1</v>
      </c>
      <c r="RJ129">
        <v>0.39</v>
      </c>
      <c r="RK129">
        <v>35.51</v>
      </c>
      <c r="RL129">
        <v>0.48</v>
      </c>
      <c r="RM129">
        <v>2.0257000000000001</v>
      </c>
      <c r="RO129">
        <v>36.090000000000003</v>
      </c>
      <c r="RP129">
        <v>31.72</v>
      </c>
      <c r="RQ129">
        <v>4.79</v>
      </c>
      <c r="RR129">
        <v>22.56</v>
      </c>
      <c r="RS129">
        <v>0.32219999999999999</v>
      </c>
      <c r="RT129">
        <v>7.37</v>
      </c>
      <c r="RU129">
        <v>0.84</v>
      </c>
      <c r="RV129">
        <v>1.64</v>
      </c>
      <c r="RW129">
        <v>48.75</v>
      </c>
      <c r="RX129">
        <v>45.23</v>
      </c>
      <c r="RY129">
        <v>183.74</v>
      </c>
      <c r="SA129">
        <v>23.61</v>
      </c>
      <c r="SB129">
        <v>7.09</v>
      </c>
      <c r="SC129">
        <v>49.75</v>
      </c>
      <c r="SD129">
        <v>154.55000000000001</v>
      </c>
      <c r="SE129">
        <v>1.92</v>
      </c>
      <c r="SF129">
        <v>6.96</v>
      </c>
    </row>
    <row r="130" spans="1:500" x14ac:dyDescent="0.35">
      <c r="A130" s="1">
        <v>44104</v>
      </c>
      <c r="B130">
        <v>2667.58</v>
      </c>
      <c r="C130">
        <v>580.28</v>
      </c>
      <c r="D130">
        <v>41.76</v>
      </c>
      <c r="E130">
        <v>382.57</v>
      </c>
      <c r="J130">
        <v>12102.0918</v>
      </c>
      <c r="K130">
        <v>8735.9570999999996</v>
      </c>
      <c r="L130">
        <v>7286.0109000000002</v>
      </c>
      <c r="M130">
        <v>2158.3890999999999</v>
      </c>
      <c r="N130">
        <v>3931.7417999999998</v>
      </c>
      <c r="O130">
        <v>12.354799999999999</v>
      </c>
      <c r="P130">
        <v>44.8322</v>
      </c>
      <c r="R130">
        <v>6.1451000000000002</v>
      </c>
      <c r="S130">
        <v>13.127800000000001</v>
      </c>
      <c r="T130">
        <v>15.4215</v>
      </c>
      <c r="U130">
        <v>0.35599999999999998</v>
      </c>
      <c r="V130">
        <v>18.373899999999999</v>
      </c>
      <c r="W130">
        <v>2.3955000000000002</v>
      </c>
      <c r="X130">
        <v>65.720799999999997</v>
      </c>
      <c r="Y130">
        <v>27.373999999999999</v>
      </c>
      <c r="Z130">
        <v>82.001999999999995</v>
      </c>
      <c r="AA130">
        <v>15.716900000000001</v>
      </c>
      <c r="AB130">
        <v>4.5944000000000003</v>
      </c>
      <c r="AC130">
        <v>24.775099999999998</v>
      </c>
      <c r="AD130">
        <v>123.02889999999999</v>
      </c>
      <c r="AE130">
        <v>10.874700000000001</v>
      </c>
      <c r="AF130">
        <v>235.46610000000001</v>
      </c>
      <c r="AG130">
        <v>64.815100000000001</v>
      </c>
      <c r="AH130">
        <v>88.384500000000003</v>
      </c>
      <c r="AI130">
        <v>53.1584</v>
      </c>
      <c r="AJ130">
        <v>408.06380000000001</v>
      </c>
      <c r="AK130">
        <v>92.569599999999994</v>
      </c>
      <c r="AL130">
        <v>4.2138999999999998</v>
      </c>
      <c r="AM130">
        <v>65.152500000000003</v>
      </c>
      <c r="AN130">
        <v>219.69640000000001</v>
      </c>
      <c r="AO130">
        <v>2.431</v>
      </c>
      <c r="AP130">
        <v>75.242999999999995</v>
      </c>
      <c r="AQ130">
        <v>4.8982000000000001</v>
      </c>
      <c r="AT130">
        <v>3.7631999999999999</v>
      </c>
      <c r="AU130">
        <v>8.3566000000000003</v>
      </c>
      <c r="AW130">
        <v>8.4400999999999993</v>
      </c>
      <c r="AX130">
        <v>1.8628</v>
      </c>
      <c r="AY130">
        <v>16.364599999999999</v>
      </c>
      <c r="AZ130">
        <v>3.9127000000000001</v>
      </c>
      <c r="BA130">
        <v>2.2799999999999998</v>
      </c>
      <c r="BB130">
        <v>2.2004000000000001</v>
      </c>
      <c r="BC130">
        <v>11.6456</v>
      </c>
      <c r="BD130">
        <v>11.065300000000001</v>
      </c>
      <c r="BE130">
        <v>54.1252</v>
      </c>
      <c r="BF130">
        <v>20.541599999999999</v>
      </c>
      <c r="BG130">
        <v>5.9512</v>
      </c>
      <c r="BH130">
        <v>9.4232999999999993</v>
      </c>
      <c r="BI130">
        <v>380.76979999999998</v>
      </c>
      <c r="BJ130">
        <v>5.4690000000000003</v>
      </c>
      <c r="BK130">
        <v>4.7271000000000001</v>
      </c>
      <c r="BL130">
        <v>4.7408999999999999</v>
      </c>
      <c r="BM130">
        <v>305.4597</v>
      </c>
      <c r="BN130">
        <v>7.0526</v>
      </c>
      <c r="BP130">
        <v>3.7164000000000001</v>
      </c>
      <c r="BQ130">
        <v>21.587800000000001</v>
      </c>
      <c r="BR130">
        <v>10.242100000000001</v>
      </c>
      <c r="BT130">
        <v>2.38</v>
      </c>
      <c r="BV130">
        <v>13.573700000000001</v>
      </c>
      <c r="BW130">
        <v>12.7377</v>
      </c>
      <c r="BX130">
        <v>2.5411000000000001</v>
      </c>
      <c r="BY130">
        <v>10.0945</v>
      </c>
      <c r="BZ130">
        <v>4.4291</v>
      </c>
      <c r="CA130">
        <v>30.9313</v>
      </c>
      <c r="CB130">
        <v>3.8753000000000002</v>
      </c>
      <c r="CD130">
        <v>145.38999999999999</v>
      </c>
      <c r="CF130">
        <v>2.5813999999999999</v>
      </c>
      <c r="CG130">
        <v>12.990399999999999</v>
      </c>
      <c r="CH130">
        <v>2.0053999999999998</v>
      </c>
      <c r="CI130">
        <v>122.8343</v>
      </c>
      <c r="CJ130">
        <v>5.2709999999999999</v>
      </c>
      <c r="CK130">
        <v>4.3783000000000003</v>
      </c>
      <c r="CL130">
        <v>12.041</v>
      </c>
      <c r="CM130">
        <v>8.5838000000000001</v>
      </c>
      <c r="CO130">
        <v>29.2364</v>
      </c>
      <c r="CP130">
        <v>23.866099999999999</v>
      </c>
      <c r="CQ130">
        <v>37.127200000000002</v>
      </c>
      <c r="CR130">
        <v>3.29</v>
      </c>
      <c r="CS130">
        <v>71.332800000000006</v>
      </c>
      <c r="CT130">
        <v>320.60680000000002</v>
      </c>
      <c r="CU130">
        <v>9.3574000000000002</v>
      </c>
      <c r="CV130">
        <v>4.4653</v>
      </c>
      <c r="CW130">
        <v>13.244</v>
      </c>
      <c r="CX130">
        <v>11.8233</v>
      </c>
      <c r="CY130">
        <v>24.459199999999999</v>
      </c>
      <c r="CZ130">
        <v>145.8991</v>
      </c>
      <c r="DA130">
        <v>8.7367000000000008</v>
      </c>
      <c r="DB130">
        <v>18.759899999999998</v>
      </c>
      <c r="DC130">
        <v>3.1162000000000001</v>
      </c>
      <c r="FK130">
        <v>4.7300000000000004</v>
      </c>
      <c r="FN130">
        <v>5.85</v>
      </c>
      <c r="GR130">
        <v>5.32</v>
      </c>
      <c r="HE130">
        <v>22.39</v>
      </c>
      <c r="HR130">
        <v>8980.24</v>
      </c>
      <c r="HS130">
        <v>112.56100000000001</v>
      </c>
      <c r="HT130">
        <v>426.84</v>
      </c>
      <c r="HU130">
        <v>13.28</v>
      </c>
      <c r="HV130">
        <v>248.9</v>
      </c>
      <c r="HW130">
        <v>320.02</v>
      </c>
      <c r="HX130">
        <v>393.01</v>
      </c>
      <c r="HZ130">
        <v>400.60430000000002</v>
      </c>
      <c r="IB130">
        <v>201.26</v>
      </c>
      <c r="IE130">
        <v>1196.93</v>
      </c>
      <c r="IF130">
        <v>1294.49</v>
      </c>
      <c r="IG130">
        <v>1907.99</v>
      </c>
      <c r="II130">
        <v>24.9</v>
      </c>
      <c r="IK130">
        <v>7.92</v>
      </c>
      <c r="IL130">
        <v>1.54</v>
      </c>
      <c r="IM130">
        <v>0.49</v>
      </c>
      <c r="IN130">
        <v>6.1</v>
      </c>
      <c r="IP130">
        <v>142.47</v>
      </c>
      <c r="IQ130">
        <v>26104.59</v>
      </c>
      <c r="IR130">
        <v>895.61</v>
      </c>
      <c r="IT130">
        <v>54.62</v>
      </c>
      <c r="IU130">
        <v>456.49</v>
      </c>
      <c r="IV130">
        <v>8.5299999999999994</v>
      </c>
      <c r="IW130">
        <v>2.46</v>
      </c>
      <c r="IY130">
        <v>30.501000000000001</v>
      </c>
      <c r="JA130">
        <v>58978.37</v>
      </c>
      <c r="JB130">
        <v>39334.81</v>
      </c>
      <c r="JC130">
        <v>18868.41</v>
      </c>
      <c r="JD130">
        <v>18565.64</v>
      </c>
      <c r="JE130">
        <v>4774.74</v>
      </c>
      <c r="JF130">
        <v>8760.0499999999993</v>
      </c>
      <c r="JG130">
        <v>11634.98</v>
      </c>
      <c r="JH130">
        <v>2120.4639999999999</v>
      </c>
      <c r="JI130">
        <v>1417.33</v>
      </c>
      <c r="JJ130">
        <v>3298.19</v>
      </c>
      <c r="JK130">
        <v>193.02</v>
      </c>
      <c r="JL130">
        <v>304.61</v>
      </c>
      <c r="JM130">
        <v>25.5</v>
      </c>
      <c r="JN130">
        <v>479.7</v>
      </c>
      <c r="JO130">
        <v>37.31</v>
      </c>
      <c r="JP130">
        <v>638.5</v>
      </c>
      <c r="JQ130">
        <v>39.78</v>
      </c>
      <c r="JR130">
        <v>310.18</v>
      </c>
      <c r="JS130">
        <v>154.99</v>
      </c>
      <c r="JT130">
        <v>2362.98</v>
      </c>
      <c r="JU130">
        <v>4199.83</v>
      </c>
      <c r="JV130">
        <v>3325.91</v>
      </c>
      <c r="JW130">
        <v>26.69</v>
      </c>
      <c r="JX130">
        <v>1452.49</v>
      </c>
      <c r="JY130">
        <v>895.82</v>
      </c>
      <c r="JZ130">
        <v>91.33</v>
      </c>
      <c r="KB130">
        <v>245.75</v>
      </c>
      <c r="KC130">
        <v>0.96</v>
      </c>
      <c r="KD130">
        <v>300.31</v>
      </c>
      <c r="KE130">
        <v>338.66</v>
      </c>
      <c r="KF130">
        <v>6.26</v>
      </c>
      <c r="KG130">
        <v>8.1</v>
      </c>
      <c r="KH130">
        <v>1.5347999999999999</v>
      </c>
      <c r="KI130">
        <v>0.39</v>
      </c>
      <c r="KJ130">
        <v>9.7899999999999991</v>
      </c>
      <c r="KM130">
        <v>1577.56</v>
      </c>
      <c r="KN130">
        <v>27.36</v>
      </c>
      <c r="KO130">
        <v>1.8</v>
      </c>
      <c r="KP130">
        <v>51.65</v>
      </c>
      <c r="KQ130">
        <v>9.7200000000000006</v>
      </c>
      <c r="KR130">
        <v>2.48</v>
      </c>
      <c r="KS130">
        <v>0.62</v>
      </c>
      <c r="KT130">
        <v>2.68</v>
      </c>
      <c r="KV130">
        <v>7.02</v>
      </c>
      <c r="KX130">
        <v>2.31</v>
      </c>
      <c r="LB130">
        <v>21.55</v>
      </c>
      <c r="LC130">
        <v>54.6</v>
      </c>
      <c r="LD130">
        <v>16.850000000000001</v>
      </c>
      <c r="LF130">
        <v>0.47</v>
      </c>
      <c r="LG130">
        <v>15.72</v>
      </c>
      <c r="LH130">
        <v>6.61</v>
      </c>
      <c r="LI130">
        <v>21.62</v>
      </c>
      <c r="LJ130">
        <v>4.07</v>
      </c>
      <c r="LM130">
        <v>14.26</v>
      </c>
      <c r="LN130">
        <v>154.68</v>
      </c>
      <c r="LO130">
        <v>5.04</v>
      </c>
      <c r="LP130">
        <v>95.82</v>
      </c>
      <c r="LR130">
        <v>2.72</v>
      </c>
      <c r="LS130">
        <v>2.06</v>
      </c>
      <c r="LT130">
        <v>0.89</v>
      </c>
      <c r="LU130">
        <v>2.1800000000000002</v>
      </c>
      <c r="LV130">
        <v>18.190000000000001</v>
      </c>
      <c r="LW130">
        <v>3.0924999999999998</v>
      </c>
      <c r="LX130">
        <v>2.6</v>
      </c>
      <c r="LY130">
        <v>6.82</v>
      </c>
      <c r="LZ130">
        <v>2.94</v>
      </c>
      <c r="MA130">
        <v>3.53</v>
      </c>
      <c r="MB130">
        <v>1.64</v>
      </c>
      <c r="MC130">
        <v>53.02</v>
      </c>
      <c r="MD130">
        <v>7.33</v>
      </c>
      <c r="ME130">
        <v>2.3199999999999998</v>
      </c>
      <c r="MH130">
        <v>247.68</v>
      </c>
      <c r="MI130">
        <v>0.53</v>
      </c>
      <c r="MJ130">
        <v>1.18</v>
      </c>
      <c r="ML130">
        <v>0.78</v>
      </c>
      <c r="MM130">
        <v>3.35</v>
      </c>
      <c r="MN130">
        <v>0.83919999999999995</v>
      </c>
      <c r="MO130">
        <v>55.31</v>
      </c>
      <c r="MP130">
        <v>7.23</v>
      </c>
      <c r="MQ130">
        <v>8.89</v>
      </c>
      <c r="MS130">
        <v>2.3176999999999999</v>
      </c>
      <c r="MT130">
        <v>406.53</v>
      </c>
      <c r="MU130">
        <v>70.83</v>
      </c>
      <c r="MV130">
        <v>9.2200000000000006</v>
      </c>
      <c r="MW130">
        <v>72.103800000000007</v>
      </c>
      <c r="MY130">
        <v>14.34</v>
      </c>
      <c r="MZ130">
        <v>0.35</v>
      </c>
      <c r="NA130">
        <v>9.9499999999999993</v>
      </c>
      <c r="NB130">
        <v>2.29</v>
      </c>
      <c r="NC130">
        <v>99.23</v>
      </c>
      <c r="ND130">
        <v>1.3776999999999999</v>
      </c>
      <c r="NE130">
        <v>0.83</v>
      </c>
      <c r="NF130">
        <v>36.36</v>
      </c>
      <c r="NG130">
        <v>25.97</v>
      </c>
      <c r="NH130">
        <v>327.92</v>
      </c>
      <c r="NI130">
        <v>5.21</v>
      </c>
      <c r="NK130">
        <v>25.93</v>
      </c>
      <c r="NL130">
        <v>2.9554</v>
      </c>
      <c r="NM130">
        <v>63.36</v>
      </c>
      <c r="NN130">
        <v>22.82</v>
      </c>
      <c r="NO130">
        <v>1.73</v>
      </c>
      <c r="NP130">
        <v>0.38</v>
      </c>
      <c r="NQ130">
        <v>2.17</v>
      </c>
      <c r="NT130">
        <v>3.06</v>
      </c>
      <c r="NU130">
        <v>2.1800000000000002</v>
      </c>
      <c r="NV130">
        <v>152.02000000000001</v>
      </c>
      <c r="NW130">
        <v>7.9</v>
      </c>
      <c r="NX130">
        <v>24.15</v>
      </c>
      <c r="NY130">
        <v>73.430000000000007</v>
      </c>
      <c r="NZ130">
        <v>2.5299999999999998</v>
      </c>
      <c r="OA130">
        <v>0.37</v>
      </c>
      <c r="OB130">
        <v>7.67</v>
      </c>
      <c r="OD130">
        <v>1.82</v>
      </c>
      <c r="OF130">
        <v>22.73</v>
      </c>
      <c r="OG130">
        <v>6.13</v>
      </c>
      <c r="OH130">
        <v>3.62</v>
      </c>
      <c r="OI130">
        <v>10.220000000000001</v>
      </c>
      <c r="OJ130">
        <v>201.64</v>
      </c>
      <c r="OK130">
        <v>1.1399999999999999</v>
      </c>
      <c r="OM130">
        <v>8.7200000000000006</v>
      </c>
      <c r="ON130">
        <v>1.89</v>
      </c>
      <c r="OO130">
        <v>96.08</v>
      </c>
      <c r="OQ130">
        <v>0.72</v>
      </c>
      <c r="OR130">
        <v>27.37</v>
      </c>
      <c r="OS130">
        <v>53.07</v>
      </c>
      <c r="OT130">
        <v>2.79</v>
      </c>
      <c r="OU130">
        <v>40.96</v>
      </c>
      <c r="OV130">
        <v>1.3</v>
      </c>
      <c r="OW130">
        <v>4.33</v>
      </c>
      <c r="OX130">
        <v>1.91</v>
      </c>
      <c r="OY130">
        <v>9.36</v>
      </c>
      <c r="OZ130">
        <v>2.5430000000000001</v>
      </c>
      <c r="PA130">
        <v>6.05</v>
      </c>
      <c r="PB130">
        <v>3.8</v>
      </c>
      <c r="PC130">
        <v>36.67</v>
      </c>
      <c r="PD130">
        <v>627.61</v>
      </c>
      <c r="PE130">
        <v>3.19</v>
      </c>
      <c r="PF130">
        <v>0.4</v>
      </c>
      <c r="PG130">
        <v>9.99</v>
      </c>
      <c r="PH130">
        <v>1.74</v>
      </c>
      <c r="PI130">
        <v>0.71</v>
      </c>
      <c r="PK130">
        <v>46.94</v>
      </c>
      <c r="PM130">
        <v>7.09</v>
      </c>
      <c r="PN130">
        <v>108.15</v>
      </c>
      <c r="PP130">
        <v>5.83</v>
      </c>
      <c r="PR130">
        <v>107.1</v>
      </c>
      <c r="PT130">
        <v>2.34</v>
      </c>
      <c r="PV130">
        <v>22.65</v>
      </c>
      <c r="PX130">
        <v>208.97</v>
      </c>
      <c r="PY130">
        <v>333.05</v>
      </c>
      <c r="QA130">
        <v>43.71</v>
      </c>
      <c r="QB130">
        <v>1.5</v>
      </c>
      <c r="QC130">
        <v>3.7</v>
      </c>
      <c r="QD130">
        <v>5.98</v>
      </c>
      <c r="QF130">
        <v>2.04</v>
      </c>
      <c r="QG130">
        <v>4.67</v>
      </c>
      <c r="QH130">
        <v>3.31</v>
      </c>
      <c r="QI130">
        <v>15.51</v>
      </c>
      <c r="QJ130">
        <v>109.77</v>
      </c>
      <c r="QK130">
        <v>12.34</v>
      </c>
      <c r="QL130">
        <v>0.41</v>
      </c>
      <c r="QM130">
        <v>6.11</v>
      </c>
      <c r="QN130">
        <v>307.45</v>
      </c>
      <c r="QO130">
        <v>4.8600000000000003</v>
      </c>
      <c r="QP130">
        <v>59.8</v>
      </c>
      <c r="QQ130">
        <v>48.98</v>
      </c>
      <c r="QR130">
        <v>47.85</v>
      </c>
      <c r="QT130">
        <v>74.180000000000007</v>
      </c>
      <c r="QU130">
        <v>44.29</v>
      </c>
      <c r="QW130">
        <v>4.3499999999999996</v>
      </c>
      <c r="RA130">
        <v>1.93</v>
      </c>
      <c r="RB130">
        <v>0.52</v>
      </c>
      <c r="RD130">
        <v>170.38</v>
      </c>
      <c r="RE130">
        <v>14.74</v>
      </c>
      <c r="RH130">
        <v>0.83</v>
      </c>
      <c r="RI130">
        <v>1.22</v>
      </c>
      <c r="RJ130">
        <v>0.38</v>
      </c>
      <c r="RK130">
        <v>29.4</v>
      </c>
      <c r="RL130">
        <v>0.47</v>
      </c>
      <c r="RM130">
        <v>4.5015000000000001</v>
      </c>
      <c r="RO130">
        <v>33.61</v>
      </c>
      <c r="RP130">
        <v>27.25</v>
      </c>
      <c r="RQ130">
        <v>2.98</v>
      </c>
      <c r="RR130">
        <v>22.47</v>
      </c>
      <c r="RS130">
        <v>0.95589999999999997</v>
      </c>
      <c r="RT130">
        <v>6.62</v>
      </c>
      <c r="RU130">
        <v>0.82</v>
      </c>
      <c r="RV130">
        <v>2.2200000000000002</v>
      </c>
      <c r="RW130">
        <v>37.25</v>
      </c>
      <c r="RX130">
        <v>38.380000000000003</v>
      </c>
      <c r="RY130">
        <v>162.68</v>
      </c>
      <c r="RZ130">
        <v>0.53</v>
      </c>
      <c r="SA130">
        <v>23.27</v>
      </c>
      <c r="SB130">
        <v>7.2</v>
      </c>
      <c r="SC130">
        <v>81.05</v>
      </c>
      <c r="SD130">
        <v>110.18</v>
      </c>
      <c r="SE130">
        <v>1.47</v>
      </c>
      <c r="SF130">
        <v>6.42</v>
      </c>
    </row>
    <row r="131" spans="1:500" x14ac:dyDescent="0.35">
      <c r="A131" s="1">
        <v>44134</v>
      </c>
      <c r="B131">
        <v>2535</v>
      </c>
      <c r="C131">
        <v>740.02</v>
      </c>
      <c r="D131">
        <v>46.77</v>
      </c>
      <c r="E131">
        <v>343.61</v>
      </c>
      <c r="J131">
        <v>11838.8289</v>
      </c>
      <c r="K131">
        <v>8691.9325000000008</v>
      </c>
      <c r="L131">
        <v>6919.2948999999999</v>
      </c>
      <c r="M131">
        <v>1890.4656</v>
      </c>
      <c r="N131">
        <v>3750.1181999999999</v>
      </c>
      <c r="O131">
        <v>10.801399999999999</v>
      </c>
      <c r="P131">
        <v>37.650799999999997</v>
      </c>
      <c r="R131">
        <v>6.0209000000000001</v>
      </c>
      <c r="S131">
        <v>12.862399999999999</v>
      </c>
      <c r="T131">
        <v>33.442500000000003</v>
      </c>
      <c r="V131">
        <v>18.002500000000001</v>
      </c>
      <c r="W131">
        <v>3.5206</v>
      </c>
      <c r="X131">
        <v>53.193600000000004</v>
      </c>
      <c r="Y131">
        <v>27.585100000000001</v>
      </c>
      <c r="Z131">
        <v>81.962599999999995</v>
      </c>
      <c r="AA131">
        <v>10.009499999999999</v>
      </c>
      <c r="AB131">
        <v>5.2142999999999997</v>
      </c>
      <c r="AC131">
        <v>28.825700000000001</v>
      </c>
      <c r="AD131">
        <v>116.8892</v>
      </c>
      <c r="AE131">
        <v>9.2359000000000009</v>
      </c>
      <c r="AF131">
        <v>252.75890000000001</v>
      </c>
      <c r="AG131">
        <v>58.424500000000002</v>
      </c>
      <c r="AH131">
        <v>78.900199999999998</v>
      </c>
      <c r="AI131">
        <v>43.218499999999999</v>
      </c>
      <c r="AJ131">
        <v>359.83330000000001</v>
      </c>
      <c r="AK131">
        <v>88.247</v>
      </c>
      <c r="AL131">
        <v>4.1287000000000003</v>
      </c>
      <c r="AM131">
        <v>61.720599999999997</v>
      </c>
      <c r="AN131">
        <v>220.78489999999999</v>
      </c>
      <c r="AO131">
        <v>2.4222000000000001</v>
      </c>
      <c r="AP131">
        <v>84.064599999999999</v>
      </c>
      <c r="AQ131">
        <v>5.8403999999999998</v>
      </c>
      <c r="AT131">
        <v>4.5065</v>
      </c>
      <c r="AU131">
        <v>8.4908999999999999</v>
      </c>
      <c r="AW131">
        <v>9.8526000000000007</v>
      </c>
      <c r="AX131">
        <v>1.8595999999999999</v>
      </c>
      <c r="AY131">
        <v>24.7301</v>
      </c>
      <c r="AZ131">
        <v>3.6507000000000001</v>
      </c>
      <c r="BA131">
        <v>2.27</v>
      </c>
      <c r="BB131">
        <v>1.8864000000000001</v>
      </c>
      <c r="BC131">
        <v>10.1424</v>
      </c>
      <c r="BD131">
        <v>10.0808</v>
      </c>
      <c r="BE131">
        <v>47.545099999999998</v>
      </c>
      <c r="BF131">
        <v>16.948499999999999</v>
      </c>
      <c r="BG131">
        <v>7.3080999999999996</v>
      </c>
      <c r="BH131">
        <v>9.2329000000000008</v>
      </c>
      <c r="BI131">
        <v>335.48680000000002</v>
      </c>
      <c r="BJ131">
        <v>6.7477</v>
      </c>
      <c r="BK131">
        <v>5.0624000000000002</v>
      </c>
      <c r="BL131">
        <v>3.8005</v>
      </c>
      <c r="BM131">
        <v>301.22820000000002</v>
      </c>
      <c r="BN131">
        <v>6.91</v>
      </c>
      <c r="BP131">
        <v>2.0390999999999999</v>
      </c>
      <c r="BQ131">
        <v>21.151399999999999</v>
      </c>
      <c r="BR131">
        <v>10.420999999999999</v>
      </c>
      <c r="BV131">
        <v>11.636900000000001</v>
      </c>
      <c r="BW131">
        <v>12.4802</v>
      </c>
      <c r="BX131">
        <v>2.4897</v>
      </c>
      <c r="BY131">
        <v>9.8904999999999994</v>
      </c>
      <c r="BZ131">
        <v>5.7861000000000002</v>
      </c>
      <c r="CA131">
        <v>30.306100000000001</v>
      </c>
      <c r="CB131">
        <v>3.7968999999999999</v>
      </c>
      <c r="CD131">
        <v>141.9</v>
      </c>
      <c r="CF131">
        <v>2.3027000000000002</v>
      </c>
      <c r="CG131">
        <v>12.7278</v>
      </c>
      <c r="CH131">
        <v>2.0649000000000002</v>
      </c>
      <c r="CI131">
        <v>121.2915</v>
      </c>
      <c r="CJ131">
        <v>4.7956000000000003</v>
      </c>
      <c r="CK131">
        <v>2.8599000000000001</v>
      </c>
      <c r="CL131">
        <v>12.1165</v>
      </c>
      <c r="CM131">
        <v>7.7112999999999996</v>
      </c>
      <c r="CO131">
        <v>28.645399999999999</v>
      </c>
      <c r="CP131">
        <v>32.910299999999999</v>
      </c>
      <c r="CQ131">
        <v>29.620999999999999</v>
      </c>
      <c r="CR131">
        <v>3.02</v>
      </c>
      <c r="CS131">
        <v>65.009699999999995</v>
      </c>
      <c r="CT131">
        <v>302.04399999999998</v>
      </c>
      <c r="CU131">
        <v>10.696300000000001</v>
      </c>
      <c r="CV131">
        <v>3.7501000000000002</v>
      </c>
      <c r="CW131">
        <v>20.285399999999999</v>
      </c>
      <c r="CX131">
        <v>12.681800000000001</v>
      </c>
      <c r="CY131">
        <v>22.805099999999999</v>
      </c>
      <c r="CZ131">
        <v>130.756</v>
      </c>
      <c r="DA131">
        <v>7.1334</v>
      </c>
      <c r="DB131">
        <v>12.5762</v>
      </c>
      <c r="DC131">
        <v>3.0531999999999999</v>
      </c>
      <c r="FK131">
        <v>4.01</v>
      </c>
      <c r="FN131">
        <v>1.1399999999999999</v>
      </c>
      <c r="GR131">
        <v>7.77</v>
      </c>
      <c r="HE131">
        <v>22.85</v>
      </c>
      <c r="HR131">
        <v>7509.77</v>
      </c>
      <c r="HS131">
        <v>112.378</v>
      </c>
      <c r="HT131">
        <v>386.71</v>
      </c>
      <c r="HU131">
        <v>11.7</v>
      </c>
      <c r="HV131">
        <v>249.25</v>
      </c>
      <c r="HW131">
        <v>303.86</v>
      </c>
      <c r="HX131">
        <v>407.36</v>
      </c>
      <c r="HZ131">
        <v>382.88569999999999</v>
      </c>
      <c r="IB131">
        <v>190.41</v>
      </c>
      <c r="IE131">
        <v>1204.03</v>
      </c>
      <c r="IF131">
        <v>1276.92</v>
      </c>
      <c r="IG131">
        <v>1925.29</v>
      </c>
      <c r="II131">
        <v>31.01</v>
      </c>
      <c r="IK131">
        <v>8.1</v>
      </c>
      <c r="IL131">
        <v>1.48</v>
      </c>
      <c r="IN131">
        <v>6.06</v>
      </c>
      <c r="IP131">
        <v>144.11000000000001</v>
      </c>
      <c r="IQ131">
        <v>24524.15</v>
      </c>
      <c r="IR131">
        <v>785.91</v>
      </c>
      <c r="IT131">
        <v>62.49</v>
      </c>
      <c r="IU131">
        <v>436.56</v>
      </c>
      <c r="IV131">
        <v>8.65</v>
      </c>
      <c r="IW131">
        <v>6.61</v>
      </c>
      <c r="IY131">
        <v>29.859000000000002</v>
      </c>
      <c r="JA131">
        <v>55757.72</v>
      </c>
      <c r="JB131">
        <v>36965.79</v>
      </c>
      <c r="JC131">
        <v>18777.98</v>
      </c>
      <c r="JD131">
        <v>17191.77</v>
      </c>
      <c r="JE131">
        <v>4018.29</v>
      </c>
      <c r="JF131">
        <v>9755.6</v>
      </c>
      <c r="JG131">
        <v>11503.08</v>
      </c>
      <c r="JH131">
        <v>2390.7190000000001</v>
      </c>
      <c r="JI131">
        <v>1395.93</v>
      </c>
      <c r="JJ131">
        <v>3505.11</v>
      </c>
      <c r="JK131">
        <v>166.04</v>
      </c>
      <c r="JL131">
        <v>378.95</v>
      </c>
      <c r="JM131">
        <v>28.3</v>
      </c>
      <c r="JN131">
        <v>489.02</v>
      </c>
      <c r="JO131">
        <v>35.229999999999997</v>
      </c>
      <c r="JP131">
        <v>659.5</v>
      </c>
      <c r="JQ131">
        <v>48.65</v>
      </c>
      <c r="JR131">
        <v>322.16000000000003</v>
      </c>
      <c r="JS131">
        <v>156.72</v>
      </c>
      <c r="JT131">
        <v>2152.19</v>
      </c>
      <c r="JU131">
        <v>3817.79</v>
      </c>
      <c r="JV131">
        <v>3134.57</v>
      </c>
      <c r="JW131">
        <v>22.6</v>
      </c>
      <c r="JX131">
        <v>1345.14</v>
      </c>
      <c r="JY131">
        <v>1179.8800000000001</v>
      </c>
      <c r="JZ131">
        <v>85.85</v>
      </c>
      <c r="KB131">
        <v>309.49</v>
      </c>
      <c r="KC131">
        <v>0.96</v>
      </c>
      <c r="KD131">
        <v>215.45</v>
      </c>
      <c r="KE131">
        <v>318.56</v>
      </c>
      <c r="KF131">
        <v>5.96</v>
      </c>
      <c r="KG131">
        <v>8.5399999999999991</v>
      </c>
      <c r="KH131">
        <v>1.7524</v>
      </c>
      <c r="KI131">
        <v>0.39</v>
      </c>
      <c r="KJ131">
        <v>9.39</v>
      </c>
      <c r="KM131">
        <v>1742.39</v>
      </c>
      <c r="KN131">
        <v>27.36</v>
      </c>
      <c r="KO131">
        <v>1.55</v>
      </c>
      <c r="KP131">
        <v>45.77</v>
      </c>
      <c r="KQ131">
        <v>10.82</v>
      </c>
      <c r="KR131">
        <v>2.36</v>
      </c>
      <c r="KS131">
        <v>1.25</v>
      </c>
      <c r="KT131">
        <v>1.92</v>
      </c>
      <c r="KV131">
        <v>5.86</v>
      </c>
      <c r="KX131">
        <v>2.2000000000000002</v>
      </c>
      <c r="LB131">
        <v>54.55</v>
      </c>
      <c r="LC131">
        <v>41.02</v>
      </c>
      <c r="LD131">
        <v>19.66</v>
      </c>
      <c r="LF131">
        <v>0.43</v>
      </c>
      <c r="LG131">
        <v>15.75</v>
      </c>
      <c r="LH131">
        <v>7.36</v>
      </c>
      <c r="LI131">
        <v>20.81</v>
      </c>
      <c r="LJ131">
        <v>4.45</v>
      </c>
      <c r="LM131">
        <v>14.28</v>
      </c>
      <c r="LN131">
        <v>126.03</v>
      </c>
      <c r="LO131">
        <v>8.58</v>
      </c>
      <c r="LP131">
        <v>71.48</v>
      </c>
      <c r="LR131">
        <v>3.77</v>
      </c>
      <c r="LS131">
        <v>1.65</v>
      </c>
      <c r="LT131">
        <v>0.83</v>
      </c>
      <c r="LU131">
        <v>1.6</v>
      </c>
      <c r="LV131">
        <v>16.059999999999999</v>
      </c>
      <c r="LW131">
        <v>3.2147999999999999</v>
      </c>
      <c r="LX131">
        <v>2.6</v>
      </c>
      <c r="LY131">
        <v>6.01</v>
      </c>
      <c r="LZ131">
        <v>2.95</v>
      </c>
      <c r="MA131">
        <v>3.53</v>
      </c>
      <c r="MB131">
        <v>1.5</v>
      </c>
      <c r="MC131">
        <v>58.81</v>
      </c>
      <c r="MD131">
        <v>6.45</v>
      </c>
      <c r="ME131">
        <v>2.84</v>
      </c>
      <c r="MH131">
        <v>233.04</v>
      </c>
      <c r="MI131">
        <v>0.62</v>
      </c>
      <c r="MJ131">
        <v>0.59</v>
      </c>
      <c r="ML131">
        <v>0.79</v>
      </c>
      <c r="MM131">
        <v>3.02</v>
      </c>
      <c r="MN131">
        <v>0.83919999999999995</v>
      </c>
      <c r="MO131">
        <v>45.02</v>
      </c>
      <c r="MP131">
        <v>8.32</v>
      </c>
      <c r="MQ131">
        <v>8.7100000000000009</v>
      </c>
      <c r="MS131">
        <v>2.2650999999999999</v>
      </c>
      <c r="MT131">
        <v>403.91</v>
      </c>
      <c r="MU131">
        <v>61.17</v>
      </c>
      <c r="MV131">
        <v>6.22</v>
      </c>
      <c r="MW131">
        <v>72.341700000000003</v>
      </c>
      <c r="MY131">
        <v>15.96</v>
      </c>
      <c r="NA131">
        <v>7.48</v>
      </c>
      <c r="NB131">
        <v>16.05</v>
      </c>
      <c r="NC131">
        <v>125.18</v>
      </c>
      <c r="ND131">
        <v>3.4443000000000001</v>
      </c>
      <c r="NE131">
        <v>75.13</v>
      </c>
      <c r="NF131">
        <v>35.08</v>
      </c>
      <c r="NG131">
        <v>17.350000000000001</v>
      </c>
      <c r="NH131">
        <v>328.51</v>
      </c>
      <c r="NI131">
        <v>16.170000000000002</v>
      </c>
      <c r="NK131">
        <v>24.35</v>
      </c>
      <c r="NL131">
        <v>11.8215</v>
      </c>
      <c r="NM131">
        <v>63.47</v>
      </c>
      <c r="NN131">
        <v>20.38</v>
      </c>
      <c r="NO131">
        <v>1.375</v>
      </c>
      <c r="NP131">
        <v>0.46</v>
      </c>
      <c r="NQ131">
        <v>2.46</v>
      </c>
      <c r="NT131">
        <v>3.07</v>
      </c>
      <c r="NU131">
        <v>2.1800000000000002</v>
      </c>
      <c r="NV131">
        <v>139.24</v>
      </c>
      <c r="NW131">
        <v>7.26</v>
      </c>
      <c r="NX131">
        <v>26.9</v>
      </c>
      <c r="NY131">
        <v>69.099999999999994</v>
      </c>
      <c r="NZ131">
        <v>1.69</v>
      </c>
      <c r="OA131">
        <v>0.67</v>
      </c>
      <c r="OB131">
        <v>8.19</v>
      </c>
      <c r="OD131">
        <v>1.83</v>
      </c>
      <c r="OF131">
        <v>17.41</v>
      </c>
      <c r="OG131">
        <v>4.5199999999999996</v>
      </c>
      <c r="OH131">
        <v>3.63</v>
      </c>
      <c r="OI131">
        <v>10.24</v>
      </c>
      <c r="OJ131">
        <v>230.25</v>
      </c>
      <c r="OK131">
        <v>1.1399999999999999</v>
      </c>
      <c r="OM131">
        <v>7.86</v>
      </c>
      <c r="ON131">
        <v>1.33</v>
      </c>
      <c r="OO131">
        <v>97.75</v>
      </c>
      <c r="OQ131">
        <v>0.72</v>
      </c>
      <c r="OR131">
        <v>26.73</v>
      </c>
      <c r="OS131">
        <v>53.88</v>
      </c>
      <c r="OT131">
        <v>3.25</v>
      </c>
      <c r="OU131">
        <v>47.04</v>
      </c>
      <c r="OV131">
        <v>1.31</v>
      </c>
      <c r="OW131">
        <v>4.34</v>
      </c>
      <c r="OX131">
        <v>1.95</v>
      </c>
      <c r="OY131">
        <v>10.62</v>
      </c>
      <c r="OZ131">
        <v>3.2709999999999999</v>
      </c>
      <c r="PA131">
        <v>5.05</v>
      </c>
      <c r="PB131">
        <v>2.54</v>
      </c>
      <c r="PC131">
        <v>29.97</v>
      </c>
      <c r="PD131">
        <v>551.54999999999995</v>
      </c>
      <c r="PE131">
        <v>3.06</v>
      </c>
      <c r="PF131">
        <v>0.4</v>
      </c>
      <c r="PG131">
        <v>8</v>
      </c>
      <c r="PH131">
        <v>1.74</v>
      </c>
      <c r="PI131">
        <v>0.97</v>
      </c>
      <c r="PK131">
        <v>58.82</v>
      </c>
      <c r="PM131">
        <v>7.89</v>
      </c>
      <c r="PN131">
        <v>128.66</v>
      </c>
      <c r="PP131">
        <v>6.25</v>
      </c>
      <c r="PR131">
        <v>110.99</v>
      </c>
      <c r="PS131">
        <v>0.68</v>
      </c>
      <c r="PT131">
        <v>3.52</v>
      </c>
      <c r="PV131">
        <v>19.559999999999999</v>
      </c>
      <c r="PX131">
        <v>225.45</v>
      </c>
      <c r="PY131">
        <v>324.81</v>
      </c>
      <c r="QA131">
        <v>30.31</v>
      </c>
      <c r="QB131">
        <v>1.2</v>
      </c>
      <c r="QC131">
        <v>3.01</v>
      </c>
      <c r="QD131">
        <v>4.49</v>
      </c>
      <c r="QE131">
        <v>0.4</v>
      </c>
      <c r="QF131">
        <v>1.87</v>
      </c>
      <c r="QG131">
        <v>5.35</v>
      </c>
      <c r="QH131">
        <v>4.97</v>
      </c>
      <c r="QI131">
        <v>14.13</v>
      </c>
      <c r="QJ131">
        <v>88.76</v>
      </c>
      <c r="QK131">
        <v>22.41</v>
      </c>
      <c r="QL131">
        <v>0.41</v>
      </c>
      <c r="QM131">
        <v>7.05</v>
      </c>
      <c r="QN131">
        <v>356.24</v>
      </c>
      <c r="QO131">
        <v>4.87</v>
      </c>
      <c r="QP131">
        <v>57.51</v>
      </c>
      <c r="QQ131">
        <v>72.12</v>
      </c>
      <c r="QR131">
        <v>68.83</v>
      </c>
      <c r="QT131">
        <v>74.349999999999994</v>
      </c>
      <c r="QU131">
        <v>38.99</v>
      </c>
      <c r="QW131">
        <v>5.31</v>
      </c>
      <c r="RA131">
        <v>1.94</v>
      </c>
      <c r="RB131">
        <v>0.52</v>
      </c>
      <c r="RD131">
        <v>191.25</v>
      </c>
      <c r="RE131">
        <v>14.76</v>
      </c>
      <c r="RH131">
        <v>0.64</v>
      </c>
      <c r="RI131">
        <v>1.47</v>
      </c>
      <c r="RJ131">
        <v>0.38</v>
      </c>
      <c r="RK131">
        <v>35.1</v>
      </c>
      <c r="RL131">
        <v>0.47</v>
      </c>
      <c r="RM131">
        <v>5.8520000000000003</v>
      </c>
      <c r="RO131">
        <v>32.06</v>
      </c>
      <c r="RP131">
        <v>32.229999999999997</v>
      </c>
      <c r="RQ131">
        <v>3.83</v>
      </c>
      <c r="RR131">
        <v>20.64</v>
      </c>
      <c r="RT131">
        <v>6.63</v>
      </c>
      <c r="RU131">
        <v>1.23</v>
      </c>
      <c r="RV131">
        <v>2.23</v>
      </c>
      <c r="RW131">
        <v>40.54</v>
      </c>
      <c r="RX131">
        <v>39.83</v>
      </c>
      <c r="RY131">
        <v>177.24</v>
      </c>
      <c r="RZ131">
        <v>0.38</v>
      </c>
      <c r="SA131">
        <v>19.8</v>
      </c>
      <c r="SB131">
        <v>9.43</v>
      </c>
      <c r="SC131">
        <v>57</v>
      </c>
      <c r="SD131">
        <v>114.61</v>
      </c>
      <c r="SE131">
        <v>1.1399999999999999</v>
      </c>
      <c r="SF131">
        <v>6.03</v>
      </c>
    </row>
    <row r="132" spans="1:500" x14ac:dyDescent="0.35">
      <c r="A132" s="1">
        <v>44165</v>
      </c>
      <c r="B132">
        <v>3707.64</v>
      </c>
      <c r="C132">
        <v>758.41</v>
      </c>
      <c r="D132">
        <v>48.86</v>
      </c>
      <c r="E132">
        <v>422.98</v>
      </c>
      <c r="J132">
        <v>15860.976500000001</v>
      </c>
      <c r="K132">
        <v>8998.5131000000001</v>
      </c>
      <c r="L132">
        <v>9455.2045999999991</v>
      </c>
      <c r="M132">
        <v>2958.6163999999999</v>
      </c>
      <c r="N132">
        <v>5573.1764000000003</v>
      </c>
      <c r="O132">
        <v>14.851000000000001</v>
      </c>
      <c r="P132">
        <v>54.687199999999997</v>
      </c>
      <c r="R132">
        <v>7.6281999999999996</v>
      </c>
      <c r="S132">
        <v>13.4962</v>
      </c>
      <c r="T132">
        <v>47.970399999999998</v>
      </c>
      <c r="V132">
        <v>44.317799999999998</v>
      </c>
      <c r="W132">
        <v>4.9253999999999998</v>
      </c>
      <c r="X132">
        <v>52.877099999999999</v>
      </c>
      <c r="Y132">
        <v>29.983799999999999</v>
      </c>
      <c r="Z132">
        <v>89.0518</v>
      </c>
      <c r="AA132">
        <v>9.6948000000000008</v>
      </c>
      <c r="AB132">
        <v>7.9581</v>
      </c>
      <c r="AC132">
        <v>30.246099999999998</v>
      </c>
      <c r="AD132">
        <v>130.31440000000001</v>
      </c>
      <c r="AE132">
        <v>14.5364</v>
      </c>
      <c r="AF132">
        <v>311.43729999999999</v>
      </c>
      <c r="AG132">
        <v>66.634100000000004</v>
      </c>
      <c r="AH132">
        <v>77.341999999999999</v>
      </c>
      <c r="AI132">
        <v>43.022500000000001</v>
      </c>
      <c r="AJ132">
        <v>431.50200000000001</v>
      </c>
      <c r="AK132">
        <v>90.023300000000006</v>
      </c>
      <c r="AL132">
        <v>4.3322000000000003</v>
      </c>
      <c r="AM132">
        <v>66.066599999999994</v>
      </c>
      <c r="AN132">
        <v>220.27080000000001</v>
      </c>
      <c r="AO132">
        <v>2.2692999999999999</v>
      </c>
      <c r="AP132">
        <v>93.093400000000003</v>
      </c>
      <c r="AQ132">
        <v>5.0749000000000004</v>
      </c>
      <c r="AT132">
        <v>4.7286000000000001</v>
      </c>
      <c r="AU132">
        <v>15.273099999999999</v>
      </c>
      <c r="AW132">
        <v>8.8612000000000002</v>
      </c>
      <c r="AX132">
        <v>2.4390000000000001</v>
      </c>
      <c r="AY132">
        <v>21.671399999999998</v>
      </c>
      <c r="AZ132">
        <v>4.8163</v>
      </c>
      <c r="BA132">
        <v>2.79</v>
      </c>
      <c r="BB132">
        <v>2.5449000000000002</v>
      </c>
      <c r="BC132">
        <v>11.373200000000001</v>
      </c>
      <c r="BD132">
        <v>18.361000000000001</v>
      </c>
      <c r="BE132">
        <v>60.441099999999999</v>
      </c>
      <c r="BF132">
        <v>23.946100000000001</v>
      </c>
      <c r="BG132">
        <v>7.6681999999999997</v>
      </c>
      <c r="BH132">
        <v>8.3666999999999998</v>
      </c>
      <c r="BI132">
        <v>398.75909999999999</v>
      </c>
      <c r="BJ132">
        <v>9.0890000000000004</v>
      </c>
      <c r="BK132">
        <v>5.8769999999999998</v>
      </c>
      <c r="BL132">
        <v>4.4309000000000003</v>
      </c>
      <c r="BM132">
        <v>412.00110000000001</v>
      </c>
      <c r="BN132">
        <v>5.8003999999999998</v>
      </c>
      <c r="BP132">
        <v>2.2924000000000002</v>
      </c>
      <c r="BQ132">
        <v>22.1936</v>
      </c>
      <c r="BR132">
        <v>11.339499999999999</v>
      </c>
      <c r="BV132">
        <v>13.954599999999999</v>
      </c>
      <c r="BW132">
        <v>13.0951</v>
      </c>
      <c r="BX132">
        <v>4.22</v>
      </c>
      <c r="BY132">
        <v>10.377800000000001</v>
      </c>
      <c r="BZ132">
        <v>6.0712000000000002</v>
      </c>
      <c r="CA132">
        <v>31.799399999999999</v>
      </c>
      <c r="CB132">
        <v>3.984</v>
      </c>
      <c r="CD132">
        <v>148.99</v>
      </c>
      <c r="CF132">
        <v>2.7879</v>
      </c>
      <c r="CG132">
        <v>12.878</v>
      </c>
      <c r="CH132">
        <v>2.1667000000000001</v>
      </c>
      <c r="CI132">
        <v>128.25470000000001</v>
      </c>
      <c r="CJ132">
        <v>7.7413999999999996</v>
      </c>
      <c r="CK132">
        <v>3.3119000000000001</v>
      </c>
      <c r="CL132">
        <v>14.402900000000001</v>
      </c>
      <c r="CM132">
        <v>10.114100000000001</v>
      </c>
      <c r="CO132">
        <v>30.056899999999999</v>
      </c>
      <c r="CP132">
        <v>34.531999999999996</v>
      </c>
      <c r="CQ132">
        <v>26.173100000000002</v>
      </c>
      <c r="CR132">
        <v>3.63</v>
      </c>
      <c r="CS132">
        <v>70.125600000000006</v>
      </c>
      <c r="CT132">
        <v>342.3014</v>
      </c>
      <c r="CU132">
        <v>9.6199999999999992</v>
      </c>
      <c r="CV132">
        <v>5.2465000000000002</v>
      </c>
      <c r="CW132">
        <v>25.155000000000001</v>
      </c>
      <c r="CX132">
        <v>9.5641999999999996</v>
      </c>
      <c r="CY132">
        <v>24.334399999999999</v>
      </c>
      <c r="CZ132">
        <v>144.79599999999999</v>
      </c>
      <c r="DA132">
        <v>10.478899999999999</v>
      </c>
      <c r="DB132">
        <v>12.709</v>
      </c>
      <c r="DC132">
        <v>4.2716000000000003</v>
      </c>
      <c r="FK132">
        <v>3.51</v>
      </c>
      <c r="FN132">
        <v>1.1200000000000001</v>
      </c>
      <c r="GR132">
        <v>7.21</v>
      </c>
      <c r="HE132">
        <v>22.25</v>
      </c>
      <c r="HR132">
        <v>11118.17</v>
      </c>
      <c r="HS132">
        <v>134.4</v>
      </c>
      <c r="HT132">
        <v>526.33000000000004</v>
      </c>
      <c r="HU132">
        <v>11.65</v>
      </c>
      <c r="HV132">
        <v>230.33</v>
      </c>
      <c r="HW132">
        <v>263.32</v>
      </c>
      <c r="HX132">
        <v>351.11</v>
      </c>
      <c r="HZ132">
        <v>400.23090000000002</v>
      </c>
      <c r="IB132">
        <v>258.39</v>
      </c>
      <c r="IE132">
        <v>1204.03</v>
      </c>
      <c r="IF132">
        <v>1276.92</v>
      </c>
      <c r="IG132">
        <v>1925.3</v>
      </c>
      <c r="II132">
        <v>31.85</v>
      </c>
      <c r="IK132">
        <v>8.4</v>
      </c>
      <c r="IL132">
        <v>1.52</v>
      </c>
      <c r="IM132">
        <v>1.05</v>
      </c>
      <c r="IN132">
        <v>4.9800000000000004</v>
      </c>
      <c r="IP132">
        <v>148.06</v>
      </c>
      <c r="IQ132">
        <v>35304.239999999998</v>
      </c>
      <c r="IR132">
        <v>1347.69</v>
      </c>
      <c r="IS132">
        <v>467.86</v>
      </c>
      <c r="IT132">
        <v>76.61</v>
      </c>
      <c r="IU132">
        <v>510.77</v>
      </c>
      <c r="IV132">
        <v>10.039999999999999</v>
      </c>
      <c r="IW132">
        <v>16.14</v>
      </c>
      <c r="IY132">
        <v>29.167000000000002</v>
      </c>
      <c r="JA132">
        <v>63386.37</v>
      </c>
      <c r="JB132">
        <v>41436.14</v>
      </c>
      <c r="JC132">
        <v>27004.09</v>
      </c>
      <c r="JD132">
        <v>24444.19</v>
      </c>
      <c r="JE132">
        <v>6106.86</v>
      </c>
      <c r="JF132">
        <v>12733.97</v>
      </c>
      <c r="JG132">
        <v>14055.08</v>
      </c>
      <c r="JH132">
        <v>3315.8220000000001</v>
      </c>
      <c r="JI132">
        <v>1776.53</v>
      </c>
      <c r="JJ132">
        <v>3798.71</v>
      </c>
      <c r="JK132">
        <v>285.45</v>
      </c>
      <c r="JL132">
        <v>420.68</v>
      </c>
      <c r="JM132">
        <v>41.12</v>
      </c>
      <c r="JN132">
        <v>561.70000000000005</v>
      </c>
      <c r="JO132">
        <v>53.05</v>
      </c>
      <c r="JP132">
        <v>952.45</v>
      </c>
      <c r="JQ132">
        <v>55.53</v>
      </c>
      <c r="JR132">
        <v>476.11</v>
      </c>
      <c r="JS132">
        <v>209.25</v>
      </c>
      <c r="JT132">
        <v>2354.9899999999998</v>
      </c>
      <c r="JU132">
        <v>4285.87</v>
      </c>
      <c r="JV132">
        <v>3822.13</v>
      </c>
      <c r="JW132">
        <v>31.76</v>
      </c>
      <c r="JX132">
        <v>1852.98</v>
      </c>
      <c r="JY132">
        <v>1388.98</v>
      </c>
      <c r="JZ132">
        <v>104.64</v>
      </c>
      <c r="KB132">
        <v>298.17</v>
      </c>
      <c r="KC132">
        <v>0.99</v>
      </c>
      <c r="KD132">
        <v>424.6</v>
      </c>
      <c r="KE132">
        <v>396.96</v>
      </c>
      <c r="KF132">
        <v>5.69</v>
      </c>
      <c r="KG132">
        <v>10.25</v>
      </c>
      <c r="KH132">
        <v>1.7524</v>
      </c>
      <c r="KI132">
        <v>0.41</v>
      </c>
      <c r="KJ132">
        <v>11.77</v>
      </c>
      <c r="KM132">
        <v>1759.96</v>
      </c>
      <c r="KN132">
        <v>23.6</v>
      </c>
      <c r="KO132">
        <v>1.59</v>
      </c>
      <c r="KP132">
        <v>63.47</v>
      </c>
      <c r="KQ132">
        <v>15.59</v>
      </c>
      <c r="KR132">
        <v>2.56</v>
      </c>
      <c r="KS132">
        <v>1.61</v>
      </c>
      <c r="KT132">
        <v>2.37</v>
      </c>
      <c r="KV132">
        <v>3.45</v>
      </c>
      <c r="KX132">
        <v>1.91</v>
      </c>
      <c r="LB132">
        <v>50.21</v>
      </c>
      <c r="LC132">
        <v>53.03</v>
      </c>
      <c r="LD132">
        <v>32.590000000000003</v>
      </c>
      <c r="LF132">
        <v>0.45</v>
      </c>
      <c r="LG132">
        <v>16.21</v>
      </c>
      <c r="LH132">
        <v>15.14</v>
      </c>
      <c r="LI132">
        <v>16.940000000000001</v>
      </c>
      <c r="LJ132">
        <v>6.3</v>
      </c>
      <c r="LM132">
        <v>14.69</v>
      </c>
      <c r="LN132">
        <v>228.95</v>
      </c>
      <c r="LO132">
        <v>11.94</v>
      </c>
      <c r="LP132">
        <v>102.97</v>
      </c>
      <c r="LR132">
        <v>4.2</v>
      </c>
      <c r="LS132">
        <v>2.12</v>
      </c>
      <c r="LT132">
        <v>0.86</v>
      </c>
      <c r="LU132">
        <v>1.64</v>
      </c>
      <c r="LV132">
        <v>18.399999999999999</v>
      </c>
      <c r="LW132">
        <v>2.9527000000000001</v>
      </c>
      <c r="LX132">
        <v>2.68</v>
      </c>
      <c r="LY132">
        <v>10.69</v>
      </c>
      <c r="LZ132">
        <v>3.34</v>
      </c>
      <c r="MA132">
        <v>4.8499999999999996</v>
      </c>
      <c r="MB132">
        <v>1.55</v>
      </c>
      <c r="MC132">
        <v>54.4</v>
      </c>
      <c r="MD132">
        <v>6.9</v>
      </c>
      <c r="ME132">
        <v>5.08</v>
      </c>
      <c r="MH132">
        <v>297.83999999999997</v>
      </c>
      <c r="MI132">
        <v>0.43</v>
      </c>
      <c r="MJ132">
        <v>0.66</v>
      </c>
      <c r="ML132">
        <v>0.83</v>
      </c>
      <c r="MM132">
        <v>2.77</v>
      </c>
      <c r="MN132">
        <v>0.83919999999999995</v>
      </c>
      <c r="MO132">
        <v>54.16</v>
      </c>
      <c r="MP132">
        <v>8.56</v>
      </c>
      <c r="MQ132">
        <v>9.4</v>
      </c>
      <c r="MS132">
        <v>2.0386000000000002</v>
      </c>
      <c r="MT132">
        <v>566.71</v>
      </c>
      <c r="MU132">
        <v>109.51</v>
      </c>
      <c r="MV132">
        <v>8.07</v>
      </c>
      <c r="MW132">
        <v>77.814999999999998</v>
      </c>
      <c r="MY132">
        <v>21.89</v>
      </c>
      <c r="NA132">
        <v>8.98</v>
      </c>
      <c r="NB132">
        <v>8.26</v>
      </c>
      <c r="NC132">
        <v>106.07</v>
      </c>
      <c r="ND132">
        <v>1.8083</v>
      </c>
      <c r="NE132">
        <v>144.4</v>
      </c>
      <c r="NF132">
        <v>34.71</v>
      </c>
      <c r="NG132">
        <v>31.23</v>
      </c>
      <c r="NH132">
        <v>464.41</v>
      </c>
      <c r="NI132">
        <v>23.64</v>
      </c>
      <c r="NK132">
        <v>42.6</v>
      </c>
      <c r="NL132">
        <v>8.8661999999999992</v>
      </c>
      <c r="NM132">
        <v>56.48</v>
      </c>
      <c r="NN132">
        <v>19.440000000000001</v>
      </c>
      <c r="NO132">
        <v>2.2989999999999999</v>
      </c>
      <c r="NP132">
        <v>0.47</v>
      </c>
      <c r="NQ132">
        <v>3.3</v>
      </c>
      <c r="NT132">
        <v>3.15</v>
      </c>
      <c r="NU132">
        <v>2.25</v>
      </c>
      <c r="NV132">
        <v>211.54</v>
      </c>
      <c r="NW132">
        <v>9.39</v>
      </c>
      <c r="NX132">
        <v>42.28</v>
      </c>
      <c r="NY132">
        <v>59.63</v>
      </c>
      <c r="NZ132">
        <v>28.46</v>
      </c>
      <c r="OA132">
        <v>0.95</v>
      </c>
      <c r="OB132">
        <v>11.59</v>
      </c>
      <c r="OD132">
        <v>2.82</v>
      </c>
      <c r="OF132">
        <v>24.81</v>
      </c>
      <c r="OG132">
        <v>8.31</v>
      </c>
      <c r="OH132">
        <v>3.73</v>
      </c>
      <c r="OI132">
        <v>10.53</v>
      </c>
      <c r="OJ132">
        <v>274.92</v>
      </c>
      <c r="OK132">
        <v>0.97</v>
      </c>
      <c r="OL132">
        <v>0.57999999999999996</v>
      </c>
      <c r="OM132">
        <v>8.99</v>
      </c>
      <c r="ON132">
        <v>1.1399999999999999</v>
      </c>
      <c r="OO132">
        <v>111.41</v>
      </c>
      <c r="OQ132">
        <v>1.1100000000000001</v>
      </c>
      <c r="OR132">
        <v>63.47</v>
      </c>
      <c r="OS132">
        <v>58.6</v>
      </c>
      <c r="OT132">
        <v>2.87</v>
      </c>
      <c r="OU132">
        <v>41.23</v>
      </c>
      <c r="OV132">
        <v>1.82</v>
      </c>
      <c r="OW132">
        <v>5.22</v>
      </c>
      <c r="OX132">
        <v>2.36</v>
      </c>
      <c r="OY132">
        <v>10.08</v>
      </c>
      <c r="OZ132">
        <v>2.6880000000000002</v>
      </c>
      <c r="PA132">
        <v>3.64</v>
      </c>
      <c r="PB132">
        <v>1.31</v>
      </c>
      <c r="PC132">
        <v>82.88</v>
      </c>
      <c r="PD132">
        <v>852.45</v>
      </c>
      <c r="PE132">
        <v>3.03</v>
      </c>
      <c r="PF132">
        <v>0.41</v>
      </c>
      <c r="PG132">
        <v>17.16</v>
      </c>
      <c r="PH132">
        <v>0.9</v>
      </c>
      <c r="PI132">
        <v>0.73</v>
      </c>
      <c r="PK132">
        <v>51.31</v>
      </c>
      <c r="PM132">
        <v>7.04</v>
      </c>
      <c r="PN132">
        <v>170.7</v>
      </c>
      <c r="PP132">
        <v>5.63</v>
      </c>
      <c r="PR132">
        <v>104.68</v>
      </c>
      <c r="PS132">
        <v>0.42</v>
      </c>
      <c r="PT132">
        <v>3.63</v>
      </c>
      <c r="PV132">
        <v>26.83</v>
      </c>
      <c r="PX132">
        <v>394.55</v>
      </c>
      <c r="PY132">
        <v>461.64</v>
      </c>
      <c r="QA132">
        <v>34.81</v>
      </c>
      <c r="QB132">
        <v>1.39</v>
      </c>
      <c r="QC132">
        <v>3.82</v>
      </c>
      <c r="QD132">
        <v>5.14</v>
      </c>
      <c r="QE132">
        <v>0.41</v>
      </c>
      <c r="QF132">
        <v>1.84</v>
      </c>
      <c r="QG132">
        <v>6.59</v>
      </c>
      <c r="QH132">
        <v>6.82</v>
      </c>
      <c r="QI132">
        <v>16.71</v>
      </c>
      <c r="QJ132">
        <v>100.77</v>
      </c>
      <c r="QK132">
        <v>20.14</v>
      </c>
      <c r="QM132">
        <v>8.9700000000000006</v>
      </c>
      <c r="QN132">
        <v>362.72</v>
      </c>
      <c r="QO132">
        <v>4.97</v>
      </c>
      <c r="QP132">
        <v>75.33</v>
      </c>
      <c r="QQ132">
        <v>58.39</v>
      </c>
      <c r="QR132">
        <v>67.27</v>
      </c>
      <c r="QT132">
        <v>98.6</v>
      </c>
      <c r="QU132">
        <v>55.47</v>
      </c>
      <c r="QW132">
        <v>6.61</v>
      </c>
      <c r="RA132">
        <v>1.99</v>
      </c>
      <c r="RB132">
        <v>0.53</v>
      </c>
      <c r="RD132">
        <v>265.94</v>
      </c>
      <c r="RE132">
        <v>13.29</v>
      </c>
      <c r="RH132">
        <v>0.85</v>
      </c>
      <c r="RI132">
        <v>1.01</v>
      </c>
      <c r="RJ132">
        <v>0.39</v>
      </c>
      <c r="RK132">
        <v>37.770000000000003</v>
      </c>
      <c r="RL132">
        <v>36.549999999999997</v>
      </c>
      <c r="RM132">
        <v>6.0658000000000003</v>
      </c>
      <c r="RO132">
        <v>37.94</v>
      </c>
      <c r="RP132">
        <v>49.07</v>
      </c>
      <c r="RQ132">
        <v>3.07</v>
      </c>
      <c r="RR132">
        <v>19.79</v>
      </c>
      <c r="RT132">
        <v>7.51</v>
      </c>
      <c r="RU132">
        <v>1.06</v>
      </c>
      <c r="RV132">
        <v>2.29</v>
      </c>
      <c r="RW132">
        <v>56.03</v>
      </c>
      <c r="RX132">
        <v>50.73</v>
      </c>
      <c r="RY132">
        <v>265.63</v>
      </c>
      <c r="RZ132">
        <v>0.39</v>
      </c>
      <c r="SA132">
        <v>15.1</v>
      </c>
      <c r="SB132">
        <v>7.42</v>
      </c>
      <c r="SC132">
        <v>67.09</v>
      </c>
      <c r="SD132">
        <v>174.98</v>
      </c>
      <c r="SE132">
        <v>1.18</v>
      </c>
      <c r="SF132">
        <v>5.92</v>
      </c>
    </row>
    <row r="133" spans="1:500" x14ac:dyDescent="0.35">
      <c r="A133" s="1">
        <v>44196</v>
      </c>
      <c r="B133">
        <v>3265.08</v>
      </c>
      <c r="C133">
        <v>698.17</v>
      </c>
      <c r="D133">
        <v>43.69</v>
      </c>
      <c r="E133">
        <v>376.9</v>
      </c>
      <c r="J133">
        <v>16884.6168</v>
      </c>
      <c r="K133">
        <v>8786.06</v>
      </c>
      <c r="L133">
        <v>10078.466200000001</v>
      </c>
      <c r="M133">
        <v>3177.5317</v>
      </c>
      <c r="N133">
        <v>5948.5604000000003</v>
      </c>
      <c r="O133">
        <v>10.641</v>
      </c>
      <c r="P133">
        <v>65.450699999999998</v>
      </c>
      <c r="R133">
        <v>9.0668000000000006</v>
      </c>
      <c r="S133">
        <v>14.1335</v>
      </c>
      <c r="T133">
        <v>49.205199999999998</v>
      </c>
      <c r="V133">
        <v>45.649500000000003</v>
      </c>
      <c r="W133">
        <v>3.8685</v>
      </c>
      <c r="X133">
        <v>89.213300000000004</v>
      </c>
      <c r="Y133">
        <v>41.866</v>
      </c>
      <c r="Z133">
        <v>138.4717</v>
      </c>
      <c r="AA133">
        <v>11.8446</v>
      </c>
      <c r="AB133">
        <v>7.2922000000000002</v>
      </c>
      <c r="AC133">
        <v>40.009500000000003</v>
      </c>
      <c r="AD133">
        <v>128.44</v>
      </c>
      <c r="AE133">
        <v>13.5314</v>
      </c>
      <c r="AF133">
        <v>362.38049999999998</v>
      </c>
      <c r="AG133">
        <v>72.572299999999998</v>
      </c>
      <c r="AH133">
        <v>87.388099999999994</v>
      </c>
      <c r="AI133">
        <v>43.959099999999999</v>
      </c>
      <c r="AJ133">
        <v>490.85050000000001</v>
      </c>
      <c r="AK133">
        <v>48.483699999999999</v>
      </c>
      <c r="AL133">
        <v>5.3330000000000002</v>
      </c>
      <c r="AM133">
        <v>72.342299999999994</v>
      </c>
      <c r="AN133">
        <v>338.05279999999999</v>
      </c>
      <c r="AO133">
        <v>2.5352000000000001</v>
      </c>
      <c r="AP133">
        <v>88.74</v>
      </c>
      <c r="AQ133">
        <v>5.7827000000000002</v>
      </c>
      <c r="AT133">
        <v>4.9519000000000002</v>
      </c>
      <c r="AU133">
        <v>12.328900000000001</v>
      </c>
      <c r="AW133">
        <v>10.822900000000001</v>
      </c>
      <c r="AX133">
        <v>3.0928</v>
      </c>
      <c r="AY133">
        <v>24.1877</v>
      </c>
      <c r="AZ133">
        <v>5.0437000000000003</v>
      </c>
      <c r="BA133">
        <v>2.86</v>
      </c>
      <c r="BB133">
        <v>2.6650999999999998</v>
      </c>
      <c r="BC133">
        <v>8.4071999999999996</v>
      </c>
      <c r="BD133">
        <v>34.250599999999999</v>
      </c>
      <c r="BE133">
        <v>62.290199999999999</v>
      </c>
      <c r="BF133">
        <v>23.294599999999999</v>
      </c>
      <c r="BG133">
        <v>8.8162000000000003</v>
      </c>
      <c r="BH133">
        <v>8.3005999999999993</v>
      </c>
      <c r="BI133">
        <v>527.72019999999998</v>
      </c>
      <c r="BJ133">
        <v>7.9687000000000001</v>
      </c>
      <c r="BK133">
        <v>5.5627000000000004</v>
      </c>
      <c r="BL133">
        <v>8.3521000000000001</v>
      </c>
      <c r="BM133">
        <v>452.85809999999998</v>
      </c>
      <c r="BN133">
        <v>6.8334999999999999</v>
      </c>
      <c r="BP133">
        <v>4.0011000000000001</v>
      </c>
      <c r="BQ133">
        <v>21.453700000000001</v>
      </c>
      <c r="BR133">
        <v>11.0267</v>
      </c>
      <c r="BV133">
        <v>16.440200000000001</v>
      </c>
      <c r="BW133">
        <v>12.5707</v>
      </c>
      <c r="BX133">
        <v>2.9980000000000002</v>
      </c>
      <c r="BY133">
        <v>10.867800000000001</v>
      </c>
      <c r="BZ133">
        <v>6.4234999999999998</v>
      </c>
      <c r="CA133">
        <v>33.300899999999999</v>
      </c>
      <c r="CB133">
        <v>4.1721000000000004</v>
      </c>
      <c r="CD133">
        <v>142.54</v>
      </c>
      <c r="CF133">
        <v>4.6257999999999999</v>
      </c>
      <c r="CG133">
        <v>14.984500000000001</v>
      </c>
      <c r="CH133">
        <v>2.6499000000000001</v>
      </c>
      <c r="CI133">
        <v>143.60900000000001</v>
      </c>
      <c r="CJ133">
        <v>7.2961999999999998</v>
      </c>
      <c r="CK133">
        <v>3.7532000000000001</v>
      </c>
      <c r="CL133">
        <v>15.8565</v>
      </c>
      <c r="CM133">
        <v>16.5901</v>
      </c>
      <c r="CO133">
        <v>31.476099999999999</v>
      </c>
      <c r="CP133">
        <v>36.162500000000001</v>
      </c>
      <c r="CQ133">
        <v>29.122</v>
      </c>
      <c r="CR133">
        <v>2.89</v>
      </c>
      <c r="CS133">
        <v>74.771900000000002</v>
      </c>
      <c r="CT133">
        <v>378.3784</v>
      </c>
      <c r="CU133">
        <v>11.753299999999999</v>
      </c>
      <c r="CV133">
        <v>4.8074000000000003</v>
      </c>
      <c r="CW133">
        <v>24.316400000000002</v>
      </c>
      <c r="CX133">
        <v>10.4512</v>
      </c>
      <c r="CY133">
        <v>29.811599999999999</v>
      </c>
      <c r="CZ133">
        <v>182.81270000000001</v>
      </c>
      <c r="DA133">
        <v>9.4060000000000006</v>
      </c>
      <c r="DB133">
        <v>11.712</v>
      </c>
      <c r="DC133">
        <v>6.9882999999999997</v>
      </c>
      <c r="FK133">
        <v>1.67</v>
      </c>
      <c r="GR133">
        <v>9.8699999999999992</v>
      </c>
      <c r="HR133">
        <v>13214.41</v>
      </c>
      <c r="HS133">
        <v>126.714</v>
      </c>
      <c r="HT133">
        <v>608.84</v>
      </c>
      <c r="HU133">
        <v>11.95</v>
      </c>
      <c r="HV133">
        <v>252.82</v>
      </c>
      <c r="HW133">
        <v>287.41000000000003</v>
      </c>
      <c r="HX133">
        <v>359.5</v>
      </c>
      <c r="HZ133">
        <v>430.92860000000002</v>
      </c>
      <c r="IB133">
        <v>351.98</v>
      </c>
      <c r="IE133">
        <v>1204.03</v>
      </c>
      <c r="IF133">
        <v>1276.92</v>
      </c>
      <c r="IG133">
        <v>1925.29</v>
      </c>
      <c r="II133">
        <v>32.58</v>
      </c>
      <c r="IK133">
        <v>8.77</v>
      </c>
      <c r="IL133">
        <v>1.56</v>
      </c>
      <c r="IM133">
        <v>0.66</v>
      </c>
      <c r="IN133">
        <v>6.11</v>
      </c>
      <c r="IP133">
        <v>152.04</v>
      </c>
      <c r="IQ133">
        <v>41337.15</v>
      </c>
      <c r="IR133">
        <v>1955.15</v>
      </c>
      <c r="IS133">
        <v>784.25</v>
      </c>
      <c r="IT133">
        <v>82.41</v>
      </c>
      <c r="IU133">
        <v>606.41</v>
      </c>
      <c r="IV133">
        <v>12.24</v>
      </c>
      <c r="IW133">
        <v>12.29</v>
      </c>
      <c r="IY133">
        <v>30.295999999999999</v>
      </c>
      <c r="JA133">
        <v>64714.57</v>
      </c>
      <c r="JB133">
        <v>38179.32</v>
      </c>
      <c r="JC133">
        <v>28358.3</v>
      </c>
      <c r="JD133">
        <v>25558.77</v>
      </c>
      <c r="JE133">
        <v>7475.44</v>
      </c>
      <c r="JF133">
        <v>13920.91</v>
      </c>
      <c r="JG133">
        <v>12993.27</v>
      </c>
      <c r="JH133">
        <v>3731.5990000000002</v>
      </c>
      <c r="JI133">
        <v>1768.52</v>
      </c>
      <c r="JJ133">
        <v>3994.18</v>
      </c>
      <c r="JK133">
        <v>303.56</v>
      </c>
      <c r="JL133">
        <v>369.47</v>
      </c>
      <c r="JM133">
        <v>57.08</v>
      </c>
      <c r="JN133">
        <v>529.41</v>
      </c>
      <c r="JO133">
        <v>73.75</v>
      </c>
      <c r="JP133">
        <v>1234.93</v>
      </c>
      <c r="JQ133">
        <v>68.760000000000005</v>
      </c>
      <c r="JR133">
        <v>461.77</v>
      </c>
      <c r="JS133">
        <v>245.57</v>
      </c>
      <c r="JT133">
        <v>2361.0300000000002</v>
      </c>
      <c r="JU133">
        <v>3999.06</v>
      </c>
      <c r="JV133">
        <v>3924.27</v>
      </c>
      <c r="JW133">
        <v>50.2</v>
      </c>
      <c r="JX133">
        <v>1855.19</v>
      </c>
      <c r="JY133">
        <v>1729.44</v>
      </c>
      <c r="JZ133">
        <v>166.89</v>
      </c>
      <c r="KB133">
        <v>251.77</v>
      </c>
      <c r="KC133">
        <v>2.08</v>
      </c>
      <c r="KD133">
        <v>437.37</v>
      </c>
      <c r="KE133">
        <v>418.61</v>
      </c>
      <c r="KF133">
        <v>6.92</v>
      </c>
      <c r="KG133">
        <v>14.3</v>
      </c>
      <c r="KH133">
        <v>1.8089999999999999</v>
      </c>
      <c r="KI133">
        <v>0.57999999999999996</v>
      </c>
      <c r="KJ133">
        <v>11.54</v>
      </c>
      <c r="KM133">
        <v>1667.91</v>
      </c>
      <c r="KN133">
        <v>21.83</v>
      </c>
      <c r="KO133">
        <v>6.47</v>
      </c>
      <c r="KP133">
        <v>70.81</v>
      </c>
      <c r="KQ133">
        <v>18.579999999999998</v>
      </c>
      <c r="KR133">
        <v>3.56</v>
      </c>
      <c r="KS133">
        <v>1.96</v>
      </c>
      <c r="KT133">
        <v>2.81</v>
      </c>
      <c r="KV133">
        <v>4.13</v>
      </c>
      <c r="KX133">
        <v>2.67</v>
      </c>
      <c r="LB133">
        <v>59.79</v>
      </c>
      <c r="LC133">
        <v>66.59</v>
      </c>
      <c r="LD133">
        <v>116.07</v>
      </c>
      <c r="LF133">
        <v>0.73</v>
      </c>
      <c r="LG133">
        <v>16.489999999999998</v>
      </c>
      <c r="LH133">
        <v>16.12</v>
      </c>
      <c r="LI133">
        <v>31.14</v>
      </c>
      <c r="LJ133">
        <v>7.18</v>
      </c>
      <c r="LM133">
        <v>12.81</v>
      </c>
      <c r="LN133">
        <v>262.25</v>
      </c>
      <c r="LO133">
        <v>21.2</v>
      </c>
      <c r="LP133">
        <v>94.05</v>
      </c>
      <c r="LR133">
        <v>2.96</v>
      </c>
      <c r="LS133">
        <v>2.59</v>
      </c>
      <c r="LT133">
        <v>0.94</v>
      </c>
      <c r="LU133">
        <v>1.67</v>
      </c>
      <c r="LV133">
        <v>16.809999999999999</v>
      </c>
      <c r="LW133">
        <v>2.3586999999999998</v>
      </c>
      <c r="LX133">
        <v>2.72</v>
      </c>
      <c r="LY133">
        <v>8.58</v>
      </c>
      <c r="LZ133">
        <v>3.09</v>
      </c>
      <c r="MA133">
        <v>4.93</v>
      </c>
      <c r="MB133">
        <v>1.57</v>
      </c>
      <c r="MC133">
        <v>47.63</v>
      </c>
      <c r="MD133">
        <v>12.01</v>
      </c>
      <c r="ME133">
        <v>5.17</v>
      </c>
      <c r="MH133">
        <v>330.46</v>
      </c>
      <c r="MI133">
        <v>0.44</v>
      </c>
      <c r="MJ133">
        <v>1.35</v>
      </c>
      <c r="ML133">
        <v>4.47</v>
      </c>
      <c r="MM133">
        <v>3.87</v>
      </c>
      <c r="MO133">
        <v>57.99</v>
      </c>
      <c r="MP133">
        <v>9.2799999999999994</v>
      </c>
      <c r="MQ133">
        <v>10.52</v>
      </c>
      <c r="MS133">
        <v>2.4779</v>
      </c>
      <c r="MT133">
        <v>695.24</v>
      </c>
      <c r="MU133">
        <v>116.51</v>
      </c>
      <c r="MV133">
        <v>8.6</v>
      </c>
      <c r="MW133">
        <v>88.285499999999999</v>
      </c>
      <c r="MY133">
        <v>23.94</v>
      </c>
      <c r="NA133">
        <v>31.26</v>
      </c>
      <c r="NB133">
        <v>10.8</v>
      </c>
      <c r="NC133">
        <v>111.75</v>
      </c>
      <c r="ND133">
        <v>1.8944000000000001</v>
      </c>
      <c r="NE133">
        <v>124.03</v>
      </c>
      <c r="NF133">
        <v>36.71</v>
      </c>
      <c r="NG133">
        <v>29.5</v>
      </c>
      <c r="NH133">
        <v>485.61</v>
      </c>
      <c r="NI133">
        <v>14.27</v>
      </c>
      <c r="NK133">
        <v>48.43</v>
      </c>
      <c r="NL133">
        <v>0.47289999999999999</v>
      </c>
      <c r="NM133">
        <v>54.31</v>
      </c>
      <c r="NN133">
        <v>18.21</v>
      </c>
      <c r="NO133">
        <v>1.889</v>
      </c>
      <c r="NQ133">
        <v>4.1100000000000003</v>
      </c>
      <c r="NT133">
        <v>3.21</v>
      </c>
      <c r="NU133">
        <v>3.05</v>
      </c>
      <c r="NV133">
        <v>272.10000000000002</v>
      </c>
      <c r="NW133">
        <v>13.62</v>
      </c>
      <c r="NX133">
        <v>45.36</v>
      </c>
      <c r="NY133">
        <v>32.659999999999997</v>
      </c>
      <c r="NZ133">
        <v>33.64</v>
      </c>
      <c r="OA133">
        <v>5.36</v>
      </c>
      <c r="OB133">
        <v>12.32</v>
      </c>
      <c r="OD133">
        <v>1.91</v>
      </c>
      <c r="OF133">
        <v>31.54</v>
      </c>
      <c r="OG133">
        <v>7.78</v>
      </c>
      <c r="OH133">
        <v>6.51</v>
      </c>
      <c r="OI133">
        <v>10.72</v>
      </c>
      <c r="OJ133">
        <v>266.33</v>
      </c>
      <c r="OK133">
        <v>0.99</v>
      </c>
      <c r="OM133">
        <v>10.06</v>
      </c>
      <c r="ON133">
        <v>1.05</v>
      </c>
      <c r="OO133">
        <v>110.18</v>
      </c>
      <c r="OQ133">
        <v>0.66</v>
      </c>
      <c r="OR133">
        <v>147.04</v>
      </c>
      <c r="OS133">
        <v>64.06</v>
      </c>
      <c r="OT133">
        <v>2.4300000000000002</v>
      </c>
      <c r="OU133">
        <v>43.39</v>
      </c>
      <c r="OV133">
        <v>1.56</v>
      </c>
      <c r="OW133">
        <v>6.07</v>
      </c>
      <c r="OX133">
        <v>2.35</v>
      </c>
      <c r="OY133">
        <v>10.47</v>
      </c>
      <c r="OZ133">
        <v>3.4369999999999998</v>
      </c>
      <c r="PA133">
        <v>5.29</v>
      </c>
      <c r="PB133">
        <v>2.66</v>
      </c>
      <c r="PC133">
        <v>64.8</v>
      </c>
      <c r="PD133">
        <v>1057.1600000000001</v>
      </c>
      <c r="PE133">
        <v>3.78</v>
      </c>
      <c r="PF133">
        <v>0.42</v>
      </c>
      <c r="PG133">
        <v>18.18</v>
      </c>
      <c r="PH133">
        <v>2.73</v>
      </c>
      <c r="PI133">
        <v>0.93</v>
      </c>
      <c r="PK133">
        <v>65.790000000000006</v>
      </c>
      <c r="PM133">
        <v>8.81</v>
      </c>
      <c r="PN133">
        <v>166.55</v>
      </c>
      <c r="PP133">
        <v>5.73</v>
      </c>
      <c r="PR133">
        <v>122.55</v>
      </c>
      <c r="PS133">
        <v>0.56999999999999995</v>
      </c>
      <c r="PT133">
        <v>2.46</v>
      </c>
      <c r="PU133">
        <v>0.47</v>
      </c>
      <c r="PV133">
        <v>31.77</v>
      </c>
      <c r="PX133">
        <v>526.67999999999995</v>
      </c>
      <c r="PY133">
        <v>514.64</v>
      </c>
      <c r="QA133">
        <v>38.950000000000003</v>
      </c>
      <c r="QB133">
        <v>1.41</v>
      </c>
      <c r="QC133">
        <v>3.88</v>
      </c>
      <c r="QD133">
        <v>4.7</v>
      </c>
      <c r="QE133">
        <v>0.42</v>
      </c>
      <c r="QF133">
        <v>1.71</v>
      </c>
      <c r="QG133">
        <v>6.7</v>
      </c>
      <c r="QH133">
        <v>4.7699999999999996</v>
      </c>
      <c r="QI133">
        <v>19.96</v>
      </c>
      <c r="QJ133">
        <v>160.16</v>
      </c>
      <c r="QK133">
        <v>16.7</v>
      </c>
      <c r="QL133">
        <v>0.65</v>
      </c>
      <c r="QM133">
        <v>8.5399999999999991</v>
      </c>
      <c r="QN133">
        <v>378.02</v>
      </c>
      <c r="QO133">
        <v>7.11</v>
      </c>
      <c r="QP133">
        <v>100.45</v>
      </c>
      <c r="QQ133">
        <v>58.78</v>
      </c>
      <c r="QR133">
        <v>59.21</v>
      </c>
      <c r="QT133">
        <v>100.33</v>
      </c>
      <c r="QU133">
        <v>70.53</v>
      </c>
      <c r="QW133">
        <v>6.95</v>
      </c>
      <c r="RA133">
        <v>2.7</v>
      </c>
      <c r="RB133">
        <v>34.659999999999997</v>
      </c>
      <c r="RD133">
        <v>225.48</v>
      </c>
      <c r="RE133">
        <v>11.59</v>
      </c>
      <c r="RH133">
        <v>0.72</v>
      </c>
      <c r="RI133">
        <v>0.77</v>
      </c>
      <c r="RJ133">
        <v>0.4</v>
      </c>
      <c r="RK133">
        <v>40.53</v>
      </c>
      <c r="RL133">
        <v>38.15</v>
      </c>
      <c r="RM133">
        <v>6.3303000000000003</v>
      </c>
      <c r="RO133">
        <v>78.86</v>
      </c>
      <c r="RP133">
        <v>52.5</v>
      </c>
      <c r="RQ133">
        <v>3.12</v>
      </c>
      <c r="RR133">
        <v>34.36</v>
      </c>
      <c r="RT133">
        <v>8.34</v>
      </c>
      <c r="RU133">
        <v>1.5</v>
      </c>
      <c r="RV133">
        <v>2.2000000000000002</v>
      </c>
      <c r="RW133">
        <v>95.66</v>
      </c>
      <c r="RX133">
        <v>50.53</v>
      </c>
      <c r="RY133">
        <v>306.3</v>
      </c>
      <c r="RZ133">
        <v>0.51</v>
      </c>
      <c r="SA133">
        <v>75.92</v>
      </c>
      <c r="SB133">
        <v>9.8699999999999992</v>
      </c>
      <c r="SC133">
        <v>59.78</v>
      </c>
      <c r="SD133">
        <v>194.57</v>
      </c>
      <c r="SE133">
        <v>1.28</v>
      </c>
      <c r="SF133">
        <v>4.74</v>
      </c>
    </row>
  </sheetData>
  <dataValidations count="1">
    <dataValidation allowBlank="1" showErrorMessage="1" promptTitle="TRAFO" prompt="$A$1:$EOM$7910" sqref="A1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G133"/>
  <sheetViews>
    <sheetView workbookViewId="0"/>
  </sheetViews>
  <sheetFormatPr defaultRowHeight="14.5" x14ac:dyDescent="0.35"/>
  <cols>
    <col min="1" max="1" width="10.6328125" bestFit="1" customWidth="1"/>
    <col min="2" max="4" width="12" bestFit="1" customWidth="1"/>
    <col min="5" max="5" width="6" bestFit="1" customWidth="1"/>
    <col min="6" max="52" width="12" bestFit="1" customWidth="1"/>
    <col min="53" max="53" width="7" bestFit="1" customWidth="1"/>
    <col min="54" max="80" width="12" bestFit="1" customWidth="1"/>
    <col min="81" max="81" width="7" bestFit="1" customWidth="1"/>
    <col min="82" max="86" width="12" bestFit="1" customWidth="1"/>
    <col min="87" max="87" width="7" bestFit="1" customWidth="1"/>
    <col min="88" max="111" width="12" bestFit="1" customWidth="1"/>
    <col min="112" max="112" width="8" bestFit="1" customWidth="1"/>
    <col min="113" max="121" width="12" bestFit="1" customWidth="1"/>
    <col min="122" max="123" width="8" bestFit="1" customWidth="1"/>
    <col min="124" max="124" width="12" bestFit="1" customWidth="1"/>
    <col min="125" max="125" width="8" bestFit="1" customWidth="1"/>
    <col min="126" max="132" width="12" bestFit="1" customWidth="1"/>
    <col min="133" max="133" width="8" bestFit="1" customWidth="1"/>
    <col min="134" max="134" width="12" bestFit="1" customWidth="1"/>
    <col min="135" max="135" width="8" bestFit="1" customWidth="1"/>
    <col min="136" max="136" width="12" bestFit="1" customWidth="1"/>
    <col min="137" max="137" width="8" bestFit="1" customWidth="1"/>
    <col min="138" max="138" width="12" bestFit="1" customWidth="1"/>
    <col min="139" max="139" width="8" bestFit="1" customWidth="1"/>
    <col min="140" max="140" width="12" bestFit="1" customWidth="1"/>
    <col min="141" max="141" width="8" bestFit="1" customWidth="1"/>
    <col min="142" max="145" width="12" bestFit="1" customWidth="1"/>
    <col min="146" max="146" width="8" bestFit="1" customWidth="1"/>
    <col min="147" max="147" width="12" bestFit="1" customWidth="1"/>
    <col min="148" max="148" width="8" bestFit="1" customWidth="1"/>
    <col min="149" max="153" width="12" bestFit="1" customWidth="1"/>
    <col min="154" max="154" width="8" bestFit="1" customWidth="1"/>
    <col min="155" max="155" width="12" bestFit="1" customWidth="1"/>
    <col min="156" max="156" width="8" bestFit="1" customWidth="1"/>
    <col min="157" max="157" width="12" bestFit="1" customWidth="1"/>
    <col min="158" max="158" width="8" bestFit="1" customWidth="1"/>
    <col min="159" max="162" width="12" bestFit="1" customWidth="1"/>
    <col min="163" max="163" width="8" bestFit="1" customWidth="1"/>
    <col min="164" max="164" width="12" bestFit="1" customWidth="1"/>
    <col min="165" max="165" width="8" bestFit="1" customWidth="1"/>
    <col min="166" max="166" width="12" bestFit="1" customWidth="1"/>
    <col min="167" max="170" width="8" bestFit="1" customWidth="1"/>
    <col min="171" max="171" width="12" bestFit="1" customWidth="1"/>
    <col min="172" max="172" width="8" bestFit="1" customWidth="1"/>
    <col min="173" max="174" width="12" bestFit="1" customWidth="1"/>
    <col min="175" max="175" width="8" bestFit="1" customWidth="1"/>
    <col min="176" max="176" width="12" bestFit="1" customWidth="1"/>
    <col min="177" max="177" width="8" bestFit="1" customWidth="1"/>
    <col min="178" max="179" width="12" bestFit="1" customWidth="1"/>
    <col min="180" max="180" width="8" bestFit="1" customWidth="1"/>
    <col min="181" max="181" width="12" bestFit="1" customWidth="1"/>
    <col min="182" max="184" width="8" bestFit="1" customWidth="1"/>
    <col min="185" max="194" width="12" bestFit="1" customWidth="1"/>
    <col min="195" max="195" width="8" bestFit="1" customWidth="1"/>
    <col min="196" max="214" width="12" bestFit="1" customWidth="1"/>
    <col min="215" max="215" width="8" bestFit="1" customWidth="1"/>
    <col min="216" max="219" width="12" bestFit="1" customWidth="1"/>
    <col min="220" max="220" width="8" bestFit="1" customWidth="1"/>
    <col min="221" max="221" width="12" bestFit="1" customWidth="1"/>
    <col min="222" max="222" width="8" bestFit="1" customWidth="1"/>
    <col min="223" max="228" width="12" bestFit="1" customWidth="1"/>
    <col min="229" max="229" width="8" bestFit="1" customWidth="1"/>
    <col min="230" max="232" width="12" bestFit="1" customWidth="1"/>
    <col min="233" max="233" width="8" bestFit="1" customWidth="1"/>
    <col min="234" max="234" width="12" bestFit="1" customWidth="1"/>
    <col min="235" max="235" width="8" bestFit="1" customWidth="1"/>
    <col min="236" max="236" width="12" bestFit="1" customWidth="1"/>
    <col min="237" max="245" width="8" bestFit="1" customWidth="1"/>
    <col min="246" max="248" width="12" bestFit="1" customWidth="1"/>
    <col min="249" max="249" width="8" bestFit="1" customWidth="1"/>
    <col min="250" max="259" width="12" bestFit="1" customWidth="1"/>
    <col min="260" max="260" width="8" bestFit="1" customWidth="1"/>
    <col min="261" max="267" width="12" bestFit="1" customWidth="1"/>
    <col min="268" max="268" width="8" bestFit="1" customWidth="1"/>
    <col min="269" max="286" width="12" bestFit="1" customWidth="1"/>
    <col min="287" max="287" width="8" bestFit="1" customWidth="1"/>
    <col min="288" max="291" width="12" bestFit="1" customWidth="1"/>
    <col min="292" max="292" width="8" bestFit="1" customWidth="1"/>
    <col min="293" max="304" width="12" bestFit="1" customWidth="1"/>
    <col min="305" max="305" width="8" bestFit="1" customWidth="1"/>
    <col min="306" max="306" width="12" bestFit="1" customWidth="1"/>
    <col min="307" max="307" width="8" bestFit="1" customWidth="1"/>
    <col min="308" max="316" width="12" bestFit="1" customWidth="1"/>
    <col min="317" max="317" width="8" bestFit="1" customWidth="1"/>
    <col min="318" max="320" width="12" bestFit="1" customWidth="1"/>
    <col min="321" max="321" width="8" bestFit="1" customWidth="1"/>
    <col min="322" max="322" width="12" bestFit="1" customWidth="1"/>
    <col min="323" max="323" width="8" bestFit="1" customWidth="1"/>
    <col min="324" max="329" width="12" bestFit="1" customWidth="1"/>
    <col min="330" max="330" width="8" bestFit="1" customWidth="1"/>
    <col min="331" max="334" width="12" bestFit="1" customWidth="1"/>
    <col min="335" max="335" width="8" bestFit="1" customWidth="1"/>
    <col min="336" max="341" width="12" bestFit="1" customWidth="1"/>
    <col min="342" max="342" width="8" bestFit="1" customWidth="1"/>
    <col min="343" max="344" width="12" bestFit="1" customWidth="1"/>
    <col min="345" max="345" width="8" bestFit="1" customWidth="1"/>
    <col min="346" max="347" width="12" bestFit="1" customWidth="1"/>
    <col min="348" max="349" width="8" bestFit="1" customWidth="1"/>
    <col min="350" max="351" width="12" bestFit="1" customWidth="1"/>
    <col min="352" max="352" width="8" bestFit="1" customWidth="1"/>
    <col min="353" max="353" width="12" bestFit="1" customWidth="1"/>
    <col min="354" max="354" width="8" bestFit="1" customWidth="1"/>
    <col min="355" max="355" width="12" bestFit="1" customWidth="1"/>
    <col min="356" max="356" width="8" bestFit="1" customWidth="1"/>
    <col min="357" max="360" width="12" bestFit="1" customWidth="1"/>
    <col min="361" max="361" width="8" bestFit="1" customWidth="1"/>
    <col min="362" max="363" width="12" bestFit="1" customWidth="1"/>
    <col min="364" max="365" width="8" bestFit="1" customWidth="1"/>
    <col min="366" max="372" width="12" bestFit="1" customWidth="1"/>
    <col min="373" max="374" width="8" bestFit="1" customWidth="1"/>
    <col min="375" max="375" width="12" bestFit="1" customWidth="1"/>
    <col min="376" max="376" width="8" bestFit="1" customWidth="1"/>
    <col min="377" max="378" width="12" bestFit="1" customWidth="1"/>
    <col min="379" max="379" width="8" bestFit="1" customWidth="1"/>
    <col min="380" max="383" width="12" bestFit="1" customWidth="1"/>
    <col min="384" max="384" width="8" bestFit="1" customWidth="1"/>
    <col min="385" max="394" width="12" bestFit="1" customWidth="1"/>
    <col min="395" max="395" width="8" bestFit="1" customWidth="1"/>
    <col min="396" max="405" width="12" bestFit="1" customWidth="1"/>
    <col min="406" max="406" width="8" bestFit="1" customWidth="1"/>
    <col min="407" max="415" width="12" bestFit="1" customWidth="1"/>
    <col min="416" max="416" width="8" bestFit="1" customWidth="1"/>
    <col min="417" max="421" width="12" bestFit="1" customWidth="1"/>
    <col min="422" max="422" width="8" bestFit="1" customWidth="1"/>
    <col min="423" max="425" width="12" bestFit="1" customWidth="1"/>
    <col min="426" max="426" width="8" bestFit="1" customWidth="1"/>
    <col min="427" max="427" width="12" bestFit="1" customWidth="1"/>
    <col min="428" max="428" width="8" bestFit="1" customWidth="1"/>
    <col min="429" max="431" width="12" bestFit="1" customWidth="1"/>
    <col min="432" max="432" width="8" bestFit="1" customWidth="1"/>
    <col min="433" max="434" width="12" bestFit="1" customWidth="1"/>
    <col min="435" max="435" width="8" bestFit="1" customWidth="1"/>
    <col min="436" max="436" width="12" bestFit="1" customWidth="1"/>
    <col min="437" max="437" width="8" bestFit="1" customWidth="1"/>
    <col min="438" max="438" width="12" bestFit="1" customWidth="1"/>
    <col min="439" max="439" width="8" bestFit="1" customWidth="1"/>
    <col min="440" max="446" width="12" bestFit="1" customWidth="1"/>
    <col min="447" max="447" width="8" bestFit="1" customWidth="1"/>
    <col min="448" max="449" width="12" bestFit="1" customWidth="1"/>
    <col min="450" max="450" width="8" bestFit="1" customWidth="1"/>
    <col min="451" max="460" width="12" bestFit="1" customWidth="1"/>
    <col min="461" max="461" width="8" bestFit="1" customWidth="1"/>
    <col min="462" max="465" width="12" bestFit="1" customWidth="1"/>
    <col min="466" max="467" width="8" bestFit="1" customWidth="1"/>
    <col min="468" max="469" width="12" bestFit="1" customWidth="1"/>
    <col min="470" max="471" width="8" bestFit="1" customWidth="1"/>
    <col min="472" max="472" width="12" bestFit="1" customWidth="1"/>
    <col min="473" max="473" width="8" bestFit="1" customWidth="1"/>
    <col min="474" max="474" width="12" bestFit="1" customWidth="1"/>
    <col min="475" max="475" width="8" bestFit="1" customWidth="1"/>
    <col min="476" max="476" width="12" bestFit="1" customWidth="1"/>
    <col min="477" max="477" width="8" bestFit="1" customWidth="1"/>
    <col min="478" max="479" width="12" bestFit="1" customWidth="1"/>
    <col min="480" max="482" width="8" bestFit="1" customWidth="1"/>
    <col min="483" max="486" width="12" bestFit="1" customWidth="1"/>
    <col min="487" max="487" width="8" bestFit="1" customWidth="1"/>
    <col min="488" max="489" width="12" bestFit="1" customWidth="1"/>
    <col min="490" max="490" width="8" bestFit="1" customWidth="1"/>
    <col min="491" max="491" width="12" bestFit="1" customWidth="1"/>
    <col min="492" max="492" width="8" bestFit="1" customWidth="1"/>
    <col min="493" max="493" width="12" bestFit="1" customWidth="1"/>
    <col min="494" max="494" width="8" bestFit="1" customWidth="1"/>
    <col min="495" max="495" width="12" bestFit="1" customWidth="1"/>
    <col min="496" max="496" width="8" bestFit="1" customWidth="1"/>
    <col min="497" max="500" width="12" bestFit="1" customWidth="1"/>
    <col min="501" max="501" width="8" bestFit="1" customWidth="1"/>
  </cols>
  <sheetData>
    <row r="1" spans="1:50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</row>
    <row r="2" spans="1:501" x14ac:dyDescent="0.35">
      <c r="A2" s="1">
        <v>40207</v>
      </c>
      <c r="B2">
        <v>0.29498525073746312</v>
      </c>
      <c r="C2">
        <v>1.9230769230769229</v>
      </c>
      <c r="D2">
        <v>4.166666666666667</v>
      </c>
      <c r="G2">
        <v>1.5384615384615383</v>
      </c>
      <c r="J2">
        <v>0.32809475376488734</v>
      </c>
      <c r="K2">
        <v>0.80638658172728006</v>
      </c>
      <c r="L2">
        <v>0.65945660775520976</v>
      </c>
      <c r="M2">
        <v>1.5024038461538463</v>
      </c>
      <c r="N2">
        <v>0.3967309370784734</v>
      </c>
      <c r="O2">
        <v>0.46928527852081281</v>
      </c>
      <c r="P2">
        <v>0.59541530217326588</v>
      </c>
      <c r="Q2">
        <v>0.5034739703957305</v>
      </c>
      <c r="R2">
        <v>0.59926889195181876</v>
      </c>
      <c r="U2">
        <v>0.27350053332604002</v>
      </c>
      <c r="W2">
        <v>1.1452130096197892</v>
      </c>
      <c r="X2">
        <v>0.53216965568623276</v>
      </c>
      <c r="Y2">
        <v>0.56047528304001792</v>
      </c>
      <c r="Z2">
        <v>0.2706359945872801</v>
      </c>
      <c r="AA2">
        <v>0.37599639043465183</v>
      </c>
      <c r="AB2">
        <v>0.38546043248660522</v>
      </c>
      <c r="AC2">
        <v>0.94732853353543001</v>
      </c>
      <c r="AD2">
        <v>1.4230823964707557</v>
      </c>
      <c r="AE2">
        <v>0.41637173668651373</v>
      </c>
      <c r="AF2">
        <v>0.22846176692330536</v>
      </c>
      <c r="AG2">
        <v>0.59559261465157831</v>
      </c>
      <c r="AH2">
        <v>0.80606158310494924</v>
      </c>
      <c r="AI2">
        <v>0.39958443219052181</v>
      </c>
      <c r="AJ2">
        <v>0.90017103249617425</v>
      </c>
      <c r="AK2">
        <v>0.69954529555788736</v>
      </c>
      <c r="AL2">
        <v>0.58875478363261702</v>
      </c>
      <c r="AM2">
        <v>1.1634671320535195</v>
      </c>
      <c r="AN2">
        <v>0.66476101841388024</v>
      </c>
      <c r="AO2">
        <v>0.7584951456310679</v>
      </c>
      <c r="AP2">
        <v>2.6434047052603753</v>
      </c>
      <c r="AS2">
        <v>0.75683039430863552</v>
      </c>
      <c r="AT2">
        <v>0.17683465959328026</v>
      </c>
      <c r="AU2">
        <v>0.53370336766824999</v>
      </c>
      <c r="AW2">
        <v>0.24332084286339969</v>
      </c>
      <c r="AX2">
        <v>0.76540375047837739</v>
      </c>
      <c r="AY2">
        <v>1.5177523908394537E-2</v>
      </c>
      <c r="AZ2">
        <v>0.16130333091378338</v>
      </c>
      <c r="BB2">
        <v>1.0794473229706389</v>
      </c>
      <c r="BC2">
        <v>1.6136840406648378</v>
      </c>
      <c r="BD2">
        <v>0.90277150853119081</v>
      </c>
      <c r="BE2">
        <v>0.37101621340852597</v>
      </c>
      <c r="BG2">
        <v>1.4836795252225519</v>
      </c>
      <c r="BH2">
        <v>0.23889154323936934</v>
      </c>
      <c r="BI2">
        <v>0.73405270498421782</v>
      </c>
      <c r="BK2">
        <v>0.4981320049813201</v>
      </c>
      <c r="BL2">
        <v>0.53642313056538993</v>
      </c>
      <c r="BM2">
        <v>0.28294946522551073</v>
      </c>
      <c r="BN2">
        <v>0.61850569025235036</v>
      </c>
      <c r="BO2">
        <v>1.4413375612568464</v>
      </c>
      <c r="BP2">
        <v>2.4420024420024422</v>
      </c>
      <c r="BQ2">
        <v>0.78290143270962176</v>
      </c>
      <c r="BR2">
        <v>0.43120175930317794</v>
      </c>
      <c r="BS2">
        <v>0.7407407407407407</v>
      </c>
      <c r="BT2">
        <v>0.31338138514572234</v>
      </c>
      <c r="BU2">
        <v>1.4710208884966167</v>
      </c>
      <c r="BV2">
        <v>0.20320247094204666</v>
      </c>
      <c r="BW2">
        <v>4.4888138758214527E-2</v>
      </c>
      <c r="BX2">
        <v>0.91290852656563815</v>
      </c>
      <c r="BZ2">
        <v>1.5723270440251571</v>
      </c>
      <c r="CA2">
        <v>0.62786463238525769</v>
      </c>
      <c r="CB2">
        <v>0.54806532938726293</v>
      </c>
      <c r="CE2">
        <v>0.90670051681929464</v>
      </c>
      <c r="CF2">
        <v>0.14785244326162492</v>
      </c>
      <c r="CG2">
        <v>0.22282632915905343</v>
      </c>
      <c r="CH2">
        <v>0.47830870043526091</v>
      </c>
      <c r="CJ2">
        <v>0.2469318714966541</v>
      </c>
      <c r="CK2">
        <v>0.20817720043300855</v>
      </c>
      <c r="CM2">
        <v>0.27455933227170393</v>
      </c>
      <c r="CN2">
        <v>0.11178804985747025</v>
      </c>
      <c r="CO2">
        <v>8.6589832621853546E-2</v>
      </c>
      <c r="CP2">
        <v>0.21522501775606395</v>
      </c>
      <c r="CR2">
        <v>1.7543859649122808</v>
      </c>
      <c r="CT2">
        <v>0.49159374692753915</v>
      </c>
      <c r="CV2">
        <v>6.5652122533121499E-2</v>
      </c>
      <c r="CX2">
        <v>0.2418789154149433</v>
      </c>
      <c r="CZ2">
        <v>0.7989773090444231</v>
      </c>
      <c r="DA2">
        <v>0.50627784528149045</v>
      </c>
      <c r="DC2">
        <v>0.75426157791522097</v>
      </c>
      <c r="DD2">
        <v>0.70422535211267612</v>
      </c>
      <c r="DE2">
        <v>0.80645161290322587</v>
      </c>
      <c r="DF2">
        <v>0.37453183520599254</v>
      </c>
      <c r="DG2">
        <v>1.6666666666666667</v>
      </c>
      <c r="DM2">
        <v>0.98039215686274506</v>
      </c>
      <c r="DN2">
        <v>0.1287001287001287</v>
      </c>
      <c r="DQ2">
        <v>0.40485829959514169</v>
      </c>
      <c r="DT2">
        <v>1.7241379310344829</v>
      </c>
      <c r="DV2">
        <v>0.54644808743169393</v>
      </c>
      <c r="DX2">
        <v>0.78740157480314954</v>
      </c>
      <c r="DY2">
        <v>0.13850415512465375</v>
      </c>
      <c r="EF2">
        <v>0.4587155963302752</v>
      </c>
      <c r="EH2">
        <v>0.42016806722689076</v>
      </c>
      <c r="EM2">
        <v>0.46948356807511737</v>
      </c>
      <c r="EQ2">
        <v>0.42918454935622319</v>
      </c>
      <c r="ES2">
        <v>0.25641025641025644</v>
      </c>
      <c r="ET2">
        <v>0.4366812227074236</v>
      </c>
      <c r="EU2">
        <v>0.46511627906976744</v>
      </c>
      <c r="EV2">
        <v>0.90909090909090906</v>
      </c>
      <c r="EW2">
        <v>0.68027210884353739</v>
      </c>
      <c r="FD2">
        <v>0.49019607843137253</v>
      </c>
      <c r="FE2">
        <v>0.54945054945054939</v>
      </c>
      <c r="FF2">
        <v>0.61728395061728392</v>
      </c>
      <c r="FO2">
        <v>1.4705882352941175</v>
      </c>
      <c r="FQ2">
        <v>0.87719298245614041</v>
      </c>
      <c r="FR2">
        <v>0.38759689922480617</v>
      </c>
      <c r="FW2">
        <v>0.80645161290322587</v>
      </c>
      <c r="FY2">
        <v>1.3333333333333333</v>
      </c>
      <c r="GC2">
        <v>2.0833333333333335</v>
      </c>
      <c r="GD2">
        <v>0.26525198938992045</v>
      </c>
      <c r="GF2">
        <v>2.7027027027027026</v>
      </c>
      <c r="GK2">
        <v>0.57471264367816088</v>
      </c>
      <c r="GQ2">
        <v>0.970873786407767</v>
      </c>
      <c r="GS2">
        <v>0.29069767441860467</v>
      </c>
      <c r="GT2">
        <v>0.95238095238095233</v>
      </c>
      <c r="GW2">
        <v>0.23364485981308411</v>
      </c>
      <c r="GX2">
        <v>0.20080321285140559</v>
      </c>
      <c r="HA2">
        <v>0.77519379844961234</v>
      </c>
      <c r="HD2">
        <v>2.3809523809523809</v>
      </c>
      <c r="HE2">
        <v>0.93457943925233644</v>
      </c>
      <c r="HF2">
        <v>1.2820512820512819</v>
      </c>
      <c r="HH2">
        <v>0.64935064935064934</v>
      </c>
      <c r="HI2">
        <v>0.35971223021582738</v>
      </c>
      <c r="HO2">
        <v>1.0638297872340425</v>
      </c>
      <c r="HP2">
        <v>1.1235955056179776</v>
      </c>
      <c r="HR2">
        <v>1.0638297872340425</v>
      </c>
      <c r="HS2">
        <v>0.65061808718282377</v>
      </c>
      <c r="HT2">
        <v>0.44052863436123346</v>
      </c>
      <c r="HV2">
        <v>8.0256821829855537E-2</v>
      </c>
      <c r="HX2">
        <v>0.34843205574912889</v>
      </c>
      <c r="HZ2">
        <v>0.86677645835139117</v>
      </c>
      <c r="IB2">
        <v>3.9940887486519952E-3</v>
      </c>
      <c r="IM2">
        <v>4.3478260869565215</v>
      </c>
      <c r="IN2">
        <v>6.25</v>
      </c>
      <c r="IP2">
        <v>0.41841004184100417</v>
      </c>
      <c r="IQ2">
        <v>0.61349693251533743</v>
      </c>
      <c r="IV2">
        <v>0.13140604467805519</v>
      </c>
      <c r="IX2">
        <v>0.16977928692699493</v>
      </c>
      <c r="IY2">
        <v>1.9120458891013383</v>
      </c>
      <c r="JA2">
        <v>0.41666666666666669</v>
      </c>
      <c r="JB2">
        <v>0.65359477124183007</v>
      </c>
      <c r="JC2">
        <v>0.56497175141242939</v>
      </c>
      <c r="JD2">
        <v>0.69444444444444442</v>
      </c>
      <c r="JE2">
        <v>0.5376344086021505</v>
      </c>
      <c r="JF2">
        <v>0.34246575342465752</v>
      </c>
      <c r="JG2">
        <v>0.4081632653061224</v>
      </c>
      <c r="JK2">
        <v>0.29673590504451036</v>
      </c>
      <c r="JL2">
        <v>0.50761421319796951</v>
      </c>
      <c r="JM2">
        <v>0.20533880903490759</v>
      </c>
      <c r="JN2">
        <v>0.4081632653061224</v>
      </c>
      <c r="JP2">
        <v>0.54644808743169393</v>
      </c>
      <c r="JQ2">
        <v>0.58139534883720934</v>
      </c>
      <c r="JU2">
        <v>0.4587155963302752</v>
      </c>
      <c r="JV2">
        <v>0.46296296296296291</v>
      </c>
      <c r="JW2">
        <v>1.0101010101010102</v>
      </c>
      <c r="JX2">
        <v>0.54945054945054939</v>
      </c>
      <c r="KB2">
        <v>1.0638297872340425</v>
      </c>
      <c r="KE2">
        <v>1.2195121951219512</v>
      </c>
      <c r="KG2">
        <v>1.1235955056179776</v>
      </c>
      <c r="KH2">
        <v>2.4032684450853159</v>
      </c>
      <c r="KI2">
        <v>0.99009900990099009</v>
      </c>
      <c r="KJ2">
        <v>0.68965517241379315</v>
      </c>
      <c r="KM2">
        <v>0.56818181818181823</v>
      </c>
      <c r="KN2">
        <v>0.45454545454545453</v>
      </c>
      <c r="KO2">
        <v>0.88495575221238942</v>
      </c>
      <c r="KQ2">
        <v>1.7733640716439084E-2</v>
      </c>
      <c r="KT2">
        <v>0.23419203747072601</v>
      </c>
      <c r="KV2">
        <v>0.4587155963302752</v>
      </c>
      <c r="KW2">
        <v>0.58823529411764708</v>
      </c>
      <c r="KX2">
        <v>0.12077294685990339</v>
      </c>
      <c r="KY2">
        <v>0.48309178743961356</v>
      </c>
      <c r="KZ2">
        <v>61.349693251533751</v>
      </c>
      <c r="LD2">
        <v>0.52356020942408377</v>
      </c>
      <c r="LF2">
        <v>1.1627906976744187</v>
      </c>
      <c r="LG2">
        <v>0.35211267605633806</v>
      </c>
      <c r="LH2">
        <v>0.5780346820809249</v>
      </c>
      <c r="LJ2">
        <v>0.52083333333333337</v>
      </c>
      <c r="LL2">
        <v>1.3698630136986301</v>
      </c>
      <c r="LM2">
        <v>1.0638297872340425</v>
      </c>
      <c r="LN2">
        <v>0.67114093959731547</v>
      </c>
      <c r="LO2">
        <v>8.3333333333333339</v>
      </c>
      <c r="LP2">
        <v>0.29239766081871343</v>
      </c>
      <c r="LT2">
        <v>2.2727272727272729</v>
      </c>
      <c r="LU2">
        <v>0.25316455696202528</v>
      </c>
      <c r="LX2">
        <v>3.4482758620689657</v>
      </c>
      <c r="LY2">
        <v>0.49751243781094534</v>
      </c>
      <c r="LZ2">
        <v>0.65359477124183007</v>
      </c>
      <c r="MA2">
        <v>0.33112582781456956</v>
      </c>
      <c r="MB2">
        <v>0.5181347150259068</v>
      </c>
      <c r="MC2">
        <v>3.3333333333333335</v>
      </c>
      <c r="ME2">
        <v>7.1073205401563602E-2</v>
      </c>
      <c r="MF2">
        <v>0.48076923076923073</v>
      </c>
      <c r="MH2">
        <v>1.1363636363636365</v>
      </c>
      <c r="ML2">
        <v>1.0101010101010102</v>
      </c>
      <c r="MM2">
        <v>0.70422535211267612</v>
      </c>
      <c r="MO2">
        <v>2.3255813953488373</v>
      </c>
      <c r="MQ2">
        <v>0.69444444444444442</v>
      </c>
      <c r="MS2">
        <v>2.3866348448687353</v>
      </c>
      <c r="MT2">
        <v>0.96153846153846145</v>
      </c>
      <c r="MU2">
        <v>0.68493150684931503</v>
      </c>
      <c r="MV2">
        <v>0.60606060606060608</v>
      </c>
      <c r="MX2">
        <v>1.0101010101010102</v>
      </c>
      <c r="MY2">
        <v>1.7857142857142856</v>
      </c>
      <c r="NC2">
        <v>0.75757575757575757</v>
      </c>
      <c r="ND2">
        <v>0.42016806722689076</v>
      </c>
      <c r="NE2">
        <v>0.66666666666666663</v>
      </c>
      <c r="NF2">
        <v>0.86206896551724144</v>
      </c>
      <c r="NH2">
        <v>0.29411764705882354</v>
      </c>
      <c r="NP2">
        <v>0.4098360655737705</v>
      </c>
      <c r="NQ2">
        <v>1.1494252873563218</v>
      </c>
      <c r="NR2">
        <v>0.5524861878453039</v>
      </c>
      <c r="NS2">
        <v>0.77519379844961234</v>
      </c>
      <c r="NU2">
        <v>1.1494252873563218</v>
      </c>
      <c r="NV2">
        <v>0.68965517241379315</v>
      </c>
      <c r="NW2">
        <v>0.50251256281407031</v>
      </c>
      <c r="NX2">
        <v>0.70921985815602839</v>
      </c>
      <c r="NZ2">
        <v>3.8461538461538458</v>
      </c>
      <c r="OA2">
        <v>0.88495575221238942</v>
      </c>
      <c r="OB2">
        <v>1.4492753623188408</v>
      </c>
      <c r="OD2">
        <v>2.7777777777777777</v>
      </c>
      <c r="OH2">
        <v>5.2631578947368425</v>
      </c>
      <c r="OK2">
        <v>0.37174721189591081</v>
      </c>
      <c r="OL2">
        <v>0.390625</v>
      </c>
      <c r="OM2">
        <v>1</v>
      </c>
      <c r="OQ2">
        <v>0.21739130434782611</v>
      </c>
      <c r="OU2">
        <v>7.1428571428571423</v>
      </c>
      <c r="OV2">
        <v>1.7857142857142856</v>
      </c>
      <c r="OX2">
        <v>1.8518518518518516</v>
      </c>
      <c r="OY2">
        <v>1.3888888888888888</v>
      </c>
      <c r="PB2">
        <v>0.25641025641025644</v>
      </c>
      <c r="PE2">
        <v>0.87719298245614041</v>
      </c>
      <c r="PI2">
        <v>14.285714285714285</v>
      </c>
      <c r="PK2">
        <v>0.85470085470085477</v>
      </c>
      <c r="PM2">
        <v>1.4705882352941175</v>
      </c>
      <c r="PN2">
        <v>0.80645161290322587</v>
      </c>
      <c r="PO2">
        <v>1.0309278350515465</v>
      </c>
      <c r="PQ2">
        <v>0.13262599469496023</v>
      </c>
      <c r="PR2">
        <v>0.69444444444444442</v>
      </c>
      <c r="PV2">
        <v>0.59523809523809523</v>
      </c>
      <c r="PX2">
        <v>0.68493150684931503</v>
      </c>
      <c r="PY2">
        <v>0.33222591362126247</v>
      </c>
      <c r="PZ2">
        <v>0.22123893805309736</v>
      </c>
      <c r="QC2">
        <v>0.32679738562091504</v>
      </c>
      <c r="QJ2">
        <v>0.970873786407767</v>
      </c>
      <c r="QN2">
        <v>0.49261083743842371</v>
      </c>
      <c r="QO2">
        <v>0.47169811320754712</v>
      </c>
      <c r="QP2">
        <v>0.4366812227074236</v>
      </c>
      <c r="QQ2">
        <v>0.64935064935064934</v>
      </c>
      <c r="QR2">
        <v>0.16286644951140067</v>
      </c>
      <c r="QT2">
        <v>0.48309178743961356</v>
      </c>
      <c r="QU2">
        <v>0.2012072434607646</v>
      </c>
      <c r="QW2">
        <v>0.80645161290322587</v>
      </c>
      <c r="QZ2">
        <v>8.6935581603387701E-4</v>
      </c>
      <c r="RD2">
        <v>1.1235955056179776</v>
      </c>
      <c r="RF2">
        <v>1.3513513513513513</v>
      </c>
      <c r="RH2">
        <v>0.64102564102564097</v>
      </c>
      <c r="RJ2">
        <v>0.94339622641509424</v>
      </c>
      <c r="RK2">
        <v>0.81300813008130079</v>
      </c>
      <c r="RO2">
        <v>0.34482758620689657</v>
      </c>
      <c r="RP2">
        <v>0.74626865671641784</v>
      </c>
      <c r="RQ2">
        <v>1.5873015873015872</v>
      </c>
      <c r="RT2">
        <v>0.40322580645161293</v>
      </c>
      <c r="SC2">
        <v>0.75187969924812026</v>
      </c>
      <c r="SD2">
        <v>0.42194092827004215</v>
      </c>
      <c r="SF2">
        <v>0.11600928074245941</v>
      </c>
    </row>
    <row r="3" spans="1:501" x14ac:dyDescent="0.35">
      <c r="A3" s="1">
        <v>40235</v>
      </c>
      <c r="B3">
        <v>0.3048780487804878</v>
      </c>
      <c r="C3">
        <v>1.9230769230769229</v>
      </c>
      <c r="D3">
        <v>4.3478260869565215</v>
      </c>
      <c r="G3">
        <v>1.5384615384615383</v>
      </c>
      <c r="J3">
        <v>0.32022543870885106</v>
      </c>
      <c r="K3">
        <v>0.74343914950561296</v>
      </c>
      <c r="L3">
        <v>0.67064583193615446</v>
      </c>
      <c r="M3">
        <v>1.8864365214110546</v>
      </c>
      <c r="N3">
        <v>0.39976014391365178</v>
      </c>
      <c r="O3">
        <v>0.58193668528864062</v>
      </c>
      <c r="P3">
        <v>0.50717654815641322</v>
      </c>
      <c r="Q3">
        <v>0.6225874735400323</v>
      </c>
      <c r="R3">
        <v>0.56331680937359174</v>
      </c>
      <c r="U3">
        <v>0.32820243526206966</v>
      </c>
      <c r="W3">
        <v>1.1452130096197892</v>
      </c>
      <c r="X3">
        <v>0.59477785047284837</v>
      </c>
      <c r="Y3">
        <v>0.51242633871380994</v>
      </c>
      <c r="Z3">
        <v>0.24898538455792643</v>
      </c>
      <c r="AA3">
        <v>0.45728918968355592</v>
      </c>
      <c r="AB3">
        <v>0.42227946454963894</v>
      </c>
      <c r="AC3">
        <v>0.85962348491360785</v>
      </c>
      <c r="AD3">
        <v>1.2315270935960589</v>
      </c>
      <c r="AE3">
        <v>0.43073742246726393</v>
      </c>
      <c r="AF3">
        <v>0.23517791209049643</v>
      </c>
      <c r="AG3">
        <v>0.66853857467575883</v>
      </c>
      <c r="AH3">
        <v>0.83829323497359376</v>
      </c>
      <c r="AI3">
        <v>0.46617873292620393</v>
      </c>
      <c r="AJ3">
        <v>0.88160098739310577</v>
      </c>
      <c r="AK3">
        <v>0.71705148429657251</v>
      </c>
      <c r="AL3">
        <v>0.73594347954077122</v>
      </c>
      <c r="AM3">
        <v>1.008267795926598</v>
      </c>
      <c r="AN3">
        <v>0.70067264573991028</v>
      </c>
      <c r="AO3">
        <v>0.85962348491360785</v>
      </c>
      <c r="AP3">
        <v>2.6434047052603753</v>
      </c>
      <c r="AS3">
        <v>0.81188601120402693</v>
      </c>
      <c r="AT3">
        <v>0.21220159151193632</v>
      </c>
      <c r="AU3">
        <v>0.58889346917142693</v>
      </c>
      <c r="AW3">
        <v>0.29309182566898206</v>
      </c>
      <c r="AX3">
        <v>0.96796050721130589</v>
      </c>
      <c r="AY3">
        <v>1.0908837030701831E-2</v>
      </c>
      <c r="AZ3">
        <v>0.24195499637067505</v>
      </c>
      <c r="BB3">
        <v>0.92515496345637893</v>
      </c>
      <c r="BC3">
        <v>1.8684603886397608</v>
      </c>
      <c r="BD3">
        <v>1.218769043266301</v>
      </c>
      <c r="BE3">
        <v>0.388968843595628</v>
      </c>
      <c r="BG3">
        <v>1.8221574344023326</v>
      </c>
      <c r="BH3">
        <v>0.33756413718606532</v>
      </c>
      <c r="BI3">
        <v>0.76899415564441709</v>
      </c>
      <c r="BK3">
        <v>0.51765193084170202</v>
      </c>
      <c r="BL3">
        <v>0.63698324734059486</v>
      </c>
      <c r="BM3">
        <v>0.28733980805700821</v>
      </c>
      <c r="BN3">
        <v>0.64796215900991383</v>
      </c>
      <c r="BO3">
        <v>1.4413375612568464</v>
      </c>
      <c r="BP3">
        <v>2.1978021978021975</v>
      </c>
      <c r="BQ3">
        <v>0.83125519534497083</v>
      </c>
      <c r="BR3">
        <v>0.50620096178182739</v>
      </c>
      <c r="BS3">
        <v>0.63291139240506322</v>
      </c>
      <c r="BT3">
        <v>0.35160507717731443</v>
      </c>
      <c r="BU3">
        <v>1.0826025765941323</v>
      </c>
      <c r="BV3">
        <v>0.21721658665855725</v>
      </c>
      <c r="BW3">
        <v>6.121112328532341E-2</v>
      </c>
      <c r="BX3">
        <v>1.1215791834903546</v>
      </c>
      <c r="BZ3">
        <v>1.7646020822304571</v>
      </c>
      <c r="CA3">
        <v>0.58390750905056643</v>
      </c>
      <c r="CB3">
        <v>0.63645621181262735</v>
      </c>
      <c r="CE3">
        <v>0.98019996079200156</v>
      </c>
      <c r="CF3">
        <v>0.17844396859386152</v>
      </c>
      <c r="CG3">
        <v>0.22892724692092853</v>
      </c>
      <c r="CH3">
        <v>0.47830870043526091</v>
      </c>
      <c r="CJ3">
        <v>0.2469318714966541</v>
      </c>
      <c r="CK3">
        <v>0.36431199679405446</v>
      </c>
      <c r="CM3">
        <v>0.30887076847047196</v>
      </c>
      <c r="CN3">
        <v>0.10849988065013129</v>
      </c>
      <c r="CO3">
        <v>8.1004455245038479E-2</v>
      </c>
      <c r="CP3">
        <v>0.23479138785189357</v>
      </c>
      <c r="CR3">
        <v>1.639344262295082</v>
      </c>
      <c r="CT3">
        <v>0.51942655308539376</v>
      </c>
      <c r="CV3">
        <v>7.9473567091585332E-2</v>
      </c>
      <c r="CX3">
        <v>0.20732263548534227</v>
      </c>
      <c r="CZ3">
        <v>0.9227646027498384</v>
      </c>
      <c r="DA3">
        <v>0.58414627022606458</v>
      </c>
      <c r="DC3">
        <v>0.97780385254717905</v>
      </c>
      <c r="DD3">
        <v>0.92592592592592582</v>
      </c>
      <c r="DE3">
        <v>0.9009009009009008</v>
      </c>
      <c r="DF3">
        <v>0.18691588785046731</v>
      </c>
      <c r="DG3">
        <v>1.7543859649122808</v>
      </c>
      <c r="DM3">
        <v>0.89285714285714279</v>
      </c>
      <c r="DN3">
        <v>0.16474464579901152</v>
      </c>
      <c r="DQ3">
        <v>0.47846889952153115</v>
      </c>
      <c r="DT3">
        <v>1.2345679012345678</v>
      </c>
      <c r="DV3">
        <v>0.60606060606060608</v>
      </c>
      <c r="DX3">
        <v>0.81300813008130079</v>
      </c>
      <c r="DY3">
        <v>0.13210039630118889</v>
      </c>
      <c r="EF3">
        <v>0.51282051282051289</v>
      </c>
      <c r="EH3">
        <v>0.5714285714285714</v>
      </c>
      <c r="EM3">
        <v>0.5</v>
      </c>
      <c r="EQ3">
        <v>0.46082949308755761</v>
      </c>
      <c r="ES3">
        <v>0.29940119760479045</v>
      </c>
      <c r="ET3">
        <v>0.4366812227074236</v>
      </c>
      <c r="EU3">
        <v>0.52356020942408377</v>
      </c>
      <c r="EV3">
        <v>0.9174311926605504</v>
      </c>
      <c r="EW3">
        <v>0.46948356807511737</v>
      </c>
      <c r="FD3">
        <v>0.49019607843137253</v>
      </c>
      <c r="FE3">
        <v>0.5988023952095809</v>
      </c>
      <c r="FF3">
        <v>0.48076923076923073</v>
      </c>
      <c r="FO3">
        <v>1.639344262295082</v>
      </c>
      <c r="FQ3">
        <v>0.87719298245614041</v>
      </c>
      <c r="FR3">
        <v>0.4366812227074236</v>
      </c>
      <c r="FW3">
        <v>0.80645161290322587</v>
      </c>
      <c r="FY3">
        <v>1.3888888888888888</v>
      </c>
      <c r="GC3">
        <v>2.3255813953488373</v>
      </c>
      <c r="GD3">
        <v>0.29585798816568049</v>
      </c>
      <c r="GF3">
        <v>3.4482758620689657</v>
      </c>
      <c r="GK3">
        <v>0.68027210884353739</v>
      </c>
      <c r="GQ3">
        <v>0.970873786407767</v>
      </c>
      <c r="GS3">
        <v>0.53475935828876997</v>
      </c>
      <c r="GT3">
        <v>0.60606060606060608</v>
      </c>
      <c r="GW3">
        <v>0.26954177897574122</v>
      </c>
      <c r="GX3">
        <v>0.20283975659229211</v>
      </c>
      <c r="HA3">
        <v>0.82644628099173556</v>
      </c>
      <c r="HD3">
        <v>3.0303030303030303</v>
      </c>
      <c r="HE3">
        <v>1.0526315789473684</v>
      </c>
      <c r="HF3">
        <v>1.4925373134328357</v>
      </c>
      <c r="HH3">
        <v>0.67567567567567566</v>
      </c>
      <c r="HI3">
        <v>0.34129692832764502</v>
      </c>
      <c r="HO3">
        <v>1.2987012987012987</v>
      </c>
      <c r="HP3">
        <v>1.4925373134328357</v>
      </c>
      <c r="HR3">
        <v>1.1111111111111112</v>
      </c>
      <c r="HS3">
        <v>0.64432989690721643</v>
      </c>
      <c r="HT3">
        <v>0.45248868778280543</v>
      </c>
      <c r="HV3">
        <v>8.5178875638841564E-2</v>
      </c>
      <c r="HX3">
        <v>0.35971223021582738</v>
      </c>
      <c r="HZ3">
        <v>0.90366889571660947</v>
      </c>
      <c r="IB3">
        <v>4.4214528894194636E-3</v>
      </c>
      <c r="IM3">
        <v>4.3478260869565215</v>
      </c>
      <c r="IN3">
        <v>6.666666666666667</v>
      </c>
      <c r="IP3">
        <v>0.4065040650406504</v>
      </c>
      <c r="IQ3">
        <v>0.60606060606060608</v>
      </c>
      <c r="IV3">
        <v>0.14224751066856328</v>
      </c>
      <c r="IX3">
        <v>0.18083182640144665</v>
      </c>
      <c r="IY3">
        <v>2</v>
      </c>
      <c r="JA3">
        <v>0.41493775933609955</v>
      </c>
      <c r="JB3">
        <v>0.64102564102564097</v>
      </c>
      <c r="JC3">
        <v>0.54347826086956519</v>
      </c>
      <c r="JD3">
        <v>0.76923076923076916</v>
      </c>
      <c r="JE3">
        <v>0.5181347150259068</v>
      </c>
      <c r="JF3">
        <v>0.3401360544217687</v>
      </c>
      <c r="JG3">
        <v>0.39215686274509809</v>
      </c>
      <c r="JK3">
        <v>0.26954177897574122</v>
      </c>
      <c r="JL3">
        <v>0.4854368932038835</v>
      </c>
      <c r="JM3">
        <v>0.21413276231263384</v>
      </c>
      <c r="JN3">
        <v>0.49019607843137253</v>
      </c>
      <c r="JP3">
        <v>0.53191489361702127</v>
      </c>
      <c r="JQ3">
        <v>0.52631578947368418</v>
      </c>
      <c r="JU3">
        <v>0.43478260869565222</v>
      </c>
      <c r="JV3">
        <v>0.42553191489361702</v>
      </c>
      <c r="JW3">
        <v>0.82644628099173556</v>
      </c>
      <c r="JX3">
        <v>0.54347826086956519</v>
      </c>
      <c r="KB3">
        <v>1</v>
      </c>
      <c r="KE3">
        <v>1.3157894736842106</v>
      </c>
      <c r="KG3">
        <v>1.1627906976744187</v>
      </c>
      <c r="KH3">
        <v>2.4032684450853159</v>
      </c>
      <c r="KI3">
        <v>1.2820512820512819</v>
      </c>
      <c r="KJ3">
        <v>0.57471264367816088</v>
      </c>
      <c r="KM3">
        <v>0.51282051282051289</v>
      </c>
      <c r="KN3">
        <v>0.49751243781094534</v>
      </c>
      <c r="KO3">
        <v>0.85470085470085477</v>
      </c>
      <c r="KQ3">
        <v>1.3999720005599887E-2</v>
      </c>
      <c r="KT3">
        <v>0.2710027100271003</v>
      </c>
      <c r="KV3">
        <v>0.57471264367816088</v>
      </c>
      <c r="KW3">
        <v>0.58823529411764708</v>
      </c>
      <c r="KX3">
        <v>9.057971014492755E-2</v>
      </c>
      <c r="KY3">
        <v>0.54347826086956519</v>
      </c>
      <c r="KZ3">
        <v>54.347826086956523</v>
      </c>
      <c r="LD3">
        <v>0.50251256281407031</v>
      </c>
      <c r="LF3">
        <v>1.2048192771084338</v>
      </c>
      <c r="LG3">
        <v>0.28490028490028491</v>
      </c>
      <c r="LH3">
        <v>0.67567567567567566</v>
      </c>
      <c r="LJ3">
        <v>0.47169811320754712</v>
      </c>
      <c r="LL3">
        <v>1.2345679012345678</v>
      </c>
      <c r="LM3">
        <v>0.92592592592592582</v>
      </c>
      <c r="LN3">
        <v>0.67567567567567566</v>
      </c>
      <c r="LO3">
        <v>10</v>
      </c>
      <c r="LP3">
        <v>0.20746887966804978</v>
      </c>
      <c r="LT3">
        <v>2.0833333333333335</v>
      </c>
      <c r="LU3">
        <v>0.25316455696202528</v>
      </c>
      <c r="LX3">
        <v>3.5714285714285712</v>
      </c>
      <c r="LY3">
        <v>0.53475935828876997</v>
      </c>
      <c r="LZ3">
        <v>0.82644628099173556</v>
      </c>
      <c r="MA3">
        <v>0.33112582781456956</v>
      </c>
      <c r="MB3">
        <v>0.38610038610038611</v>
      </c>
      <c r="MC3">
        <v>3.3333333333333335</v>
      </c>
      <c r="ME3">
        <v>8.0321285140562249E-2</v>
      </c>
      <c r="MF3">
        <v>0.5714285714285714</v>
      </c>
      <c r="MH3">
        <v>1.0101010101010102</v>
      </c>
      <c r="ML3">
        <v>1.1363636363636365</v>
      </c>
      <c r="MM3">
        <v>1.1235955056179776</v>
      </c>
      <c r="MO3">
        <v>1.8181818181818181</v>
      </c>
      <c r="MQ3">
        <v>0.8</v>
      </c>
      <c r="MS3">
        <v>3.5765379113018594</v>
      </c>
      <c r="MT3">
        <v>0.92592592592592582</v>
      </c>
      <c r="MU3">
        <v>0.68027210884353739</v>
      </c>
      <c r="MV3">
        <v>0.59171597633136097</v>
      </c>
      <c r="MX3">
        <v>1.0309278350515465</v>
      </c>
      <c r="MY3">
        <v>1.8518518518518516</v>
      </c>
      <c r="NC3">
        <v>0.85470085470085477</v>
      </c>
      <c r="ND3">
        <v>0.22918433295899893</v>
      </c>
      <c r="NE3">
        <v>0.625</v>
      </c>
      <c r="NF3">
        <v>0.75187969924812026</v>
      </c>
      <c r="NH3">
        <v>0.27472527472527469</v>
      </c>
      <c r="NP3">
        <v>0.4098360655737705</v>
      </c>
      <c r="NQ3">
        <v>1.3698630136986301</v>
      </c>
      <c r="NR3">
        <v>0.66666666666666663</v>
      </c>
      <c r="NS3">
        <v>0.625</v>
      </c>
      <c r="NU3">
        <v>1.8181818181818181</v>
      </c>
      <c r="NV3">
        <v>0.75187969924812026</v>
      </c>
      <c r="NW3">
        <v>0.54054054054054046</v>
      </c>
      <c r="NX3">
        <v>0.68027210884353739</v>
      </c>
      <c r="NZ3">
        <v>3.3333333333333335</v>
      </c>
      <c r="OA3">
        <v>0.88495575221238942</v>
      </c>
      <c r="OB3">
        <v>1.4492753623188408</v>
      </c>
      <c r="OD3">
        <v>2.5</v>
      </c>
      <c r="OH3">
        <v>5.2631578947368425</v>
      </c>
      <c r="OK3">
        <v>0.40322580645161293</v>
      </c>
      <c r="OL3">
        <v>0.23419203747072601</v>
      </c>
      <c r="OM3">
        <v>0.82644628099173556</v>
      </c>
      <c r="OQ3">
        <v>0.18382352941176469</v>
      </c>
      <c r="OU3">
        <v>7.1428571428571423</v>
      </c>
      <c r="OV3">
        <v>1.7241379310344829</v>
      </c>
      <c r="OX3">
        <v>1.7543859649122808</v>
      </c>
      <c r="OY3">
        <v>1.3888888888888888</v>
      </c>
      <c r="PB3">
        <v>0.22779043280182235</v>
      </c>
      <c r="PE3">
        <v>1.0638297872340425</v>
      </c>
      <c r="PI3">
        <v>16.666666666666668</v>
      </c>
      <c r="PK3">
        <v>0.68965517241379315</v>
      </c>
      <c r="PM3">
        <v>1.3888888888888888</v>
      </c>
      <c r="PN3">
        <v>0.72992700729927007</v>
      </c>
      <c r="PO3">
        <v>1.0309278350515465</v>
      </c>
      <c r="PQ3">
        <v>0.13262599469496023</v>
      </c>
      <c r="PR3">
        <v>0.75757575757575757</v>
      </c>
      <c r="PV3">
        <v>0.63291139240506322</v>
      </c>
      <c r="PX3">
        <v>0.58139534883720934</v>
      </c>
      <c r="PY3">
        <v>0.29673590504451036</v>
      </c>
      <c r="PZ3">
        <v>0.22123893805309736</v>
      </c>
      <c r="QC3">
        <v>0.32051282051282048</v>
      </c>
      <c r="QJ3">
        <v>0.86956521739130443</v>
      </c>
      <c r="QN3">
        <v>0.46511627906976744</v>
      </c>
      <c r="QO3">
        <v>0.46728971962616822</v>
      </c>
      <c r="QP3">
        <v>0.37735849056603776</v>
      </c>
      <c r="QQ3">
        <v>0.625</v>
      </c>
      <c r="QR3">
        <v>0.19762845849802374</v>
      </c>
      <c r="QT3">
        <v>0.58479532163742687</v>
      </c>
      <c r="QU3">
        <v>0.2012072434607646</v>
      </c>
      <c r="QW3">
        <v>0.84033613445378152</v>
      </c>
      <c r="QZ3">
        <v>1.7313448030309615E-3</v>
      </c>
      <c r="RD3">
        <v>1.1494252873563218</v>
      </c>
      <c r="RF3">
        <v>0.9174311926605504</v>
      </c>
      <c r="RH3">
        <v>0.78125</v>
      </c>
      <c r="RJ3">
        <v>0.94339622641509424</v>
      </c>
      <c r="RK3">
        <v>0.93457943925233644</v>
      </c>
      <c r="RO3">
        <v>0.22727272727272727</v>
      </c>
      <c r="RP3">
        <v>0.86206896551724144</v>
      </c>
      <c r="RQ3">
        <v>1.5873015873015872</v>
      </c>
      <c r="RT3">
        <v>0.46082949308755761</v>
      </c>
      <c r="SC3">
        <v>0.78125</v>
      </c>
      <c r="SD3">
        <v>0.41841004184100417</v>
      </c>
      <c r="SF3">
        <v>0.13140604467805519</v>
      </c>
    </row>
    <row r="4" spans="1:501" x14ac:dyDescent="0.35">
      <c r="A4" s="1">
        <v>40268</v>
      </c>
      <c r="B4">
        <v>0.28490028490028491</v>
      </c>
      <c r="C4">
        <v>1.5873015873015872</v>
      </c>
      <c r="D4">
        <v>4.3478260869565215</v>
      </c>
      <c r="G4">
        <v>1.5384615384615383</v>
      </c>
      <c r="J4">
        <v>0.29612081729345574</v>
      </c>
      <c r="K4">
        <v>0.7225433526011561</v>
      </c>
      <c r="L4">
        <v>0.59287365862334729</v>
      </c>
      <c r="M4">
        <v>1.6952025767079166</v>
      </c>
      <c r="N4">
        <v>0.3501277966457757</v>
      </c>
      <c r="O4">
        <v>0.64657959394801501</v>
      </c>
      <c r="P4">
        <v>0.5452265416280464</v>
      </c>
      <c r="Q4">
        <v>0.64333504889346371</v>
      </c>
      <c r="R4">
        <v>0.41727519298977672</v>
      </c>
      <c r="U4">
        <v>0.27350053332604002</v>
      </c>
      <c r="W4">
        <v>1.3241525423728815</v>
      </c>
      <c r="X4">
        <v>0.49321824907521583</v>
      </c>
      <c r="Y4">
        <v>0.43478260869565222</v>
      </c>
      <c r="Z4">
        <v>0.24898538455792643</v>
      </c>
      <c r="AA4">
        <v>0.43383947939262468</v>
      </c>
      <c r="AB4">
        <v>0.41960389392413561</v>
      </c>
      <c r="AC4">
        <v>0.94732853353543001</v>
      </c>
      <c r="AD4">
        <v>1.2680699974638601</v>
      </c>
      <c r="AE4">
        <v>0.34698126301179733</v>
      </c>
      <c r="AF4">
        <v>0.2473043822336532</v>
      </c>
      <c r="AG4">
        <v>0.75958982149639198</v>
      </c>
      <c r="AH4">
        <v>0.77621671970814254</v>
      </c>
      <c r="AI4">
        <v>0.39958443219052181</v>
      </c>
      <c r="AJ4">
        <v>0.77041602465331271</v>
      </c>
      <c r="AK4">
        <v>0.6518479890489538</v>
      </c>
      <c r="AL4">
        <v>0.58875478363261702</v>
      </c>
      <c r="AM4">
        <v>1.0551862403714256</v>
      </c>
      <c r="AN4">
        <v>0.72014979115656053</v>
      </c>
      <c r="AO4">
        <v>0.47755491881566381</v>
      </c>
      <c r="AP4">
        <v>1.8878610534264679</v>
      </c>
      <c r="AS4">
        <v>0.76988220802217266</v>
      </c>
      <c r="AT4">
        <v>0.21220159151193632</v>
      </c>
      <c r="AU4">
        <v>0.68310676958808658</v>
      </c>
      <c r="AW4">
        <v>0.23881737635230341</v>
      </c>
      <c r="AX4">
        <v>0.8438818565400843</v>
      </c>
      <c r="AY4">
        <v>1.396332114800841E-2</v>
      </c>
      <c r="AZ4">
        <v>0.24195499637067505</v>
      </c>
      <c r="BB4">
        <v>0.74013766560580274</v>
      </c>
      <c r="BC4">
        <v>1.7752529735487306</v>
      </c>
      <c r="BD4">
        <v>0.9374707040404987</v>
      </c>
      <c r="BE4">
        <v>0.35464765755222183</v>
      </c>
      <c r="BG4">
        <v>1.5501472639900791</v>
      </c>
      <c r="BH4">
        <v>0.30446961393252953</v>
      </c>
      <c r="BI4">
        <v>0.68236096895257592</v>
      </c>
      <c r="BK4">
        <v>0.4</v>
      </c>
      <c r="BL4">
        <v>0.29976917773314549</v>
      </c>
      <c r="BM4">
        <v>0.24253007372914243</v>
      </c>
      <c r="BN4">
        <v>0.61850569025235036</v>
      </c>
      <c r="BO4">
        <v>1.6818028927009754</v>
      </c>
      <c r="BP4">
        <v>2.3889154323936932</v>
      </c>
      <c r="BQ4">
        <v>1.0049241282283188</v>
      </c>
      <c r="BR4">
        <v>0.50620096178182739</v>
      </c>
      <c r="BS4">
        <v>0.7246376811594204</v>
      </c>
      <c r="BT4">
        <v>0.38962050962362654</v>
      </c>
      <c r="BU4">
        <v>0.90220137134608436</v>
      </c>
      <c r="BV4">
        <v>0.18527439137362434</v>
      </c>
      <c r="BW4">
        <v>5.6110110480807537E-2</v>
      </c>
      <c r="BX4">
        <v>1.0903936321011884</v>
      </c>
      <c r="BZ4">
        <v>1.6471750947125681</v>
      </c>
      <c r="CA4">
        <v>0.53081373745952543</v>
      </c>
      <c r="CB4">
        <v>0.59787157718522055</v>
      </c>
      <c r="CE4">
        <v>0.78839482812992745</v>
      </c>
      <c r="CF4">
        <v>0.25873890656938081</v>
      </c>
      <c r="CG4">
        <v>0.2728438514638073</v>
      </c>
      <c r="CH4">
        <v>0.57860325175027483</v>
      </c>
      <c r="CJ4">
        <v>0.3220923116565208</v>
      </c>
      <c r="CK4">
        <v>0.36431199679405446</v>
      </c>
      <c r="CM4">
        <v>0.26010508245331115</v>
      </c>
      <c r="CN4">
        <v>6.9603953504559057E-2</v>
      </c>
      <c r="CO4">
        <v>7.981355553427194E-2</v>
      </c>
      <c r="CP4">
        <v>0.21522501775606395</v>
      </c>
      <c r="CR4">
        <v>1.639344262295082</v>
      </c>
      <c r="CT4">
        <v>0.5506001541680432</v>
      </c>
      <c r="CV4">
        <v>9.4375235938089844E-2</v>
      </c>
      <c r="CX4">
        <v>0.26875218361149183</v>
      </c>
      <c r="CZ4">
        <v>0.90991810737033674</v>
      </c>
      <c r="DA4">
        <v>0.47463097441739049</v>
      </c>
      <c r="DC4">
        <v>1.1233430689732644</v>
      </c>
      <c r="DD4">
        <v>1.2195121951219512</v>
      </c>
      <c r="DE4">
        <v>0.63694267515923564</v>
      </c>
      <c r="DF4">
        <v>0.20533880903490759</v>
      </c>
      <c r="DG4">
        <v>1.4705882352941175</v>
      </c>
      <c r="DM4">
        <v>0.9009009009009008</v>
      </c>
      <c r="DN4">
        <v>0.13351134846461948</v>
      </c>
      <c r="DQ4">
        <v>0.31545741324921134</v>
      </c>
      <c r="DT4">
        <v>1.1235955056179776</v>
      </c>
      <c r="DV4">
        <v>0.68493150684931503</v>
      </c>
      <c r="DX4">
        <v>0.75757575757575757</v>
      </c>
      <c r="DY4">
        <v>0.12626262626262627</v>
      </c>
      <c r="EF4">
        <v>0.5376344086021505</v>
      </c>
      <c r="EH4">
        <v>0.7246376811594204</v>
      </c>
      <c r="EM4">
        <v>0.43859649122807021</v>
      </c>
      <c r="EQ4">
        <v>0.3968253968253968</v>
      </c>
      <c r="ES4">
        <v>0.21505376344086019</v>
      </c>
      <c r="ET4">
        <v>0.51282051282051289</v>
      </c>
      <c r="EU4">
        <v>0.52356020942408377</v>
      </c>
      <c r="EV4">
        <v>0.9174311926605504</v>
      </c>
      <c r="EW4">
        <v>0.56818181818181823</v>
      </c>
      <c r="FD4">
        <v>0.5714285714285714</v>
      </c>
      <c r="FE4">
        <v>0.58479532163742687</v>
      </c>
      <c r="FF4">
        <v>0.39370078740157477</v>
      </c>
      <c r="FO4">
        <v>1.3157894736842106</v>
      </c>
      <c r="FQ4">
        <v>0.58823529411764708</v>
      </c>
      <c r="FR4">
        <v>0.4504504504504504</v>
      </c>
      <c r="FT4">
        <v>0.58823529411764708</v>
      </c>
      <c r="FW4">
        <v>0.75187969924812026</v>
      </c>
      <c r="FY4">
        <v>1.3157894736842106</v>
      </c>
      <c r="GC4">
        <v>2.0408163265306123</v>
      </c>
      <c r="GD4">
        <v>0.27472527472527469</v>
      </c>
      <c r="GF4">
        <v>2.9411764705882351</v>
      </c>
      <c r="GK4">
        <v>0.79365079365079361</v>
      </c>
      <c r="GQ4">
        <v>0.81967213114754101</v>
      </c>
      <c r="GS4">
        <v>0.51282051282051289</v>
      </c>
      <c r="GT4">
        <v>0.58479532163742687</v>
      </c>
      <c r="GW4">
        <v>0.39840637450199207</v>
      </c>
      <c r="GX4">
        <v>0.25773195876288663</v>
      </c>
      <c r="HA4">
        <v>0.96153846153846145</v>
      </c>
      <c r="HD4">
        <v>3.2258064516129035</v>
      </c>
      <c r="HE4">
        <v>0.970873786407767</v>
      </c>
      <c r="HF4">
        <v>1.7857142857142856</v>
      </c>
      <c r="HH4">
        <v>0.45248868778280543</v>
      </c>
      <c r="HI4">
        <v>0.31746031746031744</v>
      </c>
      <c r="HO4">
        <v>0.96153846153846145</v>
      </c>
      <c r="HP4">
        <v>1.6666666666666667</v>
      </c>
      <c r="HR4">
        <v>1.0989010989010988</v>
      </c>
      <c r="HS4">
        <v>0.64391500321957507</v>
      </c>
      <c r="HT4">
        <v>0.42735042735042739</v>
      </c>
      <c r="HV4">
        <v>9.3808630393996242E-2</v>
      </c>
      <c r="HX4">
        <v>0.36630036630036628</v>
      </c>
      <c r="HZ4">
        <v>0.84295709348394177</v>
      </c>
      <c r="IB4">
        <v>4.2153184673102053E-3</v>
      </c>
      <c r="IM4">
        <v>4.3478260869565215</v>
      </c>
      <c r="IN4">
        <v>6.25</v>
      </c>
      <c r="IP4">
        <v>0.33898305084745761</v>
      </c>
      <c r="IQ4">
        <v>0.59171597633136097</v>
      </c>
      <c r="IV4">
        <v>0.15873015873015872</v>
      </c>
      <c r="IW4">
        <v>0.303951367781155</v>
      </c>
      <c r="IX4">
        <v>0.17123287671232876</v>
      </c>
      <c r="IY4">
        <v>2.1141649048625792</v>
      </c>
      <c r="JA4">
        <v>0.39840637450199207</v>
      </c>
      <c r="JB4">
        <v>0.5988023952095809</v>
      </c>
      <c r="JC4">
        <v>0.51282051282051289</v>
      </c>
      <c r="JD4">
        <v>0.70921985815602839</v>
      </c>
      <c r="JE4">
        <v>0.50251256281407031</v>
      </c>
      <c r="JF4">
        <v>0.33670033670033667</v>
      </c>
      <c r="JG4">
        <v>0.4065040650406504</v>
      </c>
      <c r="JK4">
        <v>0.26315789473684209</v>
      </c>
      <c r="JL4">
        <v>0.52631578947368418</v>
      </c>
      <c r="JM4">
        <v>0.19455252918287938</v>
      </c>
      <c r="JN4">
        <v>0.390625</v>
      </c>
      <c r="JP4">
        <v>0.53191489361702127</v>
      </c>
      <c r="JQ4">
        <v>0.44247787610619471</v>
      </c>
      <c r="JU4">
        <v>0.4366812227074236</v>
      </c>
      <c r="JV4">
        <v>0.41493775933609955</v>
      </c>
      <c r="JW4">
        <v>0.82644628099173556</v>
      </c>
      <c r="JX4">
        <v>0.49751243781094534</v>
      </c>
      <c r="KB4">
        <v>1.0526315789473684</v>
      </c>
      <c r="KE4">
        <v>1.2658227848101264</v>
      </c>
      <c r="KG4">
        <v>1.1363636363636365</v>
      </c>
      <c r="KH4">
        <v>1.5827793605571383</v>
      </c>
      <c r="KI4">
        <v>1.4492753623188408</v>
      </c>
      <c r="KJ4">
        <v>0.62893081761006286</v>
      </c>
      <c r="KM4">
        <v>0.54945054945054939</v>
      </c>
      <c r="KN4">
        <v>0.38461538461538458</v>
      </c>
      <c r="KO4">
        <v>0.92592592592592582</v>
      </c>
      <c r="KQ4">
        <v>1.716148961729878E-2</v>
      </c>
      <c r="KT4">
        <v>0.26881720430107525</v>
      </c>
      <c r="KV4">
        <v>0.4587155963302752</v>
      </c>
      <c r="KW4">
        <v>0.73529411764705876</v>
      </c>
      <c r="KX4">
        <v>9.9502487562189046E-2</v>
      </c>
      <c r="KY4">
        <v>0.7246376811594204</v>
      </c>
      <c r="KZ4">
        <v>62.5</v>
      </c>
      <c r="LD4">
        <v>0.56497175141242939</v>
      </c>
      <c r="LF4">
        <v>1.7543859649122808</v>
      </c>
      <c r="LG4">
        <v>0.35971223021582738</v>
      </c>
      <c r="LH4">
        <v>0.69930069930069938</v>
      </c>
      <c r="LJ4">
        <v>0.55555555555555558</v>
      </c>
      <c r="LL4">
        <v>1.3698630136986301</v>
      </c>
      <c r="LM4">
        <v>0.92592592592592582</v>
      </c>
      <c r="LN4">
        <v>0.64102564102564097</v>
      </c>
      <c r="LO4">
        <v>7.6923076923076916</v>
      </c>
      <c r="LP4">
        <v>0.24213075060532688</v>
      </c>
      <c r="LT4">
        <v>1.9607843137254901</v>
      </c>
      <c r="LU4">
        <v>0.28169014084507044</v>
      </c>
      <c r="LX4">
        <v>3.7037037037037033</v>
      </c>
      <c r="LY4">
        <v>0.5524861878453039</v>
      </c>
      <c r="LZ4">
        <v>0.88495575221238942</v>
      </c>
      <c r="MA4">
        <v>0.33112582781456956</v>
      </c>
      <c r="MB4">
        <v>0.4065040650406504</v>
      </c>
      <c r="MC4">
        <v>3.8461538461538458</v>
      </c>
      <c r="ME4">
        <v>7.8616352201257858E-2</v>
      </c>
      <c r="MF4">
        <v>0.65359477124183007</v>
      </c>
      <c r="MH4">
        <v>0.970873786407767</v>
      </c>
      <c r="ML4">
        <v>0.82644628099173556</v>
      </c>
      <c r="MM4">
        <v>0.98039215686274506</v>
      </c>
      <c r="MO4">
        <v>1.8181818181818181</v>
      </c>
      <c r="MQ4">
        <v>1.0204081632653061</v>
      </c>
      <c r="MS4">
        <v>3.7864445285876562</v>
      </c>
      <c r="MT4">
        <v>0.90909090909090906</v>
      </c>
      <c r="MU4">
        <v>0.69930069930069938</v>
      </c>
      <c r="MV4">
        <v>0.63291139240506322</v>
      </c>
      <c r="MX4">
        <v>0.70422535211267612</v>
      </c>
      <c r="MY4">
        <v>1.8181818181818181</v>
      </c>
      <c r="NC4">
        <v>0.75757575757575757</v>
      </c>
      <c r="ND4">
        <v>0.63023886052814015</v>
      </c>
      <c r="NE4">
        <v>0.5780346820809249</v>
      </c>
      <c r="NF4">
        <v>0.69930069930069938</v>
      </c>
      <c r="NH4">
        <v>0.26525198938992045</v>
      </c>
      <c r="NP4">
        <v>0.4098360655737705</v>
      </c>
      <c r="NQ4">
        <v>1.5873015873015872</v>
      </c>
      <c r="NR4">
        <v>0.50505050505050508</v>
      </c>
      <c r="NS4">
        <v>0.57471264367816088</v>
      </c>
      <c r="NU4">
        <v>1.9607843137254901</v>
      </c>
      <c r="NV4">
        <v>0.64935064935064934</v>
      </c>
      <c r="NW4">
        <v>0.47169811320754712</v>
      </c>
      <c r="NX4">
        <v>0.56818181818181823</v>
      </c>
      <c r="NZ4">
        <v>3.5714285714285712</v>
      </c>
      <c r="OA4">
        <v>0.7407407407407407</v>
      </c>
      <c r="OB4">
        <v>1.6666666666666667</v>
      </c>
      <c r="OD4">
        <v>2.9411764705882351</v>
      </c>
      <c r="OH4">
        <v>5.8823529411764701</v>
      </c>
      <c r="OK4">
        <v>0.34482758620689657</v>
      </c>
      <c r="OL4">
        <v>0.303951367781155</v>
      </c>
      <c r="OM4">
        <v>0.65359477124183007</v>
      </c>
      <c r="OQ4">
        <v>0.13262599469496023</v>
      </c>
      <c r="OU4">
        <v>5.5555555555555554</v>
      </c>
      <c r="OV4">
        <v>1.7857142857142856</v>
      </c>
      <c r="OX4">
        <v>1.7543859649122808</v>
      </c>
      <c r="OY4">
        <v>1.6129032258064517</v>
      </c>
      <c r="PB4">
        <v>0.31545741324921134</v>
      </c>
      <c r="PE4">
        <v>1.0638297872340425</v>
      </c>
      <c r="PI4">
        <v>16.666666666666668</v>
      </c>
      <c r="PK4">
        <v>0.42553191489361702</v>
      </c>
      <c r="PM4">
        <v>1.3157894736842106</v>
      </c>
      <c r="PN4">
        <v>0.86956521739130443</v>
      </c>
      <c r="PO4">
        <v>1.0309278350515465</v>
      </c>
      <c r="PQ4">
        <v>0.21231422505307856</v>
      </c>
      <c r="PR4">
        <v>0.53191489361702127</v>
      </c>
      <c r="PV4">
        <v>0.61728395061728392</v>
      </c>
      <c r="PX4">
        <v>0.61349693251533743</v>
      </c>
      <c r="PY4">
        <v>0.33444816053511706</v>
      </c>
      <c r="PZ4">
        <v>0.27624309392265195</v>
      </c>
      <c r="QC4">
        <v>0.34246575342465752</v>
      </c>
      <c r="QJ4">
        <v>0.78740157480314954</v>
      </c>
      <c r="QN4">
        <v>0.47169811320754712</v>
      </c>
      <c r="QO4">
        <v>0.5</v>
      </c>
      <c r="QP4">
        <v>0.39215686274509809</v>
      </c>
      <c r="QQ4">
        <v>0.75757575757575757</v>
      </c>
      <c r="QR4">
        <v>0.16778523489932887</v>
      </c>
      <c r="QT4">
        <v>0.65359477124183007</v>
      </c>
      <c r="QU4">
        <v>0.20876826722338204</v>
      </c>
      <c r="QW4">
        <v>0.75187969924812026</v>
      </c>
      <c r="QZ4">
        <v>1.1043166190595772E-3</v>
      </c>
      <c r="RD4">
        <v>1.1904761904761905</v>
      </c>
      <c r="RF4">
        <v>0.82644628099173556</v>
      </c>
      <c r="RH4">
        <v>0.87719298245614041</v>
      </c>
      <c r="RJ4">
        <v>0.94339622641509424</v>
      </c>
      <c r="RK4">
        <v>0.7142857142857143</v>
      </c>
      <c r="RO4">
        <v>0.26595744680851063</v>
      </c>
      <c r="RP4">
        <v>0.84745762711864414</v>
      </c>
      <c r="RQ4">
        <v>0.77519379844961234</v>
      </c>
      <c r="RT4">
        <v>0.55865921787709494</v>
      </c>
      <c r="RY4">
        <v>0.73529411764705876</v>
      </c>
      <c r="SC4">
        <v>0.70921985815602839</v>
      </c>
      <c r="SD4">
        <v>0.42372881355932207</v>
      </c>
      <c r="SF4">
        <v>0.12330456226880396</v>
      </c>
    </row>
    <row r="5" spans="1:501" x14ac:dyDescent="0.35">
      <c r="A5" s="1">
        <v>40298</v>
      </c>
      <c r="B5">
        <v>0.28490028490028491</v>
      </c>
      <c r="C5">
        <v>1.5873015873015872</v>
      </c>
      <c r="D5">
        <v>3.7037037037037033</v>
      </c>
      <c r="G5">
        <v>1.5625</v>
      </c>
      <c r="J5">
        <v>0.30590394616090544</v>
      </c>
      <c r="K5">
        <v>0.70861678004535145</v>
      </c>
      <c r="L5">
        <v>0.62798291886460689</v>
      </c>
      <c r="M5">
        <v>1.5982100047946299</v>
      </c>
      <c r="N5">
        <v>0.36739042580550346</v>
      </c>
      <c r="O5">
        <v>0.80821142810959345</v>
      </c>
      <c r="P5">
        <v>0.43618598970601058</v>
      </c>
      <c r="Q5">
        <v>0.71479628305932807</v>
      </c>
      <c r="R5">
        <v>0.2888837531777213</v>
      </c>
      <c r="U5">
        <v>0.27350053332604002</v>
      </c>
      <c r="W5">
        <v>1.2106537530266344</v>
      </c>
      <c r="X5">
        <v>0.48148683133516296</v>
      </c>
      <c r="Y5">
        <v>0.42702194892817491</v>
      </c>
      <c r="Z5">
        <v>0.28951939779965258</v>
      </c>
      <c r="AA5">
        <v>0.33839802375554129</v>
      </c>
      <c r="AB5">
        <v>0.50226017076845808</v>
      </c>
      <c r="AC5">
        <v>0.69280864625190519</v>
      </c>
      <c r="AD5">
        <v>1.1644154634373545</v>
      </c>
      <c r="AE5">
        <v>0.15233452662045854</v>
      </c>
      <c r="AF5">
        <v>0.27572515716333962</v>
      </c>
      <c r="AG5">
        <v>0.76899415564441709</v>
      </c>
      <c r="AH5">
        <v>0.87328617587983581</v>
      </c>
      <c r="AI5">
        <v>0.44165709742955567</v>
      </c>
      <c r="AJ5">
        <v>0.81439856665852273</v>
      </c>
      <c r="AK5">
        <v>0.48614487117160915</v>
      </c>
      <c r="AL5">
        <v>0.52567944067707506</v>
      </c>
      <c r="AM5">
        <v>0.94526892901030335</v>
      </c>
      <c r="AN5">
        <v>0.78560766753083511</v>
      </c>
      <c r="AO5">
        <v>0.25282532298435012</v>
      </c>
      <c r="AP5">
        <v>1.8878610534264679</v>
      </c>
      <c r="AS5">
        <v>0.57991185339828344</v>
      </c>
      <c r="AT5">
        <v>0.21220159151193632</v>
      </c>
      <c r="AU5">
        <v>0.68310676958808658</v>
      </c>
      <c r="AW5">
        <v>0.28658222043904397</v>
      </c>
      <c r="AX5">
        <v>0.88952143746664292</v>
      </c>
      <c r="AY5">
        <v>1.5867399317384481E-2</v>
      </c>
      <c r="AZ5">
        <v>0.24195499637067505</v>
      </c>
      <c r="BB5">
        <v>0.61678899648430274</v>
      </c>
      <c r="BC5">
        <v>2.3986567522187574</v>
      </c>
      <c r="BD5">
        <v>0.91399323645005026</v>
      </c>
      <c r="BE5">
        <v>0.33966237559865492</v>
      </c>
      <c r="BG5">
        <v>1.7027073046143366</v>
      </c>
      <c r="BH5">
        <v>0.28232636928289101</v>
      </c>
      <c r="BI5">
        <v>0.6132711885195633</v>
      </c>
      <c r="BK5">
        <v>0.41905879394879103</v>
      </c>
      <c r="BL5">
        <v>0.30423803583924058</v>
      </c>
      <c r="BM5">
        <v>0.27162841233192991</v>
      </c>
      <c r="BN5">
        <v>0.61850569025235036</v>
      </c>
      <c r="BO5">
        <v>1.4413375612568464</v>
      </c>
      <c r="BP5">
        <v>2.4420024420024422</v>
      </c>
      <c r="BQ5">
        <v>0.92233905183545462</v>
      </c>
      <c r="BR5">
        <v>0.61274509803921573</v>
      </c>
      <c r="BS5">
        <v>0.63694267515923564</v>
      </c>
      <c r="BT5">
        <v>0.43683382841167218</v>
      </c>
      <c r="BU5">
        <v>0.66015315553208342</v>
      </c>
      <c r="BV5">
        <v>0.19088705213125395</v>
      </c>
      <c r="BW5">
        <v>4.8094496065870219E-2</v>
      </c>
      <c r="BX5">
        <v>0.9813542688910698</v>
      </c>
      <c r="BZ5">
        <v>1.7295053614666205</v>
      </c>
      <c r="CA5">
        <v>0.61462814996926862</v>
      </c>
      <c r="CB5">
        <v>0.41978003526152297</v>
      </c>
      <c r="CE5">
        <v>0.61470371281042535</v>
      </c>
      <c r="CF5">
        <v>0.25873890656938081</v>
      </c>
      <c r="CG5">
        <v>0.89126559714794995</v>
      </c>
      <c r="CH5">
        <v>0.58809691837214773</v>
      </c>
      <c r="CJ5">
        <v>0.37039780724498106</v>
      </c>
      <c r="CK5">
        <v>0.36431199679405446</v>
      </c>
      <c r="CM5">
        <v>0.2495944090852365</v>
      </c>
      <c r="CN5">
        <v>6.831487693074921E-2</v>
      </c>
      <c r="CO5">
        <v>5.6534545433987435E-2</v>
      </c>
      <c r="CP5">
        <v>0.2066158391702308</v>
      </c>
      <c r="CR5">
        <v>1.4492753623188408</v>
      </c>
      <c r="CT5">
        <v>0.48297512678097076</v>
      </c>
      <c r="CV5">
        <v>0.10066641164509051</v>
      </c>
      <c r="CX5">
        <v>0.21988653854611023</v>
      </c>
      <c r="CZ5">
        <v>0.88534749889331565</v>
      </c>
      <c r="DA5">
        <v>0.47463097441739049</v>
      </c>
      <c r="DC5">
        <v>1.0559662090813096</v>
      </c>
      <c r="DD5">
        <v>1.3888888888888888</v>
      </c>
      <c r="DE5">
        <v>0.78125</v>
      </c>
      <c r="DF5">
        <v>0.21551724137931036</v>
      </c>
      <c r="DG5">
        <v>1.6949152542372883</v>
      </c>
      <c r="DM5">
        <v>0.79365079365079361</v>
      </c>
      <c r="DN5">
        <v>9.0171325518485126E-2</v>
      </c>
      <c r="DQ5">
        <v>0.30769230769230771</v>
      </c>
      <c r="DT5">
        <v>0.79365079365079361</v>
      </c>
      <c r="DV5">
        <v>0.55555555555555558</v>
      </c>
      <c r="DX5">
        <v>0.83333333333333337</v>
      </c>
      <c r="DY5">
        <v>9.7560975609756101E-2</v>
      </c>
      <c r="EF5">
        <v>0.64516129032258063</v>
      </c>
      <c r="EH5">
        <v>0.5</v>
      </c>
      <c r="EM5">
        <v>0.4329004329004329</v>
      </c>
      <c r="EQ5">
        <v>0.48309178743961356</v>
      </c>
      <c r="ES5">
        <v>0.21739130434782611</v>
      </c>
      <c r="ET5">
        <v>0.51282051282051289</v>
      </c>
      <c r="EU5">
        <v>0.38022813688212931</v>
      </c>
      <c r="EV5">
        <v>0.9174311926605504</v>
      </c>
      <c r="EW5">
        <v>0.46728971962616822</v>
      </c>
      <c r="FD5">
        <v>0.42735042735042739</v>
      </c>
      <c r="FE5">
        <v>0.44843049327354262</v>
      </c>
      <c r="FF5">
        <v>0.35971223021582738</v>
      </c>
      <c r="FO5">
        <v>1.4705882352941175</v>
      </c>
      <c r="FQ5">
        <v>0.42016806722689076</v>
      </c>
      <c r="FR5">
        <v>0.4504504504504504</v>
      </c>
      <c r="FT5">
        <v>0.61349693251533743</v>
      </c>
      <c r="FW5">
        <v>0.80645161290322587</v>
      </c>
      <c r="FY5">
        <v>1.2820512820512819</v>
      </c>
      <c r="GC5">
        <v>1.9607843137254901</v>
      </c>
      <c r="GD5">
        <v>0.24813895781637715</v>
      </c>
      <c r="GF5">
        <v>3.2258064516129035</v>
      </c>
      <c r="GK5">
        <v>0.70422535211267612</v>
      </c>
      <c r="GQ5">
        <v>0.68027210884353739</v>
      </c>
      <c r="GS5">
        <v>0.44247787610619471</v>
      </c>
      <c r="GT5">
        <v>0.38910505836575876</v>
      </c>
      <c r="GW5">
        <v>0.4854368932038835</v>
      </c>
      <c r="GX5">
        <v>0.2824858757062147</v>
      </c>
      <c r="HA5">
        <v>0.92592592592592582</v>
      </c>
      <c r="HD5">
        <v>3.0303030303030303</v>
      </c>
      <c r="HE5">
        <v>0.90909090909090906</v>
      </c>
      <c r="HF5">
        <v>2.2727272727272729</v>
      </c>
      <c r="HH5">
        <v>0.40322580645161293</v>
      </c>
      <c r="HI5">
        <v>0.38610038610038611</v>
      </c>
      <c r="HO5">
        <v>0.68965517241379315</v>
      </c>
      <c r="HP5">
        <v>1.1235955056179776</v>
      </c>
      <c r="HR5">
        <v>1.1235955056179776</v>
      </c>
      <c r="HS5">
        <v>0.56369785794813976</v>
      </c>
      <c r="HT5">
        <v>0.42016806722689076</v>
      </c>
      <c r="HV5">
        <v>0.10256410256410256</v>
      </c>
      <c r="HX5">
        <v>0.34602076124567471</v>
      </c>
      <c r="HZ5">
        <v>0.85375224109963288</v>
      </c>
      <c r="IB5">
        <v>4.6490004649000468E-3</v>
      </c>
      <c r="IM5">
        <v>4.7619047619047619</v>
      </c>
      <c r="IN5">
        <v>5.5555555555555554</v>
      </c>
      <c r="IP5">
        <v>0.37453183520599254</v>
      </c>
      <c r="IQ5">
        <v>0.63694267515923564</v>
      </c>
      <c r="IV5">
        <v>0.16025641025641024</v>
      </c>
      <c r="IW5">
        <v>0.35842293906810035</v>
      </c>
      <c r="IX5">
        <v>0.16447368421052633</v>
      </c>
      <c r="IY5">
        <v>2.0161290322580645</v>
      </c>
      <c r="JA5">
        <v>0.39215686274509809</v>
      </c>
      <c r="JB5">
        <v>0.6211180124223602</v>
      </c>
      <c r="JC5">
        <v>0.49261083743842371</v>
      </c>
      <c r="JD5">
        <v>0.67567567567567566</v>
      </c>
      <c r="JE5">
        <v>0.4464285714285714</v>
      </c>
      <c r="JF5">
        <v>0.30959752321981426</v>
      </c>
      <c r="JG5">
        <v>0.38759689922480617</v>
      </c>
      <c r="JK5">
        <v>0.26455026455026459</v>
      </c>
      <c r="JL5">
        <v>0.51020408163265307</v>
      </c>
      <c r="JM5">
        <v>0.18939393939393939</v>
      </c>
      <c r="JN5">
        <v>0.3546099290780142</v>
      </c>
      <c r="JP5">
        <v>0.48076923076923073</v>
      </c>
      <c r="JQ5">
        <v>0.42016806722689076</v>
      </c>
      <c r="JU5">
        <v>0.44052863436123346</v>
      </c>
      <c r="JV5">
        <v>0.41152263374485593</v>
      </c>
      <c r="JW5">
        <v>0.86956521739130443</v>
      </c>
      <c r="JX5">
        <v>0.46296296296296291</v>
      </c>
      <c r="KB5">
        <v>1.0101010101010102</v>
      </c>
      <c r="KE5">
        <v>1.075268817204301</v>
      </c>
      <c r="KG5">
        <v>1.1904761904761905</v>
      </c>
      <c r="KH5">
        <v>1.3806433798149937</v>
      </c>
      <c r="KI5">
        <v>1.5625</v>
      </c>
      <c r="KJ5">
        <v>0.60240963855421692</v>
      </c>
      <c r="KL5">
        <v>3.0998140111593308E-2</v>
      </c>
      <c r="KM5">
        <v>0.51282051282051289</v>
      </c>
      <c r="KN5">
        <v>0.37593984962406013</v>
      </c>
      <c r="KO5">
        <v>0.85470085470085477</v>
      </c>
      <c r="KP5">
        <v>0.36764705882352938</v>
      </c>
      <c r="KQ5">
        <v>1.3299640909695438E-2</v>
      </c>
      <c r="KT5">
        <v>0.46296296296296291</v>
      </c>
      <c r="KV5">
        <v>0.32786885245901642</v>
      </c>
      <c r="KW5">
        <v>0.58823529411764708</v>
      </c>
      <c r="KX5">
        <v>9.057971014492755E-2</v>
      </c>
      <c r="KY5">
        <v>1.2987012987012987</v>
      </c>
      <c r="KZ5">
        <v>69.444444444444443</v>
      </c>
      <c r="LD5">
        <v>0.5524861878453039</v>
      </c>
      <c r="LF5">
        <v>1.5384615384615383</v>
      </c>
      <c r="LG5">
        <v>0.23640661938534277</v>
      </c>
      <c r="LH5">
        <v>0.72992700729927007</v>
      </c>
      <c r="LJ5">
        <v>0.52083333333333337</v>
      </c>
      <c r="LL5">
        <v>1.4285714285714286</v>
      </c>
      <c r="LM5">
        <v>0.84033613445378152</v>
      </c>
      <c r="LN5">
        <v>0.5988023952095809</v>
      </c>
      <c r="LO5">
        <v>11.111111111111111</v>
      </c>
      <c r="LP5">
        <v>0.24509803921568626</v>
      </c>
      <c r="LT5">
        <v>1.8518518518518516</v>
      </c>
      <c r="LU5">
        <v>0.28169014084507044</v>
      </c>
      <c r="LX5">
        <v>3.7037037037037033</v>
      </c>
      <c r="LY5">
        <v>0.50505050505050508</v>
      </c>
      <c r="LZ5">
        <v>0.82644628099173556</v>
      </c>
      <c r="MA5">
        <v>0.33112582781456956</v>
      </c>
      <c r="MB5">
        <v>0.38610038610038611</v>
      </c>
      <c r="MC5">
        <v>2.7777777777777777</v>
      </c>
      <c r="ME5">
        <v>4.6189376443418015E-2</v>
      </c>
      <c r="MF5">
        <v>0.45662100456621008</v>
      </c>
      <c r="MH5">
        <v>0.90909090909090906</v>
      </c>
      <c r="ML5">
        <v>0.92592592592592582</v>
      </c>
      <c r="MM5">
        <v>2</v>
      </c>
      <c r="MO5">
        <v>1.8181818181818181</v>
      </c>
      <c r="MQ5">
        <v>1.25</v>
      </c>
      <c r="MS5">
        <v>4.1271151465125877</v>
      </c>
      <c r="MT5">
        <v>0.88495575221238942</v>
      </c>
      <c r="MU5">
        <v>0.74626865671641784</v>
      </c>
      <c r="MV5">
        <v>0.60606060606060608</v>
      </c>
      <c r="MX5">
        <v>0.7246376811594204</v>
      </c>
      <c r="MY5">
        <v>1.8518518518518516</v>
      </c>
      <c r="NC5">
        <v>0.68027210884353739</v>
      </c>
      <c r="ND5">
        <v>0.42016806722689076</v>
      </c>
      <c r="NE5">
        <v>0.69444444444444442</v>
      </c>
      <c r="NF5">
        <v>0.67567567567567566</v>
      </c>
      <c r="NH5">
        <v>0.25125628140703515</v>
      </c>
      <c r="NP5">
        <v>0.4098360655737705</v>
      </c>
      <c r="NQ5">
        <v>1.5151515151515151</v>
      </c>
      <c r="NR5">
        <v>0.45248868778280543</v>
      </c>
      <c r="NS5">
        <v>0.5524861878453039</v>
      </c>
      <c r="NU5">
        <v>0.58479532163742687</v>
      </c>
      <c r="NV5">
        <v>0.51020408163265307</v>
      </c>
      <c r="NW5">
        <v>0.42735042735042739</v>
      </c>
      <c r="NX5">
        <v>0.85470085470085477</v>
      </c>
      <c r="NZ5">
        <v>2.0408163265306123</v>
      </c>
      <c r="OA5">
        <v>0.44247787610619471</v>
      </c>
      <c r="OB5">
        <v>1.5873015873015872</v>
      </c>
      <c r="OD5">
        <v>3.125</v>
      </c>
      <c r="OH5">
        <v>5.2631578947368425</v>
      </c>
      <c r="OK5">
        <v>0.43859649122807021</v>
      </c>
      <c r="OL5">
        <v>0.31545741324921134</v>
      </c>
      <c r="OM5">
        <v>0.58139534883720934</v>
      </c>
      <c r="OQ5">
        <v>0.18382352941176469</v>
      </c>
      <c r="OU5">
        <v>6.25</v>
      </c>
      <c r="OV5">
        <v>0.89285714285714279</v>
      </c>
      <c r="OX5">
        <v>1.7241379310344829</v>
      </c>
      <c r="OY5">
        <v>1.3698630136986301</v>
      </c>
      <c r="PB5">
        <v>0.34246575342465752</v>
      </c>
      <c r="PE5">
        <v>1.0526315789473684</v>
      </c>
      <c r="PI5">
        <v>16.666666666666668</v>
      </c>
      <c r="PK5">
        <v>0.44052863436123346</v>
      </c>
      <c r="PM5">
        <v>1.4492753623188408</v>
      </c>
      <c r="PN5">
        <v>0.83333333333333337</v>
      </c>
      <c r="PO5">
        <v>1.0309278350515465</v>
      </c>
      <c r="PQ5">
        <v>0.35335689045936397</v>
      </c>
      <c r="PR5">
        <v>0.59171597633136097</v>
      </c>
      <c r="PV5">
        <v>0.52910052910052918</v>
      </c>
      <c r="PX5">
        <v>0.59523809523809523</v>
      </c>
      <c r="PY5">
        <v>0.31347962382445144</v>
      </c>
      <c r="PZ5">
        <v>0.12285012285012284</v>
      </c>
      <c r="QC5">
        <v>0.31645569620253161</v>
      </c>
      <c r="QJ5">
        <v>0.64102564102564097</v>
      </c>
      <c r="QN5">
        <v>0.48076923076923073</v>
      </c>
      <c r="QO5">
        <v>0.50505050505050508</v>
      </c>
      <c r="QP5">
        <v>0.37593984962406013</v>
      </c>
      <c r="QQ5">
        <v>0.88495575221238942</v>
      </c>
      <c r="QR5">
        <v>0.15600624024960999</v>
      </c>
      <c r="QT5">
        <v>0.58479532163742687</v>
      </c>
      <c r="QU5">
        <v>0.21645021645021645</v>
      </c>
      <c r="QW5">
        <v>0.8</v>
      </c>
      <c r="QZ5">
        <v>1.5715284308351479E-3</v>
      </c>
      <c r="RD5">
        <v>1.2195121951219512</v>
      </c>
      <c r="RF5">
        <v>1.1627906976744187</v>
      </c>
      <c r="RH5">
        <v>0.61349693251533743</v>
      </c>
      <c r="RJ5">
        <v>0.94339622641509424</v>
      </c>
      <c r="RK5">
        <v>0.81967213114754101</v>
      </c>
      <c r="RO5">
        <v>0.3105590062111801</v>
      </c>
      <c r="RP5">
        <v>0.970873786407767</v>
      </c>
      <c r="RQ5">
        <v>1.2048192771084338</v>
      </c>
      <c r="RT5">
        <v>0.51282051282051289</v>
      </c>
      <c r="RY5">
        <v>0.6211180124223602</v>
      </c>
      <c r="SC5">
        <v>0.78125</v>
      </c>
      <c r="SD5">
        <v>0.41152263374485593</v>
      </c>
      <c r="SF5">
        <v>8.9605734767025089E-2</v>
      </c>
    </row>
    <row r="6" spans="1:501" x14ac:dyDescent="0.35">
      <c r="A6" s="1">
        <v>40329</v>
      </c>
      <c r="B6">
        <v>0.34602076124567471</v>
      </c>
      <c r="C6">
        <v>1.639344262295082</v>
      </c>
      <c r="D6">
        <v>4.5454545454545459</v>
      </c>
      <c r="G6">
        <v>1.7857142857142856</v>
      </c>
      <c r="J6">
        <v>0.32335251891612238</v>
      </c>
      <c r="K6">
        <v>0.73915293074137034</v>
      </c>
      <c r="L6">
        <v>0.69979006298110569</v>
      </c>
      <c r="M6">
        <v>1.6616816218012629</v>
      </c>
      <c r="N6">
        <v>0.37599639043465183</v>
      </c>
      <c r="O6">
        <v>0.72737852778585976</v>
      </c>
      <c r="P6">
        <v>0.53850296176628976</v>
      </c>
      <c r="Q6">
        <v>0.94912680334092625</v>
      </c>
      <c r="R6">
        <v>0.32705389848246991</v>
      </c>
      <c r="U6">
        <v>0.20512399745646245</v>
      </c>
      <c r="W6">
        <v>1.6297262059973923</v>
      </c>
      <c r="X6">
        <v>0.61278264599546539</v>
      </c>
      <c r="Y6">
        <v>0.58802775491003179</v>
      </c>
      <c r="Z6">
        <v>0.31122591889452556</v>
      </c>
      <c r="AA6">
        <v>0.42299395118649802</v>
      </c>
      <c r="AB6">
        <v>0.73664825046040516</v>
      </c>
      <c r="AC6">
        <v>0.7736345350456445</v>
      </c>
      <c r="AD6">
        <v>1.2680699974638601</v>
      </c>
      <c r="AE6">
        <v>0.22305993620485823</v>
      </c>
      <c r="AF6">
        <v>0.35277101633329805</v>
      </c>
      <c r="AG6">
        <v>0.84175084175084181</v>
      </c>
      <c r="AH6">
        <v>1.2624668602449185</v>
      </c>
      <c r="AI6">
        <v>0.66247101689301091</v>
      </c>
      <c r="AJ6">
        <v>0.92954080684142026</v>
      </c>
      <c r="AK6">
        <v>0.58534301100444863</v>
      </c>
      <c r="AL6">
        <v>0.654150585464774</v>
      </c>
      <c r="AM6">
        <v>0.98638784770171628</v>
      </c>
      <c r="AN6">
        <v>1.0370216737529814</v>
      </c>
      <c r="AO6">
        <v>0.41593877381249483</v>
      </c>
      <c r="AP6">
        <v>2.2026431718061672</v>
      </c>
      <c r="AS6">
        <v>0.70881769208959455</v>
      </c>
      <c r="AT6">
        <v>0.26525198938992045</v>
      </c>
      <c r="AU6">
        <v>0.60994205550472702</v>
      </c>
      <c r="AW6">
        <v>0.4298671710441474</v>
      </c>
      <c r="AX6">
        <v>0.82277439526081941</v>
      </c>
      <c r="AY6">
        <v>1.8372795034935871E-2</v>
      </c>
      <c r="AZ6">
        <v>0.32260145815859087</v>
      </c>
      <c r="BB6">
        <v>0.67285695061229989</v>
      </c>
      <c r="BC6">
        <v>2.8628685943315202</v>
      </c>
      <c r="BD6">
        <v>1.1425959780621573</v>
      </c>
      <c r="BE6">
        <v>0.43064467507859266</v>
      </c>
      <c r="BG6">
        <v>1.7310022503029254</v>
      </c>
      <c r="BH6">
        <v>0.34506556245686681</v>
      </c>
      <c r="BI6">
        <v>0.66822586034079523</v>
      </c>
      <c r="BK6">
        <v>0.73335288941038435</v>
      </c>
      <c r="BL6">
        <v>0.3397316120264991</v>
      </c>
      <c r="BM6">
        <v>0.26423569824283261</v>
      </c>
      <c r="BN6">
        <v>0.800384184408516</v>
      </c>
      <c r="BO6">
        <v>1.6818028927009754</v>
      </c>
      <c r="BP6">
        <v>2.7472527472527473</v>
      </c>
      <c r="BQ6">
        <v>1.1411617026132603</v>
      </c>
      <c r="BR6">
        <v>0.71864893999281354</v>
      </c>
      <c r="BS6">
        <v>0.76335877862595414</v>
      </c>
      <c r="BT6">
        <v>0.57663475954330523</v>
      </c>
      <c r="BU6">
        <v>0.79605158414265242</v>
      </c>
      <c r="BV6">
        <v>0.22497693986366399</v>
      </c>
      <c r="BW6">
        <v>4.6436034362665427E-2</v>
      </c>
      <c r="BX6">
        <v>1.5703517587939697</v>
      </c>
      <c r="BZ6">
        <v>1.94325689856199</v>
      </c>
      <c r="CA6">
        <v>0.60197447628220568</v>
      </c>
      <c r="CB6">
        <v>0.44841038518452081</v>
      </c>
      <c r="CE6">
        <v>0.78839482812992745</v>
      </c>
      <c r="CF6">
        <v>0.25873890656938081</v>
      </c>
      <c r="CG6">
        <v>0.77730275942479599</v>
      </c>
      <c r="CH6">
        <v>0.62936622820819432</v>
      </c>
      <c r="CJ6">
        <v>0.5291565244999471</v>
      </c>
      <c r="CK6">
        <v>0.52045383574476944</v>
      </c>
      <c r="CM6">
        <v>0.2907061251780575</v>
      </c>
      <c r="CN6">
        <v>8.7833327477778167E-2</v>
      </c>
      <c r="CO6">
        <v>5.4272905879926621E-2</v>
      </c>
      <c r="CP6">
        <v>0.25827113303546062</v>
      </c>
      <c r="CR6">
        <v>1.5384615384615383</v>
      </c>
      <c r="CT6">
        <v>0.57352603808212888</v>
      </c>
      <c r="CV6">
        <v>0.15100037750094375</v>
      </c>
      <c r="CX6">
        <v>0.27908794061008624</v>
      </c>
      <c r="CZ6">
        <v>1.0919414719371043</v>
      </c>
      <c r="DA6">
        <v>0.47463097441739049</v>
      </c>
      <c r="DC6">
        <v>0.67691058011236716</v>
      </c>
      <c r="DD6">
        <v>1.5873015873015872</v>
      </c>
      <c r="DE6">
        <v>0.9009009009009008</v>
      </c>
      <c r="DF6">
        <v>0.15503875968992248</v>
      </c>
      <c r="DG6">
        <v>1.9607843137254901</v>
      </c>
      <c r="DM6">
        <v>0.83333333333333337</v>
      </c>
      <c r="DN6">
        <v>0.14164305949008499</v>
      </c>
      <c r="DQ6">
        <v>0.32467532467532467</v>
      </c>
      <c r="DT6">
        <v>0.68965517241379315</v>
      </c>
      <c r="DV6">
        <v>0.73529411764705876</v>
      </c>
      <c r="DX6">
        <v>0.99009900990099009</v>
      </c>
      <c r="DY6">
        <v>0.13623978201634879</v>
      </c>
      <c r="EF6">
        <v>0.66225165562913912</v>
      </c>
      <c r="EH6">
        <v>0.31948881789137379</v>
      </c>
      <c r="EM6">
        <v>0.52356020942408377</v>
      </c>
      <c r="EQ6">
        <v>0.5617977528089888</v>
      </c>
      <c r="ES6">
        <v>0.23980815347721823</v>
      </c>
      <c r="ET6">
        <v>0.5714285714285714</v>
      </c>
      <c r="EU6">
        <v>0.46511627906976744</v>
      </c>
      <c r="EV6">
        <v>0.970873786407767</v>
      </c>
      <c r="EW6">
        <v>0.31948881789137379</v>
      </c>
      <c r="FD6">
        <v>0.42735042735042739</v>
      </c>
      <c r="FE6">
        <v>0.49751243781094534</v>
      </c>
      <c r="FF6">
        <v>0.4329004329004329</v>
      </c>
      <c r="FO6">
        <v>1.8867924528301885</v>
      </c>
      <c r="FQ6">
        <v>0.46296296296296291</v>
      </c>
      <c r="FR6">
        <v>0.4504504504504504</v>
      </c>
      <c r="FT6">
        <v>0.65789473684210531</v>
      </c>
      <c r="FW6">
        <v>1.0869565217391304</v>
      </c>
      <c r="FY6">
        <v>1.4925373134328357</v>
      </c>
      <c r="GC6">
        <v>2</v>
      </c>
      <c r="GD6">
        <v>0.22624434389140272</v>
      </c>
      <c r="GF6">
        <v>4</v>
      </c>
      <c r="GK6">
        <v>0.88495575221238942</v>
      </c>
      <c r="GQ6">
        <v>0.75757575757575757</v>
      </c>
      <c r="GS6">
        <v>0.54945054945054939</v>
      </c>
      <c r="GT6">
        <v>0.4464285714285714</v>
      </c>
      <c r="GW6">
        <v>0.83333333333333337</v>
      </c>
      <c r="GX6">
        <v>0.31347962382445144</v>
      </c>
      <c r="HA6">
        <v>1.2658227848101264</v>
      </c>
      <c r="HD6">
        <v>4.166666666666667</v>
      </c>
      <c r="HE6">
        <v>1.0869565217391304</v>
      </c>
      <c r="HF6">
        <v>2.9411764705882351</v>
      </c>
      <c r="HH6">
        <v>0.46948356807511737</v>
      </c>
      <c r="HI6">
        <v>0.48076923076923073</v>
      </c>
      <c r="HO6">
        <v>0.92592592592592582</v>
      </c>
      <c r="HP6">
        <v>1.6666666666666667</v>
      </c>
      <c r="HR6">
        <v>1.1764705882352942</v>
      </c>
      <c r="HS6">
        <v>0.63211125158027814</v>
      </c>
      <c r="HT6">
        <v>0.43103448275862072</v>
      </c>
      <c r="HV6">
        <v>9.442870632672333E-2</v>
      </c>
      <c r="HX6">
        <v>0.26881720430107525</v>
      </c>
      <c r="HZ6">
        <v>0.92592592592592582</v>
      </c>
      <c r="IB6">
        <v>4.6943948924983566E-3</v>
      </c>
      <c r="IM6">
        <v>5</v>
      </c>
      <c r="IN6">
        <v>7.1428571428571423</v>
      </c>
      <c r="IP6">
        <v>0.36900369003690037</v>
      </c>
      <c r="IQ6">
        <v>0.68965517241379315</v>
      </c>
      <c r="IV6">
        <v>0.18315018315018314</v>
      </c>
      <c r="IW6">
        <v>0.41841004184100417</v>
      </c>
      <c r="IX6">
        <v>0.17574692442882248</v>
      </c>
      <c r="IY6">
        <v>2.5062656641604009</v>
      </c>
      <c r="JA6">
        <v>0.4065040650406504</v>
      </c>
      <c r="JB6">
        <v>0.62893081761006286</v>
      </c>
      <c r="JC6">
        <v>0.51546391752577325</v>
      </c>
      <c r="JD6">
        <v>0.71942446043165476</v>
      </c>
      <c r="JE6">
        <v>0.4587155963302752</v>
      </c>
      <c r="JF6">
        <v>0.32573289902280134</v>
      </c>
      <c r="JG6">
        <v>0.40485829959514169</v>
      </c>
      <c r="JK6">
        <v>0.2770083102493075</v>
      </c>
      <c r="JL6">
        <v>0.49019607843137253</v>
      </c>
      <c r="JM6">
        <v>0.2061855670103093</v>
      </c>
      <c r="JN6">
        <v>0.34482758620689657</v>
      </c>
      <c r="JP6">
        <v>0.53191489361702127</v>
      </c>
      <c r="JQ6">
        <v>0.4329004329004329</v>
      </c>
      <c r="JU6">
        <v>0.4504504504504504</v>
      </c>
      <c r="JV6">
        <v>0.42918454935622319</v>
      </c>
      <c r="JW6">
        <v>0.86956521739130443</v>
      </c>
      <c r="JX6">
        <v>0.55555555555555558</v>
      </c>
      <c r="KB6">
        <v>1.1235955056179776</v>
      </c>
      <c r="KE6">
        <v>0.93457943925233644</v>
      </c>
      <c r="KG6">
        <v>1.3698630136986301</v>
      </c>
      <c r="KH6">
        <v>1.7537706068046299</v>
      </c>
      <c r="KI6">
        <v>2</v>
      </c>
      <c r="KJ6">
        <v>0.60240963855421692</v>
      </c>
      <c r="KL6">
        <v>2.4795437639474338E-2</v>
      </c>
      <c r="KM6">
        <v>0.53475935828876997</v>
      </c>
      <c r="KN6">
        <v>0.49019607843137253</v>
      </c>
      <c r="KO6">
        <v>0.88495575221238942</v>
      </c>
      <c r="KP6">
        <v>0.47393364928909953</v>
      </c>
      <c r="KQ6">
        <v>1.9948134849391581E-2</v>
      </c>
      <c r="KT6">
        <v>0.49261083743842371</v>
      </c>
      <c r="KV6">
        <v>0.3623188405797102</v>
      </c>
      <c r="KW6">
        <v>0.26041666666666669</v>
      </c>
      <c r="KX6">
        <v>0.10152284263959391</v>
      </c>
      <c r="KY6">
        <v>1.0309278350515465</v>
      </c>
      <c r="KZ6">
        <v>384.61538461538464</v>
      </c>
      <c r="LD6">
        <v>0.60606060606060608</v>
      </c>
      <c r="LF6">
        <v>1.5384615384615383</v>
      </c>
      <c r="LG6">
        <v>0.30959752321981426</v>
      </c>
      <c r="LH6">
        <v>0.81967213114754101</v>
      </c>
      <c r="LJ6">
        <v>0.59171597633136097</v>
      </c>
      <c r="LL6">
        <v>1.3698630136986301</v>
      </c>
      <c r="LM6">
        <v>0.92592592592592582</v>
      </c>
      <c r="LN6">
        <v>0.6211180124223602</v>
      </c>
      <c r="LO6">
        <v>14.285714285714285</v>
      </c>
      <c r="LP6">
        <v>0.30959752321981426</v>
      </c>
      <c r="LT6">
        <v>1.639344262295082</v>
      </c>
      <c r="LU6">
        <v>0.21097046413502107</v>
      </c>
      <c r="LX6">
        <v>3.7037037037037033</v>
      </c>
      <c r="LY6">
        <v>0.44843049327354262</v>
      </c>
      <c r="LZ6">
        <v>1.0309278350515465</v>
      </c>
      <c r="MA6">
        <v>0.23752969121140144</v>
      </c>
      <c r="MB6">
        <v>0.43103448275862072</v>
      </c>
      <c r="MC6">
        <v>2.9411764705882351</v>
      </c>
      <c r="ME6">
        <v>4.6189376443418015E-2</v>
      </c>
      <c r="MF6">
        <v>0.58823529411764708</v>
      </c>
      <c r="MH6">
        <v>0.99009900990099009</v>
      </c>
      <c r="ML6">
        <v>1.1904761904761905</v>
      </c>
      <c r="MM6">
        <v>2.3809523809523809</v>
      </c>
      <c r="MO6">
        <v>1.8181818181818181</v>
      </c>
      <c r="MQ6">
        <v>1.25</v>
      </c>
      <c r="MS6">
        <v>3.21853878339234</v>
      </c>
      <c r="MT6">
        <v>0.9174311926605504</v>
      </c>
      <c r="MU6">
        <v>0.76335877862595414</v>
      </c>
      <c r="MV6">
        <v>0.68965517241379315</v>
      </c>
      <c r="MX6">
        <v>0.86206896551724144</v>
      </c>
      <c r="MY6">
        <v>1.8181818181818181</v>
      </c>
      <c r="NC6">
        <v>0.73529411764705876</v>
      </c>
      <c r="ND6">
        <v>0.50421015479251752</v>
      </c>
      <c r="NE6">
        <v>0.84033613445378152</v>
      </c>
      <c r="NF6">
        <v>0.77519379844961234</v>
      </c>
      <c r="NH6">
        <v>0.2770083102493075</v>
      </c>
      <c r="NP6">
        <v>0.4098360655737705</v>
      </c>
      <c r="NQ6">
        <v>1.5873015873015872</v>
      </c>
      <c r="NR6">
        <v>0.43103448275862072</v>
      </c>
      <c r="NS6">
        <v>0.6097560975609756</v>
      </c>
      <c r="NU6">
        <v>0.6097560975609756</v>
      </c>
      <c r="NV6">
        <v>0.62893081761006286</v>
      </c>
      <c r="NW6">
        <v>0.51546391752577325</v>
      </c>
      <c r="NX6">
        <v>0.77519379844961234</v>
      </c>
      <c r="NZ6">
        <v>3.125</v>
      </c>
      <c r="OA6">
        <v>0.44247787610619471</v>
      </c>
      <c r="OB6">
        <v>1.8181818181818181</v>
      </c>
      <c r="OD6">
        <v>2.7777777777777777</v>
      </c>
      <c r="OH6">
        <v>5.8823529411764701</v>
      </c>
      <c r="OK6">
        <v>0.8</v>
      </c>
      <c r="OL6">
        <v>0.28328611898016998</v>
      </c>
      <c r="OM6">
        <v>0.68493150684931503</v>
      </c>
      <c r="OQ6">
        <v>0.2386634844868735</v>
      </c>
      <c r="OU6">
        <v>4.7619047619047619</v>
      </c>
      <c r="OV6">
        <v>1.4285714285714286</v>
      </c>
      <c r="OX6">
        <v>1.7241379310344829</v>
      </c>
      <c r="OY6">
        <v>1.4705882352941175</v>
      </c>
      <c r="PB6">
        <v>0.37313432835820892</v>
      </c>
      <c r="PE6">
        <v>1.075268817204301</v>
      </c>
      <c r="PI6">
        <v>25</v>
      </c>
      <c r="PK6">
        <v>0.54945054945054939</v>
      </c>
      <c r="PM6">
        <v>1.8181818181818181</v>
      </c>
      <c r="PN6">
        <v>0.9174311926605504</v>
      </c>
      <c r="PO6">
        <v>1.0309278350515465</v>
      </c>
      <c r="PQ6">
        <v>0.35335689045936397</v>
      </c>
      <c r="PR6">
        <v>0.58139534883720934</v>
      </c>
      <c r="PV6">
        <v>0.69930069930069938</v>
      </c>
      <c r="PX6">
        <v>0.54945054945054939</v>
      </c>
      <c r="PY6">
        <v>0.34602076124567471</v>
      </c>
      <c r="PZ6">
        <v>0.13831258644536651</v>
      </c>
      <c r="QC6">
        <v>0.3236245954692557</v>
      </c>
      <c r="QJ6">
        <v>0.84745762711864414</v>
      </c>
      <c r="QN6">
        <v>0.44843049327354262</v>
      </c>
      <c r="QO6">
        <v>0.47846889952153115</v>
      </c>
      <c r="QP6">
        <v>0.46511627906976744</v>
      </c>
      <c r="QQ6">
        <v>0.85470085470085477</v>
      </c>
      <c r="QR6">
        <v>0.14749262536873156</v>
      </c>
      <c r="QT6">
        <v>0.7407407407407407</v>
      </c>
      <c r="QU6">
        <v>0.21645021645021645</v>
      </c>
      <c r="QW6">
        <v>0.89285714285714279</v>
      </c>
      <c r="QZ6">
        <v>2.6192121305142931E-3</v>
      </c>
      <c r="RD6">
        <v>1.25</v>
      </c>
      <c r="RF6">
        <v>1.4705882352941175</v>
      </c>
      <c r="RH6">
        <v>0.87719298245614041</v>
      </c>
      <c r="RJ6">
        <v>0.40160642570281119</v>
      </c>
      <c r="RK6">
        <v>0.85470085470085477</v>
      </c>
      <c r="RO6">
        <v>0.34965034965034969</v>
      </c>
      <c r="RP6">
        <v>0.78125</v>
      </c>
      <c r="RQ6">
        <v>1.3157894736842106</v>
      </c>
      <c r="RT6">
        <v>0.54054054054054046</v>
      </c>
      <c r="RY6">
        <v>0.64516129032258063</v>
      </c>
      <c r="SA6">
        <v>0.60606060606060608</v>
      </c>
      <c r="SC6">
        <v>0.98039215686274506</v>
      </c>
      <c r="SD6">
        <v>0.42016806722689076</v>
      </c>
      <c r="SF6">
        <v>7.3046018991964945E-2</v>
      </c>
    </row>
    <row r="7" spans="1:501" x14ac:dyDescent="0.35">
      <c r="A7" s="1">
        <v>40359</v>
      </c>
      <c r="B7">
        <v>0.31446540880503143</v>
      </c>
      <c r="C7">
        <v>1.6666666666666667</v>
      </c>
      <c r="D7">
        <v>4.7619047619047619</v>
      </c>
      <c r="G7">
        <v>1.6949152542372883</v>
      </c>
      <c r="J7">
        <v>0.33193918874062273</v>
      </c>
      <c r="K7">
        <v>0.71454090746695254</v>
      </c>
      <c r="L7">
        <v>0.68979788921845897</v>
      </c>
      <c r="M7">
        <v>1.8181818181818181</v>
      </c>
      <c r="N7">
        <v>0.37735849056603776</v>
      </c>
      <c r="O7">
        <v>0.72737852778585976</v>
      </c>
      <c r="P7">
        <v>0.53191489361702127</v>
      </c>
      <c r="Q7">
        <v>1.1353315168029063</v>
      </c>
      <c r="R7">
        <v>0.26476039184537992</v>
      </c>
      <c r="U7">
        <v>0.27350053332604002</v>
      </c>
      <c r="W7">
        <v>1.5133171912832928</v>
      </c>
      <c r="X7">
        <v>0.74895146794487721</v>
      </c>
      <c r="Y7">
        <v>0.607976653696498</v>
      </c>
      <c r="Z7">
        <v>0.29641046921777275</v>
      </c>
      <c r="AA7">
        <v>0.40769732550554472</v>
      </c>
      <c r="AB7">
        <v>0.66299807730557581</v>
      </c>
      <c r="AC7">
        <v>0.62727386777066862</v>
      </c>
      <c r="AD7">
        <v>1.3772207684891888</v>
      </c>
      <c r="AE7">
        <v>0.17349063150589866</v>
      </c>
      <c r="AF7">
        <v>0.34765679321373943</v>
      </c>
      <c r="AG7">
        <v>1.0046212577858149</v>
      </c>
      <c r="AH7">
        <v>1.1642798928862499</v>
      </c>
      <c r="AI7">
        <v>0.83913736678694306</v>
      </c>
      <c r="AJ7">
        <v>1.1555350127108852</v>
      </c>
      <c r="AK7">
        <v>0.57362473469856012</v>
      </c>
      <c r="AL7">
        <v>0.98125797272102844</v>
      </c>
      <c r="AM7">
        <v>0.92601166774701349</v>
      </c>
      <c r="AN7">
        <v>1.0802635843145727</v>
      </c>
      <c r="AO7">
        <v>0.56060096423365846</v>
      </c>
      <c r="AP7">
        <v>2.4172105390379501</v>
      </c>
      <c r="AS7">
        <v>0.74421373818560699</v>
      </c>
      <c r="AT7">
        <v>0.35366931918656053</v>
      </c>
      <c r="AU7">
        <v>0.42694902228673898</v>
      </c>
      <c r="AW7">
        <v>0.46057479734708923</v>
      </c>
      <c r="AX7">
        <v>1.4958863126402393</v>
      </c>
      <c r="AY7">
        <v>2.6852557974672668E-2</v>
      </c>
      <c r="AZ7">
        <v>0.32260145815859087</v>
      </c>
      <c r="BB7">
        <v>0.67285695061229989</v>
      </c>
      <c r="BC7">
        <v>3.2278889606197545</v>
      </c>
      <c r="BD7">
        <v>1.0913456291607553</v>
      </c>
      <c r="BE7">
        <v>0.39533504645186796</v>
      </c>
      <c r="BG7">
        <v>2.4154589371980677</v>
      </c>
      <c r="BH7">
        <v>0.44365572315882873</v>
      </c>
      <c r="BI7">
        <v>0.66365808335545529</v>
      </c>
      <c r="BK7">
        <v>0.75431847325941004</v>
      </c>
      <c r="BL7">
        <v>0.35144443663456804</v>
      </c>
      <c r="BM7">
        <v>0.34239539820584813</v>
      </c>
      <c r="BN7">
        <v>1.079913606911447</v>
      </c>
      <c r="BO7">
        <v>2.0181634712411705</v>
      </c>
      <c r="BP7">
        <v>2.891844997108155</v>
      </c>
      <c r="BQ7">
        <v>1.3466199838405601</v>
      </c>
      <c r="BR7">
        <v>0.75597218022376778</v>
      </c>
      <c r="BS7">
        <v>0.84745762711864414</v>
      </c>
      <c r="BT7">
        <v>0.51485352417237296</v>
      </c>
      <c r="BU7">
        <v>0.62944545855101652</v>
      </c>
      <c r="BV7">
        <v>0.2422832776081795</v>
      </c>
      <c r="BW7">
        <v>5.6110110480807537E-2</v>
      </c>
      <c r="BX7">
        <v>1.4539110206455366</v>
      </c>
      <c r="BZ7">
        <v>2.0345879959308242</v>
      </c>
      <c r="CA7">
        <v>0.77851304009342159</v>
      </c>
      <c r="CB7">
        <v>0.46977028233193974</v>
      </c>
      <c r="CE7">
        <v>1.007455168245013</v>
      </c>
      <c r="CF7">
        <v>0.36963110815406225</v>
      </c>
      <c r="CG7">
        <v>1.095890410958904</v>
      </c>
      <c r="CH7">
        <v>0.74738415545590431</v>
      </c>
      <c r="CJ7">
        <v>0.37039780724498106</v>
      </c>
      <c r="CK7">
        <v>0.56047528304001792</v>
      </c>
      <c r="CM7">
        <v>0.27763895829862845</v>
      </c>
      <c r="CN7">
        <v>9.9702885401503516E-2</v>
      </c>
      <c r="CO7">
        <v>5.7129472523580187E-2</v>
      </c>
      <c r="CP7">
        <v>0.34436447536072179</v>
      </c>
      <c r="CR7">
        <v>1.1494252873563218</v>
      </c>
      <c r="CT7">
        <v>0.58575445173383311</v>
      </c>
      <c r="CV7">
        <v>0.21571249838215628</v>
      </c>
      <c r="CX7">
        <v>0.3455425017277125</v>
      </c>
      <c r="CZ7">
        <v>1.3939224979091163</v>
      </c>
      <c r="DA7">
        <v>0.58414627022606458</v>
      </c>
      <c r="DC7">
        <v>0.52798310454065478</v>
      </c>
      <c r="DD7">
        <v>1.8867924528301885</v>
      </c>
      <c r="DE7">
        <v>1.4285714285714286</v>
      </c>
      <c r="DF7">
        <v>0.15151515151515152</v>
      </c>
      <c r="DG7">
        <v>2.2222222222222223</v>
      </c>
      <c r="DM7">
        <v>0.84745762711864414</v>
      </c>
      <c r="DN7">
        <v>0.12531328320802004</v>
      </c>
      <c r="DQ7">
        <v>0.32786885245901642</v>
      </c>
      <c r="DT7">
        <v>0.67114093959731547</v>
      </c>
      <c r="DV7">
        <v>0.73529411764705876</v>
      </c>
      <c r="DX7">
        <v>1.1627906976744187</v>
      </c>
      <c r="DY7">
        <v>0.14556040756914118</v>
      </c>
      <c r="EF7">
        <v>0.87719298245614041</v>
      </c>
      <c r="EH7">
        <v>0.63694267515923564</v>
      </c>
      <c r="EM7">
        <v>0.51282051282051289</v>
      </c>
      <c r="EQ7">
        <v>0.61728395061728392</v>
      </c>
      <c r="ES7">
        <v>0.24096385542168672</v>
      </c>
      <c r="ET7">
        <v>0.70921985815602839</v>
      </c>
      <c r="EU7">
        <v>0.41841004184100417</v>
      </c>
      <c r="EV7">
        <v>0.94339622641509424</v>
      </c>
      <c r="EW7">
        <v>0.32679738562091504</v>
      </c>
      <c r="FD7">
        <v>0.58823529411764708</v>
      </c>
      <c r="FE7">
        <v>0.5181347150259068</v>
      </c>
      <c r="FF7">
        <v>0.48076923076923073</v>
      </c>
      <c r="FO7">
        <v>1.8867924528301885</v>
      </c>
      <c r="FQ7">
        <v>0.49019607843137253</v>
      </c>
      <c r="FR7">
        <v>0.61728395061728392</v>
      </c>
      <c r="FT7">
        <v>0.70921985815602839</v>
      </c>
      <c r="FW7">
        <v>1.2195121951219512</v>
      </c>
      <c r="FY7">
        <v>1.639344262295082</v>
      </c>
      <c r="GC7">
        <v>2.1739130434782608</v>
      </c>
      <c r="GD7">
        <v>0.25641025641025644</v>
      </c>
      <c r="GF7">
        <v>3.7037037037037033</v>
      </c>
      <c r="GK7">
        <v>1.1904761904761905</v>
      </c>
      <c r="GQ7">
        <v>0.970873786407767</v>
      </c>
      <c r="GS7">
        <v>0.61728395061728392</v>
      </c>
      <c r="GT7">
        <v>0.34482758620689657</v>
      </c>
      <c r="GW7">
        <v>1.2345679012345678</v>
      </c>
      <c r="GX7">
        <v>0.39215686274509809</v>
      </c>
      <c r="HA7">
        <v>1.3513513513513513</v>
      </c>
      <c r="HD7">
        <v>5.2631578947368425</v>
      </c>
      <c r="HE7">
        <v>1.1764705882352942</v>
      </c>
      <c r="HF7">
        <v>3.2258064516129035</v>
      </c>
      <c r="HH7">
        <v>0.49504950495049505</v>
      </c>
      <c r="HI7">
        <v>0.50761421319796951</v>
      </c>
      <c r="HO7">
        <v>0.93457943925233644</v>
      </c>
      <c r="HP7">
        <v>3.2258064516129035</v>
      </c>
      <c r="HR7">
        <v>1.2345679012345678</v>
      </c>
      <c r="HS7">
        <v>0.66934404283801874</v>
      </c>
      <c r="HT7">
        <v>0.4464285714285714</v>
      </c>
      <c r="HV7">
        <v>9.6525096525096526E-2</v>
      </c>
      <c r="HX7">
        <v>0.23809523809523808</v>
      </c>
      <c r="HZ7">
        <v>0.92626898851426465</v>
      </c>
      <c r="IB7">
        <v>5.3154733429011851E-3</v>
      </c>
      <c r="IM7">
        <v>6.25</v>
      </c>
      <c r="IN7">
        <v>8.3333333333333339</v>
      </c>
      <c r="IP7">
        <v>0.37174721189591081</v>
      </c>
      <c r="IQ7">
        <v>0.75757575757575757</v>
      </c>
      <c r="IV7">
        <v>0.18214936247723132</v>
      </c>
      <c r="IW7">
        <v>0.45248868778280543</v>
      </c>
      <c r="IX7">
        <v>0.17035775127768313</v>
      </c>
      <c r="IY7">
        <v>2.4271844660194177</v>
      </c>
      <c r="JA7">
        <v>0.38910505836575876</v>
      </c>
      <c r="JB7">
        <v>0.625</v>
      </c>
      <c r="JC7">
        <v>0.54347826086956519</v>
      </c>
      <c r="JD7">
        <v>0.74626865671641784</v>
      </c>
      <c r="JE7">
        <v>0.4854368932038835</v>
      </c>
      <c r="JF7">
        <v>0.3401360544217687</v>
      </c>
      <c r="JG7">
        <v>0.39525691699604748</v>
      </c>
      <c r="JK7">
        <v>0.28490028490028491</v>
      </c>
      <c r="JL7">
        <v>0.47619047619047616</v>
      </c>
      <c r="JM7">
        <v>0.20703933747412007</v>
      </c>
      <c r="JN7">
        <v>0.29940119760479045</v>
      </c>
      <c r="JP7">
        <v>0.55555555555555558</v>
      </c>
      <c r="JQ7">
        <v>0.50761421319796951</v>
      </c>
      <c r="JU7">
        <v>0.4329004329004329</v>
      </c>
      <c r="JV7">
        <v>0.41841004184100417</v>
      </c>
      <c r="JW7">
        <v>0.87719298245614041</v>
      </c>
      <c r="JX7">
        <v>0.58823529411764708</v>
      </c>
      <c r="KB7">
        <v>1.1764705882352942</v>
      </c>
      <c r="KE7">
        <v>1.075268817204301</v>
      </c>
      <c r="KG7">
        <v>1.5384615384615383</v>
      </c>
      <c r="KH7">
        <v>2.1630975556997623</v>
      </c>
      <c r="KI7">
        <v>3.125</v>
      </c>
      <c r="KJ7">
        <v>0.53191489361702127</v>
      </c>
      <c r="KL7">
        <v>2.4795437639474338E-2</v>
      </c>
      <c r="KM7">
        <v>0.56818181818181823</v>
      </c>
      <c r="KN7">
        <v>0.42735042735042739</v>
      </c>
      <c r="KO7">
        <v>0.92592592592592582</v>
      </c>
      <c r="KP7">
        <v>0.46296296296296291</v>
      </c>
      <c r="KQ7">
        <v>2.247696111485727E-2</v>
      </c>
      <c r="KT7">
        <v>0.49261083743842371</v>
      </c>
      <c r="KV7">
        <v>0.5524861878453039</v>
      </c>
      <c r="KW7">
        <v>0.27322404371584696</v>
      </c>
      <c r="KX7">
        <v>0.10152284263959391</v>
      </c>
      <c r="KY7">
        <v>1.2987012987012987</v>
      </c>
      <c r="KZ7">
        <v>123.4567901234568</v>
      </c>
      <c r="LD7">
        <v>0.61349693251533743</v>
      </c>
      <c r="LF7">
        <v>1.2820512820512819</v>
      </c>
      <c r="LG7">
        <v>0.42735042735042739</v>
      </c>
      <c r="LH7">
        <v>0.85470085470085477</v>
      </c>
      <c r="LJ7">
        <v>0.5617977528089888</v>
      </c>
      <c r="LL7">
        <v>1.2345679012345678</v>
      </c>
      <c r="LM7">
        <v>0.7407407407407407</v>
      </c>
      <c r="LN7">
        <v>0.5714285714285714</v>
      </c>
      <c r="LO7">
        <v>25</v>
      </c>
      <c r="LP7">
        <v>0.68027210884353739</v>
      </c>
      <c r="LT7">
        <v>1.9607843137254901</v>
      </c>
      <c r="LU7">
        <v>0.25316455696202528</v>
      </c>
      <c r="LX7">
        <v>3.5714285714285712</v>
      </c>
      <c r="LY7">
        <v>0.4</v>
      </c>
      <c r="LZ7">
        <v>1.1235955056179776</v>
      </c>
      <c r="MA7">
        <v>0.27247956403269757</v>
      </c>
      <c r="MB7">
        <v>0.46948356807511737</v>
      </c>
      <c r="MC7">
        <v>2.7777777777777777</v>
      </c>
      <c r="ME7">
        <v>6.1614294516327786E-2</v>
      </c>
      <c r="MF7">
        <v>0.5524861878453039</v>
      </c>
      <c r="MH7">
        <v>1.075268817204301</v>
      </c>
      <c r="ML7">
        <v>1.1627906976744187</v>
      </c>
      <c r="MM7">
        <v>1.2658227848101264</v>
      </c>
      <c r="MO7">
        <v>1.8181818181818181</v>
      </c>
      <c r="MQ7">
        <v>1.3333333333333333</v>
      </c>
      <c r="MS7">
        <v>3.21853878339234</v>
      </c>
      <c r="MT7">
        <v>0.95238095238095233</v>
      </c>
      <c r="MU7">
        <v>0.81967213114754101</v>
      </c>
      <c r="MV7">
        <v>0.80645161290322587</v>
      </c>
      <c r="MX7">
        <v>1.075268817204301</v>
      </c>
      <c r="MY7">
        <v>2</v>
      </c>
      <c r="NC7">
        <v>0.78125</v>
      </c>
      <c r="ND7">
        <v>0.33613445378151258</v>
      </c>
      <c r="NE7">
        <v>0.93457943925233644</v>
      </c>
      <c r="NF7">
        <v>0.76923076923076916</v>
      </c>
      <c r="NH7">
        <v>0.28409090909090912</v>
      </c>
      <c r="NP7">
        <v>0.38314176245210729</v>
      </c>
      <c r="NQ7">
        <v>1.639344262295082</v>
      </c>
      <c r="NR7">
        <v>0.5617977528089888</v>
      </c>
      <c r="NS7">
        <v>0.68493150684931503</v>
      </c>
      <c r="NU7">
        <v>1.0638297872340425</v>
      </c>
      <c r="NV7">
        <v>0.5780346820809249</v>
      </c>
      <c r="NW7">
        <v>0.59523809523809523</v>
      </c>
      <c r="NX7">
        <v>0.85470085470085477</v>
      </c>
      <c r="NZ7">
        <v>3.8461538461538458</v>
      </c>
      <c r="OA7">
        <v>0.88495575221238942</v>
      </c>
      <c r="OB7">
        <v>1.6129032258064517</v>
      </c>
      <c r="OD7">
        <v>3.125</v>
      </c>
      <c r="OH7">
        <v>8.3333333333333339</v>
      </c>
      <c r="OK7">
        <v>0.8</v>
      </c>
      <c r="OL7">
        <v>0.390625</v>
      </c>
      <c r="OM7">
        <v>0.89285714285714279</v>
      </c>
      <c r="OQ7">
        <v>0.29850746268656714</v>
      </c>
      <c r="OU7">
        <v>5.5555555555555554</v>
      </c>
      <c r="OV7">
        <v>1.4925373134328357</v>
      </c>
      <c r="OX7">
        <v>2</v>
      </c>
      <c r="OY7">
        <v>1.5625</v>
      </c>
      <c r="PB7">
        <v>0.34246575342465752</v>
      </c>
      <c r="PE7">
        <v>1.0526315789473684</v>
      </c>
      <c r="PI7">
        <v>25</v>
      </c>
      <c r="PK7">
        <v>0.85470085470085477</v>
      </c>
      <c r="PM7">
        <v>1.6666666666666667</v>
      </c>
      <c r="PN7">
        <v>1</v>
      </c>
      <c r="PO7">
        <v>1.0309278350515465</v>
      </c>
      <c r="PQ7">
        <v>0.26525198938992045</v>
      </c>
      <c r="PR7">
        <v>0.70921985815602839</v>
      </c>
      <c r="PV7">
        <v>0.75757575757575757</v>
      </c>
      <c r="PX7">
        <v>0.5617977528089888</v>
      </c>
      <c r="PY7">
        <v>0.33783783783783783</v>
      </c>
      <c r="PZ7">
        <v>0.11061946902654868</v>
      </c>
      <c r="QC7">
        <v>0.31347962382445144</v>
      </c>
      <c r="QJ7">
        <v>0.82644628099173556</v>
      </c>
      <c r="QN7">
        <v>0.4366812227074236</v>
      </c>
      <c r="QO7">
        <v>0.5376344086021505</v>
      </c>
      <c r="QP7">
        <v>0.44247787610619471</v>
      </c>
      <c r="QQ7">
        <v>0.86956521739130443</v>
      </c>
      <c r="QR7">
        <v>0.16286644951140067</v>
      </c>
      <c r="QT7">
        <v>0.85470085470085477</v>
      </c>
      <c r="QU7">
        <v>0.21645021645021645</v>
      </c>
      <c r="QW7">
        <v>0.98039215686274506</v>
      </c>
      <c r="QZ7">
        <v>2.403511626626967E-3</v>
      </c>
      <c r="RD7">
        <v>1.3157894736842106</v>
      </c>
      <c r="RF7">
        <v>1.4705882352941175</v>
      </c>
      <c r="RH7">
        <v>0.87719298245614041</v>
      </c>
      <c r="RJ7">
        <v>0.43859649122807021</v>
      </c>
      <c r="RK7">
        <v>0.90909090909090906</v>
      </c>
      <c r="RO7">
        <v>0.37313432835820892</v>
      </c>
      <c r="RP7">
        <v>0.93457943925233644</v>
      </c>
      <c r="RQ7">
        <v>1.7857142857142856</v>
      </c>
      <c r="RT7">
        <v>0.76335877862595414</v>
      </c>
      <c r="RY7">
        <v>0.67114093959731547</v>
      </c>
      <c r="SA7">
        <v>0.70422535211267612</v>
      </c>
      <c r="SC7">
        <v>0.98039215686274506</v>
      </c>
      <c r="SD7">
        <v>0.44444444444444442</v>
      </c>
      <c r="SF7">
        <v>0.10952902519167579</v>
      </c>
    </row>
    <row r="8" spans="1:501" x14ac:dyDescent="0.35">
      <c r="A8" s="1">
        <v>40389</v>
      </c>
      <c r="B8">
        <v>0.3125</v>
      </c>
      <c r="C8">
        <v>1.4084507042253522</v>
      </c>
      <c r="D8">
        <v>3.7037037037037033</v>
      </c>
      <c r="G8">
        <v>1.7241379310344829</v>
      </c>
      <c r="J8">
        <v>0.33384522935167255</v>
      </c>
      <c r="K8">
        <v>0.70881769208959455</v>
      </c>
      <c r="L8">
        <v>0.65350934518363613</v>
      </c>
      <c r="M8">
        <v>1.7140898183064792</v>
      </c>
      <c r="N8">
        <v>0.35732151790180805</v>
      </c>
      <c r="O8">
        <v>0.82850041425020704</v>
      </c>
      <c r="P8">
        <v>0.37929072634174099</v>
      </c>
      <c r="Q8">
        <v>0.63963157221440459</v>
      </c>
      <c r="R8">
        <v>0.25151538016549713</v>
      </c>
      <c r="U8">
        <v>0.27350053332604002</v>
      </c>
      <c r="W8">
        <v>1.4549687181725592</v>
      </c>
      <c r="X8">
        <v>0.67100583775078848</v>
      </c>
      <c r="Y8">
        <v>0.77978789769182788</v>
      </c>
      <c r="Z8">
        <v>3.4818941504178271</v>
      </c>
      <c r="AA8">
        <v>0.39492911022471472</v>
      </c>
      <c r="AB8">
        <v>0.45101930362619519</v>
      </c>
      <c r="AC8">
        <v>0.55032744482967366</v>
      </c>
      <c r="AD8">
        <v>0.60834651417447383</v>
      </c>
      <c r="AE8">
        <v>0.90481360839667035</v>
      </c>
      <c r="AF8">
        <v>0.25748641759147206</v>
      </c>
      <c r="AG8">
        <v>0.46247051750450907</v>
      </c>
      <c r="AH8">
        <v>0.94903672772136272</v>
      </c>
      <c r="AI8">
        <v>0.82061381913671427</v>
      </c>
      <c r="AJ8">
        <v>0.96936797208220238</v>
      </c>
      <c r="AK8">
        <v>0.62192922445425702</v>
      </c>
      <c r="AM8">
        <v>0.44830987178337667</v>
      </c>
      <c r="AN8">
        <v>1.7780938833570412</v>
      </c>
      <c r="AO8">
        <v>0.4806767929244376</v>
      </c>
      <c r="AP8">
        <v>2.0437359493153484</v>
      </c>
      <c r="AS8">
        <v>0.78339208773991387</v>
      </c>
      <c r="AT8">
        <v>0.30308540946838819</v>
      </c>
      <c r="AU8">
        <v>0.73524005587824415</v>
      </c>
      <c r="AW8">
        <v>0.34676468548443029</v>
      </c>
      <c r="AX8">
        <v>0.88097964937009954</v>
      </c>
      <c r="AY8">
        <v>0.20889473794155128</v>
      </c>
      <c r="AZ8">
        <v>0.92790201354736934</v>
      </c>
      <c r="BB8">
        <v>0.20462870122163335</v>
      </c>
      <c r="BC8">
        <v>2.4224806201550386</v>
      </c>
      <c r="BD8">
        <v>0.69036934760096658</v>
      </c>
      <c r="BE8">
        <v>0.45708017186214456</v>
      </c>
      <c r="BG8">
        <v>1.5501472639900791</v>
      </c>
      <c r="BH8">
        <v>0.37973722184248498</v>
      </c>
      <c r="BI8">
        <v>0.7753140021708792</v>
      </c>
      <c r="BK8">
        <v>0.5891016200294551</v>
      </c>
      <c r="BL8">
        <v>0.38792769027853208</v>
      </c>
      <c r="BM8">
        <v>0.40324206621234726</v>
      </c>
      <c r="BN8">
        <v>0.27283640729018882</v>
      </c>
      <c r="BO8">
        <v>1.4667057788207687</v>
      </c>
      <c r="BP8">
        <v>2.0764119601328903</v>
      </c>
      <c r="BQ8">
        <v>1.160631383472609</v>
      </c>
      <c r="BR8">
        <v>0.6455361177457879</v>
      </c>
      <c r="BS8">
        <v>0.9009009009009008</v>
      </c>
      <c r="BT8">
        <v>0.27148092846477534</v>
      </c>
      <c r="BU8">
        <v>0.89373491822325501</v>
      </c>
      <c r="BV8">
        <v>0.19289007194799682</v>
      </c>
      <c r="BW8">
        <v>0.59869484523738259</v>
      </c>
      <c r="BX8">
        <v>0.97370983446932824</v>
      </c>
      <c r="BY8">
        <v>0.21759944294542605</v>
      </c>
      <c r="BZ8">
        <v>1.1896264572924102</v>
      </c>
      <c r="CA8">
        <v>0.60357315306615156</v>
      </c>
      <c r="CB8">
        <v>0.59948444337869433</v>
      </c>
      <c r="CE8">
        <v>1.007455168245013</v>
      </c>
      <c r="CF8">
        <v>0.20699219639419594</v>
      </c>
      <c r="CG8">
        <v>1.3107877834578581</v>
      </c>
      <c r="CH8">
        <v>0.32781511227667598</v>
      </c>
      <c r="CJ8">
        <v>0.64867669953295271</v>
      </c>
      <c r="CK8">
        <v>0.48574343032010492</v>
      </c>
      <c r="CL8">
        <v>5.9301077500578191E-2</v>
      </c>
      <c r="CM8">
        <v>0.42773429145814623</v>
      </c>
      <c r="CN8">
        <v>0.15560085269267274</v>
      </c>
      <c r="CO8">
        <v>0.21234578387446118</v>
      </c>
      <c r="CP8">
        <v>0.30384977667041413</v>
      </c>
      <c r="CR8">
        <v>1.0989010989010988</v>
      </c>
      <c r="CT8">
        <v>0.47865211564235116</v>
      </c>
      <c r="CV8">
        <v>3.4714146361783889E-2</v>
      </c>
      <c r="CX8">
        <v>0.21495668622772512</v>
      </c>
      <c r="CZ8">
        <v>0.97513408093612863</v>
      </c>
      <c r="DA8">
        <v>1.392757660167131</v>
      </c>
      <c r="DC8">
        <v>0.71999424004607959</v>
      </c>
      <c r="DD8">
        <v>1.2195121951219512</v>
      </c>
      <c r="DE8">
        <v>0.87719298245614041</v>
      </c>
      <c r="DF8">
        <v>0.15698587127158556</v>
      </c>
      <c r="DM8">
        <v>0.78740157480314954</v>
      </c>
      <c r="DN8">
        <v>0.12210012210012211</v>
      </c>
      <c r="DQ8">
        <v>0.33898305084745761</v>
      </c>
      <c r="DT8">
        <v>0.63291139240506322</v>
      </c>
      <c r="DV8">
        <v>0.63291139240506322</v>
      </c>
      <c r="DX8">
        <v>1.1627906976744187</v>
      </c>
      <c r="DY8">
        <v>0.42372881355932207</v>
      </c>
      <c r="EF8">
        <v>0.69444444444444442</v>
      </c>
      <c r="EM8">
        <v>0.48309178743961356</v>
      </c>
      <c r="EQ8">
        <v>0.5181347150259068</v>
      </c>
      <c r="ES8">
        <v>0.31347962382445144</v>
      </c>
      <c r="ET8">
        <v>0.4366812227074236</v>
      </c>
      <c r="EU8">
        <v>0.35211267605633806</v>
      </c>
      <c r="EV8">
        <v>0.90909090909090906</v>
      </c>
      <c r="EW8">
        <v>0.58823529411764708</v>
      </c>
      <c r="FD8">
        <v>0.76923076923076916</v>
      </c>
      <c r="FE8">
        <v>0.54945054945054939</v>
      </c>
      <c r="FF8">
        <v>0.31446540880503143</v>
      </c>
      <c r="FH8">
        <v>0.40322580645161293</v>
      </c>
      <c r="FO8">
        <v>1.0526315789473684</v>
      </c>
      <c r="FQ8">
        <v>0.58139534883720934</v>
      </c>
      <c r="FR8">
        <v>0.27777777777777779</v>
      </c>
      <c r="FT8">
        <v>0.66666666666666663</v>
      </c>
      <c r="FW8">
        <v>0.42194092827004215</v>
      </c>
      <c r="FY8">
        <v>0.87719298245614041</v>
      </c>
      <c r="GC8">
        <v>1.5873015873015872</v>
      </c>
      <c r="GD8">
        <v>0.26525198938992045</v>
      </c>
      <c r="GF8">
        <v>2.9411764705882351</v>
      </c>
      <c r="GK8">
        <v>0.88495575221238942</v>
      </c>
      <c r="GQ8">
        <v>0.54054054054054046</v>
      </c>
      <c r="GS8">
        <v>0.54945054945054939</v>
      </c>
      <c r="GT8">
        <v>0.61349693251533743</v>
      </c>
      <c r="GW8">
        <v>1.1111111111111112</v>
      </c>
      <c r="GX8">
        <v>0.18416206261510129</v>
      </c>
      <c r="GY8">
        <v>0.45662100456621008</v>
      </c>
      <c r="HA8">
        <v>1.0416666666666667</v>
      </c>
      <c r="HD8">
        <v>2.7027027027027026</v>
      </c>
      <c r="HE8">
        <v>1.1235955056179776</v>
      </c>
      <c r="HF8">
        <v>1.0204081632653061</v>
      </c>
      <c r="HH8">
        <v>0.41666666666666669</v>
      </c>
      <c r="HI8">
        <v>0.54644808743169393</v>
      </c>
      <c r="HO8">
        <v>0.85470085470085477</v>
      </c>
      <c r="HP8">
        <v>1.4492753623188408</v>
      </c>
      <c r="HR8">
        <v>1.1764705882352942</v>
      </c>
      <c r="HS8">
        <v>0.65189048239895697</v>
      </c>
      <c r="HT8">
        <v>0.44843049327354262</v>
      </c>
      <c r="HV8">
        <v>0.1360544217687075</v>
      </c>
      <c r="HX8">
        <v>0.3058103975535168</v>
      </c>
      <c r="HZ8">
        <v>0.91659028414298815</v>
      </c>
      <c r="IB8">
        <v>4.1191250978292208E-3</v>
      </c>
      <c r="IM8">
        <v>6.666666666666667</v>
      </c>
      <c r="IN8">
        <v>9.0909090909090917</v>
      </c>
      <c r="IP8">
        <v>0.37174721189591081</v>
      </c>
      <c r="IQ8">
        <v>0.73529411764705876</v>
      </c>
      <c r="IV8">
        <v>0.17699115044247787</v>
      </c>
      <c r="IW8">
        <v>0.39525691699604748</v>
      </c>
      <c r="IX8">
        <v>0.15337423312883436</v>
      </c>
      <c r="IY8">
        <v>2.5</v>
      </c>
      <c r="JA8">
        <v>0.38610038610038611</v>
      </c>
      <c r="JB8">
        <v>0.61349693251533743</v>
      </c>
      <c r="JC8">
        <v>0.54347826086956519</v>
      </c>
      <c r="JD8">
        <v>0.69444444444444442</v>
      </c>
      <c r="JE8">
        <v>0.46082949308755761</v>
      </c>
      <c r="JF8">
        <v>0.32786885245901642</v>
      </c>
      <c r="JG8">
        <v>0.38022813688212931</v>
      </c>
      <c r="JK8">
        <v>0.2785515320334262</v>
      </c>
      <c r="JL8">
        <v>0.46082949308755761</v>
      </c>
      <c r="JM8">
        <v>0.19607843137254904</v>
      </c>
      <c r="JN8">
        <v>0.31847133757961782</v>
      </c>
      <c r="JP8">
        <v>0.54644808743169393</v>
      </c>
      <c r="JQ8">
        <v>0.46511627906976744</v>
      </c>
      <c r="JU8">
        <v>0.4065040650406504</v>
      </c>
      <c r="JV8">
        <v>0.390625</v>
      </c>
      <c r="JW8">
        <v>0.89285714285714279</v>
      </c>
      <c r="JX8">
        <v>0.41841004184100417</v>
      </c>
      <c r="KB8">
        <v>1.1235955056179776</v>
      </c>
      <c r="KE8">
        <v>1.1904761904761905</v>
      </c>
      <c r="KG8">
        <v>1.4285714285714286</v>
      </c>
      <c r="KH8">
        <v>1.9083969465648853</v>
      </c>
      <c r="KI8">
        <v>2.4390243902439024</v>
      </c>
      <c r="KJ8">
        <v>0.47619047619047616</v>
      </c>
      <c r="KL8">
        <v>2.5303643724696356E-2</v>
      </c>
      <c r="KM8">
        <v>0.56497175141242939</v>
      </c>
      <c r="KN8">
        <v>0.51282051282051289</v>
      </c>
      <c r="KO8">
        <v>0.68493150684931503</v>
      </c>
      <c r="KP8">
        <v>0.4329004329004329</v>
      </c>
      <c r="KQ8">
        <v>2.6602819898909284E-2</v>
      </c>
      <c r="KT8">
        <v>0.54644808743169393</v>
      </c>
      <c r="KV8">
        <v>0.34129692832764502</v>
      </c>
      <c r="KW8">
        <v>0.24330900243309</v>
      </c>
      <c r="KX8">
        <v>0.10152284263959391</v>
      </c>
      <c r="KY8">
        <v>0.64516129032258063</v>
      </c>
      <c r="KZ8">
        <v>12.69035532994924</v>
      </c>
      <c r="LD8">
        <v>0.50505050505050508</v>
      </c>
      <c r="LF8">
        <v>1.2345679012345678</v>
      </c>
      <c r="LG8">
        <v>0.42735042735042739</v>
      </c>
      <c r="LH8">
        <v>0.5376344086021505</v>
      </c>
      <c r="LJ8">
        <v>0.5617977528089888</v>
      </c>
      <c r="LL8">
        <v>1.3698630136986301</v>
      </c>
      <c r="LM8">
        <v>0.5617977528089888</v>
      </c>
      <c r="LN8">
        <v>0.5376344086021505</v>
      </c>
      <c r="LO8">
        <v>33.333333333333336</v>
      </c>
      <c r="LP8">
        <v>0.75757575757575757</v>
      </c>
      <c r="LT8">
        <v>1.5384615384615383</v>
      </c>
      <c r="LU8">
        <v>0.2304147465437788</v>
      </c>
      <c r="LX8">
        <v>3.8461538461538458</v>
      </c>
      <c r="LY8">
        <v>0.32051282051282048</v>
      </c>
      <c r="LZ8">
        <v>0.82644628099173556</v>
      </c>
      <c r="MA8">
        <v>0.87719298245614041</v>
      </c>
      <c r="MB8">
        <v>0.51546391752577325</v>
      </c>
      <c r="MC8">
        <v>2.5641025641025639</v>
      </c>
      <c r="ME8">
        <v>5.8651026392961873E-2</v>
      </c>
      <c r="MF8">
        <v>0.20790020790020791</v>
      </c>
      <c r="MH8">
        <v>1.075268817204301</v>
      </c>
      <c r="ML8">
        <v>0.84745762711864414</v>
      </c>
      <c r="MM8">
        <v>1.3513513513513513</v>
      </c>
      <c r="MO8">
        <v>1.0309278350515465</v>
      </c>
      <c r="MQ8">
        <v>1.3157894736842106</v>
      </c>
      <c r="MS8">
        <v>1.0136847440446022</v>
      </c>
      <c r="MT8">
        <v>0.92592592592592582</v>
      </c>
      <c r="MU8">
        <v>0.80645161290322587</v>
      </c>
      <c r="MV8">
        <v>0.83333333333333337</v>
      </c>
      <c r="MX8">
        <v>0.93457943925233644</v>
      </c>
      <c r="MY8">
        <v>1.8867924528301885</v>
      </c>
      <c r="NC8">
        <v>0.63291139240506322</v>
      </c>
      <c r="ND8">
        <v>0.56022408963585435</v>
      </c>
      <c r="NE8">
        <v>1.1627906976744187</v>
      </c>
      <c r="NF8">
        <v>0.84033613445378152</v>
      </c>
      <c r="NH8">
        <v>0.26881720430107525</v>
      </c>
      <c r="NP8">
        <v>0.38314176245210729</v>
      </c>
      <c r="NQ8">
        <v>1.7857142857142856</v>
      </c>
      <c r="NR8">
        <v>0.625</v>
      </c>
      <c r="NS8">
        <v>0.73529411764705876</v>
      </c>
      <c r="NU8">
        <v>0.70422535211267612</v>
      </c>
      <c r="NV8">
        <v>0.51546391752577325</v>
      </c>
      <c r="NW8">
        <v>0.5376344086021505</v>
      </c>
      <c r="NX8">
        <v>1</v>
      </c>
      <c r="NZ8">
        <v>3.4482758620689657</v>
      </c>
      <c r="OA8">
        <v>0.88495575221238942</v>
      </c>
      <c r="OB8">
        <v>1.5873015873015872</v>
      </c>
      <c r="OD8">
        <v>2.6315789473684212</v>
      </c>
      <c r="OH8">
        <v>10</v>
      </c>
      <c r="OK8">
        <v>0.8</v>
      </c>
      <c r="OL8">
        <v>0.390625</v>
      </c>
      <c r="OM8">
        <v>0.80645161290322587</v>
      </c>
      <c r="OQ8">
        <v>0.19920318725099603</v>
      </c>
      <c r="OU8">
        <v>8.3333333333333339</v>
      </c>
      <c r="OV8">
        <v>1.4285714285714286</v>
      </c>
      <c r="OX8">
        <v>2.8571428571428572</v>
      </c>
      <c r="OY8">
        <v>1.4084507042253522</v>
      </c>
      <c r="PB8">
        <v>0.45662100456621008</v>
      </c>
      <c r="PD8">
        <v>0.5780346820809249</v>
      </c>
      <c r="PE8">
        <v>1.0526315789473684</v>
      </c>
      <c r="PI8">
        <v>25</v>
      </c>
      <c r="PK8">
        <v>0.70921985815602839</v>
      </c>
      <c r="PM8">
        <v>1.8181818181818181</v>
      </c>
      <c r="PN8">
        <v>0.85470085470085477</v>
      </c>
      <c r="PO8">
        <v>1.0309278350515465</v>
      </c>
      <c r="PQ8">
        <v>0.52910052910052918</v>
      </c>
      <c r="PR8">
        <v>0.69444444444444442</v>
      </c>
      <c r="PV8">
        <v>0.64935064935064934</v>
      </c>
      <c r="PX8">
        <v>0.48309178743961356</v>
      </c>
      <c r="PY8">
        <v>0.34722222222222221</v>
      </c>
      <c r="PZ8">
        <v>0.13831258644536651</v>
      </c>
      <c r="QC8">
        <v>0.31847133757961782</v>
      </c>
      <c r="QG8">
        <v>1.1363636363636365</v>
      </c>
      <c r="QJ8">
        <v>0.86956521739130443</v>
      </c>
      <c r="QN8">
        <v>0.41152263374485593</v>
      </c>
      <c r="QO8">
        <v>0.5376344086021505</v>
      </c>
      <c r="QP8">
        <v>0.43103448275862072</v>
      </c>
      <c r="QQ8">
        <v>0.79365079365079361</v>
      </c>
      <c r="QR8">
        <v>0.17301038062283736</v>
      </c>
      <c r="QT8">
        <v>0.82644628099173556</v>
      </c>
      <c r="QU8">
        <v>0.25575447570332482</v>
      </c>
      <c r="QW8">
        <v>1.1627906976744187</v>
      </c>
      <c r="QZ8">
        <v>4.4412723890092723E-3</v>
      </c>
      <c r="RD8">
        <v>1.2048192771084338</v>
      </c>
      <c r="RF8">
        <v>1.8867924528301885</v>
      </c>
      <c r="RH8">
        <v>0.61349693251533743</v>
      </c>
      <c r="RJ8">
        <v>0.40160642570281119</v>
      </c>
      <c r="RK8">
        <v>0.88495575221238942</v>
      </c>
      <c r="RO8">
        <v>0.34602076124567471</v>
      </c>
      <c r="RP8">
        <v>0.93457943925233644</v>
      </c>
      <c r="RQ8">
        <v>1.4285714285714286</v>
      </c>
      <c r="RT8">
        <v>0.58139534883720934</v>
      </c>
      <c r="RY8">
        <v>0.64516129032258063</v>
      </c>
      <c r="SA8">
        <v>0.63291139240506322</v>
      </c>
      <c r="SC8">
        <v>0.98039215686274506</v>
      </c>
      <c r="SD8">
        <v>0.45248868778280543</v>
      </c>
      <c r="SF8">
        <v>9.8619329388560148E-2</v>
      </c>
    </row>
    <row r="9" spans="1:501" x14ac:dyDescent="0.35">
      <c r="A9" s="1">
        <v>40421</v>
      </c>
      <c r="B9">
        <v>0.30674846625766872</v>
      </c>
      <c r="C9">
        <v>1.5151515151515151</v>
      </c>
      <c r="D9">
        <v>4.166666666666667</v>
      </c>
      <c r="G9">
        <v>1.6666666666666667</v>
      </c>
      <c r="J9">
        <v>0.33169696165583124</v>
      </c>
      <c r="K9">
        <v>0.70313598649978915</v>
      </c>
      <c r="L9">
        <v>0.61207002081038075</v>
      </c>
      <c r="M9">
        <v>1.7531556802244039</v>
      </c>
      <c r="N9">
        <v>0.35369433735365896</v>
      </c>
      <c r="O9">
        <v>0.8048289738430584</v>
      </c>
      <c r="P9">
        <v>0.50717654815641322</v>
      </c>
      <c r="Q9">
        <v>0.77954474586841294</v>
      </c>
      <c r="R9">
        <v>0.31923383878691142</v>
      </c>
      <c r="U9">
        <v>0.27350053332604002</v>
      </c>
      <c r="W9">
        <v>1.7079419299743808</v>
      </c>
      <c r="X9">
        <v>0.78284014404258639</v>
      </c>
      <c r="Y9">
        <v>0.79713033080908735</v>
      </c>
      <c r="Z9">
        <v>3.4818941504178271</v>
      </c>
      <c r="AA9">
        <v>0.43578681309103584</v>
      </c>
      <c r="AB9">
        <v>0.5105948429920858</v>
      </c>
      <c r="AC9">
        <v>0.57696745903531044</v>
      </c>
      <c r="AD9">
        <v>0.53737438873663279</v>
      </c>
      <c r="AE9">
        <v>0.90481360839667035</v>
      </c>
      <c r="AF9">
        <v>0.29207313511303229</v>
      </c>
      <c r="AG9">
        <v>0.48816206980717591</v>
      </c>
      <c r="AH9">
        <v>1.1388224575788635</v>
      </c>
      <c r="AI9">
        <v>0.93791033577190019</v>
      </c>
      <c r="AJ9">
        <v>1.0197838058331634</v>
      </c>
      <c r="AK9">
        <v>0.57977736549165115</v>
      </c>
      <c r="AM9">
        <v>0.35724492712203487</v>
      </c>
      <c r="AN9">
        <v>1.8278194114421493</v>
      </c>
      <c r="AO9">
        <v>0.53558995233249429</v>
      </c>
      <c r="AP9">
        <v>2.1088148460565161</v>
      </c>
      <c r="AS9">
        <v>0.91132780461131879</v>
      </c>
      <c r="AT9">
        <v>0.30308540946838819</v>
      </c>
      <c r="AU9">
        <v>0.66168199563289876</v>
      </c>
      <c r="AW9">
        <v>0.47061038166501956</v>
      </c>
      <c r="AX9">
        <v>0.88097964937009954</v>
      </c>
      <c r="AY9">
        <v>0.29593678790210409</v>
      </c>
      <c r="AZ9">
        <v>0.92790201354736934</v>
      </c>
      <c r="BB9">
        <v>0.27283640729018882</v>
      </c>
      <c r="BC9">
        <v>2.3234200743494422</v>
      </c>
      <c r="BD9">
        <v>0.68278028130547597</v>
      </c>
      <c r="BE9">
        <v>0.44105323512547961</v>
      </c>
      <c r="BG9">
        <v>1.4425851125216387</v>
      </c>
      <c r="BH9">
        <v>0.40083373416706747</v>
      </c>
      <c r="BI9">
        <v>0.74760765550239239</v>
      </c>
      <c r="BK9">
        <v>0.78499097260381501</v>
      </c>
      <c r="BL9">
        <v>0.42452029206996095</v>
      </c>
      <c r="BM9">
        <v>0.42025635637739017</v>
      </c>
      <c r="BN9">
        <v>0.32399157621901831</v>
      </c>
      <c r="BO9">
        <v>1.2570710245128851</v>
      </c>
      <c r="BP9">
        <v>1.9774569903104606</v>
      </c>
      <c r="BQ9">
        <v>1.1270145384875465</v>
      </c>
      <c r="BR9">
        <v>0.60886507549926938</v>
      </c>
      <c r="BS9">
        <v>0.970873786407767</v>
      </c>
      <c r="BT9">
        <v>0.31869462680859201</v>
      </c>
      <c r="BU9">
        <v>0.95138426410427179</v>
      </c>
      <c r="BV9">
        <v>0.20003600648116659</v>
      </c>
      <c r="BW9">
        <v>0.55592617300422509</v>
      </c>
      <c r="BX9">
        <v>0.95602294455066916</v>
      </c>
      <c r="BY9">
        <v>0.21759944294542605</v>
      </c>
      <c r="BZ9">
        <v>1.0574177857671567</v>
      </c>
      <c r="CA9">
        <v>0.61732205691709374</v>
      </c>
      <c r="CB9">
        <v>0.61527102688734392</v>
      </c>
      <c r="CE9">
        <v>1.0990218705352237</v>
      </c>
      <c r="CF9">
        <v>0.1522000517480176</v>
      </c>
      <c r="CG9">
        <v>1.2613521695257317</v>
      </c>
      <c r="CH9">
        <v>0.33912099837221921</v>
      </c>
      <c r="CJ9">
        <v>0.71576837735308851</v>
      </c>
      <c r="CK9">
        <v>0.60720140870726824</v>
      </c>
      <c r="CL9">
        <v>8.1538800238093304E-2</v>
      </c>
      <c r="CM9">
        <v>0.43263822791381851</v>
      </c>
      <c r="CN9">
        <v>0.17369252948430688</v>
      </c>
      <c r="CO9">
        <v>0.26704408897909043</v>
      </c>
      <c r="CP9">
        <v>0.27475546763380593</v>
      </c>
      <c r="CR9">
        <v>1.2658227848101264</v>
      </c>
      <c r="CT9">
        <v>0.556266340323747</v>
      </c>
      <c r="CV9">
        <v>4.7732013384056554E-2</v>
      </c>
      <c r="CX9">
        <v>0.16284788379175014</v>
      </c>
      <c r="CZ9">
        <v>1.088494611951671</v>
      </c>
      <c r="DA9">
        <v>1.4999250037498126</v>
      </c>
      <c r="DC9">
        <v>0.85623769158318352</v>
      </c>
      <c r="DD9">
        <v>1.4084507042253522</v>
      </c>
      <c r="DE9">
        <v>0.75757575757575757</v>
      </c>
      <c r="DM9">
        <v>0.78740157480314954</v>
      </c>
      <c r="DN9">
        <v>0.12315270935960593</v>
      </c>
      <c r="DT9">
        <v>0.54054054054054046</v>
      </c>
      <c r="DV9">
        <v>0.63291139240506322</v>
      </c>
      <c r="DX9">
        <v>1.1627906976744187</v>
      </c>
      <c r="DY9">
        <v>0.31948881789137379</v>
      </c>
      <c r="EF9">
        <v>0.74626865671641784</v>
      </c>
      <c r="EM9">
        <v>0.49751243781094534</v>
      </c>
      <c r="EQ9">
        <v>0.61349693251533743</v>
      </c>
      <c r="ES9">
        <v>0.32051282051282048</v>
      </c>
      <c r="ET9">
        <v>0.39840637450199207</v>
      </c>
      <c r="EU9">
        <v>0.32786885245901642</v>
      </c>
      <c r="EV9">
        <v>0.92592592592592582</v>
      </c>
      <c r="EW9">
        <v>0.5617977528089888</v>
      </c>
      <c r="FD9">
        <v>0.67114093959731547</v>
      </c>
      <c r="FE9">
        <v>0.5988023952095809</v>
      </c>
      <c r="FF9">
        <v>0.26595744680851063</v>
      </c>
      <c r="FH9">
        <v>0.40322580645161293</v>
      </c>
      <c r="FO9">
        <v>1.0526315789473684</v>
      </c>
      <c r="FQ9">
        <v>0.52356020942408377</v>
      </c>
      <c r="FR9">
        <v>0.23201856148491881</v>
      </c>
      <c r="FT9">
        <v>0.67567567567567566</v>
      </c>
      <c r="FW9">
        <v>0.390625</v>
      </c>
      <c r="FY9">
        <v>0.81967213114754101</v>
      </c>
      <c r="GC9">
        <v>1.3157894736842106</v>
      </c>
      <c r="GD9">
        <v>0.27472527472527469</v>
      </c>
      <c r="GF9">
        <v>2.9411764705882351</v>
      </c>
      <c r="GK9">
        <v>0.96153846153846145</v>
      </c>
      <c r="GQ9">
        <v>0.59523809523809523</v>
      </c>
      <c r="GS9">
        <v>0.54054054054054046</v>
      </c>
      <c r="GT9">
        <v>0.64102564102564097</v>
      </c>
      <c r="GW9">
        <v>1.1111111111111112</v>
      </c>
      <c r="GX9">
        <v>0.18416206261510129</v>
      </c>
      <c r="GY9">
        <v>0.50505050505050508</v>
      </c>
      <c r="HA9">
        <v>1.0101010101010102</v>
      </c>
      <c r="HD9">
        <v>4</v>
      </c>
      <c r="HE9">
        <v>1.0989010989010988</v>
      </c>
      <c r="HF9">
        <v>1.6129032258064517</v>
      </c>
      <c r="HH9">
        <v>0.45248868778280543</v>
      </c>
      <c r="HI9">
        <v>0.60240963855421692</v>
      </c>
      <c r="HO9">
        <v>1.0204081632653061</v>
      </c>
      <c r="HP9">
        <v>1.6666666666666667</v>
      </c>
      <c r="HR9">
        <v>1.1904761904761905</v>
      </c>
      <c r="HS9">
        <v>0.66755674232309747</v>
      </c>
      <c r="HT9">
        <v>0.40160642570281119</v>
      </c>
      <c r="HV9">
        <v>0.13869625520110956</v>
      </c>
      <c r="HX9">
        <v>0.30211480362537763</v>
      </c>
      <c r="HZ9">
        <v>0.85193388993014141</v>
      </c>
      <c r="IB9">
        <v>3.2273680813296756E-3</v>
      </c>
      <c r="IM9">
        <v>6.666666666666667</v>
      </c>
      <c r="IN9">
        <v>10</v>
      </c>
      <c r="IP9">
        <v>0.3623188405797102</v>
      </c>
      <c r="IQ9">
        <v>0.79365079365079361</v>
      </c>
      <c r="IV9">
        <v>0.18691588785046731</v>
      </c>
      <c r="IW9">
        <v>0.4366812227074236</v>
      </c>
      <c r="IX9">
        <v>0.13642564802182811</v>
      </c>
      <c r="IY9">
        <v>2.3529411764705883</v>
      </c>
      <c r="JA9">
        <v>0.36363636363636365</v>
      </c>
      <c r="JB9">
        <v>0.58479532163742687</v>
      </c>
      <c r="JC9">
        <v>0.5617977528089888</v>
      </c>
      <c r="JD9">
        <v>0.7246376811594204</v>
      </c>
      <c r="JE9">
        <v>0.46511627906976744</v>
      </c>
      <c r="JF9">
        <v>0.33557046979865773</v>
      </c>
      <c r="JG9">
        <v>0.36101083032490977</v>
      </c>
      <c r="JK9">
        <v>0.2590673575129534</v>
      </c>
      <c r="JL9">
        <v>0.51282051282051289</v>
      </c>
      <c r="JM9">
        <v>0.18148820326678766</v>
      </c>
      <c r="JN9">
        <v>0.26385224274406333</v>
      </c>
      <c r="JP9">
        <v>0.5524861878453039</v>
      </c>
      <c r="JQ9">
        <v>0.46511627906976744</v>
      </c>
      <c r="JU9">
        <v>0.39525691699604748</v>
      </c>
      <c r="JV9">
        <v>0.38167938931297707</v>
      </c>
      <c r="JW9">
        <v>0.89285714285714279</v>
      </c>
      <c r="JX9">
        <v>0.43103448275862072</v>
      </c>
      <c r="KB9">
        <v>1.1363636363636365</v>
      </c>
      <c r="KE9">
        <v>1.1494252873563218</v>
      </c>
      <c r="KG9">
        <v>1.3888888888888888</v>
      </c>
      <c r="KH9">
        <v>1.8539117538005192</v>
      </c>
      <c r="KI9">
        <v>2.4390243902439024</v>
      </c>
      <c r="KJ9">
        <v>0.68965517241379315</v>
      </c>
      <c r="KL9">
        <v>4.1322314049586778E-2</v>
      </c>
      <c r="KM9">
        <v>0.56818181818181823</v>
      </c>
      <c r="KN9">
        <v>0.51282051282051289</v>
      </c>
      <c r="KO9">
        <v>0.52083333333333337</v>
      </c>
      <c r="KP9">
        <v>0.49019607843137253</v>
      </c>
      <c r="KQ9">
        <v>3.9904229848363927E-2</v>
      </c>
      <c r="KT9">
        <v>0.625</v>
      </c>
      <c r="KV9">
        <v>0.390625</v>
      </c>
      <c r="KW9">
        <v>0.24330900243309</v>
      </c>
      <c r="KX9">
        <v>0.34722222222222221</v>
      </c>
      <c r="KY9">
        <v>1.0309278350515465</v>
      </c>
      <c r="KZ9">
        <v>147.05882352941177</v>
      </c>
      <c r="LD9">
        <v>0.50251256281407031</v>
      </c>
      <c r="LF9">
        <v>1.8518518518518516</v>
      </c>
      <c r="LG9">
        <v>0.51282051282051289</v>
      </c>
      <c r="LH9">
        <v>0.5780346820809249</v>
      </c>
      <c r="LJ9">
        <v>0.50251256281407031</v>
      </c>
      <c r="LL9">
        <v>1.3698630136986301</v>
      </c>
      <c r="LM9">
        <v>0.5714285714285714</v>
      </c>
      <c r="LN9">
        <v>0.52356020942408377</v>
      </c>
      <c r="LO9">
        <v>33.333333333333336</v>
      </c>
      <c r="LP9">
        <v>0.86206896551724144</v>
      </c>
      <c r="LT9">
        <v>1.4705882352941175</v>
      </c>
      <c r="LU9">
        <v>0.25316455696202528</v>
      </c>
      <c r="LX9">
        <v>3.8461538461538458</v>
      </c>
      <c r="LY9">
        <v>0.27548209366391185</v>
      </c>
      <c r="LZ9">
        <v>0.52910052910052918</v>
      </c>
      <c r="MA9">
        <v>0.90909090909090906</v>
      </c>
      <c r="MB9">
        <v>0.47846889952153115</v>
      </c>
      <c r="MC9">
        <v>2.7777777777777777</v>
      </c>
      <c r="ME9">
        <v>5.2798310454065467E-2</v>
      </c>
      <c r="MF9">
        <v>0.19569471624266144</v>
      </c>
      <c r="MH9">
        <v>0.98039215686274506</v>
      </c>
      <c r="ML9">
        <v>1.0526315789473684</v>
      </c>
      <c r="MM9">
        <v>1.1627906976744187</v>
      </c>
      <c r="MO9">
        <v>1.4925373134328357</v>
      </c>
      <c r="MQ9">
        <v>1.2987012987012987</v>
      </c>
      <c r="MS9">
        <v>2.1459227467811157</v>
      </c>
      <c r="MT9">
        <v>0.89285714285714279</v>
      </c>
      <c r="MU9">
        <v>0.88495575221238942</v>
      </c>
      <c r="MV9">
        <v>0.90909090909090906</v>
      </c>
      <c r="MX9">
        <v>0.99009900990099009</v>
      </c>
      <c r="MY9">
        <v>1.8867924528301885</v>
      </c>
      <c r="NC9">
        <v>0.82644628099173556</v>
      </c>
      <c r="ND9">
        <v>0.50421015479251752</v>
      </c>
      <c r="NE9">
        <v>0.970873786407767</v>
      </c>
      <c r="NF9">
        <v>0.89285714285714279</v>
      </c>
      <c r="NH9">
        <v>0.27027027027027023</v>
      </c>
      <c r="NP9">
        <v>0.38314176245210729</v>
      </c>
      <c r="NQ9">
        <v>1.7857142857142856</v>
      </c>
      <c r="NR9">
        <v>0.58823529411764708</v>
      </c>
      <c r="NS9">
        <v>0.5714285714285714</v>
      </c>
      <c r="NU9">
        <v>0.68027210884353739</v>
      </c>
      <c r="NV9">
        <v>0.59523809523809523</v>
      </c>
      <c r="NW9">
        <v>0.5376344086021505</v>
      </c>
      <c r="NX9">
        <v>0.77519379844961234</v>
      </c>
      <c r="NZ9">
        <v>3.8461538461538458</v>
      </c>
      <c r="OA9">
        <v>0.88495575221238942</v>
      </c>
      <c r="OB9">
        <v>1.8518518518518516</v>
      </c>
      <c r="OD9">
        <v>2.7777777777777777</v>
      </c>
      <c r="OH9">
        <v>14.285714285714285</v>
      </c>
      <c r="OK9">
        <v>1</v>
      </c>
      <c r="OL9">
        <v>0.68493150684931503</v>
      </c>
      <c r="OM9">
        <v>0.88495575221238942</v>
      </c>
      <c r="OQ9">
        <v>0.19920318725099603</v>
      </c>
      <c r="OU9">
        <v>5.5555555555555554</v>
      </c>
      <c r="OV9">
        <v>1.4925373134328357</v>
      </c>
      <c r="OX9">
        <v>2.3255813953488373</v>
      </c>
      <c r="OY9">
        <v>1.25</v>
      </c>
      <c r="PB9">
        <v>0.4098360655737705</v>
      </c>
      <c r="PD9">
        <v>0.64935064935064934</v>
      </c>
      <c r="PE9">
        <v>1.1111111111111112</v>
      </c>
      <c r="PI9">
        <v>25</v>
      </c>
      <c r="PK9">
        <v>0.85470085470085477</v>
      </c>
      <c r="PM9">
        <v>1.7857142857142856</v>
      </c>
      <c r="PN9">
        <v>0.95238095238095233</v>
      </c>
      <c r="PO9">
        <v>1.0309278350515465</v>
      </c>
      <c r="PQ9">
        <v>0.52910052910052918</v>
      </c>
      <c r="PR9">
        <v>0.70921985815602839</v>
      </c>
      <c r="PV9">
        <v>0.7407407407407407</v>
      </c>
      <c r="PX9">
        <v>0.52631578947368418</v>
      </c>
      <c r="PY9">
        <v>0.3236245954692557</v>
      </c>
      <c r="PZ9">
        <v>0.12285012285012284</v>
      </c>
      <c r="QC9">
        <v>0.3236245954692557</v>
      </c>
      <c r="QG9">
        <v>1.1363636363636365</v>
      </c>
      <c r="QJ9">
        <v>0.71942446043165476</v>
      </c>
      <c r="QN9">
        <v>0.4504504504504504</v>
      </c>
      <c r="QO9">
        <v>0.52631578947368418</v>
      </c>
      <c r="QP9">
        <v>0.40160642570281119</v>
      </c>
      <c r="QQ9">
        <v>0.80645161290322587</v>
      </c>
      <c r="QR9">
        <v>0.16051364365971107</v>
      </c>
      <c r="QT9">
        <v>0.625</v>
      </c>
      <c r="QU9">
        <v>0.28169014084507044</v>
      </c>
      <c r="QW9">
        <v>1.0989010989010988</v>
      </c>
      <c r="QZ9">
        <v>7.8576384496250717E-3</v>
      </c>
      <c r="RD9">
        <v>1.4084507042253522</v>
      </c>
      <c r="RF9">
        <v>2.1276595744680851</v>
      </c>
      <c r="RH9">
        <v>0.82644628099173556</v>
      </c>
      <c r="RJ9">
        <v>0.37313432835820892</v>
      </c>
      <c r="RK9">
        <v>0.89285714285714279</v>
      </c>
      <c r="RO9">
        <v>0.41493775933609955</v>
      </c>
      <c r="RP9">
        <v>0.970873786407767</v>
      </c>
      <c r="RQ9">
        <v>1.2048192771084338</v>
      </c>
      <c r="RT9">
        <v>0.58139534883720934</v>
      </c>
      <c r="RY9">
        <v>0.66666666666666663</v>
      </c>
      <c r="SA9">
        <v>0.7246376811594204</v>
      </c>
      <c r="SC9">
        <v>0.8</v>
      </c>
      <c r="SD9">
        <v>0.44444444444444442</v>
      </c>
      <c r="SF9">
        <v>9.3896713615023469E-2</v>
      </c>
    </row>
    <row r="10" spans="1:501" x14ac:dyDescent="0.35">
      <c r="A10" s="1">
        <v>40451</v>
      </c>
      <c r="B10">
        <v>0.31645569620253161</v>
      </c>
      <c r="C10">
        <v>1.4925373134328357</v>
      </c>
      <c r="D10">
        <v>3.8461538461538458</v>
      </c>
      <c r="G10">
        <v>1.5151515151515151</v>
      </c>
      <c r="J10">
        <v>0.3165057762304162</v>
      </c>
      <c r="K10">
        <v>0.64930848646191808</v>
      </c>
      <c r="L10">
        <v>0.67851811643370874</v>
      </c>
      <c r="M10">
        <v>1.6886187098953058</v>
      </c>
      <c r="N10">
        <v>0.33931661633470195</v>
      </c>
      <c r="O10">
        <v>0.7412898443291327</v>
      </c>
      <c r="P10">
        <v>0.51316262123466927</v>
      </c>
      <c r="Q10">
        <v>0.67421790722761599</v>
      </c>
      <c r="R10">
        <v>0.39524129481048181</v>
      </c>
      <c r="U10">
        <v>0.27350053332604002</v>
      </c>
      <c r="W10">
        <v>1.4549687181725592</v>
      </c>
      <c r="X10">
        <v>0.72259556326324159</v>
      </c>
      <c r="Y10">
        <v>0.83416750083416746</v>
      </c>
      <c r="Z10">
        <v>2.4869435463814971</v>
      </c>
      <c r="AA10">
        <v>0.40333965232121971</v>
      </c>
      <c r="AB10">
        <v>0.5947424765076722</v>
      </c>
      <c r="AC10">
        <v>0.59619626781136348</v>
      </c>
      <c r="AD10">
        <v>0.55114638447971775</v>
      </c>
      <c r="AE10">
        <v>0.65625410158813491</v>
      </c>
      <c r="AF10">
        <v>0.2249313959242431</v>
      </c>
      <c r="AG10">
        <v>0.27748487707419944</v>
      </c>
      <c r="AH10">
        <v>0.63271116735210375</v>
      </c>
      <c r="AI10">
        <v>0.8753501400560223</v>
      </c>
      <c r="AJ10">
        <v>0.84430935494765291</v>
      </c>
      <c r="AK10">
        <v>0.46858160348624711</v>
      </c>
      <c r="AM10">
        <v>0.25124996859375393</v>
      </c>
      <c r="AN10">
        <v>1.5785319652722969</v>
      </c>
      <c r="AO10">
        <v>0.48902146804244701</v>
      </c>
      <c r="AP10">
        <v>1.8878610534264679</v>
      </c>
      <c r="AS10">
        <v>0.97077953596738176</v>
      </c>
      <c r="AT10">
        <v>0.30308540946838819</v>
      </c>
      <c r="AU10">
        <v>0.42416016287750252</v>
      </c>
      <c r="AV10">
        <v>0.43094160741219567</v>
      </c>
      <c r="AW10">
        <v>0.45438022537259176</v>
      </c>
      <c r="AX10">
        <v>0.85062946580469545</v>
      </c>
      <c r="AY10">
        <v>0.32284100080710249</v>
      </c>
      <c r="AZ10">
        <v>0.69594265432528357</v>
      </c>
      <c r="BB10">
        <v>0.29232927970065481</v>
      </c>
      <c r="BC10">
        <v>2.5297242600556542</v>
      </c>
      <c r="BD10">
        <v>0.69036934760096658</v>
      </c>
      <c r="BE10">
        <v>0.41213320145070886</v>
      </c>
      <c r="BG10">
        <v>1.3487995683841383</v>
      </c>
      <c r="BH10">
        <v>0.42441218911807149</v>
      </c>
      <c r="BI10">
        <v>0.60968174612852089</v>
      </c>
      <c r="BK10">
        <v>0.71362306429743805</v>
      </c>
      <c r="BL10">
        <v>0.34091296492005591</v>
      </c>
      <c r="BM10">
        <v>0.36960378474275579</v>
      </c>
      <c r="BN10">
        <v>0.31103231625765915</v>
      </c>
      <c r="BO10">
        <v>1.0999890001099988</v>
      </c>
      <c r="BP10">
        <v>2.679528403001072</v>
      </c>
      <c r="BQ10">
        <v>0.8545547769612033</v>
      </c>
      <c r="BR10">
        <v>0.5252928507643011</v>
      </c>
      <c r="BS10">
        <v>0.9174311926605504</v>
      </c>
      <c r="BT10">
        <v>0.34904013961605584</v>
      </c>
      <c r="BU10">
        <v>0.79706679419735382</v>
      </c>
      <c r="BV10">
        <v>0.18624054829217418</v>
      </c>
      <c r="BW10">
        <v>0.55592617300422509</v>
      </c>
      <c r="BX10">
        <v>0.77327559542220858</v>
      </c>
      <c r="BY10">
        <v>0.15825539255250123</v>
      </c>
      <c r="BZ10">
        <v>0.77160493827160492</v>
      </c>
      <c r="CA10">
        <v>0.6103515625</v>
      </c>
      <c r="CB10">
        <v>0.61527102688734392</v>
      </c>
      <c r="CE10">
        <v>1.0666666666666667</v>
      </c>
      <c r="CF10">
        <v>0.17249409207734637</v>
      </c>
      <c r="CG10">
        <v>1.3642564802182811</v>
      </c>
      <c r="CH10">
        <v>0.24897298643097227</v>
      </c>
      <c r="CJ10">
        <v>0.86490226604393716</v>
      </c>
      <c r="CK10">
        <v>0.38347969475016297</v>
      </c>
      <c r="CL10">
        <v>4.696643778355987E-2</v>
      </c>
      <c r="CM10">
        <v>0.42292239374074858</v>
      </c>
      <c r="CN10">
        <v>0.15242508307167027</v>
      </c>
      <c r="CO10">
        <v>0.24478605698619404</v>
      </c>
      <c r="CP10">
        <v>0.33111486374623361</v>
      </c>
      <c r="CR10">
        <v>1.2658227848101264</v>
      </c>
      <c r="CT10">
        <v>0.46777060529516329</v>
      </c>
      <c r="CV10">
        <v>4.7732013384056554E-2</v>
      </c>
      <c r="CX10">
        <v>0.18530872433474169</v>
      </c>
      <c r="CZ10">
        <v>1.0637166258908626</v>
      </c>
      <c r="DA10">
        <v>1.2998830105290524</v>
      </c>
      <c r="DC10">
        <v>0.99000099000098996</v>
      </c>
      <c r="DD10">
        <v>0.86956521739130443</v>
      </c>
      <c r="DE10">
        <v>0.83333333333333337</v>
      </c>
      <c r="DM10">
        <v>0.78125</v>
      </c>
      <c r="DN10">
        <v>7.9554494828957836E-2</v>
      </c>
      <c r="DT10">
        <v>0.3546099290780142</v>
      </c>
      <c r="DV10">
        <v>0.68027210884353739</v>
      </c>
      <c r="DX10">
        <v>1.1764705882352942</v>
      </c>
      <c r="DY10">
        <v>0.30769230769230771</v>
      </c>
      <c r="EF10">
        <v>0.64516129032258063</v>
      </c>
      <c r="EM10">
        <v>0.49261083743842371</v>
      </c>
      <c r="EQ10">
        <v>0.61349693251533743</v>
      </c>
      <c r="ES10">
        <v>0.3058103975535168</v>
      </c>
      <c r="ET10">
        <v>0.4366812227074236</v>
      </c>
      <c r="EU10">
        <v>0.37174721189591081</v>
      </c>
      <c r="EV10">
        <v>0.9009009009009008</v>
      </c>
      <c r="EW10">
        <v>0.42553191489361702</v>
      </c>
      <c r="FD10">
        <v>0.79365079365079361</v>
      </c>
      <c r="FE10">
        <v>0.55865921787709494</v>
      </c>
      <c r="FF10">
        <v>0.31446540880503143</v>
      </c>
      <c r="FH10">
        <v>0.32786885245901642</v>
      </c>
      <c r="FO10">
        <v>0.9174311926605504</v>
      </c>
      <c r="FQ10">
        <v>0.49751243781094534</v>
      </c>
      <c r="FR10">
        <v>0.18796992481203006</v>
      </c>
      <c r="FT10">
        <v>0.5714285714285714</v>
      </c>
      <c r="FW10">
        <v>0.31645569620253161</v>
      </c>
      <c r="FY10">
        <v>0.79365079365079361</v>
      </c>
      <c r="GC10">
        <v>1.2195121951219512</v>
      </c>
      <c r="GD10">
        <v>0.23310023310023309</v>
      </c>
      <c r="GF10">
        <v>3.5714285714285712</v>
      </c>
      <c r="GK10">
        <v>0.96153846153846145</v>
      </c>
      <c r="GQ10">
        <v>0.47846889952153115</v>
      </c>
      <c r="GS10">
        <v>0.51282051282051289</v>
      </c>
      <c r="GT10">
        <v>0.64102564102564097</v>
      </c>
      <c r="GW10">
        <v>0.95238095238095233</v>
      </c>
      <c r="GX10">
        <v>0.22075055187637968</v>
      </c>
      <c r="GY10">
        <v>0.50505050505050508</v>
      </c>
      <c r="HA10">
        <v>0.8</v>
      </c>
      <c r="HD10">
        <v>3.7037037037037033</v>
      </c>
      <c r="HE10">
        <v>1.075268817204301</v>
      </c>
      <c r="HF10">
        <v>1.1494252873563218</v>
      </c>
      <c r="HH10">
        <v>0.31446540880503143</v>
      </c>
      <c r="HI10">
        <v>0.56497175141242939</v>
      </c>
      <c r="HO10">
        <v>0.88495575221238942</v>
      </c>
      <c r="HP10">
        <v>1.1363636363636365</v>
      </c>
      <c r="HR10">
        <v>1.1111111111111112</v>
      </c>
      <c r="HS10">
        <v>0.69637883008356549</v>
      </c>
      <c r="HT10">
        <v>0.34843205574912889</v>
      </c>
      <c r="HV10">
        <v>0.13869625520110956</v>
      </c>
      <c r="HX10">
        <v>0.30120481927710846</v>
      </c>
      <c r="HZ10">
        <v>0.83864475008386452</v>
      </c>
      <c r="IB10">
        <v>2.5818444696891459E-3</v>
      </c>
      <c r="IM10">
        <v>7.6923076923076916</v>
      </c>
      <c r="IN10">
        <v>10</v>
      </c>
      <c r="IP10">
        <v>0.34246575342465752</v>
      </c>
      <c r="IQ10">
        <v>0.77519379844961234</v>
      </c>
      <c r="IV10">
        <v>0.17123287671232876</v>
      </c>
      <c r="IW10">
        <v>0.37174721189591081</v>
      </c>
      <c r="IX10">
        <v>0.12919896640826872</v>
      </c>
      <c r="IY10">
        <v>2.4038461538461537</v>
      </c>
      <c r="JA10">
        <v>0.35842293906810035</v>
      </c>
      <c r="JB10">
        <v>0.58479532163742687</v>
      </c>
      <c r="JC10">
        <v>0.54054054054054046</v>
      </c>
      <c r="JD10">
        <v>0.69930069930069938</v>
      </c>
      <c r="JE10">
        <v>0.4504504504504504</v>
      </c>
      <c r="JF10">
        <v>0.33783783783783783</v>
      </c>
      <c r="JG10">
        <v>0.3436426116838488</v>
      </c>
      <c r="JK10">
        <v>0.24271844660194175</v>
      </c>
      <c r="JL10">
        <v>0.52631578947368418</v>
      </c>
      <c r="JM10">
        <v>0.16920473773265651</v>
      </c>
      <c r="JN10">
        <v>0.2824858757062147</v>
      </c>
      <c r="JP10">
        <v>0.54644808743169393</v>
      </c>
      <c r="JQ10">
        <v>0.42194092827004215</v>
      </c>
      <c r="JU10">
        <v>0.37735849056603776</v>
      </c>
      <c r="JV10">
        <v>0.35587188612099646</v>
      </c>
      <c r="JW10">
        <v>0.86206896551724144</v>
      </c>
      <c r="JX10">
        <v>0.39840637450199207</v>
      </c>
      <c r="KB10">
        <v>1.1235955056179776</v>
      </c>
      <c r="KE10">
        <v>0.73529411764705876</v>
      </c>
      <c r="KG10">
        <v>1.25</v>
      </c>
      <c r="KH10">
        <v>1.8539117538005192</v>
      </c>
      <c r="KI10">
        <v>2.4390243902439024</v>
      </c>
      <c r="KJ10">
        <v>0.76923076923076916</v>
      </c>
      <c r="KL10">
        <v>4.1322314049586778E-2</v>
      </c>
      <c r="KM10">
        <v>0.54644808743169393</v>
      </c>
      <c r="KN10">
        <v>0.57471264367816088</v>
      </c>
      <c r="KO10">
        <v>0.54644808743169393</v>
      </c>
      <c r="KP10">
        <v>0.49261083743842371</v>
      </c>
      <c r="KQ10">
        <v>4.6948356807511735E-2</v>
      </c>
      <c r="KT10">
        <v>0.5714285714285714</v>
      </c>
      <c r="KV10">
        <v>0.37735849056603776</v>
      </c>
      <c r="KW10">
        <v>0.27322404371584696</v>
      </c>
      <c r="KX10">
        <v>0.31545741324921134</v>
      </c>
      <c r="KY10">
        <v>1.2195121951219512</v>
      </c>
      <c r="KZ10">
        <v>126.58227848101265</v>
      </c>
      <c r="LD10">
        <v>0.46728971962616822</v>
      </c>
      <c r="LF10">
        <v>1.4705882352941175</v>
      </c>
      <c r="LG10">
        <v>0.70422535211267612</v>
      </c>
      <c r="LH10">
        <v>0.4504504504504504</v>
      </c>
      <c r="LJ10">
        <v>0.4081632653061224</v>
      </c>
      <c r="LL10">
        <v>1.3698630136986301</v>
      </c>
      <c r="LM10">
        <v>0.47393364928909953</v>
      </c>
      <c r="LN10">
        <v>0.5376344086021505</v>
      </c>
      <c r="LO10">
        <v>33.333333333333336</v>
      </c>
      <c r="LP10">
        <v>0.56818181818181823</v>
      </c>
      <c r="LT10">
        <v>1.2820512820512819</v>
      </c>
      <c r="LU10">
        <v>0.18083182640144665</v>
      </c>
      <c r="LX10">
        <v>3.7037037037037033</v>
      </c>
      <c r="LY10">
        <v>0.64102564102564097</v>
      </c>
      <c r="LZ10">
        <v>0.42735042735042739</v>
      </c>
      <c r="MA10">
        <v>0.69930069930069938</v>
      </c>
      <c r="MB10">
        <v>0.51282051282051289</v>
      </c>
      <c r="MC10">
        <v>2.9411764705882351</v>
      </c>
      <c r="ME10">
        <v>5.8651026392961873E-2</v>
      </c>
      <c r="MF10">
        <v>0.16611295681063123</v>
      </c>
      <c r="MH10">
        <v>0.81967213114754101</v>
      </c>
      <c r="ML10">
        <v>1.0869565217391304</v>
      </c>
      <c r="MM10">
        <v>0.67567567567567566</v>
      </c>
      <c r="MO10">
        <v>0.86956521739130443</v>
      </c>
      <c r="MQ10">
        <v>1.1363636363636365</v>
      </c>
      <c r="MS10">
        <v>2.1459227467811157</v>
      </c>
      <c r="MT10">
        <v>0.82644628099173556</v>
      </c>
      <c r="MU10">
        <v>0.81300813008130079</v>
      </c>
      <c r="MV10">
        <v>0.970873786407767</v>
      </c>
      <c r="MX10">
        <v>0.99009900990099009</v>
      </c>
      <c r="MY10">
        <v>1.5873015873015872</v>
      </c>
      <c r="NC10">
        <v>0.87719298245614041</v>
      </c>
      <c r="ND10">
        <v>0.71012640249964498</v>
      </c>
      <c r="NE10">
        <v>1.1627906976744187</v>
      </c>
      <c r="NF10">
        <v>0.84033613445378152</v>
      </c>
      <c r="NH10">
        <v>0.25125628140703515</v>
      </c>
      <c r="NP10">
        <v>0.38314176245210729</v>
      </c>
      <c r="NQ10">
        <v>1.5151515151515151</v>
      </c>
      <c r="NR10">
        <v>0.5780346820809249</v>
      </c>
      <c r="NS10">
        <v>0.54054054054054046</v>
      </c>
      <c r="NU10">
        <v>0.7142857142857143</v>
      </c>
      <c r="NV10">
        <v>0.5617977528089888</v>
      </c>
      <c r="NW10">
        <v>0.43478260869565222</v>
      </c>
      <c r="NX10">
        <v>0.70921985815602839</v>
      </c>
      <c r="NZ10">
        <v>4.166666666666667</v>
      </c>
      <c r="OA10">
        <v>0.5524861878453039</v>
      </c>
      <c r="OB10">
        <v>1.6949152542372883</v>
      </c>
      <c r="OD10">
        <v>2.7777777777777777</v>
      </c>
      <c r="OH10">
        <v>10</v>
      </c>
      <c r="OK10">
        <v>0.5714285714285714</v>
      </c>
      <c r="OL10">
        <v>0.81967213114754101</v>
      </c>
      <c r="OM10">
        <v>0.68965517241379315</v>
      </c>
      <c r="OQ10">
        <v>0.17064846416382251</v>
      </c>
      <c r="OU10">
        <v>5.5555555555555554</v>
      </c>
      <c r="OV10">
        <v>0.7407407407407407</v>
      </c>
      <c r="OX10">
        <v>1.2658227848101264</v>
      </c>
      <c r="OY10">
        <v>1.0204081632653061</v>
      </c>
      <c r="PB10">
        <v>0.25641025641025644</v>
      </c>
      <c r="PD10">
        <v>0.56497175141242939</v>
      </c>
      <c r="PE10">
        <v>1.1235955056179776</v>
      </c>
      <c r="PI10">
        <v>25</v>
      </c>
      <c r="PK10">
        <v>0.7407407407407407</v>
      </c>
      <c r="PM10">
        <v>1.5873015873015872</v>
      </c>
      <c r="PN10">
        <v>0.970873786407767</v>
      </c>
      <c r="PO10">
        <v>1.0309278350515465</v>
      </c>
      <c r="PQ10">
        <v>0.47169811320754712</v>
      </c>
      <c r="PR10">
        <v>0.7246376811594204</v>
      </c>
      <c r="PV10">
        <v>0.52083333333333337</v>
      </c>
      <c r="PX10">
        <v>0.51282051282051289</v>
      </c>
      <c r="PY10">
        <v>0.3125</v>
      </c>
      <c r="PZ10">
        <v>8.5106382978723402E-2</v>
      </c>
      <c r="QC10">
        <v>0.33670033670033667</v>
      </c>
      <c r="QG10">
        <v>1.1363636363636365</v>
      </c>
      <c r="QJ10">
        <v>0.52910052910052918</v>
      </c>
      <c r="QK10">
        <v>3.7864445285876562E-2</v>
      </c>
      <c r="QN10">
        <v>0.4098360655737705</v>
      </c>
      <c r="QO10">
        <v>0.5376344086021505</v>
      </c>
      <c r="QP10">
        <v>0.37453183520599254</v>
      </c>
      <c r="QQ10">
        <v>1.0989010989010988</v>
      </c>
      <c r="QR10">
        <v>0.15384615384615385</v>
      </c>
      <c r="QT10">
        <v>0.19801980198019803</v>
      </c>
      <c r="QU10">
        <v>0.23474178403755869</v>
      </c>
      <c r="QW10">
        <v>1.2345679012345678</v>
      </c>
      <c r="QZ10">
        <v>4.0058533529192851E-3</v>
      </c>
      <c r="RD10">
        <v>1.3333333333333333</v>
      </c>
      <c r="RF10">
        <v>2.3809523809523809</v>
      </c>
      <c r="RH10">
        <v>0.82644628099173556</v>
      </c>
      <c r="RJ10">
        <v>0.40160642570281119</v>
      </c>
      <c r="RK10">
        <v>0.86956521739130443</v>
      </c>
      <c r="RO10">
        <v>0.41666666666666669</v>
      </c>
      <c r="RP10">
        <v>1.075268817204301</v>
      </c>
      <c r="RQ10">
        <v>1.3698630136986301</v>
      </c>
      <c r="RT10">
        <v>0.58139534883720934</v>
      </c>
      <c r="RY10">
        <v>0.6211180124223602</v>
      </c>
      <c r="SA10">
        <v>0.75187969924812026</v>
      </c>
      <c r="SC10">
        <v>0.65359477124183007</v>
      </c>
      <c r="SD10">
        <v>0.39840637450199207</v>
      </c>
      <c r="SF10">
        <v>9.3896713615023469E-2</v>
      </c>
    </row>
    <row r="11" spans="1:501" x14ac:dyDescent="0.35">
      <c r="A11" s="1">
        <v>40480</v>
      </c>
      <c r="B11">
        <v>0.3125</v>
      </c>
      <c r="C11">
        <v>1.3157894736842106</v>
      </c>
      <c r="D11">
        <v>3.3333333333333335</v>
      </c>
      <c r="G11">
        <v>1.4084507042253522</v>
      </c>
      <c r="J11">
        <v>0.31926441478832768</v>
      </c>
      <c r="K11">
        <v>0.67430883344571813</v>
      </c>
      <c r="L11">
        <v>0.68870523415977969</v>
      </c>
      <c r="M11">
        <v>1.7140898183064792</v>
      </c>
      <c r="N11">
        <v>0.327075292732387</v>
      </c>
      <c r="O11">
        <v>0.70422535211267612</v>
      </c>
      <c r="P11">
        <v>0.25657472738935216</v>
      </c>
      <c r="Q11">
        <v>0.63963157221440459</v>
      </c>
      <c r="R11">
        <v>0.4278440936122877</v>
      </c>
      <c r="U11">
        <v>0.27350053332604002</v>
      </c>
      <c r="W11">
        <v>1.5108022359873092</v>
      </c>
      <c r="X11">
        <v>0.81685999019768019</v>
      </c>
      <c r="Y11">
        <v>0.75517293460202384</v>
      </c>
      <c r="Z11">
        <v>0.58031569173630448</v>
      </c>
      <c r="AA11">
        <v>0.41663194733772185</v>
      </c>
      <c r="AB11">
        <v>0.66818121074435388</v>
      </c>
      <c r="AC11">
        <v>0.51101231539680103</v>
      </c>
      <c r="AD11">
        <v>0.55589526933125799</v>
      </c>
      <c r="AE11">
        <v>0.51482701812191112</v>
      </c>
      <c r="AF11">
        <v>0.19968051118210864</v>
      </c>
      <c r="AG11">
        <v>0.41842754926984393</v>
      </c>
      <c r="AH11">
        <v>0.71179443376752793</v>
      </c>
      <c r="AI11">
        <v>0.8753501400560223</v>
      </c>
      <c r="AJ11">
        <v>0.87244808933868423</v>
      </c>
      <c r="AK11">
        <v>0.43299415457891322</v>
      </c>
      <c r="AM11">
        <v>0.27219031546857564</v>
      </c>
      <c r="AN11">
        <v>1.5098897780462026</v>
      </c>
      <c r="AO11">
        <v>0.6248828344685371</v>
      </c>
      <c r="AP11">
        <v>2.2784233310549098</v>
      </c>
      <c r="AS11">
        <v>0.62893081761006286</v>
      </c>
      <c r="AT11">
        <v>0.22731405710129113</v>
      </c>
      <c r="AU11">
        <v>0.42416016287750252</v>
      </c>
      <c r="AV11">
        <v>0.51174453712706613</v>
      </c>
      <c r="AW11">
        <v>0.42506163393692087</v>
      </c>
      <c r="AX11">
        <v>1.0745755426606491</v>
      </c>
      <c r="AY11">
        <v>0.39458627628931064</v>
      </c>
      <c r="AZ11">
        <v>0.69594265432528357</v>
      </c>
      <c r="BB11">
        <v>0.68208171338926404</v>
      </c>
      <c r="BC11">
        <v>2.5297242600556542</v>
      </c>
      <c r="BD11">
        <v>0.65402223675604976</v>
      </c>
      <c r="BE11">
        <v>0.34916201117318435</v>
      </c>
      <c r="BG11">
        <v>1.5979546180888462</v>
      </c>
      <c r="BH11">
        <v>0.39000039000039005</v>
      </c>
      <c r="BI11">
        <v>0.50849181328180615</v>
      </c>
      <c r="BK11">
        <v>0.73594347954077122</v>
      </c>
      <c r="BL11">
        <v>0.35714285714285715</v>
      </c>
      <c r="BM11">
        <v>0.29812479503920342</v>
      </c>
      <c r="BN11">
        <v>0.31103231625765915</v>
      </c>
      <c r="BO11">
        <v>1.2570710245128851</v>
      </c>
      <c r="BP11">
        <v>1.845699520118125</v>
      </c>
      <c r="BQ11">
        <v>0.82726671078755787</v>
      </c>
      <c r="BR11">
        <v>0.52018310445276739</v>
      </c>
      <c r="BS11">
        <v>0.96153846153846145</v>
      </c>
      <c r="BT11">
        <v>0.43116457551847537</v>
      </c>
      <c r="BU11">
        <v>0.70219787936240441</v>
      </c>
      <c r="BV11">
        <v>0.18003096532603607</v>
      </c>
      <c r="BW11">
        <v>0.55592617300422509</v>
      </c>
      <c r="BX11">
        <v>0.72600551764193411</v>
      </c>
      <c r="BY11">
        <v>0.12434253882595776</v>
      </c>
      <c r="BZ11">
        <v>0.64884505580067486</v>
      </c>
      <c r="CA11">
        <v>0.66247101689301091</v>
      </c>
      <c r="CB11">
        <v>0.59948444337869433</v>
      </c>
      <c r="CE11">
        <v>0.92997303078210736</v>
      </c>
      <c r="CF11">
        <v>0.13318948868555294</v>
      </c>
      <c r="CG11">
        <v>1.3107877834578581</v>
      </c>
      <c r="CH11">
        <v>0.24585730442051432</v>
      </c>
      <c r="CJ11">
        <v>1.0378827192527245</v>
      </c>
      <c r="CK11">
        <v>0.22769188733805415</v>
      </c>
      <c r="CL11">
        <v>9.6242685555897753E-2</v>
      </c>
      <c r="CM11">
        <v>0.32730010146303146</v>
      </c>
      <c r="CN11">
        <v>0.13831067343466896</v>
      </c>
      <c r="CO11">
        <v>0.25007502250675201</v>
      </c>
      <c r="CP11">
        <v>0.34436447536072179</v>
      </c>
      <c r="CR11">
        <v>1.4084507042253522</v>
      </c>
      <c r="CT11">
        <v>0.49005194550622366</v>
      </c>
      <c r="CV11">
        <v>6.3642380734178508E-2</v>
      </c>
      <c r="CX11">
        <v>0.107479498285702</v>
      </c>
      <c r="CZ11">
        <v>1.1415525114155252</v>
      </c>
      <c r="DA11">
        <v>1.392757660167131</v>
      </c>
      <c r="DC11">
        <v>1.0783996549121104</v>
      </c>
      <c r="DD11">
        <v>0.83333333333333337</v>
      </c>
      <c r="DE11">
        <v>0.9174311926605504</v>
      </c>
      <c r="DM11">
        <v>0.70921985815602839</v>
      </c>
      <c r="DN11">
        <v>8.2304526748971193E-2</v>
      </c>
      <c r="DT11">
        <v>0.39840637450199207</v>
      </c>
      <c r="DV11">
        <v>0.73529411764705876</v>
      </c>
      <c r="DX11">
        <v>1.2048192771084338</v>
      </c>
      <c r="DY11">
        <v>0.20161290322580647</v>
      </c>
      <c r="EF11">
        <v>0.7246376811594204</v>
      </c>
      <c r="EM11">
        <v>0.60606060606060608</v>
      </c>
      <c r="EQ11">
        <v>0.60240963855421692</v>
      </c>
      <c r="ES11">
        <v>0.31847133757961782</v>
      </c>
      <c r="ET11">
        <v>0.29498525073746312</v>
      </c>
      <c r="EU11">
        <v>0.44052863436123346</v>
      </c>
      <c r="EV11">
        <v>0.9009009009009008</v>
      </c>
      <c r="EW11">
        <v>0.42553191489361702</v>
      </c>
      <c r="FD11">
        <v>0.7407407407407407</v>
      </c>
      <c r="FE11">
        <v>0.5181347150259068</v>
      </c>
      <c r="FF11">
        <v>0.28818443804034583</v>
      </c>
      <c r="FH11">
        <v>0.32786885245901642</v>
      </c>
      <c r="FO11">
        <v>1.0526315789473684</v>
      </c>
      <c r="FQ11">
        <v>0.52356020942408377</v>
      </c>
      <c r="FR11">
        <v>0.19880715705765406</v>
      </c>
      <c r="FT11">
        <v>0.55865921787709494</v>
      </c>
      <c r="FW11">
        <v>0.32679738562091504</v>
      </c>
      <c r="GC11">
        <v>1.075268817204301</v>
      </c>
      <c r="GD11">
        <v>0.28490028490028491</v>
      </c>
      <c r="GF11">
        <v>3.5714285714285712</v>
      </c>
      <c r="GK11">
        <v>0.86206896551724144</v>
      </c>
      <c r="GQ11">
        <v>0.625</v>
      </c>
      <c r="GS11">
        <v>0.46948356807511737</v>
      </c>
      <c r="GT11">
        <v>0.76335877862595414</v>
      </c>
      <c r="GW11">
        <v>0.57471264367816088</v>
      </c>
      <c r="GX11">
        <v>0.23474178403755869</v>
      </c>
      <c r="GY11">
        <v>0.5988023952095809</v>
      </c>
      <c r="HA11">
        <v>0.78740157480314954</v>
      </c>
      <c r="HD11">
        <v>1.5625</v>
      </c>
      <c r="HE11">
        <v>1.2048192771084338</v>
      </c>
      <c r="HF11">
        <v>1.2048192771084338</v>
      </c>
      <c r="HH11">
        <v>0.31446540880503143</v>
      </c>
      <c r="HI11">
        <v>0.56497175141242939</v>
      </c>
      <c r="HO11">
        <v>0.92592592592592582</v>
      </c>
      <c r="HP11">
        <v>0.9009009009009008</v>
      </c>
      <c r="HR11">
        <v>1.1363636363636365</v>
      </c>
      <c r="HS11">
        <v>0.71275837491090521</v>
      </c>
      <c r="HT11">
        <v>0.31446540880503143</v>
      </c>
      <c r="HV11">
        <v>0.12437810945273634</v>
      </c>
      <c r="HX11">
        <v>0.26178010471204188</v>
      </c>
      <c r="HZ11">
        <v>0.87244808933868423</v>
      </c>
      <c r="IB11">
        <v>2.331980784478336E-3</v>
      </c>
      <c r="IM11">
        <v>7.6923076923076916</v>
      </c>
      <c r="IN11">
        <v>10</v>
      </c>
      <c r="IP11">
        <v>0.33222591362126247</v>
      </c>
      <c r="IQ11">
        <v>0.82644628099173556</v>
      </c>
      <c r="IR11">
        <v>0.50761421319796951</v>
      </c>
      <c r="IV11">
        <v>0.17921146953405018</v>
      </c>
      <c r="IW11">
        <v>0.38910505836575876</v>
      </c>
      <c r="IX11">
        <v>0.1277139208173691</v>
      </c>
      <c r="IY11">
        <v>2.3980815347721824</v>
      </c>
      <c r="JA11">
        <v>0.34246575342465752</v>
      </c>
      <c r="JB11">
        <v>0.59171597633136097</v>
      </c>
      <c r="JC11">
        <v>0.5181347150259068</v>
      </c>
      <c r="JD11">
        <v>0.71942446043165476</v>
      </c>
      <c r="JE11">
        <v>0.46948356807511737</v>
      </c>
      <c r="JF11">
        <v>0.33670033670033667</v>
      </c>
      <c r="JG11">
        <v>0.32051282051282048</v>
      </c>
      <c r="JK11">
        <v>0.23809523809523808</v>
      </c>
      <c r="JL11">
        <v>0.54054054054054046</v>
      </c>
      <c r="JM11">
        <v>0.16611295681063123</v>
      </c>
      <c r="JN11">
        <v>0.20366598778004072</v>
      </c>
      <c r="JP11">
        <v>0.51282051282051289</v>
      </c>
      <c r="JQ11">
        <v>0.38910505836575876</v>
      </c>
      <c r="JU11">
        <v>0.37453183520599254</v>
      </c>
      <c r="JV11">
        <v>0.3546099290780142</v>
      </c>
      <c r="JW11">
        <v>0.76923076923076916</v>
      </c>
      <c r="JX11">
        <v>0.36764705882352938</v>
      </c>
      <c r="KB11">
        <v>1.1494252873563218</v>
      </c>
      <c r="KD11">
        <v>1.639344262295082</v>
      </c>
      <c r="KE11">
        <v>0.6097560975609756</v>
      </c>
      <c r="KG11">
        <v>1.25</v>
      </c>
      <c r="KH11">
        <v>1.8539117538005192</v>
      </c>
      <c r="KI11">
        <v>2.4390243902439024</v>
      </c>
      <c r="KJ11">
        <v>1.1494252873563218</v>
      </c>
      <c r="KL11">
        <v>4.1322314049586778E-2</v>
      </c>
      <c r="KM11">
        <v>0.52083333333333337</v>
      </c>
      <c r="KN11">
        <v>0.61349693251533743</v>
      </c>
      <c r="KO11">
        <v>0.4</v>
      </c>
      <c r="KP11">
        <v>0.44843049327354262</v>
      </c>
      <c r="KQ11">
        <v>4.8355899419729211E-2</v>
      </c>
      <c r="KT11">
        <v>0.48076923076923073</v>
      </c>
      <c r="KV11">
        <v>0.40485829959514169</v>
      </c>
      <c r="KW11">
        <v>0.26041666666666669</v>
      </c>
      <c r="KX11">
        <v>0.33670033670033667</v>
      </c>
      <c r="KY11">
        <v>1.1494252873563218</v>
      </c>
      <c r="KZ11">
        <v>126.58227848101265</v>
      </c>
      <c r="LD11">
        <v>0.46728971962616822</v>
      </c>
      <c r="LF11">
        <v>1.4705882352941175</v>
      </c>
      <c r="LG11">
        <v>0.65359477124183007</v>
      </c>
      <c r="LH11">
        <v>0.52083333333333337</v>
      </c>
      <c r="LJ11">
        <v>0.43103448275862072</v>
      </c>
      <c r="LL11">
        <v>1.6949152542372883</v>
      </c>
      <c r="LM11">
        <v>0.34722222222222221</v>
      </c>
      <c r="LN11">
        <v>0.45662100456621008</v>
      </c>
      <c r="LO11">
        <v>0.1388888888888889</v>
      </c>
      <c r="LP11">
        <v>0.33783783783783783</v>
      </c>
      <c r="LT11">
        <v>0.98039215686274506</v>
      </c>
      <c r="LU11">
        <v>0.2304147465437788</v>
      </c>
      <c r="LX11">
        <v>2.4390243902439024</v>
      </c>
      <c r="LY11">
        <v>0.53191489361702127</v>
      </c>
      <c r="LZ11">
        <v>0.60240963855421692</v>
      </c>
      <c r="MA11">
        <v>0.41152263374485593</v>
      </c>
      <c r="MB11">
        <v>0.64935064935064934</v>
      </c>
      <c r="MC11">
        <v>2.7027027027027026</v>
      </c>
      <c r="ME11">
        <v>4.8638132295719845E-2</v>
      </c>
      <c r="MF11">
        <v>0.22172949002217296</v>
      </c>
      <c r="MH11">
        <v>0.7407407407407407</v>
      </c>
      <c r="ML11">
        <v>1.1235955056179776</v>
      </c>
      <c r="MM11">
        <v>0.45662100456621008</v>
      </c>
      <c r="MO11">
        <v>0.86956521739130443</v>
      </c>
      <c r="MQ11">
        <v>1.1904761904761905</v>
      </c>
      <c r="MS11">
        <v>5.8513750731421883</v>
      </c>
      <c r="MT11">
        <v>0.78125</v>
      </c>
      <c r="MU11">
        <v>0.81300813008130079</v>
      </c>
      <c r="MV11">
        <v>1</v>
      </c>
      <c r="MX11">
        <v>0.56818181818181823</v>
      </c>
      <c r="MY11">
        <v>1.3888888888888888</v>
      </c>
      <c r="NC11">
        <v>1.0101010101010102</v>
      </c>
      <c r="ND11">
        <v>0.30557677616501144</v>
      </c>
      <c r="NE11">
        <v>1.1627906976744187</v>
      </c>
      <c r="NF11">
        <v>0.81300813008130079</v>
      </c>
      <c r="NH11">
        <v>0.23696682464454977</v>
      </c>
      <c r="NP11">
        <v>0.38314176245210729</v>
      </c>
      <c r="NQ11">
        <v>1.1494252873563218</v>
      </c>
      <c r="NR11">
        <v>0.55555555555555558</v>
      </c>
      <c r="NS11">
        <v>0.48780487804878053</v>
      </c>
      <c r="NU11">
        <v>0.81967213114754101</v>
      </c>
      <c r="NV11">
        <v>0.4464285714285714</v>
      </c>
      <c r="NW11">
        <v>0.43478260869565222</v>
      </c>
      <c r="NX11">
        <v>0.77519379844961234</v>
      </c>
      <c r="NZ11">
        <v>3.8461538461538458</v>
      </c>
      <c r="OA11">
        <v>0.21097046413502107</v>
      </c>
      <c r="OB11">
        <v>1.7543859649122808</v>
      </c>
      <c r="OD11">
        <v>2.7777777777777777</v>
      </c>
      <c r="OH11">
        <v>3.125</v>
      </c>
      <c r="OK11">
        <v>0.89285714285714279</v>
      </c>
      <c r="OL11">
        <v>0.81967213114754101</v>
      </c>
      <c r="OM11">
        <v>0.55555555555555558</v>
      </c>
      <c r="OQ11">
        <v>0.26525198938992045</v>
      </c>
      <c r="OU11">
        <v>4.166666666666667</v>
      </c>
      <c r="OV11">
        <v>0.89285714285714279</v>
      </c>
      <c r="OX11">
        <v>1.6949152542372883</v>
      </c>
      <c r="OY11">
        <v>0.87719298245614041</v>
      </c>
      <c r="PB11">
        <v>0.20533880903490759</v>
      </c>
      <c r="PD11">
        <v>0.54347826086956519</v>
      </c>
      <c r="PE11">
        <v>0.98039215686274506</v>
      </c>
      <c r="PI11">
        <v>25</v>
      </c>
      <c r="PK11">
        <v>0.77519379844961234</v>
      </c>
      <c r="PM11">
        <v>1.3157894736842106</v>
      </c>
      <c r="PN11">
        <v>1.0989010989010988</v>
      </c>
      <c r="PO11">
        <v>1.0309278350515465</v>
      </c>
      <c r="PQ11">
        <v>0.42372881355932207</v>
      </c>
      <c r="PR11">
        <v>0.64935064935064934</v>
      </c>
      <c r="PV11">
        <v>0.52910052910052918</v>
      </c>
      <c r="PX11">
        <v>0.51020408163265307</v>
      </c>
      <c r="PY11">
        <v>0.32051282051282048</v>
      </c>
      <c r="PZ11">
        <v>0.10050251256281408</v>
      </c>
      <c r="QC11">
        <v>0.37313432835820892</v>
      </c>
      <c r="QG11">
        <v>1.1363636363636365</v>
      </c>
      <c r="QJ11">
        <v>0.5376344086021505</v>
      </c>
      <c r="QK11">
        <v>3.7864445285876562E-2</v>
      </c>
      <c r="QN11">
        <v>0.41152263374485593</v>
      </c>
      <c r="QO11">
        <v>0.56818181818181823</v>
      </c>
      <c r="QP11">
        <v>0.3546099290780142</v>
      </c>
      <c r="QQ11">
        <v>1.4925373134328357</v>
      </c>
      <c r="QR11">
        <v>0.17301038062283736</v>
      </c>
      <c r="QT11">
        <v>0.76923076923076916</v>
      </c>
      <c r="QU11">
        <v>0.14084507042253522</v>
      </c>
      <c r="QW11">
        <v>1.8867924528301885</v>
      </c>
      <c r="QZ11">
        <v>6.0087812328937507E-3</v>
      </c>
      <c r="RD11">
        <v>1.1627906976744187</v>
      </c>
      <c r="RF11">
        <v>2.4390243902439024</v>
      </c>
      <c r="RH11">
        <v>0.82644628099173556</v>
      </c>
      <c r="RJ11">
        <v>0.32786885245901642</v>
      </c>
      <c r="RK11">
        <v>0.85470085470085477</v>
      </c>
      <c r="RO11">
        <v>0.61349693251533743</v>
      </c>
      <c r="RP11">
        <v>1.0526315789473684</v>
      </c>
      <c r="RQ11">
        <v>1.4285714285714286</v>
      </c>
      <c r="RT11">
        <v>0.40322580645161293</v>
      </c>
      <c r="RY11">
        <v>0.55555555555555558</v>
      </c>
      <c r="SA11">
        <v>0.68027210884353739</v>
      </c>
      <c r="SC11">
        <v>0.47169811320754712</v>
      </c>
      <c r="SD11">
        <v>0.38022813688212931</v>
      </c>
      <c r="SF11">
        <v>9.8619329388560148E-2</v>
      </c>
    </row>
    <row r="12" spans="1:501" x14ac:dyDescent="0.35">
      <c r="A12" s="1">
        <v>40512</v>
      </c>
      <c r="B12">
        <v>0.3125</v>
      </c>
      <c r="C12">
        <v>1.0526315789473684</v>
      </c>
      <c r="D12">
        <v>2.2727272727272729</v>
      </c>
      <c r="G12">
        <v>1.2345679012345678</v>
      </c>
      <c r="J12">
        <v>0.33106005429384888</v>
      </c>
      <c r="K12">
        <v>0.66577896138482029</v>
      </c>
      <c r="L12">
        <v>0.69925180057338654</v>
      </c>
      <c r="M12">
        <v>1.7140898183064792</v>
      </c>
      <c r="N12">
        <v>0.30553009471432935</v>
      </c>
      <c r="O12">
        <v>0.62601727807687491</v>
      </c>
      <c r="P12">
        <v>0.16775990202821722</v>
      </c>
      <c r="Q12">
        <v>0.66520321958358275</v>
      </c>
      <c r="R12">
        <v>0.43683382841167218</v>
      </c>
      <c r="U12">
        <v>0.27350053332604002</v>
      </c>
      <c r="W12">
        <v>1.4029180695847363</v>
      </c>
      <c r="X12">
        <v>0.85397096498719038</v>
      </c>
      <c r="Y12">
        <v>0.85404389785634982</v>
      </c>
      <c r="Z12">
        <v>0.69637883008356549</v>
      </c>
      <c r="AA12">
        <v>0.34182191078448126</v>
      </c>
      <c r="AB12">
        <v>0.69386622259228414</v>
      </c>
      <c r="AC12">
        <v>0.33746161374143691</v>
      </c>
      <c r="AD12">
        <v>0.51588939331407346</v>
      </c>
      <c r="AE12">
        <v>0.44236043528266827</v>
      </c>
      <c r="AF12">
        <v>0.21743384575242983</v>
      </c>
      <c r="AG12">
        <v>0.40556434278298253</v>
      </c>
      <c r="AH12">
        <v>0.94903672772136272</v>
      </c>
      <c r="AI12">
        <v>0.75030012004801927</v>
      </c>
      <c r="AJ12">
        <v>0.95757923968208369</v>
      </c>
      <c r="AK12">
        <v>0.45008551624808713</v>
      </c>
      <c r="AM12">
        <v>0.27546691642333759</v>
      </c>
      <c r="AN12">
        <v>1.3358268768367618</v>
      </c>
      <c r="AO12">
        <v>0.607976653696498</v>
      </c>
      <c r="AP12">
        <v>2.3320895522388061</v>
      </c>
      <c r="AS12">
        <v>0.62893081761006286</v>
      </c>
      <c r="AT12">
        <v>0.22731405710129113</v>
      </c>
      <c r="AU12">
        <v>0.36760651398742789</v>
      </c>
      <c r="AV12">
        <v>0.41990342221289106</v>
      </c>
      <c r="AW12">
        <v>0.47061038166501956</v>
      </c>
      <c r="AX12">
        <v>0.67544748395812226</v>
      </c>
      <c r="AY12">
        <v>0.16910459118965079</v>
      </c>
      <c r="AZ12">
        <v>0.34795921917951217</v>
      </c>
      <c r="BB12">
        <v>0.68208171338926404</v>
      </c>
      <c r="BC12">
        <v>2.5297242600556542</v>
      </c>
      <c r="BD12">
        <v>0.49706730291281437</v>
      </c>
      <c r="BE12">
        <v>0.40548211823858565</v>
      </c>
      <c r="BG12">
        <v>0.71628106869135455</v>
      </c>
      <c r="BH12">
        <v>0.39000039000039005</v>
      </c>
      <c r="BI12">
        <v>0.46176579239009974</v>
      </c>
      <c r="BK12">
        <v>0.67285695061229989</v>
      </c>
      <c r="BL12">
        <v>0.35156799324989457</v>
      </c>
      <c r="BM12">
        <v>0.3786301162394457</v>
      </c>
      <c r="BN12">
        <v>0.34137848632779161</v>
      </c>
      <c r="BO12">
        <v>1.4667057788207687</v>
      </c>
      <c r="BP12">
        <v>2.3730422401518747</v>
      </c>
      <c r="BQ12">
        <v>0.80173174055960872</v>
      </c>
      <c r="BR12">
        <v>0.54121340044379507</v>
      </c>
      <c r="BS12">
        <v>0.93457943925233644</v>
      </c>
      <c r="BT12">
        <v>0.56382498872350018</v>
      </c>
      <c r="BU12">
        <v>0.55645206165488847</v>
      </c>
      <c r="BV12">
        <v>0.14597261553732518</v>
      </c>
      <c r="BW12">
        <v>0.55592617300422509</v>
      </c>
      <c r="BX12">
        <v>0.47469856641032948</v>
      </c>
      <c r="BY12">
        <v>8.2895369464661708E-2</v>
      </c>
      <c r="BZ12">
        <v>0.5190760446405398</v>
      </c>
      <c r="CA12">
        <v>0.61732205691709374</v>
      </c>
      <c r="CB12">
        <v>0.61527102688734392</v>
      </c>
      <c r="CE12">
        <v>1.007455168245013</v>
      </c>
      <c r="CF12">
        <v>0.14270424545130217</v>
      </c>
      <c r="CG12">
        <v>1.4222727919214906</v>
      </c>
      <c r="CH12">
        <v>0.28925141733194493</v>
      </c>
      <c r="CJ12">
        <v>0.86490226604393716</v>
      </c>
      <c r="CK12">
        <v>0.30359148729469626</v>
      </c>
      <c r="CL12">
        <v>8.3847598604775961E-2</v>
      </c>
      <c r="CM12">
        <v>0.37640682049158736</v>
      </c>
      <c r="CN12">
        <v>0.15242508307167027</v>
      </c>
      <c r="CO12">
        <v>0.25380710659898476</v>
      </c>
      <c r="CP12">
        <v>0.32284100080710249</v>
      </c>
      <c r="CR12">
        <v>1.2345679012345678</v>
      </c>
      <c r="CT12">
        <v>0.58806233460746837</v>
      </c>
      <c r="CV12">
        <v>6.3642380734178508E-2</v>
      </c>
      <c r="CX12">
        <v>0.13434901186301776</v>
      </c>
      <c r="CZ12">
        <v>1.1415525114155252</v>
      </c>
      <c r="DA12">
        <v>1.6249593760155998</v>
      </c>
      <c r="DC12">
        <v>0.86273833146406698</v>
      </c>
      <c r="DD12">
        <v>0.83333333333333337</v>
      </c>
      <c r="DE12">
        <v>1.0526315789473684</v>
      </c>
      <c r="DM12">
        <v>0.68027210884353739</v>
      </c>
      <c r="DN12">
        <v>7.8678206136900075E-2</v>
      </c>
      <c r="DT12">
        <v>0.34129692832764502</v>
      </c>
      <c r="DV12">
        <v>0.70422535211267612</v>
      </c>
      <c r="DX12">
        <v>1.1235955056179776</v>
      </c>
      <c r="DY12">
        <v>0.17761989342806395</v>
      </c>
      <c r="EF12">
        <v>0.5</v>
      </c>
      <c r="EM12">
        <v>0.625</v>
      </c>
      <c r="EQ12">
        <v>0.65789473684210531</v>
      </c>
      <c r="ES12">
        <v>0.3546099290780142</v>
      </c>
      <c r="ET12">
        <v>0.31545741324921134</v>
      </c>
      <c r="EU12">
        <v>0.44052863436123346</v>
      </c>
      <c r="EV12">
        <v>0.90909090909090906</v>
      </c>
      <c r="EW12">
        <v>0.44843049327354262</v>
      </c>
      <c r="FD12">
        <v>0.39840637450199207</v>
      </c>
      <c r="FE12">
        <v>0.32786885245901642</v>
      </c>
      <c r="FF12">
        <v>0.2304147465437788</v>
      </c>
      <c r="FH12">
        <v>0.38314176245210729</v>
      </c>
      <c r="FO12">
        <v>1.2195121951219512</v>
      </c>
      <c r="FQ12">
        <v>0.32679738562091504</v>
      </c>
      <c r="FR12">
        <v>0.22421524663677131</v>
      </c>
      <c r="FT12">
        <v>0.54644808743169393</v>
      </c>
      <c r="FW12">
        <v>0.32679738562091504</v>
      </c>
      <c r="GC12">
        <v>1.0989010989010988</v>
      </c>
      <c r="GD12">
        <v>0.28490028490028491</v>
      </c>
      <c r="GF12">
        <v>3.2258064516129035</v>
      </c>
      <c r="GK12">
        <v>0.99009900990099009</v>
      </c>
      <c r="GQ12">
        <v>0.63694267515923564</v>
      </c>
      <c r="GS12">
        <v>0.54054054054054046</v>
      </c>
      <c r="GT12">
        <v>0.73529411764705876</v>
      </c>
      <c r="GW12">
        <v>0.49751243781094534</v>
      </c>
      <c r="GX12">
        <v>0.25706940874035988</v>
      </c>
      <c r="GY12">
        <v>0.43859649122807021</v>
      </c>
      <c r="HA12">
        <v>0.84033613445378152</v>
      </c>
      <c r="HD12">
        <v>2.2222222222222223</v>
      </c>
      <c r="HE12">
        <v>1.2195121951219512</v>
      </c>
      <c r="HF12">
        <v>1.25</v>
      </c>
      <c r="HH12">
        <v>0.3401360544217687</v>
      </c>
      <c r="HI12">
        <v>0.4065040650406504</v>
      </c>
      <c r="HO12">
        <v>0.93457943925233644</v>
      </c>
      <c r="HP12">
        <v>0.80645161290322587</v>
      </c>
      <c r="HR12">
        <v>1.1764705882352942</v>
      </c>
      <c r="HS12">
        <v>0.68823124569855465</v>
      </c>
      <c r="HT12">
        <v>0.30211480362537763</v>
      </c>
      <c r="HV12">
        <v>0.14556040756914118</v>
      </c>
      <c r="HX12">
        <v>0.29411764705882354</v>
      </c>
      <c r="HZ12">
        <v>0.81037277147487841</v>
      </c>
      <c r="IB12">
        <v>2.0335122824141857E-3</v>
      </c>
      <c r="IM12">
        <v>9.0909090909090917</v>
      </c>
      <c r="IN12">
        <v>10</v>
      </c>
      <c r="IP12">
        <v>0.31847133757961782</v>
      </c>
      <c r="IQ12">
        <v>0.86206896551724144</v>
      </c>
      <c r="IR12">
        <v>0.42553191489361702</v>
      </c>
      <c r="IV12">
        <v>0.2012072434607646</v>
      </c>
      <c r="IW12">
        <v>0.34965034965034969</v>
      </c>
      <c r="IX12">
        <v>0.14326647564469913</v>
      </c>
      <c r="IY12">
        <v>2.2075055187637966</v>
      </c>
      <c r="JA12">
        <v>0.33783783783783783</v>
      </c>
      <c r="JB12">
        <v>0.61349693251533743</v>
      </c>
      <c r="JC12">
        <v>0.48780487804878053</v>
      </c>
      <c r="JD12">
        <v>0.68027210884353739</v>
      </c>
      <c r="JE12">
        <v>0.4504504504504504</v>
      </c>
      <c r="JF12">
        <v>0.35335689045936397</v>
      </c>
      <c r="JG12">
        <v>0.33112582781456956</v>
      </c>
      <c r="JJ12">
        <v>0.55865921787709494</v>
      </c>
      <c r="JK12">
        <v>0.21052631578947367</v>
      </c>
      <c r="JL12">
        <v>0.47393364928909953</v>
      </c>
      <c r="JM12">
        <v>0.16949152542372881</v>
      </c>
      <c r="JN12">
        <v>0.22779043280182235</v>
      </c>
      <c r="JP12">
        <v>0.5</v>
      </c>
      <c r="JQ12">
        <v>0.39215686274509809</v>
      </c>
      <c r="JU12">
        <v>0.34482758620689657</v>
      </c>
      <c r="JV12">
        <v>0.32051282051282048</v>
      </c>
      <c r="JW12">
        <v>0.8</v>
      </c>
      <c r="JX12">
        <v>0.3048780487804878</v>
      </c>
      <c r="KB12">
        <v>1.0869565217391304</v>
      </c>
      <c r="KD12">
        <v>1.8181818181818181</v>
      </c>
      <c r="KE12">
        <v>0.59523809523809523</v>
      </c>
      <c r="KG12">
        <v>1.2820512820512819</v>
      </c>
      <c r="KH12">
        <v>1.272426517368622</v>
      </c>
      <c r="KI12">
        <v>2.1739130434782608</v>
      </c>
      <c r="KJ12">
        <v>1.25</v>
      </c>
      <c r="KL12">
        <v>4.1322314049586778E-2</v>
      </c>
      <c r="KM12">
        <v>0.46082949308755761</v>
      </c>
      <c r="KN12">
        <v>0.68493150684931503</v>
      </c>
      <c r="KO12">
        <v>0.28901734104046245</v>
      </c>
      <c r="KP12">
        <v>0.37037037037037035</v>
      </c>
      <c r="KQ12">
        <v>5.7012542759407071E-2</v>
      </c>
      <c r="KT12">
        <v>0.59523809523809523</v>
      </c>
      <c r="KV12">
        <v>0.47619047619047616</v>
      </c>
      <c r="KW12">
        <v>0.3125</v>
      </c>
      <c r="KX12">
        <v>0.40160642570281119</v>
      </c>
      <c r="KY12">
        <v>0.98039215686274506</v>
      </c>
      <c r="KZ12">
        <v>95.238095238095227</v>
      </c>
      <c r="LA12">
        <v>0.24390243902439027</v>
      </c>
      <c r="LD12">
        <v>0.38461538461538458</v>
      </c>
      <c r="LF12">
        <v>1.6129032258064517</v>
      </c>
      <c r="LG12">
        <v>0.58823529411764708</v>
      </c>
      <c r="LH12">
        <v>0.67567567567567566</v>
      </c>
      <c r="LJ12">
        <v>0.36900369003690037</v>
      </c>
      <c r="LL12">
        <v>1.2987012987012987</v>
      </c>
      <c r="LM12">
        <v>0.28169014084507044</v>
      </c>
      <c r="LN12">
        <v>0.35211267605633806</v>
      </c>
      <c r="LO12">
        <v>0.15174506828528073</v>
      </c>
      <c r="LP12">
        <v>0.43478260869565222</v>
      </c>
      <c r="LT12">
        <v>1.1363636363636365</v>
      </c>
      <c r="LU12">
        <v>0.25316455696202528</v>
      </c>
      <c r="LX12">
        <v>2.1276595744680851</v>
      </c>
      <c r="LY12">
        <v>0.5376344086021505</v>
      </c>
      <c r="LZ12">
        <v>0.5780346820809249</v>
      </c>
      <c r="MA12">
        <v>0.4</v>
      </c>
      <c r="MB12">
        <v>0.70921985815602839</v>
      </c>
      <c r="MC12">
        <v>2.2727272727272729</v>
      </c>
      <c r="ME12">
        <v>5.5157198014340873E-2</v>
      </c>
      <c r="MF12">
        <v>0.2770083102493075</v>
      </c>
      <c r="MH12">
        <v>0.67114093959731547</v>
      </c>
      <c r="ML12">
        <v>1.0526315789473684</v>
      </c>
      <c r="MM12">
        <v>0.29585798816568049</v>
      </c>
      <c r="MO12">
        <v>0.82644628099173556</v>
      </c>
      <c r="MQ12">
        <v>1.2048192771084338</v>
      </c>
      <c r="MS12">
        <v>5.3648068669527893</v>
      </c>
      <c r="MT12">
        <v>0.7407407407407407</v>
      </c>
      <c r="MU12">
        <v>0.78125</v>
      </c>
      <c r="MV12">
        <v>0.970873786407767</v>
      </c>
      <c r="MX12">
        <v>0.52631578947368418</v>
      </c>
      <c r="MY12">
        <v>1.2987012987012987</v>
      </c>
      <c r="NC12">
        <v>0.87719298245614041</v>
      </c>
      <c r="ND12">
        <v>0.21096601337524526</v>
      </c>
      <c r="NE12">
        <v>0.86956521739130443</v>
      </c>
      <c r="NF12">
        <v>0.78740157480314954</v>
      </c>
      <c r="NH12">
        <v>0.2247191011235955</v>
      </c>
      <c r="NP12">
        <v>0.38314176245210729</v>
      </c>
      <c r="NQ12">
        <v>0.76335877862595414</v>
      </c>
      <c r="NR12">
        <v>0.52356020942408377</v>
      </c>
      <c r="NS12">
        <v>0.45454545454545453</v>
      </c>
      <c r="NU12">
        <v>0.95238095238095233</v>
      </c>
      <c r="NV12">
        <v>0.4329004329004329</v>
      </c>
      <c r="NW12">
        <v>0.35335689045936397</v>
      </c>
      <c r="NX12">
        <v>0.77519379844961234</v>
      </c>
      <c r="NZ12">
        <v>3.5714285714285712</v>
      </c>
      <c r="OA12">
        <v>0.1773049645390071</v>
      </c>
      <c r="OB12">
        <v>1.8867924528301885</v>
      </c>
      <c r="OD12">
        <v>2.9411764705882351</v>
      </c>
      <c r="OH12">
        <v>1.7857142857142856</v>
      </c>
      <c r="OK12">
        <v>0.47169811320754712</v>
      </c>
      <c r="OL12">
        <v>0.21598272138228941</v>
      </c>
      <c r="OM12">
        <v>0.59523809523809523</v>
      </c>
      <c r="OQ12">
        <v>7.9617834394904455E-2</v>
      </c>
      <c r="OU12">
        <v>2.7777777777777777</v>
      </c>
      <c r="OV12">
        <v>0.63694267515923564</v>
      </c>
      <c r="OX12">
        <v>1.3333333333333333</v>
      </c>
      <c r="OY12">
        <v>0.64935064935064934</v>
      </c>
      <c r="PB12">
        <v>0.25641025641025644</v>
      </c>
      <c r="PD12">
        <v>0.54054054054054046</v>
      </c>
      <c r="PE12">
        <v>1.0101010101010102</v>
      </c>
      <c r="PI12">
        <v>25</v>
      </c>
      <c r="PK12">
        <v>0.65359477124183007</v>
      </c>
      <c r="PM12">
        <v>1.25</v>
      </c>
      <c r="PN12">
        <v>1.075268817204301</v>
      </c>
      <c r="PO12">
        <v>0.12738853503184713</v>
      </c>
      <c r="PQ12">
        <v>0.4464285714285714</v>
      </c>
      <c r="PR12">
        <v>0.53191489361702127</v>
      </c>
      <c r="PV12">
        <v>0.5714285714285714</v>
      </c>
      <c r="PX12">
        <v>0.4</v>
      </c>
      <c r="PY12">
        <v>0.2770083102493075</v>
      </c>
      <c r="PZ12">
        <v>0.11061946902654868</v>
      </c>
      <c r="QC12">
        <v>0.40322580645161293</v>
      </c>
      <c r="QG12">
        <v>1.1363636363636365</v>
      </c>
      <c r="QJ12">
        <v>0.5181347150259068</v>
      </c>
      <c r="QK12">
        <v>3.7864445285876562E-2</v>
      </c>
      <c r="QN12">
        <v>0.37453183520599254</v>
      </c>
      <c r="QO12">
        <v>0.58823529411764708</v>
      </c>
      <c r="QP12">
        <v>0.3125</v>
      </c>
      <c r="QQ12">
        <v>1.2987012987012987</v>
      </c>
      <c r="QR12">
        <v>0.15822784810126581</v>
      </c>
      <c r="QT12">
        <v>0.71942446043165476</v>
      </c>
      <c r="QU12">
        <v>0.1126126126126126</v>
      </c>
      <c r="QW12">
        <v>2.4390243902439024</v>
      </c>
      <c r="QZ12">
        <v>8.5124422111579386E-3</v>
      </c>
      <c r="RD12">
        <v>1.0638297872340425</v>
      </c>
      <c r="RF12">
        <v>1.8518518518518516</v>
      </c>
      <c r="RH12">
        <v>0.82644628099173556</v>
      </c>
      <c r="RJ12">
        <v>0.25062656641604009</v>
      </c>
      <c r="RK12">
        <v>0.78740157480314954</v>
      </c>
      <c r="RO12">
        <v>0.79365079365079361</v>
      </c>
      <c r="RP12">
        <v>0.9009009009009008</v>
      </c>
      <c r="RQ12">
        <v>1.6949152542372883</v>
      </c>
      <c r="RT12">
        <v>0.2710027100271003</v>
      </c>
      <c r="RY12">
        <v>0.44247787610619471</v>
      </c>
      <c r="SA12">
        <v>0.7142857142857143</v>
      </c>
      <c r="SC12">
        <v>0.35842293906810035</v>
      </c>
      <c r="SD12">
        <v>0.38167938931297707</v>
      </c>
      <c r="SF12">
        <v>0.10952902519167579</v>
      </c>
    </row>
    <row r="13" spans="1:501" x14ac:dyDescent="0.35">
      <c r="A13" s="1">
        <v>40543</v>
      </c>
      <c r="B13">
        <v>0.24154589371980678</v>
      </c>
      <c r="C13">
        <v>0.9009009009009008</v>
      </c>
      <c r="D13">
        <v>1.9607843137254901</v>
      </c>
      <c r="G13">
        <v>0.92592592592592582</v>
      </c>
      <c r="J13">
        <v>0.32631750693424705</v>
      </c>
      <c r="K13">
        <v>0.64930848646191808</v>
      </c>
      <c r="L13">
        <v>0.66093853271645742</v>
      </c>
      <c r="M13">
        <v>1.3274923669188903</v>
      </c>
      <c r="N13">
        <v>0.29641925539483044</v>
      </c>
      <c r="O13">
        <v>0.62601727807687491</v>
      </c>
      <c r="P13">
        <v>0.17447135180403378</v>
      </c>
      <c r="Q13">
        <v>0.59396531242575434</v>
      </c>
      <c r="R13">
        <v>0.45108033740809239</v>
      </c>
      <c r="U13">
        <v>0.21879922982671099</v>
      </c>
      <c r="W13">
        <v>1.2671059300557526</v>
      </c>
      <c r="X13">
        <v>0.85397096498719038</v>
      </c>
      <c r="Y13">
        <v>0.86430423509075194</v>
      </c>
      <c r="Z13">
        <v>0.67389985848102973</v>
      </c>
      <c r="AA13">
        <v>0.41778074866310155</v>
      </c>
      <c r="AB13">
        <v>0.62932662051604782</v>
      </c>
      <c r="AC13">
        <v>0.40192926045016075</v>
      </c>
      <c r="AD13">
        <v>0.48851978505129456</v>
      </c>
      <c r="AE13">
        <v>0.40350240083928501</v>
      </c>
      <c r="AF13">
        <v>0.20599019486672437</v>
      </c>
      <c r="AG13">
        <v>0.56088395311010153</v>
      </c>
      <c r="AH13">
        <v>0.53384582532564595</v>
      </c>
      <c r="AI13">
        <v>0.72944780800933695</v>
      </c>
      <c r="AJ13">
        <v>0.86288722064026224</v>
      </c>
      <c r="AK13">
        <v>0.52623270009998413</v>
      </c>
      <c r="AM13">
        <v>0.25403922365613252</v>
      </c>
      <c r="AN13">
        <v>1.5785319652722969</v>
      </c>
      <c r="AO13">
        <v>0.70298769771528991</v>
      </c>
      <c r="AP13">
        <v>1.8021265092809517</v>
      </c>
      <c r="AS13">
        <v>0.54457332679845338</v>
      </c>
      <c r="AT13">
        <v>0.22731405710129113</v>
      </c>
      <c r="AU13">
        <v>0.36760651398742789</v>
      </c>
      <c r="AV13">
        <v>0.37217611373702036</v>
      </c>
      <c r="AW13">
        <v>0.52709255745308881</v>
      </c>
      <c r="AX13">
        <v>0.44603033006244425</v>
      </c>
      <c r="AY13">
        <v>0.12245597707624109</v>
      </c>
      <c r="AZ13">
        <v>0.19883878151594686</v>
      </c>
      <c r="BB13">
        <v>0.58465855940130962</v>
      </c>
      <c r="BC13">
        <v>2.9188558085230589</v>
      </c>
      <c r="BD13">
        <v>0.5668291576918717</v>
      </c>
      <c r="BE13">
        <v>0.42609399633559158</v>
      </c>
      <c r="BG13">
        <v>0.53262316910785623</v>
      </c>
      <c r="BH13">
        <v>0.32066698733365401</v>
      </c>
      <c r="BI13">
        <v>0.34985830738550888</v>
      </c>
      <c r="BK13">
        <v>0.63649672204188146</v>
      </c>
      <c r="BL13">
        <v>0.23437316895961749</v>
      </c>
      <c r="BM13">
        <v>0.37965072133637057</v>
      </c>
      <c r="BN13">
        <v>0.34990727457223836</v>
      </c>
      <c r="BO13">
        <v>1.4667057788207687</v>
      </c>
      <c r="BP13">
        <v>2.1299254526091587</v>
      </c>
      <c r="BQ13">
        <v>1.7280110592707794</v>
      </c>
      <c r="BR13">
        <v>0.65342394145321481</v>
      </c>
      <c r="BS13">
        <v>0.92592592592592582</v>
      </c>
      <c r="BT13">
        <v>0.48866301798279899</v>
      </c>
      <c r="BU13">
        <v>0.71932096101280385</v>
      </c>
      <c r="BV13">
        <v>0.1000180032405833</v>
      </c>
      <c r="BW13">
        <v>0.55592617300422509</v>
      </c>
      <c r="BX13">
        <v>0.4936808846761454</v>
      </c>
      <c r="BY13">
        <v>6.3829244006433986E-2</v>
      </c>
      <c r="BZ13">
        <v>0.42611215271859554</v>
      </c>
      <c r="CA13">
        <v>0.5432420686657975</v>
      </c>
      <c r="CB13">
        <v>0.51956149010235364</v>
      </c>
      <c r="CE13">
        <v>1.1334013374135783</v>
      </c>
      <c r="CF13">
        <v>0.12486576929800465</v>
      </c>
      <c r="CG13">
        <v>1.5915963711602739</v>
      </c>
      <c r="CH13">
        <v>0.2428245349910155</v>
      </c>
      <c r="CJ13">
        <v>0.71576837735308851</v>
      </c>
      <c r="CK13">
        <v>0.34695718548331134</v>
      </c>
      <c r="CL13">
        <v>0.12030364640352248</v>
      </c>
      <c r="CM13">
        <v>0.25958518287776133</v>
      </c>
      <c r="CN13">
        <v>0.15891177218408339</v>
      </c>
      <c r="CO13">
        <v>0.23618327822390175</v>
      </c>
      <c r="CP13">
        <v>0.36896284544146402</v>
      </c>
      <c r="CR13">
        <v>0.93457943925233644</v>
      </c>
      <c r="CT13">
        <v>0.60536352079423694</v>
      </c>
      <c r="CV13">
        <v>4.0003840368675395E-2</v>
      </c>
      <c r="CX13">
        <v>0.10139622603246708</v>
      </c>
      <c r="CZ13">
        <v>0.99581756622186812</v>
      </c>
      <c r="DA13">
        <v>1.218769043266301</v>
      </c>
      <c r="DC13">
        <v>0.86273833146406698</v>
      </c>
      <c r="DD13">
        <v>0.86956521739130443</v>
      </c>
      <c r="DE13">
        <v>0.64516129032258063</v>
      </c>
      <c r="DM13">
        <v>0.63694267515923564</v>
      </c>
      <c r="DT13">
        <v>0.23148148148148145</v>
      </c>
      <c r="DV13">
        <v>0.8</v>
      </c>
      <c r="DX13">
        <v>1.0309278350515465</v>
      </c>
      <c r="DY13">
        <v>0.17064846416382251</v>
      </c>
      <c r="EF13">
        <v>0.51020408163265307</v>
      </c>
      <c r="EM13">
        <v>0.54054054054054046</v>
      </c>
      <c r="EQ13">
        <v>0.625</v>
      </c>
      <c r="ES13">
        <v>0.33444816053511706</v>
      </c>
      <c r="ET13">
        <v>0.32679738562091504</v>
      </c>
      <c r="EU13">
        <v>0.48309178743961356</v>
      </c>
      <c r="EV13">
        <v>0.90909090909090906</v>
      </c>
      <c r="EW13">
        <v>0.36363636363636365</v>
      </c>
      <c r="FD13">
        <v>0.27932960893854747</v>
      </c>
      <c r="FE13">
        <v>0.31645569620253161</v>
      </c>
      <c r="FF13">
        <v>0.24691358024691359</v>
      </c>
      <c r="FH13">
        <v>0.37453183520599254</v>
      </c>
      <c r="FO13">
        <v>0.9174311926605504</v>
      </c>
      <c r="FQ13">
        <v>0.31746031746031744</v>
      </c>
      <c r="FR13">
        <v>0.28985507246376813</v>
      </c>
      <c r="FT13">
        <v>0.54054054054054046</v>
      </c>
      <c r="FW13">
        <v>0.9174311926605504</v>
      </c>
      <c r="GC13">
        <v>1.1235955056179776</v>
      </c>
      <c r="GD13">
        <v>0.33444816053511706</v>
      </c>
      <c r="GF13">
        <v>3.8461538461538458</v>
      </c>
      <c r="GK13">
        <v>1.0526315789473684</v>
      </c>
      <c r="GQ13">
        <v>0.63694267515923564</v>
      </c>
      <c r="GS13">
        <v>0.47619047619047616</v>
      </c>
      <c r="GT13">
        <v>0.68027210884353739</v>
      </c>
      <c r="GW13">
        <v>0.50505050505050508</v>
      </c>
      <c r="GX13">
        <v>0.18416206261510129</v>
      </c>
      <c r="GY13">
        <v>0.41152263374485593</v>
      </c>
      <c r="HA13">
        <v>0.625</v>
      </c>
      <c r="HD13">
        <v>2.4390243902439024</v>
      </c>
      <c r="HE13">
        <v>1.1494252873563218</v>
      </c>
      <c r="HF13">
        <v>0.56497175141242939</v>
      </c>
      <c r="HH13">
        <v>0.27472527472527469</v>
      </c>
      <c r="HI13">
        <v>0.46082949308755761</v>
      </c>
      <c r="HO13">
        <v>1.0526315789473684</v>
      </c>
      <c r="HP13">
        <v>0.94339622641509424</v>
      </c>
      <c r="HR13">
        <v>0.98039215686274506</v>
      </c>
      <c r="HS13">
        <v>0.61614294516327783</v>
      </c>
      <c r="HT13">
        <v>0.25839793281653745</v>
      </c>
      <c r="HV13">
        <v>0.15479876160990713</v>
      </c>
      <c r="HX13">
        <v>0.303951367781155</v>
      </c>
      <c r="HZ13">
        <v>0.85557837097878164</v>
      </c>
      <c r="IB13">
        <v>2.1451862021623475E-3</v>
      </c>
      <c r="IM13">
        <v>7.6923076923076916</v>
      </c>
      <c r="IN13">
        <v>9.0909090909090917</v>
      </c>
      <c r="IP13">
        <v>0.31347962382445144</v>
      </c>
      <c r="IQ13">
        <v>0.76923076923076916</v>
      </c>
      <c r="IR13">
        <v>0.3623188405797102</v>
      </c>
      <c r="IV13">
        <v>0.1984126984126984</v>
      </c>
      <c r="IW13">
        <v>0.44052863436123346</v>
      </c>
      <c r="IX13">
        <v>0.14245014245014245</v>
      </c>
      <c r="IY13">
        <v>2.0080321285140563</v>
      </c>
      <c r="JA13">
        <v>0.3436426116838488</v>
      </c>
      <c r="JB13">
        <v>0.58479532163742687</v>
      </c>
      <c r="JC13">
        <v>0.4329004329004329</v>
      </c>
      <c r="JD13">
        <v>0.61349693251533743</v>
      </c>
      <c r="JE13">
        <v>0.4</v>
      </c>
      <c r="JF13">
        <v>0.32467532467532467</v>
      </c>
      <c r="JG13">
        <v>0.32786885245901642</v>
      </c>
      <c r="JJ13">
        <v>0.5181347150259068</v>
      </c>
      <c r="JK13">
        <v>0.1941747572815534</v>
      </c>
      <c r="JL13">
        <v>0.48309178743961356</v>
      </c>
      <c r="JM13">
        <v>0.1394700139470014</v>
      </c>
      <c r="JN13">
        <v>0.23364485981308411</v>
      </c>
      <c r="JP13">
        <v>0.46728971962616822</v>
      </c>
      <c r="JQ13">
        <v>0.40160642570281119</v>
      </c>
      <c r="JU13">
        <v>0.34602076124567471</v>
      </c>
      <c r="JV13">
        <v>0.31847133757961782</v>
      </c>
      <c r="JW13">
        <v>0.74626865671641784</v>
      </c>
      <c r="JX13">
        <v>0.27624309392265195</v>
      </c>
      <c r="KB13">
        <v>1.075268817204301</v>
      </c>
      <c r="KD13">
        <v>1.639344262295082</v>
      </c>
      <c r="KE13">
        <v>0.6211180124223602</v>
      </c>
      <c r="KG13">
        <v>1.1627906976744187</v>
      </c>
      <c r="KH13">
        <v>1.1798017932987257</v>
      </c>
      <c r="KI13">
        <v>1.6949152542372883</v>
      </c>
      <c r="KJ13">
        <v>1.3157894736842106</v>
      </c>
      <c r="KL13">
        <v>4.1322314049586778E-2</v>
      </c>
      <c r="KM13">
        <v>0.44247787610619471</v>
      </c>
      <c r="KN13">
        <v>0.67567567567567566</v>
      </c>
      <c r="KO13">
        <v>0.3003003003003003</v>
      </c>
      <c r="KP13">
        <v>0.33783783783783783</v>
      </c>
      <c r="KT13">
        <v>0.44247787610619471</v>
      </c>
      <c r="KV13">
        <v>0.49751243781094534</v>
      </c>
      <c r="KW13">
        <v>0.29585798816568049</v>
      </c>
      <c r="KX13">
        <v>0.40160642570281119</v>
      </c>
      <c r="KY13">
        <v>0.57471264367816088</v>
      </c>
      <c r="KZ13">
        <v>384.61538461538464</v>
      </c>
      <c r="LA13">
        <v>0.28409090909090912</v>
      </c>
      <c r="LD13">
        <v>0.34965034965034969</v>
      </c>
      <c r="LF13">
        <v>1.7543859649122808</v>
      </c>
      <c r="LG13">
        <v>0.49261083743842371</v>
      </c>
      <c r="LH13">
        <v>0.54945054945054939</v>
      </c>
      <c r="LJ13">
        <v>0.33003300330033003</v>
      </c>
      <c r="LL13">
        <v>0.59523809523809523</v>
      </c>
      <c r="LM13">
        <v>0.2710027100271003</v>
      </c>
      <c r="LN13">
        <v>0.32154340836012862</v>
      </c>
      <c r="LO13">
        <v>0.16750418760469013</v>
      </c>
      <c r="LP13">
        <v>0.38610038610038611</v>
      </c>
      <c r="LT13">
        <v>0.81967213114754101</v>
      </c>
      <c r="LU13">
        <v>0.21097046413502107</v>
      </c>
      <c r="LX13">
        <v>2.4390243902439024</v>
      </c>
      <c r="LY13">
        <v>0.5714285714285714</v>
      </c>
      <c r="LZ13">
        <v>0.28818443804034583</v>
      </c>
      <c r="MA13">
        <v>0.28653295128939826</v>
      </c>
      <c r="MB13">
        <v>0.72992700729927007</v>
      </c>
      <c r="MC13">
        <v>2.3809523809523809</v>
      </c>
      <c r="ME13">
        <v>5.4347826086956527E-2</v>
      </c>
      <c r="MF13">
        <v>0.23752969121140144</v>
      </c>
      <c r="MH13">
        <v>0.5988023952095809</v>
      </c>
      <c r="ML13">
        <v>1.0869565217391304</v>
      </c>
      <c r="MM13">
        <v>0.25188916876574308</v>
      </c>
      <c r="MO13">
        <v>0.41152263374485593</v>
      </c>
      <c r="MQ13">
        <v>0.77519379844961234</v>
      </c>
      <c r="MS13">
        <v>4.5977011494252871</v>
      </c>
      <c r="MT13">
        <v>0.7142857142857143</v>
      </c>
      <c r="MU13">
        <v>0.68027210884353739</v>
      </c>
      <c r="MV13">
        <v>0.85470085470085477</v>
      </c>
      <c r="MX13">
        <v>0.4366812227074236</v>
      </c>
      <c r="MY13">
        <v>1.0638297872340425</v>
      </c>
      <c r="NC13">
        <v>0.87719298245614041</v>
      </c>
      <c r="ND13">
        <v>0.32528787977359963</v>
      </c>
      <c r="NE13">
        <v>1.1627906976744187</v>
      </c>
      <c r="NF13">
        <v>0.81300813008130079</v>
      </c>
      <c r="NH13">
        <v>0.2192982456140351</v>
      </c>
      <c r="NM13">
        <v>0.39370078740157477</v>
      </c>
      <c r="NP13">
        <v>0.38314176245210729</v>
      </c>
      <c r="NQ13">
        <v>0.59171597633136097</v>
      </c>
      <c r="NR13">
        <v>0.4366812227074236</v>
      </c>
      <c r="NS13">
        <v>0.36900369003690037</v>
      </c>
      <c r="NU13">
        <v>0.64102564102564097</v>
      </c>
      <c r="NV13">
        <v>0.50505050505050508</v>
      </c>
      <c r="NW13">
        <v>0.45248868778280543</v>
      </c>
      <c r="NX13">
        <v>0.77519379844961234</v>
      </c>
      <c r="NZ13">
        <v>4.166666666666667</v>
      </c>
      <c r="OA13">
        <v>0.18450184501845018</v>
      </c>
      <c r="OB13">
        <v>1.8181818181818181</v>
      </c>
      <c r="OD13">
        <v>2.1276595744680851</v>
      </c>
      <c r="OH13">
        <v>1.3888888888888888</v>
      </c>
      <c r="OK13">
        <v>0.44444444444444442</v>
      </c>
      <c r="OL13">
        <v>0.27397260273972601</v>
      </c>
      <c r="OM13">
        <v>0.4854368932038835</v>
      </c>
      <c r="OQ13">
        <v>5.9737156511350066E-2</v>
      </c>
      <c r="OU13">
        <v>2.3809523809523809</v>
      </c>
      <c r="OV13">
        <v>0.70921985815602839</v>
      </c>
      <c r="OX13">
        <v>1.2658227848101264</v>
      </c>
      <c r="OY13">
        <v>0.58139534883720934</v>
      </c>
      <c r="PB13">
        <v>0.21598272138228941</v>
      </c>
      <c r="PD13">
        <v>0.4464285714285714</v>
      </c>
      <c r="PE13">
        <v>0.98039215686274506</v>
      </c>
      <c r="PI13">
        <v>25</v>
      </c>
      <c r="PK13">
        <v>0.64516129032258063</v>
      </c>
      <c r="PM13">
        <v>1.0989010989010988</v>
      </c>
      <c r="PN13">
        <v>1.0989010989010988</v>
      </c>
      <c r="PO13">
        <v>0.11185682326621925</v>
      </c>
      <c r="PQ13">
        <v>0.24213075060532688</v>
      </c>
      <c r="PR13">
        <v>0.52083333333333337</v>
      </c>
      <c r="PV13">
        <v>0.58823529411764708</v>
      </c>
      <c r="PX13">
        <v>0.32894736842105265</v>
      </c>
      <c r="PY13">
        <v>0.27397260273972601</v>
      </c>
      <c r="PZ13">
        <v>0.13831258644536651</v>
      </c>
      <c r="QC13">
        <v>0.4065040650406504</v>
      </c>
      <c r="QG13">
        <v>1.1363636363636365</v>
      </c>
      <c r="QJ13">
        <v>0.49019607843137253</v>
      </c>
      <c r="QK13">
        <v>2.7181299266104922E-2</v>
      </c>
      <c r="QN13">
        <v>0.3436426116838488</v>
      </c>
      <c r="QO13">
        <v>0.55865921787709494</v>
      </c>
      <c r="QP13">
        <v>0.27932960893854747</v>
      </c>
      <c r="QQ13">
        <v>1.2048192771084338</v>
      </c>
      <c r="QR13">
        <v>0.18450184501845018</v>
      </c>
      <c r="QT13">
        <v>0.56497175141242939</v>
      </c>
      <c r="QU13">
        <v>0.1126126126126126</v>
      </c>
      <c r="QW13">
        <v>2.3255813953488373</v>
      </c>
      <c r="QZ13">
        <v>1.7024869929993736E-2</v>
      </c>
      <c r="RD13">
        <v>0.970873786407767</v>
      </c>
      <c r="RF13">
        <v>1.8867924528301885</v>
      </c>
      <c r="RH13">
        <v>0.67114093959731547</v>
      </c>
      <c r="RJ13">
        <v>0.21097046413502107</v>
      </c>
      <c r="RK13">
        <v>0.69930069930069938</v>
      </c>
      <c r="RO13">
        <v>0.5181347150259068</v>
      </c>
      <c r="RP13">
        <v>1.0101010101010102</v>
      </c>
      <c r="RQ13">
        <v>1.1111111111111112</v>
      </c>
      <c r="RT13">
        <v>0.2785515320334262</v>
      </c>
      <c r="RY13">
        <v>0.41152263374485593</v>
      </c>
      <c r="SA13">
        <v>0.7246376811594204</v>
      </c>
      <c r="SC13">
        <v>0.28735632183908044</v>
      </c>
      <c r="SD13">
        <v>0.35971223021582738</v>
      </c>
      <c r="SF13">
        <v>0.11600928074245941</v>
      </c>
    </row>
    <row r="14" spans="1:501" x14ac:dyDescent="0.35">
      <c r="A14" s="1">
        <v>40574</v>
      </c>
      <c r="B14">
        <v>0.23809523809523808</v>
      </c>
      <c r="C14">
        <v>0.51282051282051289</v>
      </c>
      <c r="D14">
        <v>1.639344262295082</v>
      </c>
      <c r="G14">
        <v>0.95238095238095233</v>
      </c>
      <c r="J14">
        <v>0.36960378474275579</v>
      </c>
      <c r="K14">
        <v>0.6607638430025109</v>
      </c>
      <c r="L14">
        <v>0.70274068868587491</v>
      </c>
      <c r="M14">
        <v>1.453699665649077</v>
      </c>
      <c r="N14">
        <v>0.33435870001337431</v>
      </c>
      <c r="O14">
        <v>0.5216756220981793</v>
      </c>
      <c r="P14">
        <v>0.2347142354183781</v>
      </c>
      <c r="Q14">
        <v>0.63155235569028678</v>
      </c>
      <c r="R14">
        <v>0.4278440936122877</v>
      </c>
      <c r="U14">
        <v>0.12520032051282051</v>
      </c>
      <c r="W14">
        <v>1.0616838305552607</v>
      </c>
      <c r="X14">
        <v>0.81685999019768019</v>
      </c>
      <c r="Y14">
        <v>0.97456388266250848</v>
      </c>
      <c r="Z14">
        <v>0.52227503003081421</v>
      </c>
      <c r="AA14">
        <v>0.8</v>
      </c>
      <c r="AB14">
        <v>0.64432989690721643</v>
      </c>
      <c r="AC14">
        <v>0.36132389073565546</v>
      </c>
      <c r="AD14">
        <v>0.48123195380173245</v>
      </c>
      <c r="AE14">
        <v>0.44901441336266895</v>
      </c>
      <c r="AF14">
        <v>0.23864639763262777</v>
      </c>
      <c r="AG14">
        <v>0.51690271890830142</v>
      </c>
      <c r="AH14">
        <v>0.53384582532564595</v>
      </c>
      <c r="AI14">
        <v>0.82061381913671427</v>
      </c>
      <c r="AJ14">
        <v>1.0066438494060801</v>
      </c>
      <c r="AK14">
        <v>0.55172413793103448</v>
      </c>
      <c r="AM14">
        <v>0.12702122524673873</v>
      </c>
      <c r="AN14">
        <v>1.3358268768367618</v>
      </c>
      <c r="AO14">
        <v>0.70298769771528991</v>
      </c>
      <c r="AP14">
        <v>1.3498920086393089</v>
      </c>
      <c r="AR14">
        <v>0.38510417067816849</v>
      </c>
      <c r="AS14">
        <v>0.19402782358990278</v>
      </c>
      <c r="AT14">
        <v>0.22731405710129113</v>
      </c>
      <c r="AU14">
        <v>0.36760651398742789</v>
      </c>
      <c r="AV14">
        <v>0.32109944449796102</v>
      </c>
      <c r="AW14">
        <v>0.45438022537259176</v>
      </c>
      <c r="AX14">
        <v>0.3151988904999054</v>
      </c>
      <c r="AY14">
        <v>0.14204949004233075</v>
      </c>
      <c r="AZ14">
        <v>0.17398263653287402</v>
      </c>
      <c r="BB14">
        <v>0.58465855940130962</v>
      </c>
      <c r="BC14">
        <v>3.1625553447185326</v>
      </c>
      <c r="BD14">
        <v>0.5951672419950006</v>
      </c>
      <c r="BE14">
        <v>0.39904229848363931</v>
      </c>
      <c r="BG14">
        <v>0.51350518640238263</v>
      </c>
      <c r="BH14">
        <v>0.37000037000037</v>
      </c>
      <c r="BI14">
        <v>0.327075292732387</v>
      </c>
      <c r="BK14">
        <v>0.63649672204188146</v>
      </c>
      <c r="BL14">
        <v>0.20454498967047804</v>
      </c>
      <c r="BM14">
        <v>0.37256436049327524</v>
      </c>
      <c r="BN14">
        <v>0.37828636277662192</v>
      </c>
      <c r="BO14">
        <v>1.4667057788207687</v>
      </c>
      <c r="BP14">
        <v>2.3073373327180433</v>
      </c>
      <c r="BQ14">
        <v>1.8086453246518359</v>
      </c>
      <c r="BR14">
        <v>0.63035804336863333</v>
      </c>
      <c r="BS14">
        <v>0.94339622641509424</v>
      </c>
      <c r="BT14">
        <v>0.50175614651279477</v>
      </c>
      <c r="BU14">
        <v>0.71932096101280385</v>
      </c>
      <c r="BV14">
        <v>9.0016292949023774E-2</v>
      </c>
      <c r="BW14">
        <v>0.55592617300422509</v>
      </c>
      <c r="BX14">
        <v>0.4936808846761454</v>
      </c>
      <c r="BY14">
        <v>7.6902963840226407E-2</v>
      </c>
      <c r="BZ14">
        <v>0.29738892523642418</v>
      </c>
      <c r="CA14">
        <v>0.55432372505543237</v>
      </c>
      <c r="CB14">
        <v>0.4101722723543888</v>
      </c>
      <c r="CE14">
        <v>1.4011489421325487</v>
      </c>
      <c r="CF14">
        <v>0.11987101878378864</v>
      </c>
      <c r="CG14">
        <v>1.0584250635055039</v>
      </c>
      <c r="CH14">
        <v>0.19668777782148616</v>
      </c>
      <c r="CJ14">
        <v>0.47176487238760206</v>
      </c>
      <c r="CK14">
        <v>0.20175934145750946</v>
      </c>
      <c r="CL14">
        <v>0.14956625785222855</v>
      </c>
      <c r="CM14">
        <v>0.28953616306676705</v>
      </c>
      <c r="CN14">
        <v>0.15242508307167027</v>
      </c>
      <c r="CO14">
        <v>0.20244144381237728</v>
      </c>
      <c r="CP14">
        <v>0.18264172998246639</v>
      </c>
      <c r="CR14">
        <v>0.85470085470085477</v>
      </c>
      <c r="CT14">
        <v>0.47865211564235116</v>
      </c>
      <c r="CV14">
        <v>6.0006000600060012E-2</v>
      </c>
      <c r="CX14">
        <v>8.1423941895875068E-2</v>
      </c>
      <c r="CZ14">
        <v>1.0175010175010175</v>
      </c>
      <c r="DA14">
        <v>0.92850510677808729</v>
      </c>
      <c r="DC14">
        <v>0.73724565025066346</v>
      </c>
      <c r="DD14">
        <v>0.62893081761006286</v>
      </c>
      <c r="DE14">
        <v>0.66225165562913912</v>
      </c>
      <c r="DM14">
        <v>0.52356020942408377</v>
      </c>
      <c r="DT14">
        <v>0.21413276231263384</v>
      </c>
      <c r="DV14">
        <v>0.83333333333333337</v>
      </c>
      <c r="DX14">
        <v>1.0204081632653061</v>
      </c>
      <c r="DY14">
        <v>0.17064846416382251</v>
      </c>
      <c r="EF14">
        <v>0.29069767441860467</v>
      </c>
      <c r="EM14">
        <v>0.5376344086021505</v>
      </c>
      <c r="EQ14">
        <v>0.5988023952095809</v>
      </c>
      <c r="ES14">
        <v>0.33670033670033667</v>
      </c>
      <c r="ET14">
        <v>0.21276595744680851</v>
      </c>
      <c r="EU14">
        <v>0.44052863436123346</v>
      </c>
      <c r="EV14">
        <v>0.89285714285714279</v>
      </c>
      <c r="EW14">
        <v>0.3048780487804878</v>
      </c>
      <c r="FD14">
        <v>0.23640661938534277</v>
      </c>
      <c r="FE14">
        <v>0.31645569620253161</v>
      </c>
      <c r="FF14">
        <v>0.24691358024691359</v>
      </c>
      <c r="FH14">
        <v>0.47619047619047616</v>
      </c>
      <c r="FO14">
        <v>1.0526315789473684</v>
      </c>
      <c r="FQ14">
        <v>0.33783783783783783</v>
      </c>
      <c r="FR14">
        <v>0.17391304347826086</v>
      </c>
      <c r="FT14">
        <v>0.6097560975609756</v>
      </c>
      <c r="FW14">
        <v>0.9174311926605504</v>
      </c>
      <c r="GC14">
        <v>1.0869565217391304</v>
      </c>
      <c r="GD14">
        <v>0.4081632653061224</v>
      </c>
      <c r="GF14">
        <v>2.9411764705882351</v>
      </c>
      <c r="GK14">
        <v>0.99009900990099009</v>
      </c>
      <c r="GQ14">
        <v>0.64102564102564097</v>
      </c>
      <c r="GS14">
        <v>0.60240963855421692</v>
      </c>
      <c r="GT14">
        <v>0.40160642570281119</v>
      </c>
      <c r="GW14">
        <v>0.5780346820809249</v>
      </c>
      <c r="GX14">
        <v>0.18726591760299627</v>
      </c>
      <c r="GY14">
        <v>0.43859649122807021</v>
      </c>
      <c r="HA14">
        <v>0.68493150684931503</v>
      </c>
      <c r="HD14">
        <v>2.2222222222222223</v>
      </c>
      <c r="HE14">
        <v>1.1235955056179776</v>
      </c>
      <c r="HF14">
        <v>0.38314176245210729</v>
      </c>
      <c r="HH14">
        <v>0.44843049327354262</v>
      </c>
      <c r="HI14">
        <v>0.51282051282051289</v>
      </c>
      <c r="HO14">
        <v>1.0101010101010102</v>
      </c>
      <c r="HP14">
        <v>0.77519379844961234</v>
      </c>
      <c r="HR14">
        <v>0.970873786407767</v>
      </c>
      <c r="HS14">
        <v>0.56850483229107451</v>
      </c>
      <c r="HT14">
        <v>0.32679738562091504</v>
      </c>
      <c r="HV14">
        <v>0.16447368421052633</v>
      </c>
      <c r="HX14">
        <v>0.31645569620253161</v>
      </c>
      <c r="HZ14">
        <v>0.82850041425020704</v>
      </c>
      <c r="IB14">
        <v>2.9157069131410906E-3</v>
      </c>
      <c r="IL14">
        <v>10</v>
      </c>
      <c r="IM14">
        <v>5</v>
      </c>
      <c r="IN14">
        <v>10</v>
      </c>
      <c r="IP14">
        <v>0.3236245954692557</v>
      </c>
      <c r="IQ14">
        <v>0.84033613445378152</v>
      </c>
      <c r="IR14">
        <v>0.36363636363636365</v>
      </c>
      <c r="IW14">
        <v>0.56497175141242939</v>
      </c>
      <c r="IX14">
        <v>0.1584786053882726</v>
      </c>
      <c r="IY14">
        <v>2.028397565922921</v>
      </c>
      <c r="JA14">
        <v>0.3436426116838488</v>
      </c>
      <c r="JB14">
        <v>0.625</v>
      </c>
      <c r="JC14">
        <v>0.46728971962616822</v>
      </c>
      <c r="JD14">
        <v>0.5988023952095809</v>
      </c>
      <c r="JE14">
        <v>0.35971223021582738</v>
      </c>
      <c r="JF14">
        <v>0.35211267605633806</v>
      </c>
      <c r="JG14">
        <v>0.25839793281653745</v>
      </c>
      <c r="JJ14">
        <v>0.58479532163742687</v>
      </c>
      <c r="JK14">
        <v>0.20703933747412007</v>
      </c>
      <c r="JL14">
        <v>0.45662100456621008</v>
      </c>
      <c r="JM14">
        <v>0.17301038062283736</v>
      </c>
      <c r="JN14">
        <v>0.24154589371980678</v>
      </c>
      <c r="JP14">
        <v>0.4587155963302752</v>
      </c>
      <c r="JQ14">
        <v>0.46728971962616822</v>
      </c>
      <c r="JU14">
        <v>0.3546099290780142</v>
      </c>
      <c r="JV14">
        <v>0.26385224274406333</v>
      </c>
      <c r="JW14">
        <v>0.70422535211267612</v>
      </c>
      <c r="JX14">
        <v>0.42016806722689076</v>
      </c>
      <c r="KB14">
        <v>0.90909090909090906</v>
      </c>
      <c r="KD14">
        <v>1.5625</v>
      </c>
      <c r="KE14">
        <v>0.55865921787709494</v>
      </c>
      <c r="KG14">
        <v>1.1627906976744187</v>
      </c>
      <c r="KH14">
        <v>1.1474469305794606</v>
      </c>
      <c r="KI14">
        <v>1.5384615384615383</v>
      </c>
      <c r="KJ14">
        <v>0.3058103975535168</v>
      </c>
      <c r="KL14">
        <v>0.05</v>
      </c>
      <c r="KM14">
        <v>0.43859649122807021</v>
      </c>
      <c r="KN14">
        <v>0.56497175141242939</v>
      </c>
      <c r="KO14">
        <v>0.28735632183908044</v>
      </c>
      <c r="KP14">
        <v>0.46728971962616822</v>
      </c>
      <c r="KT14">
        <v>0.42372881355932207</v>
      </c>
      <c r="KV14">
        <v>0.54644808743169393</v>
      </c>
      <c r="KW14">
        <v>0.28818443804034583</v>
      </c>
      <c r="KX14">
        <v>0.40160642570281119</v>
      </c>
      <c r="KY14">
        <v>0.28328611898016998</v>
      </c>
      <c r="KZ14">
        <v>312.5</v>
      </c>
      <c r="LA14">
        <v>0.25974025974025972</v>
      </c>
      <c r="LD14">
        <v>0.47393364928909953</v>
      </c>
      <c r="LF14">
        <v>1.8867924528301885</v>
      </c>
      <c r="LG14">
        <v>0.37037037037037035</v>
      </c>
      <c r="LH14">
        <v>0.45662100456621008</v>
      </c>
      <c r="LJ14">
        <v>0.36900369003690037</v>
      </c>
      <c r="LL14">
        <v>0.39525691699604748</v>
      </c>
      <c r="LM14">
        <v>0.16583747927031509</v>
      </c>
      <c r="LN14">
        <v>0.39840637450199207</v>
      </c>
      <c r="LO14">
        <v>0.11574074074074073</v>
      </c>
      <c r="LP14">
        <v>0.53191489361702127</v>
      </c>
      <c r="LS14">
        <v>2.7777777777777777</v>
      </c>
      <c r="LT14">
        <v>0.88495575221238942</v>
      </c>
      <c r="LU14">
        <v>4.5871559633027519E-2</v>
      </c>
      <c r="LX14">
        <v>2.0833333333333335</v>
      </c>
      <c r="LY14">
        <v>0.46948356807511737</v>
      </c>
      <c r="LZ14">
        <v>0.33112582781456956</v>
      </c>
      <c r="MA14">
        <v>0.35842293906810035</v>
      </c>
      <c r="MB14">
        <v>0.76923076923076916</v>
      </c>
      <c r="MC14">
        <v>1.8181818181818181</v>
      </c>
      <c r="MF14">
        <v>0.28901734104046245</v>
      </c>
      <c r="MH14">
        <v>0.5524861878453039</v>
      </c>
      <c r="ML14">
        <v>0.42194092827004215</v>
      </c>
      <c r="MM14">
        <v>0.30303030303030304</v>
      </c>
      <c r="MO14">
        <v>0.41322314049586778</v>
      </c>
      <c r="MQ14">
        <v>0.68965517241379315</v>
      </c>
      <c r="MS14">
        <v>3.4794711203897011</v>
      </c>
      <c r="MT14">
        <v>0.5617977528089888</v>
      </c>
      <c r="MU14">
        <v>0.69444444444444442</v>
      </c>
      <c r="MV14">
        <v>0.87719298245614041</v>
      </c>
      <c r="MX14">
        <v>0.29239766081871343</v>
      </c>
      <c r="MY14">
        <v>1.0204081632653061</v>
      </c>
      <c r="NC14">
        <v>0.5181347150259068</v>
      </c>
      <c r="ND14">
        <v>0.20957330874339844</v>
      </c>
      <c r="NE14">
        <v>0.4329004329004329</v>
      </c>
      <c r="NF14">
        <v>0.9009009009009008</v>
      </c>
      <c r="NH14">
        <v>0.21141649048625791</v>
      </c>
      <c r="NM14">
        <v>0.49261083743842371</v>
      </c>
      <c r="NP14">
        <v>1.639344262295082</v>
      </c>
      <c r="NQ14">
        <v>0.60240963855421692</v>
      </c>
      <c r="NR14">
        <v>0.31347962382445144</v>
      </c>
      <c r="NS14">
        <v>0.34129692832764502</v>
      </c>
      <c r="NU14">
        <v>0.7142857142857143</v>
      </c>
      <c r="NV14">
        <v>0.41322314049586778</v>
      </c>
      <c r="NW14">
        <v>0.36496350364963503</v>
      </c>
      <c r="NX14">
        <v>1.2195121951219512</v>
      </c>
      <c r="NZ14">
        <v>1.5873015873015872</v>
      </c>
      <c r="OA14">
        <v>0.13333333333333333</v>
      </c>
      <c r="OB14">
        <v>0.77519379844961234</v>
      </c>
      <c r="OC14">
        <v>0.3058103975535168</v>
      </c>
      <c r="OD14">
        <v>2.3809523809523809</v>
      </c>
      <c r="OH14">
        <v>1.1363636363636365</v>
      </c>
      <c r="OK14">
        <v>0.4</v>
      </c>
      <c r="OL14">
        <v>0.35587188612099646</v>
      </c>
      <c r="OM14">
        <v>0.26525198938992045</v>
      </c>
      <c r="OT14">
        <v>4.8923679060665359E-2</v>
      </c>
      <c r="OU14">
        <v>2.5641025641025639</v>
      </c>
      <c r="OV14">
        <v>0.8</v>
      </c>
      <c r="OX14">
        <v>0.81300813008130079</v>
      </c>
      <c r="OY14">
        <v>0.85470085470085477</v>
      </c>
      <c r="PA14">
        <v>7.2254335260115612E-2</v>
      </c>
      <c r="PB14">
        <v>0.12820512820512822</v>
      </c>
      <c r="PD14">
        <v>0.46296296296296291</v>
      </c>
      <c r="PE14">
        <v>1.1904761904761905</v>
      </c>
      <c r="PK14">
        <v>0.59171597633136097</v>
      </c>
      <c r="PM14">
        <v>0.970873786407767</v>
      </c>
      <c r="PN14">
        <v>0.8</v>
      </c>
      <c r="PO14">
        <v>0.11061946902654868</v>
      </c>
      <c r="PR14">
        <v>0.55555555555555558</v>
      </c>
      <c r="PT14">
        <v>0.13210039630118889</v>
      </c>
      <c r="PV14">
        <v>0.68027210884353739</v>
      </c>
      <c r="PX14">
        <v>0.3125</v>
      </c>
      <c r="PY14">
        <v>0.31347962382445144</v>
      </c>
      <c r="PZ14">
        <v>0.16077170418006431</v>
      </c>
      <c r="QC14">
        <v>0.11350737797956867</v>
      </c>
      <c r="QG14">
        <v>0.46948356807511737</v>
      </c>
      <c r="QJ14">
        <v>0.26737967914438499</v>
      </c>
      <c r="QK14">
        <v>4.0783034257748776E-2</v>
      </c>
      <c r="QN14">
        <v>0.390625</v>
      </c>
      <c r="QO14">
        <v>0.56497175141242939</v>
      </c>
      <c r="QP14">
        <v>0.29239766081871343</v>
      </c>
      <c r="QQ14">
        <v>1.2195121951219512</v>
      </c>
      <c r="QR14">
        <v>0.15948963317384371</v>
      </c>
      <c r="QT14">
        <v>0.4329004329004329</v>
      </c>
      <c r="QU14">
        <v>9.6711798839458421E-2</v>
      </c>
      <c r="QW14">
        <v>2.2222222222222223</v>
      </c>
      <c r="RD14">
        <v>0.73529411764705876</v>
      </c>
      <c r="RF14">
        <v>0.90909090909090906</v>
      </c>
      <c r="RH14">
        <v>0.54644808743169393</v>
      </c>
      <c r="RJ14">
        <v>0.1234567901234568</v>
      </c>
      <c r="RK14">
        <v>0.59171597633136097</v>
      </c>
      <c r="RO14">
        <v>0.67567567567567566</v>
      </c>
      <c r="RP14">
        <v>1.2345679012345678</v>
      </c>
      <c r="RQ14">
        <v>0.63291139240506322</v>
      </c>
      <c r="RT14">
        <v>0.33557046979865773</v>
      </c>
      <c r="RY14">
        <v>0.66225165562913912</v>
      </c>
      <c r="SA14">
        <v>0.73529411764705876</v>
      </c>
      <c r="SC14">
        <v>0.12077294685990339</v>
      </c>
      <c r="SD14">
        <v>0.33444816053511706</v>
      </c>
      <c r="SF14">
        <v>0.24875621890547267</v>
      </c>
    </row>
    <row r="15" spans="1:501" x14ac:dyDescent="0.35">
      <c r="A15" s="1">
        <v>40602</v>
      </c>
      <c r="B15">
        <v>0.21978021978021978</v>
      </c>
      <c r="C15">
        <v>0.5524861878453039</v>
      </c>
      <c r="D15">
        <v>1.8518518518518516</v>
      </c>
      <c r="G15">
        <v>1.075268817204301</v>
      </c>
      <c r="J15">
        <v>0.3614414284165251</v>
      </c>
      <c r="K15">
        <v>0.65091453492156481</v>
      </c>
      <c r="L15">
        <v>0.66207627118644075</v>
      </c>
      <c r="M15">
        <v>1.2281994595922376</v>
      </c>
      <c r="N15">
        <v>0.31903014834901899</v>
      </c>
      <c r="O15">
        <v>0.61240737338477558</v>
      </c>
      <c r="P15">
        <v>0.18171576020788283</v>
      </c>
      <c r="Q15">
        <v>0.69295267133254801</v>
      </c>
      <c r="R15">
        <v>0.39524129481048181</v>
      </c>
      <c r="U15">
        <v>0.12520032051282051</v>
      </c>
      <c r="W15">
        <v>0.91357573542846704</v>
      </c>
      <c r="X15">
        <v>0.95858895705521485</v>
      </c>
      <c r="Y15">
        <v>0.90958704748044394</v>
      </c>
      <c r="Z15">
        <v>0.56462085709446108</v>
      </c>
      <c r="AA15">
        <v>1.0162601626016261</v>
      </c>
      <c r="AB15">
        <v>0.75171014056979624</v>
      </c>
      <c r="AC15">
        <v>0.38054646472334269</v>
      </c>
      <c r="AD15">
        <v>0.44780797993820254</v>
      </c>
      <c r="AE15">
        <v>0.50183168565263214</v>
      </c>
      <c r="AF15">
        <v>0.27179082977740332</v>
      </c>
      <c r="AG15">
        <v>0.51690271890830142</v>
      </c>
      <c r="AH15">
        <v>0.39728258710420722</v>
      </c>
      <c r="AI15">
        <v>0.82061381913671427</v>
      </c>
      <c r="AJ15">
        <v>1.0197838058331634</v>
      </c>
      <c r="AK15">
        <v>0.53447354355959376</v>
      </c>
      <c r="AM15">
        <v>0.13065064018813694</v>
      </c>
      <c r="AN15">
        <v>0.93861460484325143</v>
      </c>
      <c r="AO15">
        <v>0.72563674624482977</v>
      </c>
      <c r="AP15">
        <v>1.2000480019200768</v>
      </c>
      <c r="AR15">
        <v>0.3344369753519949</v>
      </c>
      <c r="AS15">
        <v>0.2462690242821258</v>
      </c>
      <c r="AT15">
        <v>0.30308540946838819</v>
      </c>
      <c r="AU15">
        <v>0.36760651398742789</v>
      </c>
      <c r="AV15">
        <v>0.3808363165511463</v>
      </c>
      <c r="AW15">
        <v>0.41177681696520485</v>
      </c>
      <c r="AX15">
        <v>0.33771233663165717</v>
      </c>
      <c r="AY15">
        <v>0.12682951576490881</v>
      </c>
      <c r="AZ15">
        <v>0.1637492017226416</v>
      </c>
      <c r="BB15">
        <v>0.58465855940130962</v>
      </c>
      <c r="BC15">
        <v>1.4596409283316303</v>
      </c>
      <c r="BD15">
        <v>0.27052617340727714</v>
      </c>
      <c r="BE15">
        <v>0.35914380117799166</v>
      </c>
      <c r="BG15">
        <v>0.55753791257805529</v>
      </c>
      <c r="BH15">
        <v>0.37973722184248498</v>
      </c>
      <c r="BI15">
        <v>0.34223134839151265</v>
      </c>
      <c r="BK15">
        <v>0.4806074878646609</v>
      </c>
      <c r="BL15">
        <v>0.29605068387707972</v>
      </c>
      <c r="BM15">
        <v>0.39750367690901145</v>
      </c>
      <c r="BN15">
        <v>0.4998750312421894</v>
      </c>
      <c r="BO15">
        <v>1.4667057788207687</v>
      </c>
      <c r="BP15">
        <v>1.6611295681063123</v>
      </c>
      <c r="BQ15">
        <v>1.851508979818552</v>
      </c>
      <c r="BR15">
        <v>0.70501974055273542</v>
      </c>
      <c r="BS15">
        <v>1.0204081632653061</v>
      </c>
      <c r="BT15">
        <v>0.5403360890473875</v>
      </c>
      <c r="BU15">
        <v>0.77609623593325572</v>
      </c>
      <c r="BV15">
        <v>7.2985775072438377E-2</v>
      </c>
      <c r="BW15">
        <v>0.55592617300422509</v>
      </c>
      <c r="BX15">
        <v>0.45710106504548154</v>
      </c>
      <c r="BY15">
        <v>9.1185133175887015E-2</v>
      </c>
      <c r="BZ15">
        <v>0.34816516955643761</v>
      </c>
      <c r="CA15">
        <v>0.5432420686657975</v>
      </c>
      <c r="CB15">
        <v>0.32471749577867254</v>
      </c>
      <c r="CE15">
        <v>1.4011489421325487</v>
      </c>
      <c r="CF15">
        <v>9.6669727874716033E-2</v>
      </c>
      <c r="CG15">
        <v>1.0177081213108081</v>
      </c>
      <c r="CH15">
        <v>0.33336667000033338</v>
      </c>
      <c r="CJ15">
        <v>0.39918566125104782</v>
      </c>
      <c r="CK15">
        <v>0.21296986476413587</v>
      </c>
      <c r="CL15">
        <v>0.13682885446883039</v>
      </c>
      <c r="CM15">
        <v>0.24283632831471585</v>
      </c>
      <c r="CN15">
        <v>0.17782836006686345</v>
      </c>
      <c r="CO15">
        <v>0.26161573880284639</v>
      </c>
      <c r="CP15">
        <v>0.20621107765909183</v>
      </c>
      <c r="CR15">
        <v>0.4504504504504504</v>
      </c>
      <c r="CT15">
        <v>0.5717226001943857</v>
      </c>
      <c r="CV15">
        <v>4.0003840368675395E-2</v>
      </c>
      <c r="CX15">
        <v>9.4280030546729898E-2</v>
      </c>
      <c r="CZ15">
        <v>0.95520106982519826</v>
      </c>
      <c r="DA15">
        <v>0.77997036112627716</v>
      </c>
      <c r="DC15">
        <v>0.66352597704200111</v>
      </c>
      <c r="DD15">
        <v>0.66666666666666663</v>
      </c>
      <c r="DE15">
        <v>0.42918454935622319</v>
      </c>
      <c r="DM15">
        <v>0.5524861878453039</v>
      </c>
      <c r="DT15">
        <v>0.19920318725099603</v>
      </c>
      <c r="DV15">
        <v>0.98039215686274506</v>
      </c>
      <c r="DX15">
        <v>1.0989010989010988</v>
      </c>
      <c r="DY15">
        <v>0.14347202295552366</v>
      </c>
      <c r="EF15">
        <v>0.2770083102493075</v>
      </c>
      <c r="EM15">
        <v>0.47169811320754712</v>
      </c>
      <c r="EQ15">
        <v>0.60240963855421692</v>
      </c>
      <c r="ES15">
        <v>0.38461538461538458</v>
      </c>
      <c r="ET15">
        <v>0.16051364365971107</v>
      </c>
      <c r="EU15">
        <v>0.1126126126126126</v>
      </c>
      <c r="EV15">
        <v>0.76923076923076916</v>
      </c>
      <c r="EW15">
        <v>0.31645569620253161</v>
      </c>
      <c r="FD15">
        <v>0.21505376344086019</v>
      </c>
      <c r="FE15">
        <v>0.3236245954692557</v>
      </c>
      <c r="FF15">
        <v>0.19193857965451055</v>
      </c>
      <c r="FH15">
        <v>0.46296296296296291</v>
      </c>
      <c r="FO15">
        <v>0.73529411764705876</v>
      </c>
      <c r="FQ15">
        <v>0.4366812227074236</v>
      </c>
      <c r="FR15">
        <v>0.16181229773462785</v>
      </c>
      <c r="FT15">
        <v>0.61728395061728392</v>
      </c>
      <c r="FW15">
        <v>1.0101010101010102</v>
      </c>
      <c r="GC15">
        <v>1.0989010989010988</v>
      </c>
      <c r="GD15">
        <v>0.47619047619047616</v>
      </c>
      <c r="GF15">
        <v>2.0408163265306123</v>
      </c>
      <c r="GK15">
        <v>1.0204081632653061</v>
      </c>
      <c r="GQ15">
        <v>0.56497175141242939</v>
      </c>
      <c r="GS15">
        <v>0.65359477124183007</v>
      </c>
      <c r="GT15">
        <v>0.27624309392265195</v>
      </c>
      <c r="GW15">
        <v>0.38610038610038611</v>
      </c>
      <c r="GX15">
        <v>0.15337423312883436</v>
      </c>
      <c r="GY15">
        <v>0.46948356807511737</v>
      </c>
      <c r="HA15">
        <v>0.53475935828876997</v>
      </c>
      <c r="HD15">
        <v>2.2222222222222223</v>
      </c>
      <c r="HE15">
        <v>0.9174311926605504</v>
      </c>
      <c r="HF15">
        <v>0.46082949308755761</v>
      </c>
      <c r="HH15">
        <v>0.43859649122807021</v>
      </c>
      <c r="HI15">
        <v>0.54644808743169393</v>
      </c>
      <c r="HO15">
        <v>1.1363636363636365</v>
      </c>
      <c r="HP15">
        <v>0.7246376811594204</v>
      </c>
      <c r="HR15">
        <v>1.0204081632653061</v>
      </c>
      <c r="HS15">
        <v>0.61690314620604569</v>
      </c>
      <c r="HT15">
        <v>0.31746031746031744</v>
      </c>
      <c r="HV15">
        <v>0.23640661938534277</v>
      </c>
      <c r="HX15">
        <v>0.44444444444444442</v>
      </c>
      <c r="HZ15">
        <v>0.82637798529047191</v>
      </c>
      <c r="IB15">
        <v>3.2475967783839959E-3</v>
      </c>
      <c r="IL15">
        <v>10</v>
      </c>
      <c r="IM15">
        <v>4.7619047619047619</v>
      </c>
      <c r="IN15">
        <v>8.3333333333333339</v>
      </c>
      <c r="IP15">
        <v>0.31347962382445144</v>
      </c>
      <c r="IQ15">
        <v>0.77519379844961234</v>
      </c>
      <c r="IR15">
        <v>0.35211267605633806</v>
      </c>
      <c r="IU15">
        <v>0.37735849056603776</v>
      </c>
      <c r="IW15">
        <v>0.46728971962616822</v>
      </c>
      <c r="IX15">
        <v>0.14025245441795231</v>
      </c>
      <c r="IY15">
        <v>2.0920502092050208</v>
      </c>
      <c r="JA15">
        <v>0.3436426116838488</v>
      </c>
      <c r="JB15">
        <v>0.58479532163742687</v>
      </c>
      <c r="JC15">
        <v>0.42735042735042739</v>
      </c>
      <c r="JD15">
        <v>0.54347826086956519</v>
      </c>
      <c r="JE15">
        <v>0.33003300330033003</v>
      </c>
      <c r="JF15">
        <v>0.3105590062111801</v>
      </c>
      <c r="JG15">
        <v>0.25974025974025972</v>
      </c>
      <c r="JJ15">
        <v>0.5714285714285714</v>
      </c>
      <c r="JK15">
        <v>0.18315018315018314</v>
      </c>
      <c r="JL15">
        <v>0.46082949308755761</v>
      </c>
      <c r="JM15">
        <v>0.14992503748125938</v>
      </c>
      <c r="JN15">
        <v>0.2293577981651376</v>
      </c>
      <c r="JP15">
        <v>0.43103448275862072</v>
      </c>
      <c r="JQ15">
        <v>0.49019607843137253</v>
      </c>
      <c r="JU15">
        <v>0.35587188612099646</v>
      </c>
      <c r="JV15">
        <v>0.24691358024691359</v>
      </c>
      <c r="JW15">
        <v>0.68493150684931503</v>
      </c>
      <c r="JX15">
        <v>0.42735042735042739</v>
      </c>
      <c r="KB15">
        <v>0.88495575221238942</v>
      </c>
      <c r="KD15">
        <v>1.9230769230769229</v>
      </c>
      <c r="KE15">
        <v>0.58823529411764708</v>
      </c>
      <c r="KG15">
        <v>1.0989010989010988</v>
      </c>
      <c r="KH15">
        <v>0.85535882302625954</v>
      </c>
      <c r="KI15">
        <v>1.6949152542372883</v>
      </c>
      <c r="KJ15">
        <v>0.26954177897574122</v>
      </c>
      <c r="KL15">
        <v>0.05</v>
      </c>
      <c r="KM15">
        <v>0.38610038610038611</v>
      </c>
      <c r="KN15">
        <v>0.14064697609001406</v>
      </c>
      <c r="KO15">
        <v>0.27472527472527469</v>
      </c>
      <c r="KP15">
        <v>0.48076923076923073</v>
      </c>
      <c r="KT15">
        <v>0.27932960893854747</v>
      </c>
      <c r="KV15">
        <v>0.45662100456621008</v>
      </c>
      <c r="KW15">
        <v>0.33670033670033667</v>
      </c>
      <c r="KX15">
        <v>0.40160642570281119</v>
      </c>
      <c r="KY15">
        <v>0.25839793281653745</v>
      </c>
      <c r="KZ15">
        <v>384.61538461538464</v>
      </c>
      <c r="LA15">
        <v>0.20366598778004072</v>
      </c>
      <c r="LD15">
        <v>0.46296296296296291</v>
      </c>
      <c r="LF15">
        <v>2</v>
      </c>
      <c r="LG15">
        <v>0.37037037037037035</v>
      </c>
      <c r="LH15">
        <v>0.4854368932038835</v>
      </c>
      <c r="LJ15">
        <v>0.35714285714285715</v>
      </c>
      <c r="LL15">
        <v>0.27548209366391185</v>
      </c>
      <c r="LM15">
        <v>0.14084507042253522</v>
      </c>
      <c r="LN15">
        <v>0.34482758620689657</v>
      </c>
      <c r="LO15">
        <v>0.111731843575419</v>
      </c>
      <c r="LP15">
        <v>0.57471264367816088</v>
      </c>
      <c r="LS15">
        <v>1.5625</v>
      </c>
      <c r="LT15">
        <v>0.88495575221238942</v>
      </c>
      <c r="LU15">
        <v>5.2910052910052914E-2</v>
      </c>
      <c r="LX15">
        <v>1.2820512820512819</v>
      </c>
      <c r="LY15">
        <v>0.46728971962616822</v>
      </c>
      <c r="LZ15">
        <v>0.23255813953488372</v>
      </c>
      <c r="MA15">
        <v>0.3236245954692557</v>
      </c>
      <c r="MB15">
        <v>0.68027210884353739</v>
      </c>
      <c r="MC15">
        <v>1.6949152542372883</v>
      </c>
      <c r="MF15">
        <v>0.23752969121140144</v>
      </c>
      <c r="MH15">
        <v>0.4504504504504504</v>
      </c>
      <c r="ML15">
        <v>0.41493775933609955</v>
      </c>
      <c r="MM15">
        <v>0.31645569620253161</v>
      </c>
      <c r="MO15">
        <v>0.41322314049586778</v>
      </c>
      <c r="MQ15">
        <v>0.69930069930069938</v>
      </c>
      <c r="MS15">
        <v>5.2110474205315276</v>
      </c>
      <c r="MT15">
        <v>0.5714285714285714</v>
      </c>
      <c r="MU15">
        <v>0.67567567567567566</v>
      </c>
      <c r="MV15">
        <v>0.85470085470085477</v>
      </c>
      <c r="MX15">
        <v>0.32051282051282048</v>
      </c>
      <c r="MY15">
        <v>0.970873786407767</v>
      </c>
      <c r="NC15">
        <v>0.5181347150259068</v>
      </c>
      <c r="ND15">
        <v>0.3886060700268138</v>
      </c>
      <c r="NE15">
        <v>0.65789473684210531</v>
      </c>
      <c r="NF15">
        <v>0.84033613445378152</v>
      </c>
      <c r="NH15">
        <v>0.20449897750511248</v>
      </c>
      <c r="NM15">
        <v>0.41322314049586778</v>
      </c>
      <c r="NP15">
        <v>2.3255813953488373</v>
      </c>
      <c r="NQ15">
        <v>0.60240963855421692</v>
      </c>
      <c r="NR15">
        <v>0.44052863436123346</v>
      </c>
      <c r="NS15">
        <v>0.24752475247524752</v>
      </c>
      <c r="NU15">
        <v>0.77519379844961234</v>
      </c>
      <c r="NV15">
        <v>0.42553191489361702</v>
      </c>
      <c r="NW15">
        <v>0.29761904761904762</v>
      </c>
      <c r="NX15">
        <v>1.0204081632653061</v>
      </c>
      <c r="NZ15">
        <v>1.4705882352941175</v>
      </c>
      <c r="OA15">
        <v>0.1524390243902439</v>
      </c>
      <c r="OB15">
        <v>0.75757575757575757</v>
      </c>
      <c r="OC15">
        <v>0.28169014084507044</v>
      </c>
      <c r="OD15">
        <v>2.5</v>
      </c>
      <c r="OH15">
        <v>0.96153846153846145</v>
      </c>
      <c r="OK15">
        <v>0.44444444444444442</v>
      </c>
      <c r="OL15">
        <v>0.35587188612099646</v>
      </c>
      <c r="OM15">
        <v>0.23923444976076558</v>
      </c>
      <c r="OT15">
        <v>6.3613231552162849E-2</v>
      </c>
      <c r="OU15">
        <v>2.5641025641025639</v>
      </c>
      <c r="OV15">
        <v>0.60606060606060608</v>
      </c>
      <c r="OX15">
        <v>0.86206896551724144</v>
      </c>
      <c r="OY15">
        <v>0.66225165562913912</v>
      </c>
      <c r="PA15">
        <v>7.1275837491090524E-2</v>
      </c>
      <c r="PB15">
        <v>9.4786729857819899E-2</v>
      </c>
      <c r="PD15">
        <v>0.42016806722689076</v>
      </c>
      <c r="PE15">
        <v>1.1111111111111112</v>
      </c>
      <c r="PK15">
        <v>0.50505050505050508</v>
      </c>
      <c r="PM15">
        <v>0.80645161290322587</v>
      </c>
      <c r="PN15">
        <v>0.75757575757575757</v>
      </c>
      <c r="PO15">
        <v>0.11848341232227488</v>
      </c>
      <c r="PR15">
        <v>0.5181347150259068</v>
      </c>
      <c r="PT15">
        <v>9.5785440613026823E-2</v>
      </c>
      <c r="PV15">
        <v>0.67567567567567566</v>
      </c>
      <c r="PX15">
        <v>0.26595744680851063</v>
      </c>
      <c r="PY15">
        <v>0.3003003003003003</v>
      </c>
      <c r="PZ15">
        <v>0.13157894736842105</v>
      </c>
      <c r="QC15">
        <v>0.10615711252653928</v>
      </c>
      <c r="QG15">
        <v>0.54347826086956519</v>
      </c>
      <c r="QJ15">
        <v>0.2610966057441253</v>
      </c>
      <c r="QK15">
        <v>2.1204410517387619E-2</v>
      </c>
      <c r="QN15">
        <v>0.36764705882352938</v>
      </c>
      <c r="QO15">
        <v>0.58823529411764708</v>
      </c>
      <c r="QP15">
        <v>0.26525198938992045</v>
      </c>
      <c r="QQ15">
        <v>0.4366812227074236</v>
      </c>
      <c r="QR15">
        <v>0.17094017094017094</v>
      </c>
      <c r="QT15">
        <v>0.37174721189591081</v>
      </c>
      <c r="QU15">
        <v>0.10482180293501049</v>
      </c>
      <c r="QW15">
        <v>2</v>
      </c>
      <c r="RD15">
        <v>0.67567567567567566</v>
      </c>
      <c r="RF15">
        <v>1.2987012987012987</v>
      </c>
      <c r="RH15">
        <v>0.54644808743169393</v>
      </c>
      <c r="RJ15">
        <v>0.12903225806451613</v>
      </c>
      <c r="RK15">
        <v>0.53191489361702127</v>
      </c>
      <c r="RO15">
        <v>0.6097560975609756</v>
      </c>
      <c r="RP15">
        <v>1.0869565217391304</v>
      </c>
      <c r="RQ15">
        <v>0.63291139240506322</v>
      </c>
      <c r="RT15">
        <v>0.44247787610619471</v>
      </c>
      <c r="RY15">
        <v>0.65789473684210531</v>
      </c>
      <c r="SA15">
        <v>0.67567567567567566</v>
      </c>
      <c r="SC15">
        <v>0.15822784810126581</v>
      </c>
      <c r="SD15">
        <v>0.33003300330033003</v>
      </c>
      <c r="SF15">
        <v>0.26385224274406333</v>
      </c>
    </row>
    <row r="16" spans="1:501" x14ac:dyDescent="0.35">
      <c r="A16" s="1">
        <v>40633</v>
      </c>
      <c r="B16">
        <v>0.25252525252525254</v>
      </c>
      <c r="C16">
        <v>0.62893081761006286</v>
      </c>
      <c r="D16">
        <v>1.9230769230769229</v>
      </c>
      <c r="G16">
        <v>1.0869565217391304</v>
      </c>
      <c r="J16">
        <v>0.32885001150975041</v>
      </c>
      <c r="K16">
        <v>0.62464863514273217</v>
      </c>
      <c r="L16">
        <v>0.61057516180241789</v>
      </c>
      <c r="M16">
        <v>1.1838522552385462</v>
      </c>
      <c r="N16">
        <v>0.31275411271658221</v>
      </c>
      <c r="O16">
        <v>0.64024585440809267</v>
      </c>
      <c r="P16">
        <v>0.21666125013541329</v>
      </c>
      <c r="Q16">
        <v>0.71275837491090521</v>
      </c>
      <c r="R16">
        <v>0.41500664010624166</v>
      </c>
      <c r="U16">
        <v>8.9428640416379754E-2</v>
      </c>
      <c r="W16">
        <v>0.98202887164882646</v>
      </c>
      <c r="X16">
        <v>1.0437323870159692</v>
      </c>
      <c r="Y16">
        <v>0.75803517283201949</v>
      </c>
      <c r="Z16">
        <v>0.58031569173630448</v>
      </c>
      <c r="AA16">
        <v>1.0162601626016261</v>
      </c>
      <c r="AB16">
        <v>0.60135907150159362</v>
      </c>
      <c r="AC16">
        <v>0.3507049168829347</v>
      </c>
      <c r="AD16">
        <v>0.4357108622717964</v>
      </c>
      <c r="AE16">
        <v>0.64213703204263795</v>
      </c>
      <c r="AF16">
        <v>0.28777806555584334</v>
      </c>
      <c r="AG16">
        <v>0.42518814575449637</v>
      </c>
      <c r="AH16">
        <v>0.50243681857006484</v>
      </c>
      <c r="AI16">
        <v>0.84709868699703506</v>
      </c>
      <c r="AJ16">
        <v>0.95757923968208369</v>
      </c>
      <c r="AK16">
        <v>0.50301810865191143</v>
      </c>
      <c r="AM16">
        <v>0.16935948243742166</v>
      </c>
      <c r="AN16">
        <v>0.78932828163233093</v>
      </c>
      <c r="AO16">
        <v>0.6248828344685371</v>
      </c>
      <c r="AP16">
        <v>1.0800302408467437</v>
      </c>
      <c r="AR16">
        <v>0.35798668289539626</v>
      </c>
      <c r="AS16">
        <v>0.26678761038337379</v>
      </c>
      <c r="AT16">
        <v>0.45462811420258226</v>
      </c>
      <c r="AU16">
        <v>0.36760651398742789</v>
      </c>
      <c r="AV16">
        <v>0.41990342221289106</v>
      </c>
      <c r="AW16">
        <v>0.41177681696520485</v>
      </c>
      <c r="AX16">
        <v>0.3151988904999054</v>
      </c>
      <c r="AY16">
        <v>0.15439961708894961</v>
      </c>
      <c r="AZ16">
        <v>0.13255743050676705</v>
      </c>
      <c r="BB16">
        <v>0.50112753695815582</v>
      </c>
      <c r="BC16">
        <v>1.8975332068311195</v>
      </c>
      <c r="BD16">
        <v>0.33064409469646872</v>
      </c>
      <c r="BE16">
        <v>0.33972007066177468</v>
      </c>
      <c r="BG16">
        <v>0.75052536775743017</v>
      </c>
      <c r="BH16">
        <v>0.32066698733365401</v>
      </c>
      <c r="BI16">
        <v>0.29904306220095694</v>
      </c>
      <c r="BK16">
        <v>0.42053913116615504</v>
      </c>
      <c r="BL16">
        <v>0.25</v>
      </c>
      <c r="BM16">
        <v>0.38972680151213995</v>
      </c>
      <c r="BN16">
        <v>0.42414217245620733</v>
      </c>
      <c r="BO16">
        <v>1.4667057788207687</v>
      </c>
      <c r="BP16">
        <v>2.0764119601328903</v>
      </c>
      <c r="BQ16">
        <v>1.8086453246518359</v>
      </c>
      <c r="BR16">
        <v>0.77651809287156393</v>
      </c>
      <c r="BS16">
        <v>1.0989010989010988</v>
      </c>
      <c r="BT16">
        <v>0.46829633792263742</v>
      </c>
      <c r="BU16">
        <v>0.92165898617511521</v>
      </c>
      <c r="BV16">
        <v>0.10590079213792519</v>
      </c>
      <c r="BW16">
        <v>1.0735373054213635</v>
      </c>
      <c r="BX16">
        <v>0.55469270024406481</v>
      </c>
      <c r="BY16">
        <v>9.8199029793585635E-2</v>
      </c>
      <c r="BZ16">
        <v>0.38066235249333846</v>
      </c>
      <c r="CA16">
        <v>0.57790106333795654</v>
      </c>
      <c r="CB16">
        <v>0.27185732927359724</v>
      </c>
      <c r="CE16">
        <v>1.0586491636671607</v>
      </c>
      <c r="CF16">
        <v>0.10897400969868686</v>
      </c>
      <c r="CG16">
        <v>1.150483202945237</v>
      </c>
      <c r="CH16">
        <v>0.56195560550716495</v>
      </c>
      <c r="CJ16">
        <v>0.30981813675372555</v>
      </c>
      <c r="CK16">
        <v>0.23958982222435191</v>
      </c>
      <c r="CL16">
        <v>0.13340804183676191</v>
      </c>
      <c r="CM16">
        <v>0.25958518287776133</v>
      </c>
      <c r="CN16">
        <v>0.17782836006686345</v>
      </c>
      <c r="CO16">
        <v>0.2906216396872911</v>
      </c>
      <c r="CP16">
        <v>0.22042939646431248</v>
      </c>
      <c r="CR16">
        <v>0.37735849056603776</v>
      </c>
      <c r="CT16">
        <v>0.556266340323747</v>
      </c>
      <c r="CV16">
        <v>4.0003840368675395E-2</v>
      </c>
      <c r="CX16">
        <v>0.10334528693818919</v>
      </c>
      <c r="CZ16">
        <v>0.90009000900090008</v>
      </c>
      <c r="DA16">
        <v>0.69637883008356549</v>
      </c>
      <c r="DC16">
        <v>0.90481360839667035</v>
      </c>
      <c r="DD16">
        <v>0.44247787610619471</v>
      </c>
      <c r="DE16">
        <v>0.40160642570281119</v>
      </c>
      <c r="DM16">
        <v>0.54054054054054046</v>
      </c>
      <c r="DT16">
        <v>0.2192982456140351</v>
      </c>
      <c r="DV16">
        <v>0.83333333333333337</v>
      </c>
      <c r="DX16">
        <v>1.0526315789473684</v>
      </c>
      <c r="DY16">
        <v>0.1388888888888889</v>
      </c>
      <c r="EF16">
        <v>0.26455026455026459</v>
      </c>
      <c r="EM16">
        <v>0.48076923076923073</v>
      </c>
      <c r="EQ16">
        <v>0.54945054945054939</v>
      </c>
      <c r="ES16">
        <v>0.35714285714285715</v>
      </c>
      <c r="ET16">
        <v>0.15267175572519084</v>
      </c>
      <c r="EU16">
        <v>0.15625</v>
      </c>
      <c r="EV16">
        <v>0.78125</v>
      </c>
      <c r="EW16">
        <v>0.33003300330033003</v>
      </c>
      <c r="FD16">
        <v>0.24691358024691359</v>
      </c>
      <c r="FF16">
        <v>0.57471264367816088</v>
      </c>
      <c r="FH16">
        <v>0.7142857142857143</v>
      </c>
      <c r="FO16">
        <v>1.0526315789473684</v>
      </c>
      <c r="FQ16">
        <v>0.41841004184100417</v>
      </c>
      <c r="FR16">
        <v>9.9304865938430978E-2</v>
      </c>
      <c r="FT16">
        <v>0.58139534883720934</v>
      </c>
      <c r="FW16">
        <v>1.0989010989010988</v>
      </c>
      <c r="GC16">
        <v>1.0416666666666667</v>
      </c>
      <c r="GD16">
        <v>0.390625</v>
      </c>
      <c r="GF16">
        <v>2.0408163265306123</v>
      </c>
      <c r="GK16">
        <v>1.0526315789473684</v>
      </c>
      <c r="GQ16">
        <v>0.59523809523809523</v>
      </c>
      <c r="GS16">
        <v>0.58479532163742687</v>
      </c>
      <c r="GT16">
        <v>0.25252525252525254</v>
      </c>
      <c r="GW16">
        <v>0.42918454935622319</v>
      </c>
      <c r="GX16">
        <v>0.13297872340425532</v>
      </c>
      <c r="GY16">
        <v>0.48780487804878053</v>
      </c>
      <c r="HA16">
        <v>0.5376344086021505</v>
      </c>
      <c r="HD16">
        <v>3.0303030303030303</v>
      </c>
      <c r="HE16">
        <v>0.79365079365079361</v>
      </c>
      <c r="HF16">
        <v>0.25125628140703515</v>
      </c>
      <c r="HH16">
        <v>0.37453183520599254</v>
      </c>
      <c r="HI16">
        <v>0.44843049327354262</v>
      </c>
      <c r="HO16">
        <v>1.0416666666666667</v>
      </c>
      <c r="HP16">
        <v>0.7246376811594204</v>
      </c>
      <c r="HR16">
        <v>0.99009900990099009</v>
      </c>
      <c r="HS16">
        <v>0.6184291898577613</v>
      </c>
      <c r="HT16">
        <v>0.28328611898016998</v>
      </c>
      <c r="HV16">
        <v>0.17667844522968199</v>
      </c>
      <c r="HX16">
        <v>0.35587188612099646</v>
      </c>
      <c r="HZ16">
        <v>0.74399226248047012</v>
      </c>
      <c r="IB16">
        <v>3.0600691575629608E-3</v>
      </c>
      <c r="IL16">
        <v>10</v>
      </c>
      <c r="IM16">
        <v>2.7027027027027026</v>
      </c>
      <c r="IN16">
        <v>5.2631578947368425</v>
      </c>
      <c r="IP16">
        <v>0.31347962382445144</v>
      </c>
      <c r="IQ16">
        <v>0.77519379844961234</v>
      </c>
      <c r="IR16">
        <v>0.38910505836575876</v>
      </c>
      <c r="IU16">
        <v>0.35335689045936397</v>
      </c>
      <c r="IW16">
        <v>0.4587155963302752</v>
      </c>
      <c r="IX16">
        <v>0.13869625520110956</v>
      </c>
      <c r="IY16">
        <v>2.2421524663677128</v>
      </c>
      <c r="JA16">
        <v>0.33557046979865773</v>
      </c>
      <c r="JB16">
        <v>0.58139534883720934</v>
      </c>
      <c r="JC16">
        <v>0.43478260869565222</v>
      </c>
      <c r="JD16">
        <v>0.56818181818181823</v>
      </c>
      <c r="JE16">
        <v>0.32573289902280134</v>
      </c>
      <c r="JF16">
        <v>0.31746031746031744</v>
      </c>
      <c r="JG16">
        <v>0.24937655860349128</v>
      </c>
      <c r="JJ16">
        <v>0.5376344086021505</v>
      </c>
      <c r="JK16">
        <v>0.18050541516245489</v>
      </c>
      <c r="JL16">
        <v>0.42553191489361702</v>
      </c>
      <c r="JM16">
        <v>0.1669449081803005</v>
      </c>
      <c r="JN16">
        <v>0.24449877750611249</v>
      </c>
      <c r="JP16">
        <v>0.43103448275862072</v>
      </c>
      <c r="JQ16">
        <v>0.53475935828876997</v>
      </c>
      <c r="JU16">
        <v>0.31446540880503143</v>
      </c>
      <c r="JV16">
        <v>0.23752969121140144</v>
      </c>
      <c r="JW16">
        <v>0.7142857142857143</v>
      </c>
      <c r="JX16">
        <v>0.47619047619047616</v>
      </c>
      <c r="KB16">
        <v>0.77519379844961234</v>
      </c>
      <c r="KD16">
        <v>1.9230769230769229</v>
      </c>
      <c r="KE16">
        <v>0.59523809523809523</v>
      </c>
      <c r="KG16">
        <v>1</v>
      </c>
      <c r="KH16">
        <v>0.92242413061525685</v>
      </c>
      <c r="KI16">
        <v>1.6949152542372883</v>
      </c>
      <c r="KJ16">
        <v>0.42016806722689076</v>
      </c>
      <c r="KL16">
        <v>0.05</v>
      </c>
      <c r="KM16">
        <v>0.41493775933609955</v>
      </c>
      <c r="KN16">
        <v>0.17123287671232876</v>
      </c>
      <c r="KO16">
        <v>0.24213075060532688</v>
      </c>
      <c r="KP16">
        <v>0.46948356807511737</v>
      </c>
      <c r="KT16">
        <v>0.30864197530864196</v>
      </c>
      <c r="KV16">
        <v>0.3125</v>
      </c>
      <c r="KW16">
        <v>0.32154340836012862</v>
      </c>
      <c r="KX16">
        <v>0.40160642570281119</v>
      </c>
      <c r="KY16">
        <v>0.35587188612099646</v>
      </c>
      <c r="KZ16">
        <v>151.51515151515153</v>
      </c>
      <c r="LA16">
        <v>0.32154340836012862</v>
      </c>
      <c r="LD16">
        <v>0.51546391752577325</v>
      </c>
      <c r="LF16">
        <v>1.8867924528301885</v>
      </c>
      <c r="LG16">
        <v>0.47169811320754712</v>
      </c>
      <c r="LH16">
        <v>0.5617977528089888</v>
      </c>
      <c r="LJ16">
        <v>0.38461538461538458</v>
      </c>
      <c r="LL16">
        <v>0.26954177897574122</v>
      </c>
      <c r="LM16">
        <v>0.16583747927031509</v>
      </c>
      <c r="LN16">
        <v>0.32467532467532467</v>
      </c>
      <c r="LO16">
        <v>0.16207455429497569</v>
      </c>
      <c r="LP16">
        <v>0.59523809523809523</v>
      </c>
      <c r="LS16">
        <v>1.6949152542372883</v>
      </c>
      <c r="LT16">
        <v>0.7407407407407407</v>
      </c>
      <c r="LU16">
        <v>3.4399724802201583E-2</v>
      </c>
      <c r="LX16">
        <v>1.1904761904761905</v>
      </c>
      <c r="LY16">
        <v>0.41322314049586778</v>
      </c>
      <c r="LZ16">
        <v>0.30120481927710846</v>
      </c>
      <c r="MA16">
        <v>0.38910505836575876</v>
      </c>
      <c r="MB16">
        <v>0.85470085470085477</v>
      </c>
      <c r="MC16">
        <v>1.6129032258064517</v>
      </c>
      <c r="MF16">
        <v>0.2770083102493075</v>
      </c>
      <c r="MH16">
        <v>0.4065040650406504</v>
      </c>
      <c r="ML16">
        <v>0.29850746268656714</v>
      </c>
      <c r="MM16">
        <v>0.41152263374485593</v>
      </c>
      <c r="MO16">
        <v>0.47619047619047616</v>
      </c>
      <c r="MQ16">
        <v>0.8</v>
      </c>
      <c r="MS16">
        <v>2.5012506253126565</v>
      </c>
      <c r="MT16">
        <v>0.58823529411764708</v>
      </c>
      <c r="MU16">
        <v>0.61728395061728392</v>
      </c>
      <c r="MV16">
        <v>0.87719298245614041</v>
      </c>
      <c r="MX16">
        <v>0.37878787878787878</v>
      </c>
      <c r="MY16">
        <v>1.0101010101010102</v>
      </c>
      <c r="NC16">
        <v>0.60606060606060608</v>
      </c>
      <c r="ND16">
        <v>0.35793542844870785</v>
      </c>
      <c r="NE16">
        <v>0.54347826086956519</v>
      </c>
      <c r="NF16">
        <v>0.81967213114754101</v>
      </c>
      <c r="NH16">
        <v>0.19607843137254904</v>
      </c>
      <c r="NM16">
        <v>0.4</v>
      </c>
      <c r="NP16">
        <v>1.1494252873563218</v>
      </c>
      <c r="NQ16">
        <v>0.71942446043165476</v>
      </c>
      <c r="NR16">
        <v>0.3968253968253968</v>
      </c>
      <c r="NS16">
        <v>0.26455026455026459</v>
      </c>
      <c r="NU16">
        <v>0.93457943925233644</v>
      </c>
      <c r="NV16">
        <v>0.41493775933609955</v>
      </c>
      <c r="NW16">
        <v>0.9009009009009008</v>
      </c>
      <c r="NX16">
        <v>1.0416666666666667</v>
      </c>
      <c r="NZ16">
        <v>1.5384615384615383</v>
      </c>
      <c r="OA16">
        <v>0.14556040756914118</v>
      </c>
      <c r="OB16">
        <v>0.75757575757575757</v>
      </c>
      <c r="OC16">
        <v>0.28169014084507044</v>
      </c>
      <c r="OD16">
        <v>1.9607843137254901</v>
      </c>
      <c r="OH16">
        <v>1.3888888888888888</v>
      </c>
      <c r="OK16">
        <v>0.47169811320754712</v>
      </c>
      <c r="OL16">
        <v>0.35587188612099646</v>
      </c>
      <c r="OM16">
        <v>0.27322404371584696</v>
      </c>
      <c r="OT16">
        <v>6.3613231552162849E-2</v>
      </c>
      <c r="OU16">
        <v>2.2222222222222223</v>
      </c>
      <c r="OV16">
        <v>0.6211180124223602</v>
      </c>
      <c r="OX16">
        <v>0.86206896551724144</v>
      </c>
      <c r="OY16">
        <v>0.68027210884353739</v>
      </c>
      <c r="PA16">
        <v>6.9396252602359473E-2</v>
      </c>
      <c r="PB16">
        <v>0.13623978201634879</v>
      </c>
      <c r="PD16">
        <v>0.42016806722689076</v>
      </c>
      <c r="PE16">
        <v>1.2658227848101264</v>
      </c>
      <c r="PK16">
        <v>0.7246376811594204</v>
      </c>
      <c r="PM16">
        <v>0.92592592592592582</v>
      </c>
      <c r="PN16">
        <v>0.75757575757575757</v>
      </c>
      <c r="PO16">
        <v>0.11848341232227488</v>
      </c>
      <c r="PR16">
        <v>0.54644808743169393</v>
      </c>
      <c r="PT16">
        <v>9.1157702825888781E-2</v>
      </c>
      <c r="PV16">
        <v>0.68027210884353739</v>
      </c>
      <c r="PX16">
        <v>0.28735632183908044</v>
      </c>
      <c r="PY16">
        <v>0.28490028490028491</v>
      </c>
      <c r="PZ16">
        <v>9.6525096525096526E-2</v>
      </c>
      <c r="QC16">
        <v>0.11049723756906077</v>
      </c>
      <c r="QG16">
        <v>0.46511627906976744</v>
      </c>
      <c r="QJ16">
        <v>0.26954177897574122</v>
      </c>
      <c r="QK16">
        <v>2.1204410517387619E-2</v>
      </c>
      <c r="QN16">
        <v>0.35714285714285715</v>
      </c>
      <c r="QO16">
        <v>0.68965517241379315</v>
      </c>
      <c r="QP16">
        <v>0.33333333333333331</v>
      </c>
      <c r="QQ16">
        <v>0.4081632653061224</v>
      </c>
      <c r="QR16">
        <v>0.19120458891013384</v>
      </c>
      <c r="QT16">
        <v>0.37174721189591081</v>
      </c>
      <c r="QU16">
        <v>0.12578616352201258</v>
      </c>
      <c r="QW16">
        <v>1.7241379310344829</v>
      </c>
      <c r="RD16">
        <v>0.58823529411764708</v>
      </c>
      <c r="RF16">
        <v>1.6129032258064517</v>
      </c>
      <c r="RH16">
        <v>0.68493150684931503</v>
      </c>
      <c r="RJ16">
        <v>0.21598272138228941</v>
      </c>
      <c r="RK16">
        <v>0.5376344086021505</v>
      </c>
      <c r="RO16">
        <v>0.81967213114754101</v>
      </c>
      <c r="RP16">
        <v>1.2345679012345678</v>
      </c>
      <c r="RQ16">
        <v>0.57471264367816088</v>
      </c>
      <c r="RT16">
        <v>0.52910052910052918</v>
      </c>
      <c r="RY16">
        <v>0.61349693251533743</v>
      </c>
      <c r="SA16">
        <v>0.69444444444444442</v>
      </c>
      <c r="SC16">
        <v>0.16474464579901152</v>
      </c>
      <c r="SD16">
        <v>0.33222591362126247</v>
      </c>
      <c r="SF16">
        <v>0.23584905660377356</v>
      </c>
    </row>
    <row r="17" spans="1:500" x14ac:dyDescent="0.35">
      <c r="A17" s="1">
        <v>40662</v>
      </c>
      <c r="B17">
        <v>0.25062656641604009</v>
      </c>
      <c r="C17">
        <v>0.54644808743169393</v>
      </c>
      <c r="D17">
        <v>1.9607843137254901</v>
      </c>
      <c r="G17">
        <v>1.0526315789473684</v>
      </c>
      <c r="J17">
        <v>0.32885001150975041</v>
      </c>
      <c r="K17">
        <v>0.61877359074314708</v>
      </c>
      <c r="L17">
        <v>0.62794348508634223</v>
      </c>
      <c r="M17">
        <v>1.1961722488038278</v>
      </c>
      <c r="N17">
        <v>0.31585596967782692</v>
      </c>
      <c r="O17">
        <v>0.65513626834381555</v>
      </c>
      <c r="P17">
        <v>0.22532672374943669</v>
      </c>
      <c r="Q17">
        <v>0.92395823708768365</v>
      </c>
      <c r="R17">
        <v>0.5</v>
      </c>
      <c r="U17">
        <v>0.1138187322869598</v>
      </c>
      <c r="W17">
        <v>1.1903344839900012</v>
      </c>
      <c r="X17">
        <v>0.95858895705521485</v>
      </c>
      <c r="Y17">
        <v>0.7415097137772505</v>
      </c>
      <c r="Z17">
        <v>0.5969080164746613</v>
      </c>
      <c r="AA17">
        <v>1.0444955086693126</v>
      </c>
      <c r="AB17">
        <v>0.57577153385536617</v>
      </c>
      <c r="AC17">
        <v>0.29321213898255388</v>
      </c>
      <c r="AD17">
        <v>0.43278802042759457</v>
      </c>
      <c r="AE17">
        <v>0.58548009367681497</v>
      </c>
      <c r="AF17">
        <v>0.39137411451606591</v>
      </c>
      <c r="AG17">
        <v>0.35623953546364573</v>
      </c>
      <c r="AH17">
        <v>0.51765193084170202</v>
      </c>
      <c r="AI17">
        <v>0.90555102780041652</v>
      </c>
      <c r="AJ17">
        <v>0.9939369843951894</v>
      </c>
      <c r="AK17">
        <v>0.50301810865191143</v>
      </c>
      <c r="AM17">
        <v>0.23571007660577492</v>
      </c>
      <c r="AN17">
        <v>0.66786883056167767</v>
      </c>
      <c r="AO17">
        <v>0.66163821622336905</v>
      </c>
      <c r="AP17">
        <v>1.2461059190031152</v>
      </c>
      <c r="AR17">
        <v>0.38510417067816849</v>
      </c>
      <c r="AS17">
        <v>0.27838868628378943</v>
      </c>
      <c r="AT17">
        <v>0.45462811420258226</v>
      </c>
      <c r="AU17">
        <v>0.36760651398742789</v>
      </c>
      <c r="AV17">
        <v>0.45489696583723782</v>
      </c>
      <c r="AW17">
        <v>0.34676468548443029</v>
      </c>
      <c r="AX17">
        <v>0.34764470710933426</v>
      </c>
      <c r="AY17">
        <v>0.19728924576321347</v>
      </c>
      <c r="AZ17">
        <v>0.14651155976206523</v>
      </c>
      <c r="BB17">
        <v>0.58465855940130962</v>
      </c>
      <c r="BC17">
        <v>2.4224806201550386</v>
      </c>
      <c r="BD17">
        <v>0.38398034020658145</v>
      </c>
      <c r="BE17">
        <v>0.31822810590631367</v>
      </c>
      <c r="BG17">
        <v>0.62948508120357549</v>
      </c>
      <c r="BH17">
        <v>0.34357177214320073</v>
      </c>
      <c r="BI17">
        <v>0.30047174063279347</v>
      </c>
      <c r="BK17">
        <v>0.36797173977038561</v>
      </c>
      <c r="BL17">
        <v>0.27439359016573373</v>
      </c>
      <c r="BM17">
        <v>0.42215467747382646</v>
      </c>
      <c r="BN17">
        <v>0.42414217245620733</v>
      </c>
      <c r="BO17">
        <v>1.7599436818021823</v>
      </c>
      <c r="BP17">
        <v>2.443195699975568</v>
      </c>
      <c r="BQ17">
        <v>1.896813353566009</v>
      </c>
      <c r="BR17">
        <v>0.83717036416910851</v>
      </c>
      <c r="BS17">
        <v>1.0989010989010988</v>
      </c>
      <c r="BT17">
        <v>0.36971310263235729</v>
      </c>
      <c r="BU17">
        <v>0.92165898617511521</v>
      </c>
      <c r="BV17">
        <v>0.10801935706878672</v>
      </c>
      <c r="BW17">
        <v>1.2453300124533</v>
      </c>
      <c r="BX17">
        <v>0.61709348966368405</v>
      </c>
      <c r="BY17">
        <v>0.11005095359151286</v>
      </c>
      <c r="BZ17">
        <v>0.31721862707778198</v>
      </c>
      <c r="CA17">
        <v>0.59694364851957971</v>
      </c>
      <c r="CB17">
        <v>0.34381983840467595</v>
      </c>
      <c r="CE17">
        <v>1.2874983906270119</v>
      </c>
      <c r="CF17">
        <v>9.98921165141647E-2</v>
      </c>
      <c r="CG17">
        <v>1.1259993244004054</v>
      </c>
      <c r="CH17">
        <v>0.65560873270831965</v>
      </c>
      <c r="CJ17">
        <v>0.2883090673201672</v>
      </c>
      <c r="CK17">
        <v>0.25556492626951877</v>
      </c>
      <c r="CL17">
        <v>0.12705511650954185</v>
      </c>
      <c r="CM17">
        <v>0.28953616306676705</v>
      </c>
      <c r="CN17">
        <v>0.22632627195364838</v>
      </c>
      <c r="CO17">
        <v>0.30099629774553777</v>
      </c>
      <c r="CP17">
        <v>0.23245542667193567</v>
      </c>
      <c r="CR17">
        <v>0.36764705882352938</v>
      </c>
      <c r="CT17">
        <v>0.5717226001943857</v>
      </c>
      <c r="CV17">
        <v>4.0003840368675395E-2</v>
      </c>
      <c r="CX17">
        <v>0.1221359128438126</v>
      </c>
      <c r="CZ17">
        <v>0.78009205086200173</v>
      </c>
      <c r="DA17">
        <v>0.69637883008356549</v>
      </c>
      <c r="DC17">
        <v>1.1059500110595002</v>
      </c>
      <c r="DD17">
        <v>0.49751243781094534</v>
      </c>
      <c r="DE17">
        <v>0.4587155963302752</v>
      </c>
      <c r="DM17">
        <v>0.5181347150259068</v>
      </c>
      <c r="DT17">
        <v>0.24691358024691359</v>
      </c>
      <c r="DV17">
        <v>0.84745762711864414</v>
      </c>
      <c r="DX17">
        <v>1.1627906976744187</v>
      </c>
      <c r="DY17">
        <v>0.111731843575419</v>
      </c>
      <c r="EF17">
        <v>0.32258064516129031</v>
      </c>
      <c r="EM17">
        <v>0.51020408163265307</v>
      </c>
      <c r="EQ17">
        <v>0.58823529411764708</v>
      </c>
      <c r="ES17">
        <v>0.3546099290780142</v>
      </c>
      <c r="ET17">
        <v>0.14771048744460857</v>
      </c>
      <c r="EU17">
        <v>0.18621973929236499</v>
      </c>
      <c r="EV17">
        <v>0.78125</v>
      </c>
      <c r="EW17">
        <v>0.38610038610038611</v>
      </c>
      <c r="FD17">
        <v>0.28653295128939826</v>
      </c>
      <c r="FF17">
        <v>0.57471264367816088</v>
      </c>
      <c r="FH17">
        <v>0.60606060606060608</v>
      </c>
      <c r="FO17">
        <v>0.9174311926605504</v>
      </c>
      <c r="FQ17">
        <v>0.52356020942408377</v>
      </c>
      <c r="FR17">
        <v>0.19880715705765406</v>
      </c>
      <c r="FT17">
        <v>0.60606060606060608</v>
      </c>
      <c r="FW17">
        <v>1.1235955056179776</v>
      </c>
      <c r="GC17">
        <v>1.1111111111111112</v>
      </c>
      <c r="GD17">
        <v>0.30674846625766872</v>
      </c>
      <c r="GF17">
        <v>2.0408163265306123</v>
      </c>
      <c r="GK17">
        <v>1.0526315789473684</v>
      </c>
      <c r="GQ17">
        <v>0.54054054054054046</v>
      </c>
      <c r="GS17">
        <v>0.5376344086021505</v>
      </c>
      <c r="GT17">
        <v>0.28490028490028491</v>
      </c>
      <c r="GW17">
        <v>0.48780487804878053</v>
      </c>
      <c r="GX17">
        <v>0.11037527593818984</v>
      </c>
      <c r="GY17">
        <v>0.46948356807511737</v>
      </c>
      <c r="HD17">
        <v>2.8571428571428572</v>
      </c>
      <c r="HE17">
        <v>0.90909090909090906</v>
      </c>
      <c r="HF17">
        <v>0.35211267605633806</v>
      </c>
      <c r="HH17">
        <v>0.42553191489361702</v>
      </c>
      <c r="HI17">
        <v>0.52910052910052918</v>
      </c>
      <c r="HO17">
        <v>1.1627906976744187</v>
      </c>
      <c r="HP17">
        <v>0.74626865671641784</v>
      </c>
      <c r="HR17">
        <v>1.0204081632653061</v>
      </c>
      <c r="HS17">
        <v>0.54914881933003845</v>
      </c>
      <c r="HT17">
        <v>0.28735632183908044</v>
      </c>
      <c r="HV17">
        <v>0.18796992481203006</v>
      </c>
      <c r="HX17">
        <v>0.36764705882352938</v>
      </c>
      <c r="HZ17">
        <v>0.73163593795727244</v>
      </c>
      <c r="IB17">
        <v>2.796968086594132E-3</v>
      </c>
      <c r="IL17">
        <v>10</v>
      </c>
      <c r="IM17">
        <v>2.3809523809523809</v>
      </c>
      <c r="IN17">
        <v>3.0303030303030303</v>
      </c>
      <c r="IP17">
        <v>0.30674846625766872</v>
      </c>
      <c r="IQ17">
        <v>0.87719298245614041</v>
      </c>
      <c r="IR17">
        <v>0.4098360655737705</v>
      </c>
      <c r="IU17">
        <v>0.38022813688212931</v>
      </c>
      <c r="IW17">
        <v>0.53191489361702127</v>
      </c>
      <c r="IX17">
        <v>0.16129032258064516</v>
      </c>
      <c r="IY17">
        <v>2.1834061135371177</v>
      </c>
      <c r="JA17">
        <v>0.32467532467532467</v>
      </c>
      <c r="JB17">
        <v>0.5617977528089888</v>
      </c>
      <c r="JC17">
        <v>0.46948356807511737</v>
      </c>
      <c r="JD17">
        <v>0.56818181818181823</v>
      </c>
      <c r="JE17">
        <v>0.34246575342465752</v>
      </c>
      <c r="JF17">
        <v>0.31446540880503143</v>
      </c>
      <c r="JG17">
        <v>0.24875621890547267</v>
      </c>
      <c r="JJ17">
        <v>0.5181347150259068</v>
      </c>
      <c r="JK17">
        <v>0.17513134851138354</v>
      </c>
      <c r="JL17">
        <v>0.3968253968253968</v>
      </c>
      <c r="JM17">
        <v>0.16420361247947454</v>
      </c>
      <c r="JN17">
        <v>0.28653295128939826</v>
      </c>
      <c r="JP17">
        <v>0.47169811320754712</v>
      </c>
      <c r="JQ17">
        <v>0.57471264367816088</v>
      </c>
      <c r="JU17">
        <v>0.34602076124567471</v>
      </c>
      <c r="JV17">
        <v>0.23809523809523808</v>
      </c>
      <c r="JW17">
        <v>0.79365079365079361</v>
      </c>
      <c r="JX17">
        <v>0.54347826086956519</v>
      </c>
      <c r="KB17">
        <v>0.84033613445378152</v>
      </c>
      <c r="KD17">
        <v>1.8867924528301885</v>
      </c>
      <c r="KE17">
        <v>0.61728395061728392</v>
      </c>
      <c r="KG17">
        <v>1</v>
      </c>
      <c r="KH17">
        <v>1.1474469305794606</v>
      </c>
      <c r="KI17">
        <v>1.6949152542372883</v>
      </c>
      <c r="KJ17">
        <v>0.32051282051282048</v>
      </c>
      <c r="KL17">
        <v>0.05</v>
      </c>
      <c r="KM17">
        <v>0.42918454935622319</v>
      </c>
      <c r="KN17">
        <v>0.24630541871921185</v>
      </c>
      <c r="KO17">
        <v>0.32894736842105265</v>
      </c>
      <c r="KP17">
        <v>0.51282051282051289</v>
      </c>
      <c r="KT17">
        <v>0.5</v>
      </c>
      <c r="KV17">
        <v>0.4366812227074236</v>
      </c>
      <c r="KW17">
        <v>0.33112582781456956</v>
      </c>
      <c r="KX17">
        <v>0.40160642570281119</v>
      </c>
      <c r="KY17">
        <v>0.43103448275862072</v>
      </c>
      <c r="KZ17">
        <v>126.58227848101265</v>
      </c>
      <c r="LA17">
        <v>0.48780487804878053</v>
      </c>
      <c r="LD17">
        <v>0.48076923076923073</v>
      </c>
      <c r="LF17">
        <v>2.0833333333333335</v>
      </c>
      <c r="LG17">
        <v>0.42553191489361702</v>
      </c>
      <c r="LH17">
        <v>0.57471264367816088</v>
      </c>
      <c r="LJ17">
        <v>0.39215686274509809</v>
      </c>
      <c r="LL17">
        <v>0.30120481927710846</v>
      </c>
      <c r="LM17">
        <v>0.20746887966804978</v>
      </c>
      <c r="LN17">
        <v>0.28490028490028491</v>
      </c>
      <c r="LO17">
        <v>0.14513788098693758</v>
      </c>
      <c r="LP17">
        <v>0.66666666666666663</v>
      </c>
      <c r="LS17">
        <v>2.3809523809523809</v>
      </c>
      <c r="LT17">
        <v>0.77519379844961234</v>
      </c>
      <c r="LU17">
        <v>4.0469445568595712E-2</v>
      </c>
      <c r="LV17">
        <v>0.41152263374485593</v>
      </c>
      <c r="LX17">
        <v>1.25</v>
      </c>
      <c r="LY17">
        <v>0.4504504504504504</v>
      </c>
      <c r="LZ17">
        <v>0.36764705882352938</v>
      </c>
      <c r="MA17">
        <v>0.46948356807511737</v>
      </c>
      <c r="MB17">
        <v>1.0309278350515465</v>
      </c>
      <c r="MC17">
        <v>1.2820512820512819</v>
      </c>
      <c r="MF17">
        <v>0.30211480362537763</v>
      </c>
      <c r="MH17">
        <v>0.43103448275862072</v>
      </c>
      <c r="ML17">
        <v>0.3623188405797102</v>
      </c>
      <c r="MM17">
        <v>0.40160642570281119</v>
      </c>
      <c r="MO17">
        <v>0.38759689922480617</v>
      </c>
      <c r="MQ17">
        <v>0.94339622641509424</v>
      </c>
      <c r="MS17">
        <v>3.1269543464665417</v>
      </c>
      <c r="MT17">
        <v>0.59171597633136097</v>
      </c>
      <c r="MU17">
        <v>0.61728395061728392</v>
      </c>
      <c r="MV17">
        <v>1.0869565217391304</v>
      </c>
      <c r="MX17">
        <v>0.34129692832764502</v>
      </c>
      <c r="MY17">
        <v>1.0869565217391304</v>
      </c>
      <c r="NC17">
        <v>0.58479532163742687</v>
      </c>
      <c r="ND17">
        <v>0.49460876446730639</v>
      </c>
      <c r="NE17">
        <v>0.82644628099173556</v>
      </c>
      <c r="NF17">
        <v>0.84033613445378152</v>
      </c>
      <c r="NH17">
        <v>0.19920318725099603</v>
      </c>
      <c r="NM17">
        <v>0.4464285714285714</v>
      </c>
      <c r="NP17">
        <v>1.9230769230769229</v>
      </c>
      <c r="NQ17">
        <v>0.79365079365079361</v>
      </c>
      <c r="NR17">
        <v>0.80645161290322587</v>
      </c>
      <c r="NS17">
        <v>0.2785515320334262</v>
      </c>
      <c r="NU17">
        <v>1.1363636363636365</v>
      </c>
      <c r="NV17">
        <v>0.47393364928909953</v>
      </c>
      <c r="NW17">
        <v>1</v>
      </c>
      <c r="NX17">
        <v>0.625</v>
      </c>
      <c r="NZ17">
        <v>1.1627906976744187</v>
      </c>
      <c r="OA17">
        <v>0.14556040756914118</v>
      </c>
      <c r="OB17">
        <v>0.87719298245614041</v>
      </c>
      <c r="OC17">
        <v>0.2293577981651376</v>
      </c>
      <c r="OD17">
        <v>2.1276595744680851</v>
      </c>
      <c r="OH17">
        <v>0.96153846153846145</v>
      </c>
      <c r="OK17">
        <v>0.47169811320754712</v>
      </c>
      <c r="OL17">
        <v>0.54644808743169393</v>
      </c>
      <c r="OM17">
        <v>0.21231422505307856</v>
      </c>
      <c r="OT17">
        <v>7.0671378091872794E-2</v>
      </c>
      <c r="OU17">
        <v>2.7777777777777777</v>
      </c>
      <c r="OV17">
        <v>0.95238095238095233</v>
      </c>
      <c r="OX17">
        <v>0.87719298245614041</v>
      </c>
      <c r="OY17">
        <v>0.66666666666666663</v>
      </c>
      <c r="PA17">
        <v>9.2506938020351523E-2</v>
      </c>
      <c r="PB17">
        <v>0.16778523489932887</v>
      </c>
      <c r="PD17">
        <v>0.41152263374485593</v>
      </c>
      <c r="PE17">
        <v>1.1494252873563218</v>
      </c>
      <c r="PK17">
        <v>0.59171597633136097</v>
      </c>
      <c r="PM17">
        <v>0.86956521739130443</v>
      </c>
      <c r="PN17">
        <v>0.79365079365079361</v>
      </c>
      <c r="PO17">
        <v>0.14430014430014432</v>
      </c>
      <c r="PR17">
        <v>0.5617977528089888</v>
      </c>
      <c r="PT17">
        <v>0.10080645161290323</v>
      </c>
      <c r="PV17">
        <v>0.76923076923076916</v>
      </c>
      <c r="PX17">
        <v>0.32786885245901642</v>
      </c>
      <c r="PY17">
        <v>0.28901734104046245</v>
      </c>
      <c r="PZ17">
        <v>0.11135857461024498</v>
      </c>
      <c r="QC17">
        <v>0.1111111111111111</v>
      </c>
      <c r="QG17">
        <v>0.47393364928909953</v>
      </c>
      <c r="QJ17">
        <v>0.29850746268656714</v>
      </c>
      <c r="QK17">
        <v>2.1204410517387619E-2</v>
      </c>
      <c r="QN17">
        <v>0.36496350364963503</v>
      </c>
      <c r="QO17">
        <v>0.70422535211267612</v>
      </c>
      <c r="QP17">
        <v>0.32786885245901642</v>
      </c>
      <c r="QQ17">
        <v>0.390625</v>
      </c>
      <c r="QR17">
        <v>0.22779043280182235</v>
      </c>
      <c r="QT17">
        <v>0.47619047619047616</v>
      </c>
      <c r="QU17">
        <v>0.14792899408284024</v>
      </c>
      <c r="QW17">
        <v>1.6129032258064517</v>
      </c>
      <c r="RD17">
        <v>0.5376344086021505</v>
      </c>
      <c r="RF17">
        <v>1.5384615384615383</v>
      </c>
      <c r="RH17">
        <v>0.60606060606060608</v>
      </c>
      <c r="RJ17">
        <v>0.18975332068311196</v>
      </c>
      <c r="RK17">
        <v>0.5617977528089888</v>
      </c>
      <c r="RO17">
        <v>0.92592592592592582</v>
      </c>
      <c r="RP17">
        <v>1.0869565217391304</v>
      </c>
      <c r="RQ17">
        <v>0.44444444444444442</v>
      </c>
      <c r="RT17">
        <v>0.60240963855421692</v>
      </c>
      <c r="RY17">
        <v>0.52356020942408377</v>
      </c>
      <c r="SA17">
        <v>0.67567567567567566</v>
      </c>
      <c r="SC17">
        <v>0.18382352941176469</v>
      </c>
      <c r="SD17">
        <v>0.35842293906810035</v>
      </c>
      <c r="SF17">
        <v>0.20366598778004072</v>
      </c>
    </row>
    <row r="18" spans="1:500" x14ac:dyDescent="0.35">
      <c r="A18" s="1">
        <v>40694</v>
      </c>
      <c r="B18">
        <v>0.23584905660377356</v>
      </c>
      <c r="C18">
        <v>0.79365079365079361</v>
      </c>
      <c r="D18">
        <v>2.1276595744680851</v>
      </c>
      <c r="G18">
        <v>1.1235955056179776</v>
      </c>
      <c r="J18">
        <v>0.33005478909498981</v>
      </c>
      <c r="K18">
        <v>0.61158338939514401</v>
      </c>
      <c r="L18">
        <v>0.6432522835456066</v>
      </c>
      <c r="M18">
        <v>1.137009664582149</v>
      </c>
      <c r="N18">
        <v>0.32179173638820951</v>
      </c>
      <c r="O18">
        <v>0.7412898443291327</v>
      </c>
      <c r="P18">
        <v>0.26824753882883123</v>
      </c>
      <c r="Q18">
        <v>1.3128528291978467</v>
      </c>
      <c r="R18">
        <v>0.51234757659596275</v>
      </c>
      <c r="U18">
        <v>0.15649942095214248</v>
      </c>
      <c r="W18">
        <v>1.2275963663147558</v>
      </c>
      <c r="X18">
        <v>1.1596892032935173</v>
      </c>
      <c r="Y18">
        <v>0.8025682182985554</v>
      </c>
      <c r="Z18">
        <v>0.87047353760445678</v>
      </c>
      <c r="AA18">
        <v>1.1058277120424638</v>
      </c>
      <c r="AB18">
        <v>0.68511921074266924</v>
      </c>
      <c r="AC18">
        <v>0.23228264151819933</v>
      </c>
      <c r="AD18">
        <v>0.41335978835978837</v>
      </c>
      <c r="AE18">
        <v>0.62208398133748055</v>
      </c>
      <c r="AF18">
        <v>0.44474093840338003</v>
      </c>
      <c r="AG18">
        <v>0.3514814944993146</v>
      </c>
      <c r="AH18">
        <v>0.61009090354462814</v>
      </c>
      <c r="AI18">
        <v>1.0942116205274099</v>
      </c>
      <c r="AJ18">
        <v>0.9939369843951894</v>
      </c>
      <c r="AK18">
        <v>0.57977736549165115</v>
      </c>
      <c r="AM18">
        <v>0.35175349115339966</v>
      </c>
      <c r="AN18">
        <v>0.75500188750471875</v>
      </c>
      <c r="AO18">
        <v>0.68166325835037489</v>
      </c>
      <c r="AP18">
        <v>1.4086491055078181</v>
      </c>
      <c r="AR18">
        <v>0.37377588397996564</v>
      </c>
      <c r="AS18">
        <v>0.33348896151537383</v>
      </c>
      <c r="AT18">
        <v>0.30308540946838819</v>
      </c>
      <c r="AU18">
        <v>0.36760651398742789</v>
      </c>
      <c r="AV18">
        <v>0.45489696583723782</v>
      </c>
      <c r="AW18">
        <v>0.34676468548443029</v>
      </c>
      <c r="AX18">
        <v>0.47279088459174506</v>
      </c>
      <c r="AY18">
        <v>0.16910459118965079</v>
      </c>
      <c r="AZ18">
        <v>0.13255743050676705</v>
      </c>
      <c r="BB18">
        <v>0.70160667929558684</v>
      </c>
      <c r="BC18">
        <v>2.2321428571428572</v>
      </c>
      <c r="BD18">
        <v>0.38398034020658145</v>
      </c>
      <c r="BE18">
        <v>0.32648796891834536</v>
      </c>
      <c r="BG18">
        <v>0.62948508120357549</v>
      </c>
      <c r="BH18">
        <v>0.39000039000039005</v>
      </c>
      <c r="BI18">
        <v>0.30337964929312544</v>
      </c>
      <c r="BK18">
        <v>0.47098718914845511</v>
      </c>
      <c r="BL18">
        <v>0.3125</v>
      </c>
      <c r="BM18">
        <v>0.42279722645019446</v>
      </c>
      <c r="BN18">
        <v>0.48264877648535165</v>
      </c>
      <c r="BO18">
        <v>1.7599436818021823</v>
      </c>
      <c r="BP18">
        <v>2.3730422401518747</v>
      </c>
      <c r="BQ18">
        <v>1.8086453246518359</v>
      </c>
      <c r="BR18">
        <v>0.85048477632250385</v>
      </c>
      <c r="BS18">
        <v>1.2048192771084338</v>
      </c>
      <c r="BT18">
        <v>0.50175614651279477</v>
      </c>
      <c r="BU18">
        <v>0.70219787936240441</v>
      </c>
      <c r="BV18">
        <v>9.1541559868180161E-2</v>
      </c>
      <c r="BW18">
        <v>2.0755500207555002</v>
      </c>
      <c r="BX18">
        <v>0.91424392027793011</v>
      </c>
      <c r="BY18">
        <v>0.15957361928925909</v>
      </c>
      <c r="BZ18">
        <v>0.40784697581467433</v>
      </c>
      <c r="CA18">
        <v>0.57182067703568162</v>
      </c>
      <c r="CB18">
        <v>0.32929399367755535</v>
      </c>
      <c r="CE18">
        <v>1.4887598630340926</v>
      </c>
      <c r="CF18">
        <v>0.12752174245708894</v>
      </c>
      <c r="CG18">
        <v>1.4304105278214847</v>
      </c>
      <c r="CH18">
        <v>0.75648687495271949</v>
      </c>
      <c r="CJ18">
        <v>0.29654231658857721</v>
      </c>
      <c r="CK18">
        <v>0.38334738940427815</v>
      </c>
      <c r="CL18">
        <v>0.12127974385718097</v>
      </c>
      <c r="CM18">
        <v>0.23524983532511529</v>
      </c>
      <c r="CN18">
        <v>0.24896058953867603</v>
      </c>
      <c r="CO18">
        <v>0.35864146612631354</v>
      </c>
      <c r="CP18">
        <v>0.3364511136531862</v>
      </c>
      <c r="CR18">
        <v>0.43103448275862072</v>
      </c>
      <c r="CT18">
        <v>0.62371359071914179</v>
      </c>
      <c r="CV18">
        <v>4.0003840368675395E-2</v>
      </c>
      <c r="CX18">
        <v>0.14524328249818447</v>
      </c>
      <c r="CZ18">
        <v>1.1144544745347154</v>
      </c>
      <c r="DA18">
        <v>0.77997036112627716</v>
      </c>
      <c r="DC18">
        <v>1.3449899125756557</v>
      </c>
      <c r="DD18">
        <v>0.625</v>
      </c>
      <c r="DE18">
        <v>0.47619047619047616</v>
      </c>
      <c r="DM18">
        <v>0.53475935828876997</v>
      </c>
      <c r="DT18">
        <v>0.19267822736030826</v>
      </c>
      <c r="DV18">
        <v>1.1235955056179776</v>
      </c>
      <c r="DX18">
        <v>1.25</v>
      </c>
      <c r="DY18">
        <v>0.117096018735363</v>
      </c>
      <c r="EF18">
        <v>0.29069767441860467</v>
      </c>
      <c r="EM18">
        <v>0.58479532163742687</v>
      </c>
      <c r="EQ18">
        <v>0.7142857142857143</v>
      </c>
      <c r="ES18">
        <v>0.39525691699604748</v>
      </c>
      <c r="ET18">
        <v>0.18315018315018314</v>
      </c>
      <c r="EU18">
        <v>0.19379844961240308</v>
      </c>
      <c r="EV18">
        <v>0.74626865671641784</v>
      </c>
      <c r="EW18">
        <v>0.37453183520599254</v>
      </c>
      <c r="FD18">
        <v>0.32573289902280134</v>
      </c>
      <c r="FF18">
        <v>0.68965517241379315</v>
      </c>
      <c r="FH18">
        <v>0.78125</v>
      </c>
      <c r="FO18">
        <v>1.2195121951219512</v>
      </c>
      <c r="FQ18">
        <v>0.65359477124183007</v>
      </c>
      <c r="FR18">
        <v>0.17825311942959002</v>
      </c>
      <c r="FT18">
        <v>0.64935064935064934</v>
      </c>
      <c r="FW18">
        <v>1.2345679012345678</v>
      </c>
      <c r="GC18">
        <v>1.3513513513513513</v>
      </c>
      <c r="GD18">
        <v>0.30674846625766872</v>
      </c>
      <c r="GF18">
        <v>2.7777777777777777</v>
      </c>
      <c r="GK18">
        <v>1.1235955056179776</v>
      </c>
      <c r="GQ18">
        <v>0.625</v>
      </c>
      <c r="GS18">
        <v>0.64516129032258063</v>
      </c>
      <c r="GT18">
        <v>0.35335689045936397</v>
      </c>
      <c r="GW18">
        <v>0.6211180124223602</v>
      </c>
      <c r="GX18">
        <v>8.8339222614840993E-2</v>
      </c>
      <c r="GY18">
        <v>0.46948356807511737</v>
      </c>
      <c r="HD18">
        <v>3.4482758620689657</v>
      </c>
      <c r="HE18">
        <v>0.9174311926605504</v>
      </c>
      <c r="HF18">
        <v>0.41493775933609955</v>
      </c>
      <c r="HH18">
        <v>0.46082949308755761</v>
      </c>
      <c r="HI18">
        <v>0.54644808743169393</v>
      </c>
      <c r="HO18">
        <v>1.4925373134328357</v>
      </c>
      <c r="HP18">
        <v>0.74626865671641784</v>
      </c>
      <c r="HR18">
        <v>1.0869565217391304</v>
      </c>
      <c r="HS18">
        <v>0.60606060606060608</v>
      </c>
      <c r="HT18">
        <v>0.29325513196480935</v>
      </c>
      <c r="HV18">
        <v>0.18726591760299627</v>
      </c>
      <c r="HX18">
        <v>0.38022813688212931</v>
      </c>
      <c r="HZ18">
        <v>0.70556692302264867</v>
      </c>
      <c r="IB18">
        <v>2.9434273267793017E-3</v>
      </c>
      <c r="IL18">
        <v>10</v>
      </c>
      <c r="IM18">
        <v>3.3333333333333335</v>
      </c>
      <c r="IN18">
        <v>5</v>
      </c>
      <c r="IP18">
        <v>0.29585798816568049</v>
      </c>
      <c r="IQ18">
        <v>0.94339622641509424</v>
      </c>
      <c r="IR18">
        <v>0.46511627906976744</v>
      </c>
      <c r="IU18">
        <v>0.43103448275862072</v>
      </c>
      <c r="IW18">
        <v>0.52910052910052918</v>
      </c>
      <c r="IX18">
        <v>0.16977928692699493</v>
      </c>
      <c r="IY18">
        <v>2.1276595744680851</v>
      </c>
      <c r="JA18">
        <v>0.30674846625766872</v>
      </c>
      <c r="JB18">
        <v>0.52631578947368418</v>
      </c>
      <c r="JC18">
        <v>0.49504950495049505</v>
      </c>
      <c r="JD18">
        <v>0.61349693251533743</v>
      </c>
      <c r="JE18">
        <v>0.34843205574912889</v>
      </c>
      <c r="JF18">
        <v>0.32679738562091504</v>
      </c>
      <c r="JG18">
        <v>0.23364485981308411</v>
      </c>
      <c r="JJ18">
        <v>0.46728971962616822</v>
      </c>
      <c r="JK18">
        <v>0.18382352941176469</v>
      </c>
      <c r="JL18">
        <v>0.39525691699604748</v>
      </c>
      <c r="JM18">
        <v>0.15015015015015015</v>
      </c>
      <c r="JN18">
        <v>0.29850746268656714</v>
      </c>
      <c r="JP18">
        <v>0.4329004329004329</v>
      </c>
      <c r="JQ18">
        <v>0.59523809523809523</v>
      </c>
      <c r="JU18">
        <v>0.32894736842105265</v>
      </c>
      <c r="JV18">
        <v>0.22222222222222221</v>
      </c>
      <c r="JW18">
        <v>0.76923076923076916</v>
      </c>
      <c r="JX18">
        <v>0.51282051282051289</v>
      </c>
      <c r="KB18">
        <v>0.82644628099173556</v>
      </c>
      <c r="KD18">
        <v>1.8867924528301885</v>
      </c>
      <c r="KE18">
        <v>0.70422535211267612</v>
      </c>
      <c r="KG18">
        <v>0.94339622641509424</v>
      </c>
      <c r="KH18">
        <v>1.1474469305794606</v>
      </c>
      <c r="KI18">
        <v>1.6949152542372883</v>
      </c>
      <c r="KJ18">
        <v>0.2590673575129534</v>
      </c>
      <c r="KL18">
        <v>0.05</v>
      </c>
      <c r="KM18">
        <v>0.4081632653061224</v>
      </c>
      <c r="KN18">
        <v>0.18761726078799248</v>
      </c>
      <c r="KO18">
        <v>0.28328611898016998</v>
      </c>
      <c r="KP18">
        <v>0.4464285714285714</v>
      </c>
      <c r="KT18">
        <v>0.52356020942408377</v>
      </c>
      <c r="KV18">
        <v>0.60606060606060608</v>
      </c>
      <c r="KW18">
        <v>0.17211703958691912</v>
      </c>
      <c r="KX18">
        <v>0.23148148148148145</v>
      </c>
      <c r="KY18">
        <v>0.32573289902280134</v>
      </c>
      <c r="KZ18">
        <v>625</v>
      </c>
      <c r="LA18">
        <v>0.48780487804878053</v>
      </c>
      <c r="LD18">
        <v>0.46728971962616822</v>
      </c>
      <c r="LF18">
        <v>2.3255813953488373</v>
      </c>
      <c r="LG18">
        <v>0.47169811320754712</v>
      </c>
      <c r="LH18">
        <v>0.55555555555555558</v>
      </c>
      <c r="LJ18">
        <v>0.49261083743842371</v>
      </c>
      <c r="LL18">
        <v>0.30864197530864196</v>
      </c>
      <c r="LM18">
        <v>0.21645021645021645</v>
      </c>
      <c r="LN18">
        <v>0.30769230769230771</v>
      </c>
      <c r="LO18">
        <v>0.16207455429497569</v>
      </c>
      <c r="LP18">
        <v>0.69444444444444442</v>
      </c>
      <c r="LS18">
        <v>1.9230769230769229</v>
      </c>
      <c r="LT18">
        <v>0.79365079365079361</v>
      </c>
      <c r="LU18">
        <v>5.2910052910052914E-2</v>
      </c>
      <c r="LV18">
        <v>0.46511627906976744</v>
      </c>
      <c r="LX18">
        <v>1.3157894736842106</v>
      </c>
      <c r="LY18">
        <v>0.4464285714285714</v>
      </c>
      <c r="LZ18">
        <v>0.44247787610619471</v>
      </c>
      <c r="MA18">
        <v>0.47846889952153115</v>
      </c>
      <c r="MB18">
        <v>1.1235955056179776</v>
      </c>
      <c r="MC18">
        <v>1.1111111111111112</v>
      </c>
      <c r="MF18">
        <v>0.2293577981651376</v>
      </c>
      <c r="MH18">
        <v>0.4366812227074236</v>
      </c>
      <c r="ML18">
        <v>0.37735849056603776</v>
      </c>
      <c r="MM18">
        <v>0.43103448275862072</v>
      </c>
      <c r="MO18">
        <v>0.4587155963302752</v>
      </c>
      <c r="MQ18">
        <v>1.0309278350515465</v>
      </c>
      <c r="MS18">
        <v>4.1684035014589416</v>
      </c>
      <c r="MT18">
        <v>0.5780346820809249</v>
      </c>
      <c r="MU18">
        <v>0.58139534883720934</v>
      </c>
      <c r="MV18">
        <v>1.0869565217391304</v>
      </c>
      <c r="MX18">
        <v>0.37313432835820892</v>
      </c>
      <c r="MY18">
        <v>1.1363636363636365</v>
      </c>
      <c r="NC18">
        <v>0.625</v>
      </c>
      <c r="ND18">
        <v>0.43875043875043879</v>
      </c>
      <c r="NE18">
        <v>0.76335877862595414</v>
      </c>
      <c r="NF18">
        <v>0.72992700729927007</v>
      </c>
      <c r="NH18">
        <v>0.20876826722338204</v>
      </c>
      <c r="NM18">
        <v>0.4504504504504504</v>
      </c>
      <c r="NP18">
        <v>2.3255813953488373</v>
      </c>
      <c r="NQ18">
        <v>0.79365079365079361</v>
      </c>
      <c r="NR18">
        <v>0.23923444976076558</v>
      </c>
      <c r="NS18">
        <v>0.30303030303030304</v>
      </c>
      <c r="NU18">
        <v>1.2048192771084338</v>
      </c>
      <c r="NV18">
        <v>0.52083333333333337</v>
      </c>
      <c r="NW18">
        <v>0.93457943925233644</v>
      </c>
      <c r="NX18">
        <v>0.82644628099173556</v>
      </c>
      <c r="NZ18">
        <v>1.4705882352941175</v>
      </c>
      <c r="OA18">
        <v>0.17793594306049823</v>
      </c>
      <c r="OB18">
        <v>0.9174311926605504</v>
      </c>
      <c r="OC18">
        <v>0.21551724137931036</v>
      </c>
      <c r="OD18">
        <v>2.2222222222222223</v>
      </c>
      <c r="OH18">
        <v>1.3888888888888888</v>
      </c>
      <c r="OK18">
        <v>0.4098360655737705</v>
      </c>
      <c r="OL18">
        <v>0.54644808743169393</v>
      </c>
      <c r="OM18">
        <v>0.22026431718061673</v>
      </c>
      <c r="OT18">
        <v>5.4525627044711013E-2</v>
      </c>
      <c r="OU18">
        <v>1.8181818181818181</v>
      </c>
      <c r="OV18">
        <v>0.82644628099173556</v>
      </c>
      <c r="OX18">
        <v>0.81967213114754101</v>
      </c>
      <c r="OY18">
        <v>0.64516129032258063</v>
      </c>
      <c r="PA18">
        <v>9.4161958568738241E-2</v>
      </c>
      <c r="PB18">
        <v>0.19801980198019803</v>
      </c>
      <c r="PD18">
        <v>0.40160642570281119</v>
      </c>
      <c r="PE18">
        <v>1.2987012987012987</v>
      </c>
      <c r="PK18">
        <v>0.69444444444444442</v>
      </c>
      <c r="PM18">
        <v>0.96153846153846145</v>
      </c>
      <c r="PN18">
        <v>0.80645161290322587</v>
      </c>
      <c r="PO18">
        <v>0.13831258644536651</v>
      </c>
      <c r="PR18">
        <v>0.63291139240506322</v>
      </c>
      <c r="PT18">
        <v>0.11600928074245941</v>
      </c>
      <c r="PV18">
        <v>0.85470085470085477</v>
      </c>
      <c r="PX18">
        <v>0.33670033670033667</v>
      </c>
      <c r="PY18">
        <v>0.30211480362537763</v>
      </c>
      <c r="PZ18">
        <v>0.12062726176115804</v>
      </c>
      <c r="QC18">
        <v>0.12300123001230011</v>
      </c>
      <c r="QG18">
        <v>0.5714285714285714</v>
      </c>
      <c r="QJ18">
        <v>0.625</v>
      </c>
      <c r="QK18">
        <v>2.1204410517387619E-2</v>
      </c>
      <c r="QN18">
        <v>0.34965034965034969</v>
      </c>
      <c r="QO18">
        <v>0.70921985815602839</v>
      </c>
      <c r="QP18">
        <v>0.33222591362126247</v>
      </c>
      <c r="QQ18">
        <v>0.32894736842105265</v>
      </c>
      <c r="QR18">
        <v>0.28169014084507044</v>
      </c>
      <c r="QT18">
        <v>0.59523809523809523</v>
      </c>
      <c r="QU18">
        <v>0.1733102253032929</v>
      </c>
      <c r="QW18">
        <v>2.3255813953488373</v>
      </c>
      <c r="RD18">
        <v>0.51546391752577325</v>
      </c>
      <c r="RF18">
        <v>1.5873015873015872</v>
      </c>
      <c r="RH18">
        <v>0.68493150684931503</v>
      </c>
      <c r="RJ18">
        <v>0.21598272138228941</v>
      </c>
      <c r="RK18">
        <v>0.61349693251533743</v>
      </c>
      <c r="RO18">
        <v>0.970873786407767</v>
      </c>
      <c r="RP18">
        <v>0.84033613445378152</v>
      </c>
      <c r="RQ18">
        <v>0.31746031746031744</v>
      </c>
      <c r="RT18">
        <v>0.67114093959731547</v>
      </c>
      <c r="RY18">
        <v>0.44843049327354262</v>
      </c>
      <c r="SA18">
        <v>0.71942446043165476</v>
      </c>
      <c r="SC18">
        <v>0.2293577981651376</v>
      </c>
      <c r="SD18">
        <v>0.38759689922480617</v>
      </c>
      <c r="SF18">
        <v>0.17241379310344829</v>
      </c>
    </row>
    <row r="19" spans="1:500" x14ac:dyDescent="0.35">
      <c r="A19" s="1">
        <v>40724</v>
      </c>
      <c r="B19">
        <v>0.25125628140703515</v>
      </c>
      <c r="C19">
        <v>0.76335877862595414</v>
      </c>
      <c r="D19">
        <v>2.1276595744680851</v>
      </c>
      <c r="G19">
        <v>1.2658227848101264</v>
      </c>
      <c r="J19">
        <v>0.37537537537537535</v>
      </c>
      <c r="K19">
        <v>0.64612004910512366</v>
      </c>
      <c r="L19">
        <v>0.70121309866068304</v>
      </c>
      <c r="M19">
        <v>1.2550200803212852</v>
      </c>
      <c r="N19">
        <v>0.334851326011251</v>
      </c>
      <c r="O19">
        <v>1.0432968179447053</v>
      </c>
      <c r="P19">
        <v>0.31295965949989046</v>
      </c>
      <c r="Q19">
        <v>1.6095284081764043</v>
      </c>
      <c r="R19">
        <v>0.48823357094033787</v>
      </c>
      <c r="U19">
        <v>0.17885568135071811</v>
      </c>
      <c r="W19">
        <v>1.4029180695847363</v>
      </c>
      <c r="X19">
        <v>1.467782181124321</v>
      </c>
      <c r="Y19">
        <v>0.73356807511737088</v>
      </c>
      <c r="Z19">
        <v>0.90834771550549553</v>
      </c>
      <c r="AA19">
        <v>1.5666614444618518</v>
      </c>
      <c r="AB19">
        <v>0.72165692429818873</v>
      </c>
      <c r="AC19">
        <v>0.27306736571912288</v>
      </c>
      <c r="AD19">
        <v>0.67132116004296449</v>
      </c>
      <c r="AE19">
        <v>0.67861020629750268</v>
      </c>
      <c r="AF19">
        <v>0.55909650005590961</v>
      </c>
      <c r="AG19">
        <v>0.50694514853492856</v>
      </c>
      <c r="AH19">
        <v>0.94903672772136272</v>
      </c>
      <c r="AI19">
        <v>1.2504689258471928</v>
      </c>
      <c r="AJ19">
        <v>1.0905125408942202</v>
      </c>
      <c r="AK19">
        <v>0.64541112688782754</v>
      </c>
      <c r="AM19">
        <v>0.49704259655052441</v>
      </c>
      <c r="AN19">
        <v>0.82692466716282143</v>
      </c>
      <c r="AO19">
        <v>0.7498500299940013</v>
      </c>
      <c r="AP19">
        <v>1.7053206002728512</v>
      </c>
      <c r="AR19">
        <v>0.42362111327628571</v>
      </c>
      <c r="AS19">
        <v>0.27838868628378943</v>
      </c>
      <c r="AT19">
        <v>0.45462811420258226</v>
      </c>
      <c r="AU19">
        <v>0.42416016287750252</v>
      </c>
      <c r="AV19">
        <v>0.3484199156823804</v>
      </c>
      <c r="AW19">
        <v>0.38755183505793905</v>
      </c>
      <c r="AX19">
        <v>0.46352090479280617</v>
      </c>
      <c r="AY19">
        <v>0.23674802907265793</v>
      </c>
      <c r="AZ19">
        <v>0.15465033559122823</v>
      </c>
      <c r="BB19">
        <v>0.87696220292905369</v>
      </c>
      <c r="BC19">
        <v>1.626280696048138</v>
      </c>
      <c r="BD19">
        <v>0.5668291576918717</v>
      </c>
      <c r="BE19">
        <v>0.37522044200968069</v>
      </c>
      <c r="BG19">
        <v>0.73757191326154303</v>
      </c>
      <c r="BH19">
        <v>0.53444497888942333</v>
      </c>
      <c r="BI19">
        <v>0.29209019745297349</v>
      </c>
      <c r="BK19">
        <v>0.49062898636051422</v>
      </c>
      <c r="BL19">
        <v>0.45000450004500048</v>
      </c>
      <c r="BM19">
        <v>0.53356098602070212</v>
      </c>
      <c r="BN19">
        <v>0.93309694877297744</v>
      </c>
      <c r="BO19">
        <v>2.2002200220022003</v>
      </c>
      <c r="BP19">
        <v>2.86368843069874</v>
      </c>
      <c r="BQ19">
        <v>2.1602937999567944</v>
      </c>
      <c r="BR19">
        <v>1.1399908800729595</v>
      </c>
      <c r="BS19">
        <v>1.2987012987012987</v>
      </c>
      <c r="BT19">
        <v>0.63861038380484059</v>
      </c>
      <c r="BU19">
        <v>0.77609623593325572</v>
      </c>
      <c r="BV19">
        <v>0.13502383170629614</v>
      </c>
      <c r="BW19">
        <v>2.4906600249066</v>
      </c>
      <c r="BX19">
        <v>0.94939713282065896</v>
      </c>
      <c r="BY19">
        <v>0.1773049645390071</v>
      </c>
      <c r="BZ19">
        <v>0.43256337053378324</v>
      </c>
      <c r="CA19">
        <v>0.61732205691709374</v>
      </c>
      <c r="CB19">
        <v>0.21254436863695295</v>
      </c>
      <c r="CE19">
        <v>1.3610997686130393</v>
      </c>
      <c r="CF19">
        <v>0.1498374263923643</v>
      </c>
      <c r="CG19">
        <v>1.2908222537756551</v>
      </c>
      <c r="CH19">
        <v>0.89405453732677687</v>
      </c>
      <c r="CJ19">
        <v>0.30526894193784726</v>
      </c>
      <c r="CK19">
        <v>0.547645125958379</v>
      </c>
      <c r="CL19">
        <v>0.88936321593738876</v>
      </c>
      <c r="CM19">
        <v>0.22812300392371565</v>
      </c>
      <c r="CN19">
        <v>0.33948940793047255</v>
      </c>
      <c r="CO19">
        <v>0.46823055672613195</v>
      </c>
      <c r="CP19">
        <v>0.37602466721816946</v>
      </c>
      <c r="CR19">
        <v>0.4587155963302752</v>
      </c>
      <c r="CT19">
        <v>0.66392245385738946</v>
      </c>
      <c r="CV19">
        <v>6.0006000600060012E-2</v>
      </c>
      <c r="CX19">
        <v>9.2654362167370843E-2</v>
      </c>
      <c r="CZ19">
        <v>1.3000520020800832</v>
      </c>
      <c r="DA19">
        <v>0.84781687155574392</v>
      </c>
      <c r="DC19">
        <v>1.3271400132714002</v>
      </c>
      <c r="DD19">
        <v>0.7407407407407407</v>
      </c>
      <c r="DE19">
        <v>0.55865921787709494</v>
      </c>
      <c r="DM19">
        <v>0.54644808743169393</v>
      </c>
      <c r="DT19">
        <v>0.18656716417910446</v>
      </c>
      <c r="DV19">
        <v>1.0526315789473684</v>
      </c>
      <c r="DX19">
        <v>1.4285714285714286</v>
      </c>
      <c r="DY19">
        <v>0.1322751322751323</v>
      </c>
      <c r="EF19">
        <v>0.36363636363636365</v>
      </c>
      <c r="EM19">
        <v>0.56818181818181823</v>
      </c>
      <c r="EQ19">
        <v>0.9174311926605504</v>
      </c>
      <c r="ES19">
        <v>0.44444444444444442</v>
      </c>
      <c r="ET19">
        <v>0.2178649237472767</v>
      </c>
      <c r="EU19">
        <v>0.21052631578947367</v>
      </c>
      <c r="EV19">
        <v>0.77519379844961234</v>
      </c>
      <c r="EW19">
        <v>0.46728971962616822</v>
      </c>
      <c r="FD19">
        <v>0.33112582781456956</v>
      </c>
      <c r="FF19">
        <v>0.86206896551724144</v>
      </c>
      <c r="FH19">
        <v>0.98039215686274506</v>
      </c>
      <c r="FO19">
        <v>1.8518518518518516</v>
      </c>
      <c r="FQ19">
        <v>0.74626865671641784</v>
      </c>
      <c r="FR19">
        <v>0.17825311942959002</v>
      </c>
      <c r="FT19">
        <v>0.65789473684210531</v>
      </c>
      <c r="FW19">
        <v>1.5873015873015872</v>
      </c>
      <c r="GC19">
        <v>1.4492753623188408</v>
      </c>
      <c r="GD19">
        <v>0.89285714285714279</v>
      </c>
      <c r="GF19">
        <v>4.7619047619047619</v>
      </c>
      <c r="GK19">
        <v>1.1627906976744187</v>
      </c>
      <c r="GQ19">
        <v>0.625</v>
      </c>
      <c r="GS19">
        <v>0.7246376811594204</v>
      </c>
      <c r="GT19">
        <v>0.31545741324921134</v>
      </c>
      <c r="GW19">
        <v>0.49504950495049505</v>
      </c>
      <c r="GX19">
        <v>0.13812154696132597</v>
      </c>
      <c r="GY19">
        <v>0.5988023952095809</v>
      </c>
      <c r="HD19">
        <v>4.166666666666667</v>
      </c>
      <c r="HE19">
        <v>1.0526315789473684</v>
      </c>
      <c r="HF19">
        <v>0.3968253968253968</v>
      </c>
      <c r="HH19">
        <v>0.52910052910052918</v>
      </c>
      <c r="HI19">
        <v>0.79365079365079361</v>
      </c>
      <c r="HO19">
        <v>1.5873015873015872</v>
      </c>
      <c r="HP19">
        <v>0.99009900990099009</v>
      </c>
      <c r="HR19">
        <v>1.0416666666666667</v>
      </c>
      <c r="HS19">
        <v>0.66225165562913912</v>
      </c>
      <c r="HT19">
        <v>0.32894736842105265</v>
      </c>
      <c r="HV19">
        <v>0.18587360594795541</v>
      </c>
      <c r="HX19">
        <v>0.37313432835820892</v>
      </c>
      <c r="HZ19">
        <v>0.70274068868587491</v>
      </c>
      <c r="IB19">
        <v>3.3472803347280333E-3</v>
      </c>
      <c r="IL19">
        <v>10</v>
      </c>
      <c r="IM19">
        <v>2.7027027027027026</v>
      </c>
      <c r="IN19">
        <v>5</v>
      </c>
      <c r="IP19">
        <v>0.29325513196480935</v>
      </c>
      <c r="IQ19">
        <v>0.96153846153846145</v>
      </c>
      <c r="IR19">
        <v>0.47169811320754712</v>
      </c>
      <c r="IU19">
        <v>0.50505050505050508</v>
      </c>
      <c r="IW19">
        <v>0.52083333333333337</v>
      </c>
      <c r="IX19">
        <v>0.18691588785046731</v>
      </c>
      <c r="IY19">
        <v>2.1691973969631237</v>
      </c>
      <c r="JA19">
        <v>0.31746031746031744</v>
      </c>
      <c r="JB19">
        <v>0.54054054054054046</v>
      </c>
      <c r="JC19">
        <v>0.51546391752577325</v>
      </c>
      <c r="JD19">
        <v>0.65359477124183007</v>
      </c>
      <c r="JE19">
        <v>0.34246575342465752</v>
      </c>
      <c r="JF19">
        <v>0.34965034965034969</v>
      </c>
      <c r="JG19">
        <v>0.22573363431151244</v>
      </c>
      <c r="JJ19">
        <v>0.4366812227074236</v>
      </c>
      <c r="JK19">
        <v>0.1941747572815534</v>
      </c>
      <c r="JL19">
        <v>0.39840637450199207</v>
      </c>
      <c r="JM19">
        <v>0.16339869281045752</v>
      </c>
      <c r="JN19">
        <v>0.34602076124567471</v>
      </c>
      <c r="JP19">
        <v>0.45454545454545453</v>
      </c>
      <c r="JQ19">
        <v>0.62893081761006286</v>
      </c>
      <c r="JR19">
        <v>0.86956521739130443</v>
      </c>
      <c r="JT19">
        <v>0.54644808743169393</v>
      </c>
      <c r="JU19">
        <v>0.33898305084745761</v>
      </c>
      <c r="JV19">
        <v>0.21367521367521369</v>
      </c>
      <c r="JW19">
        <v>0.86206896551724144</v>
      </c>
      <c r="JX19">
        <v>0.49504950495049505</v>
      </c>
      <c r="KB19">
        <v>0.88495575221238942</v>
      </c>
      <c r="KD19">
        <v>1.7241379310344829</v>
      </c>
      <c r="KE19">
        <v>0.68027210884353739</v>
      </c>
      <c r="KG19">
        <v>0.95238095238095233</v>
      </c>
      <c r="KH19">
        <v>1.1474469305794606</v>
      </c>
      <c r="KI19">
        <v>1.8867924528301885</v>
      </c>
      <c r="KJ19">
        <v>0.18691588785046731</v>
      </c>
      <c r="KL19">
        <v>0.05</v>
      </c>
      <c r="KM19">
        <v>0.4366812227074236</v>
      </c>
      <c r="KN19">
        <v>0.16949152542372881</v>
      </c>
      <c r="KO19">
        <v>0.33444816053511706</v>
      </c>
      <c r="KP19">
        <v>0.52083333333333337</v>
      </c>
      <c r="KT19">
        <v>0.68493150684931503</v>
      </c>
      <c r="KV19">
        <v>0.68493150684931503</v>
      </c>
      <c r="KW19">
        <v>0.19646365422396858</v>
      </c>
      <c r="KX19">
        <v>0.2710027100271003</v>
      </c>
      <c r="KY19">
        <v>0.44444444444444442</v>
      </c>
      <c r="KZ19">
        <v>123.4567901234568</v>
      </c>
      <c r="LA19">
        <v>0.58139534883720934</v>
      </c>
      <c r="LD19">
        <v>0.50761421319796951</v>
      </c>
      <c r="LF19">
        <v>2.7777777777777777</v>
      </c>
      <c r="LG19">
        <v>0.56818181818181823</v>
      </c>
      <c r="LH19">
        <v>0.60606060606060608</v>
      </c>
      <c r="LJ19">
        <v>0.51020408163265307</v>
      </c>
      <c r="LL19">
        <v>0.30120481927710846</v>
      </c>
      <c r="LM19">
        <v>0.26178010471204188</v>
      </c>
      <c r="LN19">
        <v>0.35587188612099646</v>
      </c>
      <c r="LO19">
        <v>0.24937655860349128</v>
      </c>
      <c r="LP19">
        <v>0.76923076923076916</v>
      </c>
      <c r="LS19">
        <v>2.1276595744680851</v>
      </c>
      <c r="LT19">
        <v>0.76335877862595414</v>
      </c>
      <c r="LU19">
        <v>4.9140049140049137E-2</v>
      </c>
      <c r="LV19">
        <v>0.56497175141242939</v>
      </c>
      <c r="LX19">
        <v>1.3888888888888888</v>
      </c>
      <c r="LY19">
        <v>0.4854368932038835</v>
      </c>
      <c r="LZ19">
        <v>0.45662100456621008</v>
      </c>
      <c r="MA19">
        <v>0.68965517241379315</v>
      </c>
      <c r="MB19">
        <v>0.96153846153846145</v>
      </c>
      <c r="MC19">
        <v>1.1904761904761905</v>
      </c>
      <c r="MF19">
        <v>0.26595744680851063</v>
      </c>
      <c r="MH19">
        <v>0.45248868778280543</v>
      </c>
      <c r="ML19">
        <v>0.39525691699604748</v>
      </c>
      <c r="MM19">
        <v>0.59523809523809523</v>
      </c>
      <c r="MO19">
        <v>0.4587155963302752</v>
      </c>
      <c r="MQ19">
        <v>1.3513513513513513</v>
      </c>
      <c r="MS19">
        <v>3.4734282737061482</v>
      </c>
      <c r="MT19">
        <v>0.59523809523809523</v>
      </c>
      <c r="MU19">
        <v>0.58823529411764708</v>
      </c>
      <c r="MV19">
        <v>1.3513513513513513</v>
      </c>
      <c r="MX19">
        <v>0.48780487804878053</v>
      </c>
      <c r="MY19">
        <v>1.0989010989010988</v>
      </c>
      <c r="NC19">
        <v>0.56497175141242939</v>
      </c>
      <c r="ND19">
        <v>0.54406964091403698</v>
      </c>
      <c r="NE19">
        <v>1.1904761904761905</v>
      </c>
      <c r="NF19">
        <v>0.78125</v>
      </c>
      <c r="NH19">
        <v>0.22727272727272727</v>
      </c>
      <c r="NM19">
        <v>0.57471264367816088</v>
      </c>
      <c r="NP19">
        <v>1.6129032258064517</v>
      </c>
      <c r="NQ19">
        <v>0.86956521739130443</v>
      </c>
      <c r="NR19">
        <v>0.28901734104046245</v>
      </c>
      <c r="NS19">
        <v>0.32467532467532467</v>
      </c>
      <c r="NU19">
        <v>1.3698630136986301</v>
      </c>
      <c r="NV19">
        <v>0.74626865671641784</v>
      </c>
      <c r="NW19">
        <v>0.7407407407407407</v>
      </c>
      <c r="NX19">
        <v>0.9009009009009008</v>
      </c>
      <c r="NZ19">
        <v>1.4925373134328357</v>
      </c>
      <c r="OA19">
        <v>0.17793594306049823</v>
      </c>
      <c r="OB19">
        <v>1.1494252873563218</v>
      </c>
      <c r="OC19">
        <v>0.3058103975535168</v>
      </c>
      <c r="OD19">
        <v>2.6315789473684212</v>
      </c>
      <c r="OH19">
        <v>1.7857142857142856</v>
      </c>
      <c r="OK19">
        <v>0.37037037037037035</v>
      </c>
      <c r="OL19">
        <v>0.39525691699604748</v>
      </c>
      <c r="OM19">
        <v>0.2785515320334262</v>
      </c>
      <c r="OT19">
        <v>5.4525627044711013E-2</v>
      </c>
      <c r="OU19">
        <v>1.8181818181818181</v>
      </c>
      <c r="OV19">
        <v>0.81300813008130079</v>
      </c>
      <c r="OX19">
        <v>0.78125</v>
      </c>
      <c r="OY19">
        <v>0.66225165562913912</v>
      </c>
      <c r="PA19">
        <v>9.4161958568738241E-2</v>
      </c>
      <c r="PB19">
        <v>0.24213075060532688</v>
      </c>
      <c r="PD19">
        <v>0.4098360655737705</v>
      </c>
      <c r="PE19">
        <v>1.2820512820512819</v>
      </c>
      <c r="PK19">
        <v>0.83333333333333337</v>
      </c>
      <c r="PM19">
        <v>1</v>
      </c>
      <c r="PN19">
        <v>0.83333333333333337</v>
      </c>
      <c r="PO19">
        <v>0.18450184501845018</v>
      </c>
      <c r="PR19">
        <v>0.66225165562913912</v>
      </c>
      <c r="PT19">
        <v>0.13679890560875513</v>
      </c>
      <c r="PV19">
        <v>0.86956521739130443</v>
      </c>
      <c r="PX19">
        <v>0.34843205574912889</v>
      </c>
      <c r="PY19">
        <v>0.30864197530864196</v>
      </c>
      <c r="PZ19">
        <v>0.1811594202898551</v>
      </c>
      <c r="QC19">
        <v>0.14684287812041116</v>
      </c>
      <c r="QG19">
        <v>0.59171597633136097</v>
      </c>
      <c r="QJ19">
        <v>0.70921985815602839</v>
      </c>
      <c r="QK19">
        <v>2.1204410517387619E-2</v>
      </c>
      <c r="QN19">
        <v>0.34246575342465752</v>
      </c>
      <c r="QO19">
        <v>0.75757575757575757</v>
      </c>
      <c r="QP19">
        <v>0.36900369003690037</v>
      </c>
      <c r="QQ19">
        <v>0.24813895781637715</v>
      </c>
      <c r="QR19">
        <v>0.26595744680851063</v>
      </c>
      <c r="QT19">
        <v>0.59523809523809523</v>
      </c>
      <c r="QU19">
        <v>0.19342359767891684</v>
      </c>
      <c r="QW19">
        <v>2.2222222222222223</v>
      </c>
      <c r="RD19">
        <v>0.55865921787709494</v>
      </c>
      <c r="RF19">
        <v>1.9230769230769229</v>
      </c>
      <c r="RH19">
        <v>0.72992700729927007</v>
      </c>
      <c r="RJ19">
        <v>0.25773195876288663</v>
      </c>
      <c r="RK19">
        <v>0.625</v>
      </c>
      <c r="RO19">
        <v>1.1627906976744187</v>
      </c>
      <c r="RP19">
        <v>0.89285714285714279</v>
      </c>
      <c r="RQ19">
        <v>0.42372881355932207</v>
      </c>
      <c r="RT19">
        <v>0.76923076923076916</v>
      </c>
      <c r="RY19">
        <v>0.40485829959514169</v>
      </c>
      <c r="SA19">
        <v>0.69930069930069938</v>
      </c>
      <c r="SC19">
        <v>0.20790020790020791</v>
      </c>
      <c r="SD19">
        <v>0.4098360655737705</v>
      </c>
      <c r="SF19">
        <v>0.20366598778004072</v>
      </c>
    </row>
    <row r="20" spans="1:500" x14ac:dyDescent="0.35">
      <c r="A20" s="1">
        <v>40753</v>
      </c>
      <c r="B20">
        <v>0.26385224274406333</v>
      </c>
      <c r="C20">
        <v>0.78125</v>
      </c>
      <c r="D20">
        <v>2.1276595744680851</v>
      </c>
      <c r="G20">
        <v>1.2345679012345678</v>
      </c>
      <c r="J20">
        <v>0.4013163175214704</v>
      </c>
      <c r="K20">
        <v>0.62142679592344019</v>
      </c>
      <c r="L20">
        <v>0.73713696004717677</v>
      </c>
      <c r="M20">
        <v>1.2934937265554263</v>
      </c>
      <c r="N20">
        <v>0.32603025560772037</v>
      </c>
      <c r="O20">
        <v>0.71540992988982688</v>
      </c>
      <c r="P20">
        <v>0.24492395111317933</v>
      </c>
      <c r="Q20">
        <v>1.1659088259298123</v>
      </c>
      <c r="R20">
        <v>0.22494657518839276</v>
      </c>
      <c r="U20">
        <v>0.25040064102564102</v>
      </c>
      <c r="W20">
        <v>0.83388925950633752</v>
      </c>
      <c r="X20">
        <v>0.84990651028386865</v>
      </c>
      <c r="Y20">
        <v>0.64973036189981159</v>
      </c>
      <c r="Z20">
        <v>0.53969453289438174</v>
      </c>
      <c r="AA20">
        <v>1.4792899408284024</v>
      </c>
      <c r="AB20">
        <v>0.64271482743106878</v>
      </c>
      <c r="AC20">
        <v>0.60609733923268083</v>
      </c>
      <c r="AD20">
        <v>0.58948361235557656</v>
      </c>
      <c r="AE20">
        <v>0.77808901338313108</v>
      </c>
      <c r="AF20">
        <v>0.50525464834276479</v>
      </c>
      <c r="AG20">
        <v>0.22435106454580125</v>
      </c>
      <c r="AH20">
        <v>0.28127021629679633</v>
      </c>
      <c r="AI20">
        <v>0.88020420737611116</v>
      </c>
      <c r="AJ20">
        <v>1.0330578512396695</v>
      </c>
      <c r="AK20">
        <v>0.66409881790410408</v>
      </c>
      <c r="AM20">
        <v>0.40632237617325584</v>
      </c>
      <c r="AN20">
        <v>0.50751116524563544</v>
      </c>
      <c r="AO20">
        <v>0.78125</v>
      </c>
      <c r="AP20">
        <v>0.9818360333824252</v>
      </c>
      <c r="AR20">
        <v>0.42362111327628571</v>
      </c>
      <c r="AS20">
        <v>0.78082298742874989</v>
      </c>
      <c r="AT20">
        <v>0.42224380357218255</v>
      </c>
      <c r="AU20">
        <v>0.31284217112466761</v>
      </c>
      <c r="AV20">
        <v>0.53757660466616486</v>
      </c>
      <c r="AW20">
        <v>0.82966896208412844</v>
      </c>
      <c r="AX20">
        <v>0.45063313956108331</v>
      </c>
      <c r="AY20">
        <v>0.33495226930162453</v>
      </c>
      <c r="AZ20">
        <v>0.12096579087434074</v>
      </c>
      <c r="BB20">
        <v>0.94135366657253128</v>
      </c>
      <c r="BC20">
        <v>1.3706140350877192</v>
      </c>
      <c r="BD20">
        <v>0.64321090885701426</v>
      </c>
      <c r="BE20">
        <v>0.44222349975677711</v>
      </c>
      <c r="BG20">
        <v>0.6848845969454147</v>
      </c>
      <c r="BH20">
        <v>0.37764350453172202</v>
      </c>
      <c r="BI20">
        <v>0.34344197547824296</v>
      </c>
      <c r="BK20">
        <v>0.43588178885886147</v>
      </c>
      <c r="BL20">
        <v>0.39125161391290741</v>
      </c>
      <c r="BM20">
        <v>0.61648480364959002</v>
      </c>
      <c r="BN20">
        <v>0.32947843563638762</v>
      </c>
      <c r="BO20">
        <v>1.8925056775170326</v>
      </c>
      <c r="BP20">
        <v>0.57309874491374868</v>
      </c>
      <c r="BQ20">
        <v>2.1159542953872195</v>
      </c>
      <c r="BR20">
        <v>0.70551714406660082</v>
      </c>
      <c r="BS20">
        <v>0.5988023952095809</v>
      </c>
      <c r="BT20">
        <v>0.71761750986724082</v>
      </c>
      <c r="BU20">
        <v>0.85653104925053536</v>
      </c>
      <c r="BV20">
        <v>0.12735122193497447</v>
      </c>
      <c r="BW20">
        <v>1.478633742422002</v>
      </c>
      <c r="BX20">
        <v>0.98270440251572322</v>
      </c>
      <c r="BY20">
        <v>0.12245447754797155</v>
      </c>
      <c r="BZ20">
        <v>0.25947741249124262</v>
      </c>
      <c r="CA20">
        <v>0.86370703057522891</v>
      </c>
      <c r="CB20">
        <v>0.6002040693835905</v>
      </c>
      <c r="CE20">
        <v>1.4011489421325487</v>
      </c>
      <c r="CF20">
        <v>0.13621751212335859</v>
      </c>
      <c r="CG20">
        <v>1.2908222537756551</v>
      </c>
      <c r="CH20">
        <v>0.72092855598010241</v>
      </c>
      <c r="CJ20">
        <v>0.36512341171315904</v>
      </c>
      <c r="CK20">
        <v>0.42593065848879802</v>
      </c>
      <c r="CL20">
        <v>0.50999592003263972</v>
      </c>
      <c r="CM20">
        <v>4.5874926600117438E-2</v>
      </c>
      <c r="CN20">
        <v>0.23343215294474662</v>
      </c>
      <c r="CO20">
        <v>6.8823598235362937E-2</v>
      </c>
      <c r="CP20">
        <v>0.27202002067352155</v>
      </c>
      <c r="CR20">
        <v>0.48309178743961356</v>
      </c>
      <c r="CT20">
        <v>0.58527449373756291</v>
      </c>
      <c r="CV20">
        <v>0.36333248555753372</v>
      </c>
      <c r="CX20">
        <v>9.4004399405892197E-2</v>
      </c>
      <c r="CZ20">
        <v>0.97799511002444994</v>
      </c>
      <c r="DA20">
        <v>0.5980503558399618</v>
      </c>
      <c r="DC20">
        <v>1.1440338634023568</v>
      </c>
      <c r="DD20">
        <v>0.58139534883720934</v>
      </c>
      <c r="DE20">
        <v>0.53475935828876997</v>
      </c>
      <c r="DM20">
        <v>0.5376344086021505</v>
      </c>
      <c r="DT20">
        <v>0.2061855670103093</v>
      </c>
      <c r="DV20">
        <v>0.80645161290322587</v>
      </c>
      <c r="DX20">
        <v>1.3157894736842106</v>
      </c>
      <c r="DY20">
        <v>0.18587360594795541</v>
      </c>
      <c r="EA20">
        <v>0.40160642570281119</v>
      </c>
      <c r="EF20">
        <v>0.26455026455026459</v>
      </c>
      <c r="EM20">
        <v>0.625</v>
      </c>
      <c r="EQ20">
        <v>0.7246376811594204</v>
      </c>
      <c r="ES20">
        <v>0.31446540880503143</v>
      </c>
      <c r="ET20">
        <v>0.26881720430107525</v>
      </c>
      <c r="EU20">
        <v>0.18450184501845018</v>
      </c>
      <c r="EV20">
        <v>0.7407407407407407</v>
      </c>
      <c r="EW20">
        <v>0.42553191489361702</v>
      </c>
      <c r="FD20">
        <v>0.39370078740157477</v>
      </c>
      <c r="FF20">
        <v>0.75187969924812026</v>
      </c>
      <c r="FH20">
        <v>0.9174311926605504</v>
      </c>
      <c r="FO20">
        <v>1.1111111111111112</v>
      </c>
      <c r="FQ20">
        <v>0.89285714285714279</v>
      </c>
      <c r="FR20">
        <v>0.29673590504451036</v>
      </c>
      <c r="FT20">
        <v>0.83333333333333337</v>
      </c>
      <c r="FW20">
        <v>1.3888888888888888</v>
      </c>
      <c r="GC20">
        <v>0.78125</v>
      </c>
      <c r="GD20">
        <v>0.64935064935064934</v>
      </c>
      <c r="GF20">
        <v>0.52631578947368418</v>
      </c>
      <c r="GK20">
        <v>1.3513513513513513</v>
      </c>
      <c r="GQ20">
        <v>0.65789473684210531</v>
      </c>
      <c r="GS20">
        <v>0.68965517241379315</v>
      </c>
      <c r="GT20">
        <v>0.2061855670103093</v>
      </c>
      <c r="GW20">
        <v>0.49504950495049505</v>
      </c>
      <c r="GX20">
        <v>7.8308535630383716E-2</v>
      </c>
      <c r="GY20">
        <v>0.50505050505050508</v>
      </c>
      <c r="HD20">
        <v>0.11389521640091117</v>
      </c>
      <c r="HE20">
        <v>1.0416666666666667</v>
      </c>
      <c r="HF20">
        <v>0.29761904761904762</v>
      </c>
      <c r="HH20">
        <v>0.60606060606060608</v>
      </c>
      <c r="HI20">
        <v>6.7567567567567557E-2</v>
      </c>
      <c r="HO20">
        <v>1.2987012987012987</v>
      </c>
      <c r="HP20">
        <v>0.60240963855421692</v>
      </c>
      <c r="HR20">
        <v>1.1235955056179776</v>
      </c>
      <c r="HS20">
        <v>0.73746312684365778</v>
      </c>
      <c r="HT20">
        <v>0.28901734104046245</v>
      </c>
      <c r="HV20">
        <v>0.36764705882352938</v>
      </c>
      <c r="HX20">
        <v>0.46511627906976744</v>
      </c>
      <c r="HZ20">
        <v>0.7040270346381301</v>
      </c>
      <c r="IB20">
        <v>3.3352232931994799E-3</v>
      </c>
      <c r="IL20">
        <v>10</v>
      </c>
      <c r="IM20">
        <v>2.5641025641025639</v>
      </c>
      <c r="IN20">
        <v>5</v>
      </c>
      <c r="IP20">
        <v>0.29411764705882354</v>
      </c>
      <c r="IQ20">
        <v>0.970873786407767</v>
      </c>
      <c r="IR20">
        <v>0.45662100456621008</v>
      </c>
      <c r="IU20">
        <v>0.46296296296296291</v>
      </c>
      <c r="IW20">
        <v>0.61728395061728392</v>
      </c>
      <c r="IX20">
        <v>0.21097046413502107</v>
      </c>
      <c r="IY20">
        <v>2.2172949002217295</v>
      </c>
      <c r="JA20">
        <v>0.31746031746031744</v>
      </c>
      <c r="JB20">
        <v>0.5714285714285714</v>
      </c>
      <c r="JC20">
        <v>0.54054054054054046</v>
      </c>
      <c r="JD20">
        <v>0.67567567567567566</v>
      </c>
      <c r="JE20">
        <v>0.33898305084745761</v>
      </c>
      <c r="JF20">
        <v>0.37453183520599254</v>
      </c>
      <c r="JG20">
        <v>0.22675736961451246</v>
      </c>
      <c r="JJ20">
        <v>0.39215686274509809</v>
      </c>
      <c r="JK20">
        <v>0.19193857965451055</v>
      </c>
      <c r="JL20">
        <v>0.37313432835820892</v>
      </c>
      <c r="JM20">
        <v>0.1663893510815308</v>
      </c>
      <c r="JN20">
        <v>0.47393364928909953</v>
      </c>
      <c r="JP20">
        <v>0.47169811320754712</v>
      </c>
      <c r="JQ20">
        <v>0.6211180124223602</v>
      </c>
      <c r="JR20">
        <v>0.9174311926605504</v>
      </c>
      <c r="JT20">
        <v>0.50251256281407031</v>
      </c>
      <c r="JU20">
        <v>0.34602076124567471</v>
      </c>
      <c r="JV20">
        <v>0.21276595744680851</v>
      </c>
      <c r="JW20">
        <v>0.9009009009009008</v>
      </c>
      <c r="JX20">
        <v>0.52631578947368418</v>
      </c>
      <c r="KB20">
        <v>1.0204081632653061</v>
      </c>
      <c r="KD20">
        <v>1.7241379310344829</v>
      </c>
      <c r="KE20">
        <v>0.78740157480314954</v>
      </c>
      <c r="KG20">
        <v>0.92592592592592582</v>
      </c>
      <c r="KH20">
        <v>0.85535882302625954</v>
      </c>
      <c r="KI20">
        <v>2.1276595744680851</v>
      </c>
      <c r="KJ20">
        <v>0.2247191011235955</v>
      </c>
      <c r="KL20">
        <v>0.05</v>
      </c>
      <c r="KM20">
        <v>0.43859649122807021</v>
      </c>
      <c r="KN20">
        <v>0.49261083743842371</v>
      </c>
      <c r="KO20">
        <v>0.38022813688212931</v>
      </c>
      <c r="KP20">
        <v>0.51020408163265307</v>
      </c>
      <c r="KT20">
        <v>0.6211180124223602</v>
      </c>
      <c r="KV20">
        <v>0.63694267515923564</v>
      </c>
      <c r="KW20">
        <v>0.21505376344086019</v>
      </c>
      <c r="KX20">
        <v>0.23696682464454977</v>
      </c>
      <c r="KY20">
        <v>0.38167938931297707</v>
      </c>
      <c r="KZ20">
        <v>38.022813688212928</v>
      </c>
      <c r="LA20">
        <v>0.46948356807511737</v>
      </c>
      <c r="LD20">
        <v>0.44247787610619471</v>
      </c>
      <c r="LF20">
        <v>2.3809523809523809</v>
      </c>
      <c r="LG20">
        <v>0.55865921787709494</v>
      </c>
      <c r="LH20">
        <v>0.65359477124183007</v>
      </c>
      <c r="LJ20">
        <v>0.42735042735042739</v>
      </c>
      <c r="LL20">
        <v>0.31645569620253161</v>
      </c>
      <c r="LM20">
        <v>0.19379844961240308</v>
      </c>
      <c r="LN20">
        <v>0.30864197530864196</v>
      </c>
      <c r="LO20">
        <v>0.22075055187637968</v>
      </c>
      <c r="LP20">
        <v>0.89285714285714279</v>
      </c>
      <c r="LS20">
        <v>2.4390243902439024</v>
      </c>
      <c r="LT20">
        <v>0.94339622641509424</v>
      </c>
      <c r="LU20">
        <v>5.73394495412844E-2</v>
      </c>
      <c r="LV20">
        <v>0.6211180124223602</v>
      </c>
      <c r="LX20">
        <v>1.4285714285714286</v>
      </c>
      <c r="LY20">
        <v>0.5714285714285714</v>
      </c>
      <c r="LZ20">
        <v>0.34843205574912889</v>
      </c>
      <c r="MA20">
        <v>0.59523809523809523</v>
      </c>
      <c r="MB20">
        <v>1.1363636363636365</v>
      </c>
      <c r="MC20">
        <v>0.99009900990099009</v>
      </c>
      <c r="MF20">
        <v>5.6657223796034002E-2</v>
      </c>
      <c r="MH20">
        <v>0.41841004184100417</v>
      </c>
      <c r="ML20">
        <v>0.44247787610619471</v>
      </c>
      <c r="MM20">
        <v>0.58823529411764708</v>
      </c>
      <c r="MO20">
        <v>0.4587155963302752</v>
      </c>
      <c r="MQ20">
        <v>1.5384615384615383</v>
      </c>
      <c r="MS20">
        <v>6.2539086929330834</v>
      </c>
      <c r="MT20">
        <v>0.60606060606060608</v>
      </c>
      <c r="MU20">
        <v>0.54945054945054939</v>
      </c>
      <c r="MV20">
        <v>1.1627906976744187</v>
      </c>
      <c r="MX20">
        <v>0.51282051282051289</v>
      </c>
      <c r="MY20">
        <v>1.0638297872340425</v>
      </c>
      <c r="NC20">
        <v>0.625</v>
      </c>
      <c r="ND20">
        <v>0.34003196300452243</v>
      </c>
      <c r="NE20">
        <v>1</v>
      </c>
      <c r="NF20">
        <v>0.76335877862595414</v>
      </c>
      <c r="NH20">
        <v>0.22172949002217296</v>
      </c>
      <c r="NM20">
        <v>0.5</v>
      </c>
      <c r="NP20">
        <v>1.6129032258064517</v>
      </c>
      <c r="NQ20">
        <v>0.73529411764705876</v>
      </c>
      <c r="NR20">
        <v>0.65789473684210531</v>
      </c>
      <c r="NS20">
        <v>0.28409090909090912</v>
      </c>
      <c r="NU20">
        <v>1.4285714285714286</v>
      </c>
      <c r="NV20">
        <v>0.72992700729927007</v>
      </c>
      <c r="NW20">
        <v>0.60606060606060608</v>
      </c>
      <c r="NX20">
        <v>0.84745762711864414</v>
      </c>
      <c r="NZ20">
        <v>1.7241379310344829</v>
      </c>
      <c r="OA20">
        <v>0.22883295194508008</v>
      </c>
      <c r="OB20">
        <v>1.1764705882352942</v>
      </c>
      <c r="OC20">
        <v>0.33333333333333331</v>
      </c>
      <c r="OD20">
        <v>1.0204081632653061</v>
      </c>
      <c r="OH20">
        <v>2.0833333333333335</v>
      </c>
      <c r="OK20">
        <v>0.3546099290780142</v>
      </c>
      <c r="OL20">
        <v>0.28490028490028491</v>
      </c>
      <c r="OM20">
        <v>0.29850746268656714</v>
      </c>
      <c r="OT20">
        <v>4.2408821034775238E-2</v>
      </c>
      <c r="OU20">
        <v>2.0833333333333335</v>
      </c>
      <c r="OV20">
        <v>0.71942446043165476</v>
      </c>
      <c r="OX20">
        <v>0.84033613445378152</v>
      </c>
      <c r="OY20">
        <v>0.65359477124183007</v>
      </c>
      <c r="PA20">
        <v>0.10989010989010989</v>
      </c>
      <c r="PB20">
        <v>0.18181818181818182</v>
      </c>
      <c r="PD20">
        <v>0.4</v>
      </c>
      <c r="PE20">
        <v>1.2820512820512819</v>
      </c>
      <c r="PK20">
        <v>1.075268817204301</v>
      </c>
      <c r="PM20">
        <v>0.9009009009009008</v>
      </c>
      <c r="PN20">
        <v>0.7407407407407407</v>
      </c>
      <c r="PO20">
        <v>0.16583747927031509</v>
      </c>
      <c r="PR20">
        <v>0.62893081761006286</v>
      </c>
      <c r="PT20">
        <v>0.14184397163120568</v>
      </c>
      <c r="PV20">
        <v>1.0638297872340425</v>
      </c>
      <c r="PX20">
        <v>0.28818443804034583</v>
      </c>
      <c r="PY20">
        <v>0.303951367781155</v>
      </c>
      <c r="PZ20">
        <v>0.16077170418006431</v>
      </c>
      <c r="QC20">
        <v>0.14064697609001406</v>
      </c>
      <c r="QG20">
        <v>0.4587155963302752</v>
      </c>
      <c r="QJ20">
        <v>0.84745762711864414</v>
      </c>
      <c r="QK20">
        <v>2.1204410517387619E-2</v>
      </c>
      <c r="QN20">
        <v>0.31645569620253161</v>
      </c>
      <c r="QO20">
        <v>0.77519379844961234</v>
      </c>
      <c r="QP20">
        <v>0.390625</v>
      </c>
      <c r="QQ20">
        <v>0.27027027027027023</v>
      </c>
      <c r="QR20">
        <v>0.26595744680851063</v>
      </c>
      <c r="QT20">
        <v>0.68027210884353739</v>
      </c>
      <c r="QU20">
        <v>0.18621973929236499</v>
      </c>
      <c r="QW20">
        <v>2.1276595744680851</v>
      </c>
      <c r="RD20">
        <v>0.46728971962616822</v>
      </c>
      <c r="RF20">
        <v>2.0408163265306123</v>
      </c>
      <c r="RH20">
        <v>0.54644808743169393</v>
      </c>
      <c r="RJ20">
        <v>0.2544529262086514</v>
      </c>
      <c r="RK20">
        <v>0.65359477124183007</v>
      </c>
      <c r="RO20">
        <v>1.1235955056179776</v>
      </c>
      <c r="RP20">
        <v>0.98039215686274506</v>
      </c>
      <c r="RQ20">
        <v>0.37037037037037035</v>
      </c>
      <c r="RT20">
        <v>0.9009009009009008</v>
      </c>
      <c r="RY20">
        <v>0.4329004329004329</v>
      </c>
      <c r="SA20">
        <v>0.73529411764705876</v>
      </c>
      <c r="SC20">
        <v>0.21978021978021978</v>
      </c>
      <c r="SD20">
        <v>0.40485829959514169</v>
      </c>
      <c r="SF20">
        <v>0.18656716417910446</v>
      </c>
    </row>
    <row r="21" spans="1:500" x14ac:dyDescent="0.35">
      <c r="A21" s="1">
        <v>40786</v>
      </c>
      <c r="B21">
        <v>0.27322404371584696</v>
      </c>
      <c r="C21">
        <v>0.76923076923076916</v>
      </c>
      <c r="D21">
        <v>2.6315789473684212</v>
      </c>
      <c r="G21">
        <v>1.3698630136986301</v>
      </c>
      <c r="J21">
        <v>0.43746445601294898</v>
      </c>
      <c r="K21">
        <v>0.62297533017692497</v>
      </c>
      <c r="L21">
        <v>0.80801551389786685</v>
      </c>
      <c r="M21">
        <v>1.203659123736158</v>
      </c>
      <c r="N21">
        <v>0.35233598759777324</v>
      </c>
      <c r="O21">
        <v>0.71540992988982688</v>
      </c>
      <c r="P21">
        <v>0.11985521490040031</v>
      </c>
      <c r="Q21">
        <v>1.4088475626937165</v>
      </c>
      <c r="R21">
        <v>0.20352505393413928</v>
      </c>
      <c r="U21">
        <v>0.25040064102564102</v>
      </c>
      <c r="W21">
        <v>0.781799702916113</v>
      </c>
      <c r="X21">
        <v>0.67217853061773203</v>
      </c>
      <c r="Y21">
        <v>0.74968138541120022</v>
      </c>
      <c r="Z21">
        <v>0.56220835441614669</v>
      </c>
      <c r="AA21">
        <v>1.4792899408284024</v>
      </c>
      <c r="AB21">
        <v>0.67764450769126516</v>
      </c>
      <c r="AC21">
        <v>0.66120074054482947</v>
      </c>
      <c r="AD21">
        <v>0.57816836262719706</v>
      </c>
      <c r="AE21">
        <v>0.75815011372251706</v>
      </c>
      <c r="AF21">
        <v>0.63564708873633358</v>
      </c>
      <c r="AG21">
        <v>0.25361399949277202</v>
      </c>
      <c r="AH21">
        <v>0.40181620926588174</v>
      </c>
      <c r="AI21">
        <v>1.0373443983402491</v>
      </c>
      <c r="AJ21">
        <v>1.0204081632653061</v>
      </c>
      <c r="AK21">
        <v>0.74710496824803885</v>
      </c>
      <c r="AM21">
        <v>0.58809691837214773</v>
      </c>
      <c r="AN21">
        <v>0.60901339829476253</v>
      </c>
      <c r="AO21">
        <v>0.92592592592592582</v>
      </c>
      <c r="AP21">
        <v>1.0451505016722409</v>
      </c>
      <c r="AR21">
        <v>0.50833672224481496</v>
      </c>
      <c r="AS21">
        <v>1.0005002501250624</v>
      </c>
      <c r="AT21">
        <v>0.42224380357218255</v>
      </c>
      <c r="AU21">
        <v>0.32976092333058532</v>
      </c>
      <c r="AV21">
        <v>0.58237726399161371</v>
      </c>
      <c r="AW21">
        <v>0.82966896208412844</v>
      </c>
      <c r="AX21">
        <v>0.52435635257721147</v>
      </c>
      <c r="AY21">
        <v>0.29666548000474663</v>
      </c>
      <c r="AZ21">
        <v>0.12701315856322715</v>
      </c>
      <c r="BB21">
        <v>1.1375270162666364</v>
      </c>
      <c r="BC21">
        <v>2.0374898125509371</v>
      </c>
      <c r="BD21">
        <v>0.85763293310463129</v>
      </c>
      <c r="BE21">
        <v>0.55719618877806876</v>
      </c>
      <c r="BG21">
        <v>0.61862047633776673</v>
      </c>
      <c r="BH21">
        <v>0.42971939323621672</v>
      </c>
      <c r="BI21">
        <v>0.37538946657156802</v>
      </c>
      <c r="BK21">
        <v>0.5557408024897188</v>
      </c>
      <c r="BL21">
        <v>0.43673843734987117</v>
      </c>
      <c r="BM21">
        <v>0.80012802048327736</v>
      </c>
      <c r="BN21">
        <v>0.36608581051398448</v>
      </c>
      <c r="BO21">
        <v>1.8925056775170326</v>
      </c>
      <c r="BP21">
        <v>0.77148588180836286</v>
      </c>
      <c r="BQ21">
        <v>2.0584602717167559</v>
      </c>
      <c r="BR21">
        <v>0.6421782686873877</v>
      </c>
      <c r="BS21">
        <v>0.66225165562913912</v>
      </c>
      <c r="BT21">
        <v>0.87711604245241659</v>
      </c>
      <c r="BU21">
        <v>0.85653104925053536</v>
      </c>
      <c r="BV21">
        <v>0.17101325352714836</v>
      </c>
      <c r="BW21">
        <v>1.5295197308045272</v>
      </c>
      <c r="BX21">
        <v>1.0830715910321673</v>
      </c>
      <c r="BY21">
        <v>0.11617505256921129</v>
      </c>
      <c r="BZ21">
        <v>0.33553669093715394</v>
      </c>
      <c r="CA21">
        <v>0.88534749889331565</v>
      </c>
      <c r="CB21">
        <v>0.63019914292916557</v>
      </c>
      <c r="CE21">
        <v>1.4887598630340926</v>
      </c>
      <c r="CF21">
        <v>0.19334132477475735</v>
      </c>
      <c r="CG21">
        <v>1.392757660167131</v>
      </c>
      <c r="CH21">
        <v>0.82911864687836834</v>
      </c>
      <c r="CJ21">
        <v>0.51727705358990272</v>
      </c>
      <c r="CK21">
        <v>0.42593065848879802</v>
      </c>
      <c r="CL21">
        <v>0.89253837915030343</v>
      </c>
      <c r="CM21">
        <v>6.6727165963807192E-2</v>
      </c>
      <c r="CN21">
        <v>0.28011989131348214</v>
      </c>
      <c r="CO21">
        <v>8.7750087750087746E-2</v>
      </c>
      <c r="CP21">
        <v>0.25570215812621461</v>
      </c>
      <c r="CR21">
        <v>0.5617977528089888</v>
      </c>
      <c r="CT21">
        <v>0.64193092823212217</v>
      </c>
      <c r="CV21">
        <v>0.36333248555753372</v>
      </c>
      <c r="CX21">
        <v>0.10743331077233807</v>
      </c>
      <c r="CZ21">
        <v>1.0308215647871355</v>
      </c>
      <c r="DA21">
        <v>0.39446175693266539</v>
      </c>
      <c r="DC21">
        <v>0.94786729857819907</v>
      </c>
      <c r="DD21">
        <v>0.68493150684931503</v>
      </c>
      <c r="DE21">
        <v>0.51546391752577325</v>
      </c>
      <c r="DM21">
        <v>0.52910052910052918</v>
      </c>
      <c r="DT21">
        <v>0.2293577981651376</v>
      </c>
      <c r="DV21">
        <v>0.84745762711864414</v>
      </c>
      <c r="DX21">
        <v>1.3698630136986301</v>
      </c>
      <c r="DY21">
        <v>0.39525691699604748</v>
      </c>
      <c r="EA21">
        <v>0.49751243781094534</v>
      </c>
      <c r="EF21">
        <v>0.2710027100271003</v>
      </c>
      <c r="EM21">
        <v>0.60240963855421692</v>
      </c>
      <c r="EQ21">
        <v>0.80645161290322587</v>
      </c>
      <c r="ES21">
        <v>0.34129692832764502</v>
      </c>
      <c r="ET21">
        <v>0.2237136465324385</v>
      </c>
      <c r="EU21">
        <v>0.2032520325203252</v>
      </c>
      <c r="EV21">
        <v>0.74626865671641784</v>
      </c>
      <c r="EW21">
        <v>0.5617977528089888</v>
      </c>
      <c r="FD21">
        <v>0.48309178743961356</v>
      </c>
      <c r="FF21">
        <v>0.94339622641509424</v>
      </c>
      <c r="FH21">
        <v>0.96153846153846145</v>
      </c>
      <c r="FO21">
        <v>1.6666666666666667</v>
      </c>
      <c r="FQ21">
        <v>0.7246376811594204</v>
      </c>
      <c r="FR21">
        <v>0.24752475247524752</v>
      </c>
      <c r="FT21">
        <v>0.76335877862595414</v>
      </c>
      <c r="FW21">
        <v>1.5151515151515151</v>
      </c>
      <c r="GC21">
        <v>0.93457943925233644</v>
      </c>
      <c r="GD21">
        <v>0.84033613445378152</v>
      </c>
      <c r="GF21">
        <v>0.7246376811594204</v>
      </c>
      <c r="GK21">
        <v>1.3513513513513513</v>
      </c>
      <c r="GQ21">
        <v>0.5988023952095809</v>
      </c>
      <c r="GS21">
        <v>0.73529411764705876</v>
      </c>
      <c r="GT21">
        <v>0.21505376344086019</v>
      </c>
      <c r="GW21">
        <v>0.5780346820809249</v>
      </c>
      <c r="GX21">
        <v>0.10214504596527069</v>
      </c>
      <c r="GY21">
        <v>0.39840637450199207</v>
      </c>
      <c r="HD21">
        <v>0.14641288433382138</v>
      </c>
      <c r="HE21">
        <v>1.1764705882352942</v>
      </c>
      <c r="HF21">
        <v>0.30864197530864196</v>
      </c>
      <c r="HH21">
        <v>0.52631578947368418</v>
      </c>
      <c r="HI21">
        <v>6.7567567567567557E-2</v>
      </c>
      <c r="HO21">
        <v>1.2658227848101264</v>
      </c>
      <c r="HP21">
        <v>0.60240963855421692</v>
      </c>
      <c r="HR21">
        <v>1.1363636363636365</v>
      </c>
      <c r="HS21">
        <v>0.86430423509075194</v>
      </c>
      <c r="HT21">
        <v>0.35971223021582738</v>
      </c>
      <c r="HV21">
        <v>0.38610038610038611</v>
      </c>
      <c r="HW21">
        <v>0.22831050228310504</v>
      </c>
      <c r="HX21">
        <v>0.46296296296296291</v>
      </c>
      <c r="HZ21">
        <v>0.72727272727272729</v>
      </c>
      <c r="IB21">
        <v>3.3412409368839585E-3</v>
      </c>
      <c r="IL21">
        <v>11.111111111111111</v>
      </c>
      <c r="IM21">
        <v>3.2258064516129035</v>
      </c>
      <c r="IN21">
        <v>5.5555555555555554</v>
      </c>
      <c r="IP21">
        <v>0.3003003003003003</v>
      </c>
      <c r="IQ21">
        <v>1.0989010989010988</v>
      </c>
      <c r="IR21">
        <v>0.62893081761006286</v>
      </c>
      <c r="IU21">
        <v>0.51282051282051289</v>
      </c>
      <c r="IW21">
        <v>0.69930069930069938</v>
      </c>
      <c r="IX21">
        <v>0.23752969121140144</v>
      </c>
      <c r="IY21">
        <v>2.3364485981308412</v>
      </c>
      <c r="JA21">
        <v>0.30674846625766872</v>
      </c>
      <c r="JB21">
        <v>0.54054054054054046</v>
      </c>
      <c r="JC21">
        <v>0.56497175141242939</v>
      </c>
      <c r="JD21">
        <v>0.78740157480314954</v>
      </c>
      <c r="JE21">
        <v>0.35211267605633806</v>
      </c>
      <c r="JF21">
        <v>0.390625</v>
      </c>
      <c r="JG21">
        <v>0.2247191011235955</v>
      </c>
      <c r="JJ21">
        <v>0.41152263374485593</v>
      </c>
      <c r="JK21">
        <v>0.2032520325203252</v>
      </c>
      <c r="JL21">
        <v>0.38314176245210729</v>
      </c>
      <c r="JM21">
        <v>0.18348623853211007</v>
      </c>
      <c r="JN21">
        <v>0.5376344086021505</v>
      </c>
      <c r="JP21">
        <v>0.45662100456621008</v>
      </c>
      <c r="JQ21">
        <v>0.78740157480314954</v>
      </c>
      <c r="JR21">
        <v>1.0101010101010102</v>
      </c>
      <c r="JT21">
        <v>0.51020408163265307</v>
      </c>
      <c r="JU21">
        <v>0.32786885245901642</v>
      </c>
      <c r="JV21">
        <v>0.20366598778004072</v>
      </c>
      <c r="JW21">
        <v>1.0526315789473684</v>
      </c>
      <c r="JX21">
        <v>0.55555555555555558</v>
      </c>
      <c r="KB21">
        <v>1.1904761904761905</v>
      </c>
      <c r="KD21">
        <v>1.7241379310344829</v>
      </c>
      <c r="KE21">
        <v>0.87719298245614041</v>
      </c>
      <c r="KG21">
        <v>1.0416666666666667</v>
      </c>
      <c r="KH21">
        <v>0.85535882302625954</v>
      </c>
      <c r="KI21">
        <v>1.8867924528301885</v>
      </c>
      <c r="KJ21">
        <v>0.37453183520599254</v>
      </c>
      <c r="KL21">
        <v>0.05</v>
      </c>
      <c r="KM21">
        <v>0.4504504504504504</v>
      </c>
      <c r="KN21">
        <v>0.60606060606060608</v>
      </c>
      <c r="KO21">
        <v>0.38022813688212931</v>
      </c>
      <c r="KP21">
        <v>0.56497175141242939</v>
      </c>
      <c r="KT21">
        <v>0.73529411764705876</v>
      </c>
      <c r="KV21">
        <v>0.79365079365079361</v>
      </c>
      <c r="KW21">
        <v>0.23752969121140144</v>
      </c>
      <c r="KY21">
        <v>0.4854368932038835</v>
      </c>
      <c r="KZ21">
        <v>126.58227848101265</v>
      </c>
      <c r="LA21">
        <v>0.6097560975609756</v>
      </c>
      <c r="LD21">
        <v>0.46728971962616822</v>
      </c>
      <c r="LF21">
        <v>2.5641025641025639</v>
      </c>
      <c r="LG21">
        <v>0.5524861878453039</v>
      </c>
      <c r="LH21">
        <v>0.68027210884353739</v>
      </c>
      <c r="LJ21">
        <v>0.47846889952153115</v>
      </c>
      <c r="LL21">
        <v>0.32467532467532467</v>
      </c>
      <c r="LM21">
        <v>0.2293577981651376</v>
      </c>
      <c r="LN21">
        <v>0.31948881789137379</v>
      </c>
      <c r="LO21">
        <v>0.24271844660194175</v>
      </c>
      <c r="LP21">
        <v>0.96153846153846145</v>
      </c>
      <c r="LS21">
        <v>3.8461538461538458</v>
      </c>
      <c r="LT21">
        <v>0.86956521739130443</v>
      </c>
      <c r="LU21">
        <v>4.5871559633027519E-2</v>
      </c>
      <c r="LV21">
        <v>0.74626865671641784</v>
      </c>
      <c r="LX21">
        <v>1.5384615384615383</v>
      </c>
      <c r="LY21">
        <v>0.55865921787709494</v>
      </c>
      <c r="LZ21">
        <v>0.41666666666666669</v>
      </c>
      <c r="MA21">
        <v>0.62893081761006286</v>
      </c>
      <c r="MB21">
        <v>1.1363636363636365</v>
      </c>
      <c r="MC21">
        <v>1.1764705882352942</v>
      </c>
      <c r="MF21">
        <v>5.6657223796034002E-2</v>
      </c>
      <c r="MH21">
        <v>0.47619047619047616</v>
      </c>
      <c r="ML21">
        <v>0.42194092827004215</v>
      </c>
      <c r="MM21">
        <v>0.7246376811594204</v>
      </c>
      <c r="MO21">
        <v>0.4587155963302752</v>
      </c>
      <c r="MQ21">
        <v>1.6949152542372883</v>
      </c>
      <c r="MS21">
        <v>15.625</v>
      </c>
      <c r="MT21">
        <v>0.63291139240506322</v>
      </c>
      <c r="MU21">
        <v>0.65359477124183007</v>
      </c>
      <c r="MV21">
        <v>1.4084507042253522</v>
      </c>
      <c r="MX21">
        <v>0.77519379844961234</v>
      </c>
      <c r="MY21">
        <v>1.3513513513513513</v>
      </c>
      <c r="NC21">
        <v>0.7246376811594204</v>
      </c>
      <c r="ND21">
        <v>0.54406964091403698</v>
      </c>
      <c r="NE21">
        <v>1.2658227848101264</v>
      </c>
      <c r="NF21">
        <v>0.62893081761006286</v>
      </c>
      <c r="NH21">
        <v>0.24271844660194175</v>
      </c>
      <c r="NM21">
        <v>0.55865921787709494</v>
      </c>
      <c r="NP21">
        <v>1.075268817204301</v>
      </c>
      <c r="NQ21">
        <v>0.86956521739130443</v>
      </c>
      <c r="NR21">
        <v>0.9174311926605504</v>
      </c>
      <c r="NS21">
        <v>0.30959752321981426</v>
      </c>
      <c r="NU21">
        <v>1.4705882352941175</v>
      </c>
      <c r="NV21">
        <v>0.81967213114754101</v>
      </c>
      <c r="NW21">
        <v>0.67114093959731547</v>
      </c>
      <c r="NX21">
        <v>0.82644628099173556</v>
      </c>
      <c r="NZ21">
        <v>1.8181818181818181</v>
      </c>
      <c r="OA21">
        <v>0.24630541871921185</v>
      </c>
      <c r="OB21">
        <v>1.3513513513513513</v>
      </c>
      <c r="OC21">
        <v>0.36630036630036628</v>
      </c>
      <c r="OD21">
        <v>1.1764705882352942</v>
      </c>
      <c r="OH21">
        <v>3.125</v>
      </c>
      <c r="OK21">
        <v>0.4329004329004329</v>
      </c>
      <c r="OL21">
        <v>0.28490028490028491</v>
      </c>
      <c r="OM21">
        <v>0.40160642570281119</v>
      </c>
      <c r="OT21">
        <v>3.9745627980922099E-2</v>
      </c>
      <c r="OU21">
        <v>1.9607843137254901</v>
      </c>
      <c r="OV21">
        <v>0.82644628099173556</v>
      </c>
      <c r="OX21">
        <v>0.83333333333333337</v>
      </c>
      <c r="OY21">
        <v>0.70921985815602839</v>
      </c>
      <c r="PA21">
        <v>6.7613252197430695E-2</v>
      </c>
      <c r="PB21">
        <v>0.18181818181818182</v>
      </c>
      <c r="PD21">
        <v>0.4366812227074236</v>
      </c>
      <c r="PE21">
        <v>1.2987012987012987</v>
      </c>
      <c r="PH21">
        <v>0.23696682464454977</v>
      </c>
      <c r="PK21">
        <v>1.1904761904761905</v>
      </c>
      <c r="PM21">
        <v>1.0526315789473684</v>
      </c>
      <c r="PN21">
        <v>0.90909090909090906</v>
      </c>
      <c r="PO21">
        <v>0.27624309392265195</v>
      </c>
      <c r="PR21">
        <v>0.62893081761006286</v>
      </c>
      <c r="PT21">
        <v>0.15948963317384371</v>
      </c>
      <c r="PV21">
        <v>1.6129032258064517</v>
      </c>
      <c r="PX21">
        <v>0.28985507246376813</v>
      </c>
      <c r="PY21">
        <v>0.34246575342465752</v>
      </c>
      <c r="PZ21">
        <v>0.20703933747412007</v>
      </c>
      <c r="QC21">
        <v>0.16611295681063123</v>
      </c>
      <c r="QG21">
        <v>0.51282051282051289</v>
      </c>
      <c r="QJ21">
        <v>0.94339622641509424</v>
      </c>
      <c r="QK21">
        <v>2.1204410517387619E-2</v>
      </c>
      <c r="QN21">
        <v>0.33333333333333331</v>
      </c>
      <c r="QO21">
        <v>0.81967213114754101</v>
      </c>
      <c r="QP21">
        <v>0.39840637450199207</v>
      </c>
      <c r="QQ21">
        <v>0.25839793281653745</v>
      </c>
      <c r="QR21">
        <v>0.29850746268656714</v>
      </c>
      <c r="QT21">
        <v>0.4098360655737705</v>
      </c>
      <c r="QU21">
        <v>0.18621973929236499</v>
      </c>
      <c r="QW21">
        <v>2.4390243902439024</v>
      </c>
      <c r="RD21">
        <v>0.56497175141242939</v>
      </c>
      <c r="RF21">
        <v>2.2727272727272729</v>
      </c>
      <c r="RH21">
        <v>0.90909090909090906</v>
      </c>
      <c r="RJ21">
        <v>0.2785515320334262</v>
      </c>
      <c r="RK21">
        <v>0.66225165562913912</v>
      </c>
      <c r="RO21">
        <v>1.1904761904761905</v>
      </c>
      <c r="RP21">
        <v>1</v>
      </c>
      <c r="RQ21">
        <v>0.37037037037037035</v>
      </c>
      <c r="RT21">
        <v>1.0638297872340425</v>
      </c>
      <c r="RY21">
        <v>0.47393364928909953</v>
      </c>
      <c r="SA21">
        <v>1</v>
      </c>
      <c r="SC21">
        <v>0.25510204081632654</v>
      </c>
      <c r="SD21">
        <v>0.48309178743961356</v>
      </c>
      <c r="SF21">
        <v>0.24875621890547267</v>
      </c>
    </row>
    <row r="22" spans="1:500" x14ac:dyDescent="0.35">
      <c r="A22" s="1">
        <v>40816</v>
      </c>
      <c r="B22">
        <v>0.27397260273972601</v>
      </c>
      <c r="C22">
        <v>0.86206896551724144</v>
      </c>
      <c r="D22">
        <v>3.2258064516129035</v>
      </c>
      <c r="G22">
        <v>1.5873015873015872</v>
      </c>
      <c r="J22">
        <v>0.47384382107657319</v>
      </c>
      <c r="K22">
        <v>0.61835270838486278</v>
      </c>
      <c r="L22">
        <v>0.83500334001336007</v>
      </c>
      <c r="M22">
        <v>1.1926058437686344</v>
      </c>
      <c r="N22">
        <v>0.39342198442048942</v>
      </c>
      <c r="O22">
        <v>0.82549116724451044</v>
      </c>
      <c r="P22">
        <v>9.8827901093036574E-2</v>
      </c>
      <c r="Q22">
        <v>1.7021276595744681</v>
      </c>
      <c r="R22">
        <v>0.32379225488926305</v>
      </c>
      <c r="U22">
        <v>0.25040064102564102</v>
      </c>
      <c r="W22">
        <v>0.9220839096357768</v>
      </c>
      <c r="X22">
        <v>0.81254570569594542</v>
      </c>
      <c r="Y22">
        <v>0.87466106883582617</v>
      </c>
      <c r="Z22">
        <v>0.77101002313030076</v>
      </c>
      <c r="AA22">
        <v>1.9968051118210861</v>
      </c>
      <c r="AB22">
        <v>0.72495287806292596</v>
      </c>
      <c r="AC22">
        <v>0.68184917496249831</v>
      </c>
      <c r="AD22">
        <v>0.54662730950038263</v>
      </c>
      <c r="AE22">
        <v>0.92395823708768365</v>
      </c>
      <c r="AF22">
        <v>0.67948630835088675</v>
      </c>
      <c r="AG22">
        <v>0.36456434560699963</v>
      </c>
      <c r="AH22">
        <v>0.44883303411131054</v>
      </c>
      <c r="AI22">
        <v>1.0757314974182444</v>
      </c>
      <c r="AJ22">
        <v>0.99611515091144531</v>
      </c>
      <c r="AK22">
        <v>0.81506235226994861</v>
      </c>
      <c r="AM22">
        <v>0.4754885645000238</v>
      </c>
      <c r="AN22">
        <v>0.8700191404210893</v>
      </c>
      <c r="AO22">
        <v>0.96153846153846145</v>
      </c>
      <c r="AP22">
        <v>1.2461059190031152</v>
      </c>
      <c r="AR22">
        <v>0.63540475282755116</v>
      </c>
      <c r="AS22">
        <v>1.1856770215793218</v>
      </c>
      <c r="AT22">
        <v>0.42224380357218255</v>
      </c>
      <c r="AU22">
        <v>0.39357682619647355</v>
      </c>
      <c r="AV22">
        <v>0.68180268630258412</v>
      </c>
      <c r="AW22">
        <v>0.92541180825467328</v>
      </c>
      <c r="AX22">
        <v>0.58858151854031782</v>
      </c>
      <c r="AY22">
        <v>0.29666548000474663</v>
      </c>
      <c r="AZ22">
        <v>0.15876796062554577</v>
      </c>
      <c r="BB22">
        <v>1.1375270162666364</v>
      </c>
      <c r="BC22">
        <v>1.8846588767433097</v>
      </c>
      <c r="BD22">
        <v>0.64321090885701426</v>
      </c>
      <c r="BE22">
        <v>0.75301204819277101</v>
      </c>
      <c r="BG22">
        <v>0.79904115061925685</v>
      </c>
      <c r="BH22">
        <v>0.40199388969287664</v>
      </c>
      <c r="BI22">
        <v>0.48914106828409315</v>
      </c>
      <c r="BK22">
        <v>0.66688896298766254</v>
      </c>
      <c r="BL22">
        <v>0.46950561059204654</v>
      </c>
      <c r="BM22">
        <v>0.95174645474445607</v>
      </c>
      <c r="BN22">
        <v>0.47069898799717586</v>
      </c>
      <c r="BO22">
        <v>2.5233409033560434</v>
      </c>
      <c r="BP22">
        <v>0.77148588180836286</v>
      </c>
      <c r="BQ22">
        <v>2.3803856224708406</v>
      </c>
      <c r="BR22">
        <v>0.65906544519870824</v>
      </c>
      <c r="BS22">
        <v>0.66225165562913912</v>
      </c>
      <c r="BT22">
        <v>0.78939059046416171</v>
      </c>
      <c r="BU22">
        <v>0.89871483778197181</v>
      </c>
      <c r="BV22">
        <v>0.18704524624506666</v>
      </c>
      <c r="BW22">
        <v>2.1123785382340516</v>
      </c>
      <c r="BX22">
        <v>1.4740566037735849</v>
      </c>
      <c r="BY22">
        <v>0.14615609470914939</v>
      </c>
      <c r="BZ22">
        <v>0.4423017382458313</v>
      </c>
      <c r="CA22">
        <v>0.8965393580778197</v>
      </c>
      <c r="CB22">
        <v>0.72437522636725826</v>
      </c>
      <c r="CE22">
        <v>1.7012589316093909</v>
      </c>
      <c r="CF22">
        <v>0.29967934310287991</v>
      </c>
      <c r="CG22">
        <v>1.5566625155666252</v>
      </c>
      <c r="CH22">
        <v>0.83948959032907988</v>
      </c>
      <c r="CJ22">
        <v>0.5351027397260274</v>
      </c>
      <c r="CK22">
        <v>0.547645125958379</v>
      </c>
      <c r="CL22">
        <v>1.1900511722004046</v>
      </c>
      <c r="CM22">
        <v>0.11121243799906583</v>
      </c>
      <c r="CN22">
        <v>0.31831927423205475</v>
      </c>
      <c r="CO22">
        <v>9.7500097500097513E-2</v>
      </c>
      <c r="CP22">
        <v>0.31962156806341296</v>
      </c>
      <c r="CR22">
        <v>0.68027210884353739</v>
      </c>
      <c r="CT22">
        <v>0.86520159197092927</v>
      </c>
      <c r="CV22">
        <v>0.54501853063004146</v>
      </c>
      <c r="CX22">
        <v>0.125338413717036</v>
      </c>
      <c r="CZ22">
        <v>1.0896807235480004</v>
      </c>
      <c r="DA22">
        <v>0.61797058460017296</v>
      </c>
      <c r="DC22">
        <v>2.4277737314882253</v>
      </c>
      <c r="DD22">
        <v>0.83333333333333337</v>
      </c>
      <c r="DE22">
        <v>0.53475935828876997</v>
      </c>
      <c r="DM22">
        <v>0.55865921787709494</v>
      </c>
      <c r="DT22">
        <v>0.29154518950437314</v>
      </c>
      <c r="DV22">
        <v>0.98039215686274506</v>
      </c>
      <c r="DX22">
        <v>1.5873015873015872</v>
      </c>
      <c r="DY22">
        <v>0.59171597633136097</v>
      </c>
      <c r="EA22">
        <v>0.54347826086956519</v>
      </c>
      <c r="EF22">
        <v>0.28735632183908044</v>
      </c>
      <c r="EM22">
        <v>0.6097560975609756</v>
      </c>
      <c r="EQ22">
        <v>0.88495575221238942</v>
      </c>
      <c r="ES22">
        <v>0.34722222222222221</v>
      </c>
      <c r="ET22">
        <v>0.29850746268656714</v>
      </c>
      <c r="EU22">
        <v>0.19685039370078738</v>
      </c>
      <c r="EV22">
        <v>0.76335877862595414</v>
      </c>
      <c r="EW22">
        <v>0.7246376811594204</v>
      </c>
      <c r="FD22">
        <v>0.51546391752577325</v>
      </c>
      <c r="FF22">
        <v>0.94339622641509424</v>
      </c>
      <c r="FH22">
        <v>0.84745762711864414</v>
      </c>
      <c r="FO22">
        <v>1.6666666666666667</v>
      </c>
      <c r="FQ22">
        <v>0.61349693251533743</v>
      </c>
      <c r="FR22">
        <v>0.22271714922048996</v>
      </c>
      <c r="FT22">
        <v>0.8</v>
      </c>
      <c r="FW22">
        <v>1.6129032258064517</v>
      </c>
      <c r="GC22">
        <v>1.5625</v>
      </c>
      <c r="GD22">
        <v>1.0989010989010988</v>
      </c>
      <c r="GF22">
        <v>0.64516129032258063</v>
      </c>
      <c r="GK22">
        <v>1.5151515151515151</v>
      </c>
      <c r="GQ22">
        <v>0.56497175141242939</v>
      </c>
      <c r="GS22">
        <v>0.74626865671641784</v>
      </c>
      <c r="GT22">
        <v>0.2061855670103093</v>
      </c>
      <c r="GW22">
        <v>0.5988023952095809</v>
      </c>
      <c r="GX22">
        <v>0.13831258644536651</v>
      </c>
      <c r="GY22">
        <v>0.46948356807511737</v>
      </c>
      <c r="HD22">
        <v>0.18621973929236499</v>
      </c>
      <c r="HE22">
        <v>1.4492753623188408</v>
      </c>
      <c r="HF22">
        <v>0.31545741324921134</v>
      </c>
      <c r="HH22">
        <v>0.66666666666666663</v>
      </c>
      <c r="HI22">
        <v>8.6430423509075191E-2</v>
      </c>
      <c r="HO22">
        <v>1.4705882352941175</v>
      </c>
      <c r="HP22">
        <v>0.48309178743961356</v>
      </c>
      <c r="HR22">
        <v>1.3888888888888888</v>
      </c>
      <c r="HS22">
        <v>1.122334455667789</v>
      </c>
      <c r="HT22">
        <v>0.37878787878787878</v>
      </c>
      <c r="HV22">
        <v>0.42918454935622319</v>
      </c>
      <c r="HW22">
        <v>0.24630541871921185</v>
      </c>
      <c r="HX22">
        <v>0.47619047619047616</v>
      </c>
      <c r="HZ22">
        <v>0.68657741160315833</v>
      </c>
      <c r="IB22">
        <v>3.2027671908528969E-3</v>
      </c>
      <c r="IL22">
        <v>11.111111111111111</v>
      </c>
      <c r="IM22">
        <v>4.166666666666667</v>
      </c>
      <c r="IN22">
        <v>5.5555555555555554</v>
      </c>
      <c r="IP22">
        <v>0.33444816053511706</v>
      </c>
      <c r="IQ22">
        <v>1.2048192771084338</v>
      </c>
      <c r="IR22">
        <v>0.88495575221238942</v>
      </c>
      <c r="IU22">
        <v>0.52910052910052918</v>
      </c>
      <c r="IW22">
        <v>0.63694267515923564</v>
      </c>
      <c r="IX22">
        <v>0.23696682464454977</v>
      </c>
      <c r="IY22">
        <v>2.7777777777777777</v>
      </c>
      <c r="JA22">
        <v>0.29761904761904762</v>
      </c>
      <c r="JB22">
        <v>0.5376344086021505</v>
      </c>
      <c r="JC22">
        <v>0.68027210884353739</v>
      </c>
      <c r="JD22">
        <v>0.92592592592592582</v>
      </c>
      <c r="JE22">
        <v>0.38610038610038611</v>
      </c>
      <c r="JF22">
        <v>0.41841004184100417</v>
      </c>
      <c r="JG22">
        <v>0.2232142857142857</v>
      </c>
      <c r="JJ22">
        <v>0.45454545454545453</v>
      </c>
      <c r="JK22">
        <v>0.23364485981308411</v>
      </c>
      <c r="JL22">
        <v>0.50761421319796951</v>
      </c>
      <c r="JM22">
        <v>0.20746887966804978</v>
      </c>
      <c r="JN22">
        <v>0.74626865671641784</v>
      </c>
      <c r="JP22">
        <v>0.51282051282051289</v>
      </c>
      <c r="JQ22">
        <v>1.0101010101010102</v>
      </c>
      <c r="JR22">
        <v>1.2345679012345678</v>
      </c>
      <c r="JT22">
        <v>0.46296296296296291</v>
      </c>
      <c r="JU22">
        <v>0.33557046979865773</v>
      </c>
      <c r="JV22">
        <v>0.20576131687242796</v>
      </c>
      <c r="JW22">
        <v>1.2345679012345678</v>
      </c>
      <c r="JX22">
        <v>0.61349693251533743</v>
      </c>
      <c r="KB22">
        <v>1.7241379310344829</v>
      </c>
      <c r="KD22">
        <v>0.92592592592592582</v>
      </c>
      <c r="KE22">
        <v>0.87719298245614041</v>
      </c>
      <c r="KG22">
        <v>1.1494252873563218</v>
      </c>
      <c r="KH22">
        <v>1.0453690152623876</v>
      </c>
      <c r="KI22">
        <v>1.8867924528301885</v>
      </c>
      <c r="KJ22">
        <v>0.37453183520599254</v>
      </c>
      <c r="KL22">
        <v>0.05</v>
      </c>
      <c r="KM22">
        <v>0.4854368932038835</v>
      </c>
      <c r="KN22">
        <v>2.2727272727272729</v>
      </c>
      <c r="KO22">
        <v>0.47169811320754712</v>
      </c>
      <c r="KP22">
        <v>0.7407407407407407</v>
      </c>
      <c r="KT22">
        <v>0.62893081761006286</v>
      </c>
      <c r="KV22">
        <v>1.0638297872340425</v>
      </c>
      <c r="KW22">
        <v>0.27548209366391185</v>
      </c>
      <c r="KY22">
        <v>0.66666666666666663</v>
      </c>
      <c r="KZ22">
        <v>95.238095238095227</v>
      </c>
      <c r="LA22">
        <v>0.6097560975609756</v>
      </c>
      <c r="LD22">
        <v>0.65789473684210531</v>
      </c>
      <c r="LF22">
        <v>3.5714285714285712</v>
      </c>
      <c r="LG22">
        <v>0.81967213114754101</v>
      </c>
      <c r="LH22">
        <v>0.86206896551724144</v>
      </c>
      <c r="LJ22">
        <v>0.5524861878453039</v>
      </c>
      <c r="LL22">
        <v>0.3623188405797102</v>
      </c>
      <c r="LM22">
        <v>0.3105590062111801</v>
      </c>
      <c r="LN22">
        <v>0.35211267605633806</v>
      </c>
      <c r="LO22">
        <v>0.25575447570332482</v>
      </c>
      <c r="LP22">
        <v>0.7142857142857143</v>
      </c>
      <c r="LS22">
        <v>4</v>
      </c>
      <c r="LT22">
        <v>0.88495575221238942</v>
      </c>
      <c r="LU22">
        <v>6.2539086929330828E-2</v>
      </c>
      <c r="LV22">
        <v>1.0309278350515465</v>
      </c>
      <c r="LX22">
        <v>1.5873015873015872</v>
      </c>
      <c r="LY22">
        <v>0.58823529411764708</v>
      </c>
      <c r="LZ22">
        <v>0.52083333333333337</v>
      </c>
      <c r="MA22">
        <v>0.76923076923076916</v>
      </c>
      <c r="MB22">
        <v>1.075268817204301</v>
      </c>
      <c r="MC22">
        <v>1.3333333333333333</v>
      </c>
      <c r="MF22">
        <v>7.434944237918216E-2</v>
      </c>
      <c r="MH22">
        <v>0.51546391752577325</v>
      </c>
      <c r="ML22">
        <v>0.49504950495049505</v>
      </c>
      <c r="MM22">
        <v>0.90909090909090906</v>
      </c>
      <c r="MO22">
        <v>0.4587155963302752</v>
      </c>
      <c r="MQ22">
        <v>1.9607843137254901</v>
      </c>
      <c r="MS22">
        <v>8.9365504915102765</v>
      </c>
      <c r="MT22">
        <v>0.69930069930069938</v>
      </c>
      <c r="MU22">
        <v>0.81967213114754101</v>
      </c>
      <c r="MV22">
        <v>1.4084507042253522</v>
      </c>
      <c r="MX22">
        <v>0.93457943925233644</v>
      </c>
      <c r="MY22">
        <v>1.5384615384615383</v>
      </c>
      <c r="NC22">
        <v>0.7246376811594204</v>
      </c>
      <c r="ND22">
        <v>0.75562943932295612</v>
      </c>
      <c r="NE22">
        <v>1.2658227848101264</v>
      </c>
      <c r="NF22">
        <v>0.63291139240506322</v>
      </c>
      <c r="NH22">
        <v>0.27322404371584696</v>
      </c>
      <c r="NM22">
        <v>0.7246376811594204</v>
      </c>
      <c r="NP22">
        <v>1.075268817204301</v>
      </c>
      <c r="NQ22">
        <v>1.1363636363636365</v>
      </c>
      <c r="NR22">
        <v>1.8181818181818181</v>
      </c>
      <c r="NS22">
        <v>0.37174721189591081</v>
      </c>
      <c r="NU22">
        <v>2.7777777777777777</v>
      </c>
      <c r="NV22">
        <v>1</v>
      </c>
      <c r="NW22">
        <v>0.70921985815602839</v>
      </c>
      <c r="NX22">
        <v>0.99009900990099009</v>
      </c>
      <c r="NZ22">
        <v>1.9607843137254901</v>
      </c>
      <c r="OA22">
        <v>0.22883295194508008</v>
      </c>
      <c r="OB22">
        <v>2.1276595744680851</v>
      </c>
      <c r="OC22">
        <v>0.4081632653061224</v>
      </c>
      <c r="OD22">
        <v>1.7857142857142856</v>
      </c>
      <c r="OH22">
        <v>2.5</v>
      </c>
      <c r="OK22">
        <v>0.64935064935064934</v>
      </c>
      <c r="OL22">
        <v>0.28490028490028491</v>
      </c>
      <c r="OM22">
        <v>0.50251256281407031</v>
      </c>
      <c r="OT22">
        <v>4.2408821034775238E-2</v>
      </c>
      <c r="OU22">
        <v>2.2727272727272729</v>
      </c>
      <c r="OV22">
        <v>0.70921985815602839</v>
      </c>
      <c r="OX22">
        <v>0.86956521739130443</v>
      </c>
      <c r="OY22">
        <v>0.93457943925233644</v>
      </c>
      <c r="PA22">
        <v>0.1146788990825688</v>
      </c>
      <c r="PB22">
        <v>0.2178649237472767</v>
      </c>
      <c r="PD22">
        <v>0.53191489361702127</v>
      </c>
      <c r="PE22">
        <v>1.4285714285714286</v>
      </c>
      <c r="PH22">
        <v>0.27932960893854747</v>
      </c>
      <c r="PK22">
        <v>1.9230769230769229</v>
      </c>
      <c r="PM22">
        <v>1.0101010101010102</v>
      </c>
      <c r="PN22">
        <v>1.3333333333333333</v>
      </c>
      <c r="PO22">
        <v>0.20746887966804978</v>
      </c>
      <c r="PR22">
        <v>0.83333333333333337</v>
      </c>
      <c r="PT22">
        <v>0.23923444976076558</v>
      </c>
      <c r="PV22">
        <v>2</v>
      </c>
      <c r="PX22">
        <v>0.3125</v>
      </c>
      <c r="PY22">
        <v>0.33670033670033667</v>
      </c>
      <c r="PZ22">
        <v>0.28985507246376813</v>
      </c>
      <c r="QC22">
        <v>0.23201856148491881</v>
      </c>
      <c r="QG22">
        <v>0.71942446043165476</v>
      </c>
      <c r="QJ22">
        <v>1.1904761904761905</v>
      </c>
      <c r="QN22">
        <v>0.36900369003690037</v>
      </c>
      <c r="QO22">
        <v>0.81967213114754101</v>
      </c>
      <c r="QP22">
        <v>0.43103448275862072</v>
      </c>
      <c r="QQ22">
        <v>0.41152263374485593</v>
      </c>
      <c r="QR22">
        <v>0.36764705882352938</v>
      </c>
      <c r="QT22">
        <v>0.5</v>
      </c>
      <c r="QU22">
        <v>0.17953321364452424</v>
      </c>
      <c r="QV22">
        <v>0.92592592592592582</v>
      </c>
      <c r="QW22">
        <v>2.5</v>
      </c>
      <c r="RD22">
        <v>0.88495575221238942</v>
      </c>
      <c r="RF22">
        <v>2.9411764705882351</v>
      </c>
      <c r="RH22">
        <v>1.2195121951219512</v>
      </c>
      <c r="RJ22">
        <v>0.39215686274509809</v>
      </c>
      <c r="RK22">
        <v>0.65359477124183007</v>
      </c>
      <c r="RO22">
        <v>1.3888888888888888</v>
      </c>
      <c r="RP22">
        <v>1.1764705882352942</v>
      </c>
      <c r="RQ22">
        <v>0.40322580645161293</v>
      </c>
      <c r="RT22">
        <v>1.3888888888888888</v>
      </c>
      <c r="RY22">
        <v>0.54945054945054939</v>
      </c>
      <c r="SA22">
        <v>1.4084507042253522</v>
      </c>
      <c r="SC22">
        <v>0.38167938931297707</v>
      </c>
      <c r="SD22">
        <v>0.49751243781094534</v>
      </c>
      <c r="SF22">
        <v>0.34482758620689657</v>
      </c>
    </row>
    <row r="23" spans="1:500" x14ac:dyDescent="0.35">
      <c r="A23" s="1">
        <v>40847</v>
      </c>
      <c r="B23">
        <v>0.2785515320334262</v>
      </c>
      <c r="C23">
        <v>0.76923076923076916</v>
      </c>
      <c r="D23">
        <v>2.6315789473684212</v>
      </c>
      <c r="G23">
        <v>1.4705882352941175</v>
      </c>
      <c r="J23">
        <v>0.42096400757735208</v>
      </c>
      <c r="K23">
        <v>0.57570523891767411</v>
      </c>
      <c r="L23">
        <v>0.73260073260073255</v>
      </c>
      <c r="M23">
        <v>1.1015642211940955</v>
      </c>
      <c r="N23">
        <v>0.33945483553413219</v>
      </c>
      <c r="O23">
        <v>0.7665184730952016</v>
      </c>
      <c r="P23">
        <v>0.11045452035124538</v>
      </c>
      <c r="Q23">
        <v>0.98000784006272057</v>
      </c>
      <c r="R23">
        <v>0.21369804466289133</v>
      </c>
      <c r="U23">
        <v>0.20866807169834944</v>
      </c>
      <c r="W23">
        <v>0.79916886438104362</v>
      </c>
      <c r="X23">
        <v>0.76225322051985667</v>
      </c>
      <c r="Y23">
        <v>0.84224711530363006</v>
      </c>
      <c r="Z23">
        <v>0.69194575145308601</v>
      </c>
      <c r="AA23">
        <v>2.2187708009762592</v>
      </c>
      <c r="AB23">
        <v>0.56676490591702566</v>
      </c>
      <c r="AC23">
        <v>0.47954730734186923</v>
      </c>
      <c r="AD23">
        <v>0.54662730950038263</v>
      </c>
      <c r="AE23">
        <v>0.86964083833376826</v>
      </c>
      <c r="AF23">
        <v>0.72982046416581514</v>
      </c>
      <c r="AG23">
        <v>0.324054570789721</v>
      </c>
      <c r="AH23">
        <v>0.66970265202250201</v>
      </c>
      <c r="AI23">
        <v>0.93694368968425001</v>
      </c>
      <c r="AJ23">
        <v>1.0867202782003913</v>
      </c>
      <c r="AK23">
        <v>0.76300930871356631</v>
      </c>
      <c r="AM23">
        <v>0.4560795402718234</v>
      </c>
      <c r="AN23">
        <v>0.8700191404210893</v>
      </c>
      <c r="AO23">
        <v>1.1363636363636365</v>
      </c>
      <c r="AP23">
        <v>1.4086491055078181</v>
      </c>
      <c r="AR23">
        <v>0.5910864168341412</v>
      </c>
      <c r="AS23">
        <v>1.0327377878756583</v>
      </c>
      <c r="AT23">
        <v>0.42224380357218255</v>
      </c>
      <c r="AU23">
        <v>0.44367540707218606</v>
      </c>
      <c r="AV23">
        <v>0.58237726399161371</v>
      </c>
      <c r="AW23">
        <v>0.92541180825467328</v>
      </c>
      <c r="AX23">
        <v>0.52435635257721147</v>
      </c>
      <c r="AY23">
        <v>0.39555397333966225</v>
      </c>
      <c r="AZ23">
        <v>0.14112732507268058</v>
      </c>
      <c r="BB23">
        <v>0.91000091000090999</v>
      </c>
      <c r="BC23">
        <v>1.6750418760469012</v>
      </c>
      <c r="BD23">
        <v>0.55132870217223506</v>
      </c>
      <c r="BE23">
        <v>0.58041673921875903</v>
      </c>
      <c r="BG23">
        <v>0.99880143827407097</v>
      </c>
      <c r="BH23">
        <v>0.4450774434751647</v>
      </c>
      <c r="BI23">
        <v>0.38251157097502198</v>
      </c>
      <c r="BK23">
        <v>0.56516333220300663</v>
      </c>
      <c r="BL23">
        <v>0.56908718415661275</v>
      </c>
      <c r="BM23">
        <v>0.60683293889192313</v>
      </c>
      <c r="BN23">
        <v>0.36608581051398448</v>
      </c>
      <c r="BO23">
        <v>1.8925056775170326</v>
      </c>
      <c r="BP23">
        <v>0.74294205052005935</v>
      </c>
      <c r="BQ23">
        <v>1.953125</v>
      </c>
      <c r="BR23">
        <v>0.51111679018655765</v>
      </c>
      <c r="BS23">
        <v>0.64516129032258063</v>
      </c>
      <c r="BT23">
        <v>0.43855802122620829</v>
      </c>
      <c r="BU23">
        <v>0.88417329796640143</v>
      </c>
      <c r="BV23">
        <v>0.17101325352714836</v>
      </c>
      <c r="BW23">
        <v>2.016535591853196</v>
      </c>
      <c r="BX23">
        <v>1.1290504685559444</v>
      </c>
      <c r="BY23">
        <v>9.0616646277921251E-2</v>
      </c>
      <c r="BZ23">
        <v>0.3815920018316416</v>
      </c>
      <c r="CA23">
        <v>0.97021441738624237</v>
      </c>
      <c r="CB23">
        <v>0.6002040693835905</v>
      </c>
      <c r="CE23">
        <v>1.7012589316093909</v>
      </c>
      <c r="CF23">
        <v>0.11332472065456359</v>
      </c>
      <c r="CG23">
        <v>1.392757660167131</v>
      </c>
      <c r="CH23">
        <v>0.66458430251877454</v>
      </c>
      <c r="CJ23">
        <v>0.73893445651370726</v>
      </c>
      <c r="CK23">
        <v>0.63889598773319711</v>
      </c>
      <c r="CL23">
        <v>1.7850767583006069</v>
      </c>
      <c r="CM23">
        <v>0.10485697508598273</v>
      </c>
      <c r="CN23">
        <v>0.33347784039750561</v>
      </c>
      <c r="CO23">
        <v>0.11700011700011699</v>
      </c>
      <c r="CP23">
        <v>0.39953653761636504</v>
      </c>
      <c r="CR23">
        <v>0.78740157480314954</v>
      </c>
      <c r="CT23">
        <v>0.82911864687836834</v>
      </c>
      <c r="CV23">
        <v>0.54501853063004146</v>
      </c>
      <c r="CX23">
        <v>0.125338413717036</v>
      </c>
      <c r="CZ23">
        <v>1.0896807235480004</v>
      </c>
      <c r="DA23">
        <v>1.1587485515643106</v>
      </c>
      <c r="DC23">
        <v>1.1309658448314861</v>
      </c>
      <c r="DD23">
        <v>0.8</v>
      </c>
      <c r="DE23">
        <v>0.4587155963302752</v>
      </c>
      <c r="DM23">
        <v>0.52910052910052918</v>
      </c>
      <c r="DT23">
        <v>0.2252252252252252</v>
      </c>
      <c r="DV23">
        <v>0.98039215686274506</v>
      </c>
      <c r="DX23">
        <v>1.1764705882352942</v>
      </c>
      <c r="DY23">
        <v>0.47169811320754712</v>
      </c>
      <c r="EA23">
        <v>0.51282051282051289</v>
      </c>
      <c r="EF23">
        <v>0.32786885245901642</v>
      </c>
      <c r="EM23">
        <v>0.5617977528089888</v>
      </c>
      <c r="EQ23">
        <v>0.68493150684931503</v>
      </c>
      <c r="ES23">
        <v>0.30211480362537763</v>
      </c>
      <c r="ET23">
        <v>0.29069767441860467</v>
      </c>
      <c r="EU23">
        <v>0.23584905660377356</v>
      </c>
      <c r="EV23">
        <v>0.76335877862595414</v>
      </c>
      <c r="EW23">
        <v>0.63291139240506322</v>
      </c>
      <c r="FD23">
        <v>0.45454545454545453</v>
      </c>
      <c r="FF23">
        <v>1.25</v>
      </c>
      <c r="FH23">
        <v>0.59523809523809523</v>
      </c>
      <c r="FO23">
        <v>1.1111111111111112</v>
      </c>
      <c r="FQ23">
        <v>0.63291139240506322</v>
      </c>
      <c r="FR23">
        <v>0.23419203747072601</v>
      </c>
      <c r="FT23">
        <v>0.69444444444444442</v>
      </c>
      <c r="FW23">
        <v>1.5625</v>
      </c>
      <c r="GC23">
        <v>1.0204081632653061</v>
      </c>
      <c r="GD23">
        <v>0.82644628099173556</v>
      </c>
      <c r="GF23">
        <v>0.96153846153846145</v>
      </c>
      <c r="GK23">
        <v>1.5151515151515151</v>
      </c>
      <c r="GQ23">
        <v>0.56497175141242939</v>
      </c>
      <c r="GS23">
        <v>0.76923076923076916</v>
      </c>
      <c r="GT23">
        <v>0.23419203747072601</v>
      </c>
      <c r="GW23">
        <v>0.73529411764705876</v>
      </c>
      <c r="GX23">
        <v>0.12150668286755771</v>
      </c>
      <c r="GY23">
        <v>0.46948356807511737</v>
      </c>
      <c r="HD23">
        <v>0.20491803278688525</v>
      </c>
      <c r="HE23">
        <v>1.2048192771084338</v>
      </c>
      <c r="HF23">
        <v>0.28735632183908044</v>
      </c>
      <c r="HH23">
        <v>0.5</v>
      </c>
      <c r="HI23">
        <v>9.9108027750247768E-2</v>
      </c>
      <c r="HO23">
        <v>1.2987012987012987</v>
      </c>
      <c r="HP23">
        <v>0.62893081761006286</v>
      </c>
      <c r="HR23">
        <v>1.2345679012345678</v>
      </c>
      <c r="HS23">
        <v>0.96711798839458407</v>
      </c>
      <c r="HT23">
        <v>0.34246575342465752</v>
      </c>
      <c r="HV23">
        <v>0.50505050505050508</v>
      </c>
      <c r="HW23">
        <v>0.33333333333333331</v>
      </c>
      <c r="HX23">
        <v>0.51020408163265307</v>
      </c>
      <c r="HZ23">
        <v>0.69017875629788117</v>
      </c>
      <c r="IB23">
        <v>3.5187726520989481E-3</v>
      </c>
      <c r="IL23">
        <v>11.111111111111111</v>
      </c>
      <c r="IM23">
        <v>3.2258064516129035</v>
      </c>
      <c r="IN23">
        <v>5.8823529411764701</v>
      </c>
      <c r="IP23">
        <v>0.3401360544217687</v>
      </c>
      <c r="IQ23">
        <v>1.0989010989010988</v>
      </c>
      <c r="IR23">
        <v>0.77519379844961234</v>
      </c>
      <c r="IU23">
        <v>0.48076923076923073</v>
      </c>
      <c r="IW23">
        <v>0.63694267515923564</v>
      </c>
      <c r="IX23">
        <v>0.19193857965451055</v>
      </c>
      <c r="IY23">
        <v>3.1545741324921135</v>
      </c>
      <c r="JA23">
        <v>0.28901734104046245</v>
      </c>
      <c r="JB23">
        <v>0.54054054054054046</v>
      </c>
      <c r="JC23">
        <v>0.59523809523809523</v>
      </c>
      <c r="JD23">
        <v>0.78125</v>
      </c>
      <c r="JE23">
        <v>0.36496350364963503</v>
      </c>
      <c r="JF23">
        <v>0.38022813688212931</v>
      </c>
      <c r="JG23">
        <v>0.21097046413502107</v>
      </c>
      <c r="JJ23">
        <v>0.42194092827004215</v>
      </c>
      <c r="JK23">
        <v>0.1941747572815534</v>
      </c>
      <c r="JL23">
        <v>0.34246575342465752</v>
      </c>
      <c r="JM23">
        <v>0.17271157167530224</v>
      </c>
      <c r="JN23">
        <v>0.7246376811594204</v>
      </c>
      <c r="JP23">
        <v>0.47619047619047616</v>
      </c>
      <c r="JQ23">
        <v>0.86206896551724144</v>
      </c>
      <c r="JR23">
        <v>1.0526315789473684</v>
      </c>
      <c r="JT23">
        <v>0.46296296296296291</v>
      </c>
      <c r="JU23">
        <v>0.31347962382445144</v>
      </c>
      <c r="JV23">
        <v>0.20533880903490759</v>
      </c>
      <c r="JW23">
        <v>1.075268817204301</v>
      </c>
      <c r="JX23">
        <v>0.48309178743961356</v>
      </c>
      <c r="KB23">
        <v>1.2820512820512819</v>
      </c>
      <c r="KD23">
        <v>0.79365079365079361</v>
      </c>
      <c r="KE23">
        <v>0.7142857142857143</v>
      </c>
      <c r="KG23">
        <v>1.1363636363636365</v>
      </c>
      <c r="KH23">
        <v>1.0453690152623876</v>
      </c>
      <c r="KI23">
        <v>2.1276595744680851</v>
      </c>
      <c r="KJ23">
        <v>0.37453183520599254</v>
      </c>
      <c r="KL23">
        <v>0.05</v>
      </c>
      <c r="KM23">
        <v>0.43103448275862072</v>
      </c>
      <c r="KN23">
        <v>1.7543859649122808</v>
      </c>
      <c r="KO23">
        <v>0.38022813688212931</v>
      </c>
      <c r="KP23">
        <v>0.61349693251533743</v>
      </c>
      <c r="KT23">
        <v>0.71942446043165476</v>
      </c>
      <c r="KV23">
        <v>1.0638297872340425</v>
      </c>
      <c r="KW23">
        <v>0.40485829959514169</v>
      </c>
      <c r="KY23">
        <v>0.64935064935064934</v>
      </c>
      <c r="KZ23">
        <v>126.58227848101265</v>
      </c>
      <c r="LA23">
        <v>0.49751243781094534</v>
      </c>
      <c r="LD23">
        <v>0.52083333333333337</v>
      </c>
      <c r="LF23">
        <v>4.166666666666667</v>
      </c>
      <c r="LG23">
        <v>0.61728395061728392</v>
      </c>
      <c r="LH23">
        <v>0.9174311926605504</v>
      </c>
      <c r="LJ23">
        <v>0.54347826086956519</v>
      </c>
      <c r="LL23">
        <v>0.31645569620253161</v>
      </c>
      <c r="LM23">
        <v>0.23310023310023309</v>
      </c>
      <c r="LN23">
        <v>0.29761904761904762</v>
      </c>
      <c r="LO23">
        <v>0.31446540880503143</v>
      </c>
      <c r="LP23">
        <v>0.51020408163265307</v>
      </c>
      <c r="LS23">
        <v>4.3478260869565215</v>
      </c>
      <c r="LT23">
        <v>0.66225165562913912</v>
      </c>
      <c r="LU23">
        <v>4.9140049140049137E-2</v>
      </c>
      <c r="LV23">
        <v>0.6097560975609756</v>
      </c>
      <c r="LX23">
        <v>1.5384615384615383</v>
      </c>
      <c r="LY23">
        <v>0.7142857142857143</v>
      </c>
      <c r="LZ23">
        <v>0.52083333333333337</v>
      </c>
      <c r="MA23">
        <v>0.69444444444444442</v>
      </c>
      <c r="MB23">
        <v>0.9009009009009008</v>
      </c>
      <c r="MC23">
        <v>1.1904761904761905</v>
      </c>
      <c r="MF23">
        <v>7.9302141157811271E-2</v>
      </c>
      <c r="MH23">
        <v>0.4504504504504504</v>
      </c>
      <c r="ML23">
        <v>0.36764705882352938</v>
      </c>
      <c r="MM23">
        <v>0.83333333333333337</v>
      </c>
      <c r="MO23">
        <v>0.4587155963302752</v>
      </c>
      <c r="MQ23">
        <v>1.8867924528301885</v>
      </c>
      <c r="MS23">
        <v>8.9365504915102765</v>
      </c>
      <c r="MT23">
        <v>0.65359477124183007</v>
      </c>
      <c r="MU23">
        <v>0.75187969924812026</v>
      </c>
      <c r="MV23">
        <v>1.25</v>
      </c>
      <c r="MX23">
        <v>0.32786885245901642</v>
      </c>
      <c r="MY23">
        <v>1.3157894736842106</v>
      </c>
      <c r="NC23">
        <v>0.53191489361702127</v>
      </c>
      <c r="ND23">
        <v>0.73524005587824415</v>
      </c>
      <c r="NE23">
        <v>1.3513513513513513</v>
      </c>
      <c r="NF23">
        <v>0.625</v>
      </c>
      <c r="NH23">
        <v>0.23923444976076558</v>
      </c>
      <c r="NM23">
        <v>0.59171597633136097</v>
      </c>
      <c r="NP23">
        <v>1.075268817204301</v>
      </c>
      <c r="NQ23">
        <v>1.0869565217391304</v>
      </c>
      <c r="NR23">
        <v>2.0408163265306123</v>
      </c>
      <c r="NS23">
        <v>0.37878787878787878</v>
      </c>
      <c r="NU23">
        <v>2.0833333333333335</v>
      </c>
      <c r="NV23">
        <v>0.89285714285714279</v>
      </c>
      <c r="NW23">
        <v>0.5524861878453039</v>
      </c>
      <c r="NX23">
        <v>0.86956521739130443</v>
      </c>
      <c r="NZ23">
        <v>1.8181818181818181</v>
      </c>
      <c r="OA23">
        <v>0.32051282051282048</v>
      </c>
      <c r="OB23">
        <v>1.4705882352941175</v>
      </c>
      <c r="OC23">
        <v>0.24449877750611249</v>
      </c>
      <c r="OD23">
        <v>1.7241379310344829</v>
      </c>
      <c r="OH23">
        <v>2.2222222222222223</v>
      </c>
      <c r="OK23">
        <v>0.5988023952095809</v>
      </c>
      <c r="OL23">
        <v>0.28490028490028491</v>
      </c>
      <c r="OM23">
        <v>0.625</v>
      </c>
      <c r="OT23">
        <v>3.8940809968847349E-2</v>
      </c>
      <c r="OU23">
        <v>2.9411764705882351</v>
      </c>
      <c r="OV23">
        <v>0.9174311926605504</v>
      </c>
      <c r="OX23">
        <v>0.88495575221238942</v>
      </c>
      <c r="OY23">
        <v>0.80645161290322587</v>
      </c>
      <c r="PA23">
        <v>0.1146788990825688</v>
      </c>
      <c r="PB23">
        <v>0.10905125408942203</v>
      </c>
      <c r="PD23">
        <v>0.4587155963302752</v>
      </c>
      <c r="PE23">
        <v>1.5625</v>
      </c>
      <c r="PH23">
        <v>0.28985507246376813</v>
      </c>
      <c r="PK23">
        <v>1.7857142857142856</v>
      </c>
      <c r="PM23">
        <v>0.98039215686274506</v>
      </c>
      <c r="PN23">
        <v>1.2345679012345678</v>
      </c>
      <c r="PO23">
        <v>0.30120481927710846</v>
      </c>
      <c r="PR23">
        <v>0.94339622641509424</v>
      </c>
      <c r="PT23">
        <v>0.19157088122605365</v>
      </c>
      <c r="PV23">
        <v>2.0408163265306123</v>
      </c>
      <c r="PX23">
        <v>0.26595744680851063</v>
      </c>
      <c r="PY23">
        <v>0.33112582781456956</v>
      </c>
      <c r="PZ23">
        <v>0.24154589371980678</v>
      </c>
      <c r="QC23">
        <v>0.28011204481792717</v>
      </c>
      <c r="QG23">
        <v>0.86956521739130443</v>
      </c>
      <c r="QJ23">
        <v>0.65359477124183007</v>
      </c>
      <c r="QN23">
        <v>0.33898305084745761</v>
      </c>
      <c r="QO23">
        <v>0.81967213114754101</v>
      </c>
      <c r="QP23">
        <v>0.3968253968253968</v>
      </c>
      <c r="QQ23">
        <v>0.40160642570281119</v>
      </c>
      <c r="QR23">
        <v>0.28985507246376813</v>
      </c>
      <c r="QT23">
        <v>0.4</v>
      </c>
      <c r="QU23">
        <v>0.20964360587002098</v>
      </c>
      <c r="QV23">
        <v>0.64935064935064934</v>
      </c>
      <c r="QW23">
        <v>2.6315789473684212</v>
      </c>
      <c r="RD23">
        <v>0.66666666666666663</v>
      </c>
      <c r="RF23">
        <v>2.9411764705882351</v>
      </c>
      <c r="RH23">
        <v>1.3698630136986301</v>
      </c>
      <c r="RJ23">
        <v>0.48076923076923073</v>
      </c>
      <c r="RK23">
        <v>0.66225165562913912</v>
      </c>
      <c r="RO23">
        <v>1.0101010101010102</v>
      </c>
      <c r="RP23">
        <v>1.1764705882352942</v>
      </c>
      <c r="RQ23">
        <v>0.49261083743842371</v>
      </c>
      <c r="RT23">
        <v>1.1235955056179776</v>
      </c>
      <c r="RW23">
        <v>0.89285714285714279</v>
      </c>
      <c r="RY23">
        <v>0.49261083743842371</v>
      </c>
      <c r="SA23">
        <v>1.1764705882352942</v>
      </c>
      <c r="SC23">
        <v>0.40485829959514169</v>
      </c>
      <c r="SD23">
        <v>0.50761421319796951</v>
      </c>
      <c r="SF23">
        <v>0.32051282051282048</v>
      </c>
    </row>
    <row r="24" spans="1:500" x14ac:dyDescent="0.35">
      <c r="A24" s="1">
        <v>40877</v>
      </c>
      <c r="B24">
        <v>0.29325513196480935</v>
      </c>
      <c r="C24">
        <v>0.87719298245614041</v>
      </c>
      <c r="D24">
        <v>2.7777777777777777</v>
      </c>
      <c r="G24">
        <v>1.7241379310344829</v>
      </c>
      <c r="J24">
        <v>0.46921921921921916</v>
      </c>
      <c r="K24">
        <v>0.55038802355660743</v>
      </c>
      <c r="L24">
        <v>0.72584742687087178</v>
      </c>
      <c r="M24">
        <v>0.92191389324237116</v>
      </c>
      <c r="N24">
        <v>0.35458478122119003</v>
      </c>
      <c r="O24">
        <v>1.1295606009262398</v>
      </c>
      <c r="P24">
        <v>9.5477242999131171E-2</v>
      </c>
      <c r="Q24">
        <v>1.1977482333213558</v>
      </c>
      <c r="R24">
        <v>0.27753108348134992</v>
      </c>
      <c r="U24">
        <v>0.25040064102564102</v>
      </c>
      <c r="W24">
        <v>0.82671957671957674</v>
      </c>
      <c r="X24">
        <v>0.89086859688195985</v>
      </c>
      <c r="Y24">
        <v>0.81214976041582065</v>
      </c>
      <c r="Z24">
        <v>0.67462726843419019</v>
      </c>
      <c r="AA24">
        <v>2.2187708009762592</v>
      </c>
      <c r="AB24">
        <v>0.50686806224339798</v>
      </c>
      <c r="AC24">
        <v>0.37140204271123495</v>
      </c>
      <c r="AD24">
        <v>0.5274539796402764</v>
      </c>
      <c r="AE24">
        <v>1.0374520178441746</v>
      </c>
      <c r="AF24">
        <v>0.93835038003190385</v>
      </c>
      <c r="AG24">
        <v>0.33017466239640769</v>
      </c>
      <c r="AH24">
        <v>0.5701254275940707</v>
      </c>
      <c r="AI24">
        <v>1.0757314974182444</v>
      </c>
      <c r="AJ24">
        <v>1.0727311735679039</v>
      </c>
      <c r="AK24">
        <v>0.79693975135479767</v>
      </c>
      <c r="AM24">
        <v>0.55869042963294036</v>
      </c>
      <c r="AN24">
        <v>0.93694368968425001</v>
      </c>
      <c r="AO24">
        <v>1.25</v>
      </c>
      <c r="AP24">
        <v>1.5427337241592101</v>
      </c>
      <c r="AR24">
        <v>0.56481219994351883</v>
      </c>
      <c r="AS24">
        <v>1.1856770215793218</v>
      </c>
      <c r="AT24">
        <v>0.42224380357218255</v>
      </c>
      <c r="AU24">
        <v>0.44367540707218606</v>
      </c>
      <c r="AV24">
        <v>0.63532401524777637</v>
      </c>
      <c r="AW24">
        <v>0.85925416738271188</v>
      </c>
      <c r="AX24">
        <v>0.58858151854031782</v>
      </c>
      <c r="AY24">
        <v>0.35599857600569595</v>
      </c>
      <c r="AZ24">
        <v>0.28225465014536116</v>
      </c>
      <c r="BB24">
        <v>1.1375270162666364</v>
      </c>
      <c r="BC24">
        <v>1.3460761879122358</v>
      </c>
      <c r="BD24">
        <v>0.77184316146958931</v>
      </c>
      <c r="BE24">
        <v>0.69652434352580628</v>
      </c>
      <c r="BG24">
        <v>1.4981273408239701</v>
      </c>
      <c r="BH24">
        <v>0.37764350453172202</v>
      </c>
      <c r="BI24">
        <v>0.42479079053566121</v>
      </c>
      <c r="BK24">
        <v>0.73286918285086111</v>
      </c>
      <c r="BL24">
        <v>0.46950561059204654</v>
      </c>
      <c r="BM24">
        <v>0.57713395279044266</v>
      </c>
      <c r="BN24">
        <v>0.41184465219719119</v>
      </c>
      <c r="BO24">
        <v>2.5233409033560434</v>
      </c>
      <c r="BP24">
        <v>0.6916585973163647</v>
      </c>
      <c r="BQ24">
        <v>2.1159542953872195</v>
      </c>
      <c r="BR24">
        <v>0.56921675774134795</v>
      </c>
      <c r="BS24">
        <v>0.78125</v>
      </c>
      <c r="BT24">
        <v>0.39469529523208086</v>
      </c>
      <c r="BU24">
        <v>0.89871483778197181</v>
      </c>
      <c r="BV24">
        <v>0.20431096128307286</v>
      </c>
      <c r="BW24">
        <v>2.2177866489243732</v>
      </c>
      <c r="BX24">
        <v>1.3964530093562353</v>
      </c>
      <c r="BY24">
        <v>0.11327080784740157</v>
      </c>
      <c r="BZ24">
        <v>0.38921106916280696</v>
      </c>
      <c r="CA24">
        <v>0.84317032040472184</v>
      </c>
      <c r="CB24">
        <v>0.71612718418791177</v>
      </c>
      <c r="CE24">
        <v>1.984914648670107</v>
      </c>
      <c r="CF24">
        <v>9.1390970572107474E-2</v>
      </c>
      <c r="CG24">
        <v>1.6035920461834507</v>
      </c>
      <c r="CH24">
        <v>0.75953212820902327</v>
      </c>
      <c r="CJ24">
        <v>0.70536784933342744</v>
      </c>
      <c r="CK24">
        <v>0.547645125958379</v>
      </c>
      <c r="CL24">
        <v>1.7850767583006069</v>
      </c>
      <c r="CM24">
        <v>0.13345433192761438</v>
      </c>
      <c r="CN24">
        <v>0.25010629517544958</v>
      </c>
      <c r="CO24">
        <v>0.1096876096876097</v>
      </c>
      <c r="CP24">
        <v>0.47352969031158249</v>
      </c>
      <c r="CR24">
        <v>0.83333333333333337</v>
      </c>
      <c r="CT24">
        <v>0.73702830188679247</v>
      </c>
      <c r="CV24">
        <v>0.54501853063004146</v>
      </c>
      <c r="CX24">
        <v>0.15040760460848901</v>
      </c>
      <c r="CZ24">
        <v>0.66912010705921721</v>
      </c>
      <c r="DA24">
        <v>1.5448787270199289</v>
      </c>
      <c r="DC24">
        <v>1.5311590874291838</v>
      </c>
      <c r="DD24">
        <v>0.83333333333333337</v>
      </c>
      <c r="DE24">
        <v>0.32154340836012862</v>
      </c>
      <c r="DM24">
        <v>0.50251256281407031</v>
      </c>
      <c r="DT24">
        <v>0.19569471624266144</v>
      </c>
      <c r="DV24">
        <v>1.2048192771084338</v>
      </c>
      <c r="DX24">
        <v>1.2195121951219512</v>
      </c>
      <c r="DY24">
        <v>0.66225165562913912</v>
      </c>
      <c r="EA24">
        <v>0.51282051282051289</v>
      </c>
      <c r="EF24">
        <v>0.46511627906976744</v>
      </c>
      <c r="EM24">
        <v>0.56497175141242939</v>
      </c>
      <c r="EQ24">
        <v>0.56818181818181823</v>
      </c>
      <c r="ET24">
        <v>0.34602076124567471</v>
      </c>
      <c r="EU24">
        <v>0.32786885245901642</v>
      </c>
      <c r="EV24">
        <v>0.70921985815602839</v>
      </c>
      <c r="EW24">
        <v>0.57471264367816088</v>
      </c>
      <c r="FD24">
        <v>0.54054054054054046</v>
      </c>
      <c r="FF24">
        <v>0.94339622641509424</v>
      </c>
      <c r="FH24">
        <v>0.67567567567567566</v>
      </c>
      <c r="FO24">
        <v>1.6666666666666667</v>
      </c>
      <c r="FQ24">
        <v>0.59523809523809523</v>
      </c>
      <c r="FR24">
        <v>0.40485829959514169</v>
      </c>
      <c r="FT24">
        <v>0.64935064935064934</v>
      </c>
      <c r="FW24">
        <v>1.8518518518518516</v>
      </c>
      <c r="GC24">
        <v>0.68493150684931503</v>
      </c>
      <c r="GD24">
        <v>1.1235955056179776</v>
      </c>
      <c r="GF24">
        <v>1.1627906976744187</v>
      </c>
      <c r="GK24">
        <v>1.2987012987012987</v>
      </c>
      <c r="GQ24">
        <v>0.56497175141242939</v>
      </c>
      <c r="GS24">
        <v>0.85470085470085477</v>
      </c>
      <c r="GT24">
        <v>0.3105590062111801</v>
      </c>
      <c r="GW24">
        <v>0.79365079365079361</v>
      </c>
      <c r="GX24">
        <v>9.9304865938430978E-2</v>
      </c>
      <c r="GY24">
        <v>0.46948356807511737</v>
      </c>
      <c r="HD24">
        <v>0.34129692832764502</v>
      </c>
      <c r="HE24">
        <v>1.3698630136986301</v>
      </c>
      <c r="HF24">
        <v>0.22988505747126439</v>
      </c>
      <c r="HH24">
        <v>0.52083333333333337</v>
      </c>
      <c r="HI24">
        <v>0.11990407673860912</v>
      </c>
      <c r="HO24">
        <v>1.3333333333333333</v>
      </c>
      <c r="HP24">
        <v>0.58139534883720934</v>
      </c>
      <c r="HR24">
        <v>1.2820512820512819</v>
      </c>
      <c r="HS24">
        <v>0.94607379375591305</v>
      </c>
      <c r="HT24">
        <v>0.29940119760479045</v>
      </c>
      <c r="HV24">
        <v>0.47169811320754712</v>
      </c>
      <c r="HW24">
        <v>0.33444816053511706</v>
      </c>
      <c r="HX24">
        <v>0.50251256281407031</v>
      </c>
      <c r="HZ24">
        <v>0.69492703266157052</v>
      </c>
      <c r="IB24">
        <v>2.7070925825663241E-3</v>
      </c>
      <c r="IL24">
        <v>11.111111111111111</v>
      </c>
      <c r="IM24">
        <v>4.7619047619047619</v>
      </c>
      <c r="IN24">
        <v>5.8823529411764701</v>
      </c>
      <c r="IP24">
        <v>0.34965034965034969</v>
      </c>
      <c r="IQ24">
        <v>1.0526315789473684</v>
      </c>
      <c r="IR24">
        <v>0.99009900990099009</v>
      </c>
      <c r="IU24">
        <v>0.50251256281407031</v>
      </c>
      <c r="IW24">
        <v>0.78125</v>
      </c>
      <c r="IX24">
        <v>0.1953125</v>
      </c>
      <c r="IY24">
        <v>3.4722222222222223</v>
      </c>
      <c r="JA24">
        <v>0.27548209366391185</v>
      </c>
      <c r="JB24">
        <v>0.53475935828876997</v>
      </c>
      <c r="JC24">
        <v>0.54644808743169393</v>
      </c>
      <c r="JD24">
        <v>0.80645161290322587</v>
      </c>
      <c r="JE24">
        <v>0.36496350364963503</v>
      </c>
      <c r="JF24">
        <v>0.35971223021582738</v>
      </c>
      <c r="JG24">
        <v>0.19267822736030826</v>
      </c>
      <c r="JJ24">
        <v>0.4587155963302752</v>
      </c>
      <c r="JK24">
        <v>0.19493177387914232</v>
      </c>
      <c r="JL24">
        <v>0.37037037037037035</v>
      </c>
      <c r="JM24">
        <v>0.17636684303350969</v>
      </c>
      <c r="JN24">
        <v>0.75757575757575757</v>
      </c>
      <c r="JP24">
        <v>0.45662100456621008</v>
      </c>
      <c r="JQ24">
        <v>0.80645161290322587</v>
      </c>
      <c r="JR24">
        <v>0.89285714285714279</v>
      </c>
      <c r="JT24">
        <v>0.45248868778280543</v>
      </c>
      <c r="JU24">
        <v>0.29673590504451036</v>
      </c>
      <c r="JV24">
        <v>0.20283975659229211</v>
      </c>
      <c r="JW24">
        <v>1.0309278350515465</v>
      </c>
      <c r="JX24">
        <v>0.53475935828876997</v>
      </c>
      <c r="KB24">
        <v>1.4285714285714286</v>
      </c>
      <c r="KD24">
        <v>0.94339622641509424</v>
      </c>
      <c r="KE24">
        <v>0.76335877862595414</v>
      </c>
      <c r="KG24">
        <v>1.1363636363636365</v>
      </c>
      <c r="KH24">
        <v>1.0453690152623876</v>
      </c>
      <c r="KI24">
        <v>2.8571428571428572</v>
      </c>
      <c r="KJ24">
        <v>0.37453183520599254</v>
      </c>
      <c r="KL24">
        <v>0.05</v>
      </c>
      <c r="KM24">
        <v>0.42735042735042739</v>
      </c>
      <c r="KN24">
        <v>1.4285714285714286</v>
      </c>
      <c r="KO24">
        <v>0.45248868778280543</v>
      </c>
      <c r="KP24">
        <v>0.67114093959731547</v>
      </c>
      <c r="KT24">
        <v>0.98039215686274506</v>
      </c>
      <c r="KV24">
        <v>0.90909090909090906</v>
      </c>
      <c r="KW24">
        <v>0.4587155963302752</v>
      </c>
      <c r="KY24">
        <v>0.68493150684931503</v>
      </c>
      <c r="KZ24">
        <v>384.61538461538464</v>
      </c>
      <c r="LA24">
        <v>0.41666666666666669</v>
      </c>
      <c r="LD24">
        <v>0.58139534883720934</v>
      </c>
      <c r="LF24">
        <v>5.2631578947368425</v>
      </c>
      <c r="LG24">
        <v>0.58139534883720934</v>
      </c>
      <c r="LH24">
        <v>0.970873786407767</v>
      </c>
      <c r="LJ24">
        <v>0.54945054945054939</v>
      </c>
      <c r="LL24">
        <v>0.33783783783783783</v>
      </c>
      <c r="LM24">
        <v>0.21645021645021645</v>
      </c>
      <c r="LN24">
        <v>0.29940119760479045</v>
      </c>
      <c r="LO24">
        <v>0.23094688221709006</v>
      </c>
      <c r="LP24">
        <v>0.47169811320754712</v>
      </c>
      <c r="LS24">
        <v>3.7037037037037033</v>
      </c>
      <c r="LT24">
        <v>0.94339622641509424</v>
      </c>
      <c r="LU24">
        <v>4.9140049140049137E-2</v>
      </c>
      <c r="LV24">
        <v>0.86206896551724144</v>
      </c>
      <c r="LX24">
        <v>1.9230769230769229</v>
      </c>
      <c r="LY24">
        <v>0.81967213114754101</v>
      </c>
      <c r="LZ24">
        <v>0.625</v>
      </c>
      <c r="MA24">
        <v>0.73529411764705876</v>
      </c>
      <c r="MB24">
        <v>1.0638297872340425</v>
      </c>
      <c r="MC24">
        <v>1.1494252873563218</v>
      </c>
      <c r="MF24">
        <v>0.11904761904761904</v>
      </c>
      <c r="MH24">
        <v>0.4366812227074236</v>
      </c>
      <c r="ML24">
        <v>0.37735849056603776</v>
      </c>
      <c r="MM24">
        <v>0.7142857142857143</v>
      </c>
      <c r="MO24">
        <v>0.22779043280182235</v>
      </c>
      <c r="MQ24">
        <v>1.9230769230769229</v>
      </c>
      <c r="MS24">
        <v>15.625</v>
      </c>
      <c r="MT24">
        <v>0.68027210884353739</v>
      </c>
      <c r="MU24">
        <v>0.69444444444444442</v>
      </c>
      <c r="MV24">
        <v>1.0869565217391304</v>
      </c>
      <c r="MX24">
        <v>0.53191489361702127</v>
      </c>
      <c r="MY24">
        <v>1.25</v>
      </c>
      <c r="NC24">
        <v>0.69930069930069938</v>
      </c>
      <c r="ND24">
        <v>0.54406964091403698</v>
      </c>
      <c r="NE24">
        <v>1.8867924528301885</v>
      </c>
      <c r="NF24">
        <v>0.56818181818181823</v>
      </c>
      <c r="NH24">
        <v>0.23640661938534277</v>
      </c>
      <c r="NM24">
        <v>0.66225165562913912</v>
      </c>
      <c r="NP24">
        <v>1.075268817204301</v>
      </c>
      <c r="NQ24">
        <v>1.0526315789473684</v>
      </c>
      <c r="NR24">
        <v>1.8181818181818181</v>
      </c>
      <c r="NS24">
        <v>0.27397260273972601</v>
      </c>
      <c r="NU24">
        <v>3.0303030303030303</v>
      </c>
      <c r="NV24">
        <v>1.0416666666666667</v>
      </c>
      <c r="NW24">
        <v>0.49261083743842371</v>
      </c>
      <c r="NX24">
        <v>0.95238095238095233</v>
      </c>
      <c r="NZ24">
        <v>1.7241379310344829</v>
      </c>
      <c r="OA24">
        <v>0.29069767441860467</v>
      </c>
      <c r="OB24">
        <v>1.5384615384615383</v>
      </c>
      <c r="OC24">
        <v>0.14662756598240467</v>
      </c>
      <c r="OD24">
        <v>1.9607843137254901</v>
      </c>
      <c r="OH24">
        <v>1.6129032258064517</v>
      </c>
      <c r="OK24">
        <v>0.78125</v>
      </c>
      <c r="OL24">
        <v>0.28490028490028491</v>
      </c>
      <c r="OM24">
        <v>0.82644628099173556</v>
      </c>
      <c r="OT24">
        <v>5.4525627044711013E-2</v>
      </c>
      <c r="OU24">
        <v>2.4390243902439024</v>
      </c>
      <c r="OV24">
        <v>0.9174311926605504</v>
      </c>
      <c r="OX24">
        <v>0.89285714285714279</v>
      </c>
      <c r="OY24">
        <v>0.9009009009009008</v>
      </c>
      <c r="PA24">
        <v>0.11990407673860912</v>
      </c>
      <c r="PB24">
        <v>0.27247956403269757</v>
      </c>
      <c r="PD24">
        <v>0.46082949308755761</v>
      </c>
      <c r="PE24">
        <v>1.7241379310344829</v>
      </c>
      <c r="PH24">
        <v>0.3115264797507788</v>
      </c>
      <c r="PK24">
        <v>1.8518518518518516</v>
      </c>
      <c r="PM24">
        <v>1.0526315789473684</v>
      </c>
      <c r="PN24">
        <v>1.6666666666666667</v>
      </c>
      <c r="PO24">
        <v>0.33222591362126247</v>
      </c>
      <c r="PR24">
        <v>1.0204081632653061</v>
      </c>
      <c r="PT24">
        <v>0.15948963317384371</v>
      </c>
      <c r="PV24">
        <v>2.2727272727272729</v>
      </c>
      <c r="PX24">
        <v>0.23640661938534277</v>
      </c>
      <c r="PY24">
        <v>0.36363636363636365</v>
      </c>
      <c r="PZ24">
        <v>0.20703933747412007</v>
      </c>
      <c r="QC24">
        <v>0.38022813688212931</v>
      </c>
      <c r="QG24">
        <v>1.4705882352941175</v>
      </c>
      <c r="QJ24">
        <v>0.66666666666666663</v>
      </c>
      <c r="QN24">
        <v>0.3003003003003003</v>
      </c>
      <c r="QO24">
        <v>0.85470085470085477</v>
      </c>
      <c r="QP24">
        <v>0.38167938931297707</v>
      </c>
      <c r="QQ24">
        <v>0.52910052910052918</v>
      </c>
      <c r="QR24">
        <v>0.28985507246376813</v>
      </c>
      <c r="QT24">
        <v>0.4098360655737705</v>
      </c>
      <c r="QU24">
        <v>0.20964360587002098</v>
      </c>
      <c r="QV24">
        <v>0.64935064935064934</v>
      </c>
      <c r="QW24">
        <v>4.3478260869565215</v>
      </c>
      <c r="RD24">
        <v>0.65359477124183007</v>
      </c>
      <c r="RF24">
        <v>2.7027027027027026</v>
      </c>
      <c r="RH24">
        <v>1.3698630136986301</v>
      </c>
      <c r="RJ24">
        <v>0.49261083743842371</v>
      </c>
      <c r="RK24">
        <v>0.68965517241379315</v>
      </c>
      <c r="RO24">
        <v>1.4084507042253522</v>
      </c>
      <c r="RP24">
        <v>1.0204081632653061</v>
      </c>
      <c r="RQ24">
        <v>0.65789473684210531</v>
      </c>
      <c r="RT24">
        <v>1.0638297872340425</v>
      </c>
      <c r="RW24">
        <v>0.89285714285714279</v>
      </c>
      <c r="RY24">
        <v>0.51282051282051289</v>
      </c>
      <c r="SA24">
        <v>0.9174311926605504</v>
      </c>
      <c r="SC24">
        <v>0.37174721189591081</v>
      </c>
      <c r="SD24">
        <v>0.48076923076923073</v>
      </c>
      <c r="SF24">
        <v>0.24875621890547267</v>
      </c>
    </row>
    <row r="25" spans="1:500" x14ac:dyDescent="0.35">
      <c r="A25" s="1">
        <v>40907</v>
      </c>
      <c r="B25">
        <v>0.28409090909090912</v>
      </c>
      <c r="C25">
        <v>0.89285714285714279</v>
      </c>
      <c r="D25">
        <v>3.2258064516129035</v>
      </c>
      <c r="G25">
        <v>1.6666666666666667</v>
      </c>
      <c r="J25">
        <v>0.50261359067149169</v>
      </c>
      <c r="K25">
        <v>0.5577555914998048</v>
      </c>
      <c r="L25">
        <v>0.77567483710828422</v>
      </c>
      <c r="M25">
        <v>1.0525207872855489</v>
      </c>
      <c r="N25">
        <v>0.35629030534079165</v>
      </c>
      <c r="O25">
        <v>1.3413816230717639</v>
      </c>
      <c r="P25">
        <v>9.3886134895598619E-2</v>
      </c>
      <c r="Q25">
        <v>1.2439358129120539</v>
      </c>
      <c r="R25">
        <v>0.31426775612822128</v>
      </c>
      <c r="U25">
        <v>0.25040064102564102</v>
      </c>
      <c r="W25">
        <v>1.3319126265316994</v>
      </c>
      <c r="X25">
        <v>1.0563008344776592</v>
      </c>
      <c r="Y25">
        <v>0.79327304458194514</v>
      </c>
      <c r="Z25">
        <v>0.77101002313030076</v>
      </c>
      <c r="AA25">
        <v>2.2187708009762592</v>
      </c>
      <c r="AB25">
        <v>0.37109882361672913</v>
      </c>
      <c r="AC25">
        <v>0.35623953546364573</v>
      </c>
      <c r="AD25">
        <v>0.57816836262719706</v>
      </c>
      <c r="AE25">
        <v>1.2319822594554639</v>
      </c>
      <c r="AF25">
        <v>1.015744032503809</v>
      </c>
      <c r="AG25">
        <v>0.34312379906670326</v>
      </c>
      <c r="AH25">
        <v>0.89766606822262107</v>
      </c>
      <c r="AI25">
        <v>0.90768811836253072</v>
      </c>
      <c r="AJ25">
        <v>1.2677484787018256</v>
      </c>
      <c r="AK25">
        <v>0.85382513661202186</v>
      </c>
      <c r="AM25">
        <v>0.63852882957665535</v>
      </c>
      <c r="AN25">
        <v>1.107297087808659</v>
      </c>
      <c r="AO25">
        <v>1.25</v>
      </c>
      <c r="AP25">
        <v>1.5427337241592101</v>
      </c>
      <c r="AR25">
        <v>0.52952078369075983</v>
      </c>
      <c r="AS25">
        <v>1.1433798307797849</v>
      </c>
      <c r="AT25">
        <v>0.70372976776917662</v>
      </c>
      <c r="AU25">
        <v>0.5083884087442806</v>
      </c>
      <c r="AV25">
        <v>0.63532401524777637</v>
      </c>
      <c r="AW25">
        <v>0.96237128284092011</v>
      </c>
      <c r="AX25">
        <v>0.6409023905659168</v>
      </c>
      <c r="AY25">
        <v>0.44499822000711997</v>
      </c>
      <c r="AZ25">
        <v>0.23093621541730175</v>
      </c>
      <c r="BB25">
        <v>1.5167602002123464</v>
      </c>
      <c r="BC25">
        <v>1.6750418760469012</v>
      </c>
      <c r="BD25">
        <v>0.77184316146958931</v>
      </c>
      <c r="BE25">
        <v>0.69652434352580628</v>
      </c>
      <c r="BG25">
        <v>1.3317352510320948</v>
      </c>
      <c r="BH25">
        <v>0.37764350453172202</v>
      </c>
      <c r="BI25">
        <v>0.43626210627344914</v>
      </c>
      <c r="BK25">
        <v>0.79396585946804288</v>
      </c>
      <c r="BL25">
        <v>0.46950561059204654</v>
      </c>
      <c r="BM25">
        <v>0.60143140674806039</v>
      </c>
      <c r="BN25">
        <v>0.34682481878403215</v>
      </c>
      <c r="BO25">
        <v>1.8925056775170326</v>
      </c>
      <c r="BP25">
        <v>0.89150396719265412</v>
      </c>
      <c r="BQ25">
        <v>2.1762785636561479</v>
      </c>
      <c r="BR25">
        <v>0.62613486945087971</v>
      </c>
      <c r="BS25">
        <v>0.73529411764705876</v>
      </c>
      <c r="BT25">
        <v>0.34320623262518446</v>
      </c>
      <c r="BU25">
        <v>0.91365920511649157</v>
      </c>
      <c r="BV25">
        <v>0.19112784541579864</v>
      </c>
      <c r="BW25">
        <v>2.0686801820438561</v>
      </c>
      <c r="BX25">
        <v>1.5607928827844544</v>
      </c>
      <c r="BY25">
        <v>0.1192321449862883</v>
      </c>
      <c r="BZ25">
        <v>0.4423017382458313</v>
      </c>
      <c r="CA25">
        <v>0.78696781301644769</v>
      </c>
      <c r="CB25">
        <v>0.81846456048453098</v>
      </c>
      <c r="CE25">
        <v>1.984914648670107</v>
      </c>
      <c r="CF25">
        <v>7.2644326114908786E-2</v>
      </c>
      <c r="CG25">
        <v>1.6537125847527698</v>
      </c>
      <c r="CH25">
        <v>0.83948959032907988</v>
      </c>
      <c r="CJ25">
        <v>0.7759155803848542</v>
      </c>
      <c r="CK25">
        <v>0.63889598773319711</v>
      </c>
      <c r="CL25">
        <v>1.7850767583006069</v>
      </c>
      <c r="CM25">
        <v>0.14679976512037579</v>
      </c>
      <c r="CN25">
        <v>0.3044788843893676</v>
      </c>
      <c r="CO25">
        <v>0.11700011700011699</v>
      </c>
      <c r="CP25">
        <v>0.32782585890375038</v>
      </c>
      <c r="CR25">
        <v>0.89285714285714279</v>
      </c>
      <c r="CT25">
        <v>0.94759783947692611</v>
      </c>
      <c r="CV25">
        <v>1.0900370612600829</v>
      </c>
      <c r="CX25">
        <v>0.125338413717036</v>
      </c>
      <c r="CZ25">
        <v>0.84752945164844484</v>
      </c>
      <c r="DA25">
        <v>1.6854879487611663</v>
      </c>
      <c r="DC25">
        <v>1.4423770373575653</v>
      </c>
      <c r="DD25">
        <v>0.76335877862595414</v>
      </c>
      <c r="DE25">
        <v>0.33003300330033003</v>
      </c>
      <c r="DI25">
        <v>0.51282051282051289</v>
      </c>
      <c r="DM25">
        <v>0.42194092827004215</v>
      </c>
      <c r="DT25">
        <v>0.19267822736030826</v>
      </c>
      <c r="DV25">
        <v>0.89285714285714279</v>
      </c>
      <c r="DX25">
        <v>1.25</v>
      </c>
      <c r="DY25">
        <v>0.63291139240506322</v>
      </c>
      <c r="EA25">
        <v>0.55865921787709494</v>
      </c>
      <c r="EF25">
        <v>0.39525691699604748</v>
      </c>
      <c r="EM25">
        <v>0.65359477124183007</v>
      </c>
      <c r="EQ25">
        <v>0.52356020942408377</v>
      </c>
      <c r="ET25">
        <v>0.35842293906810035</v>
      </c>
      <c r="EU25">
        <v>0.36900369003690037</v>
      </c>
      <c r="EV25">
        <v>0.68493150684931503</v>
      </c>
      <c r="EW25">
        <v>0.60240963855421692</v>
      </c>
      <c r="FD25">
        <v>0.59523809523809523</v>
      </c>
      <c r="FF25">
        <v>0.94339622641509424</v>
      </c>
      <c r="FH25">
        <v>0.7246376811594204</v>
      </c>
      <c r="FO25">
        <v>1.6666666666666667</v>
      </c>
      <c r="FQ25">
        <v>0.67567567567567566</v>
      </c>
      <c r="FR25">
        <v>0.27777777777777779</v>
      </c>
      <c r="FT25">
        <v>0.61728395061728392</v>
      </c>
      <c r="FW25">
        <v>2.1739130434782608</v>
      </c>
      <c r="GC25">
        <v>1.0638297872340425</v>
      </c>
      <c r="GD25">
        <v>1.075268817204301</v>
      </c>
      <c r="GF25">
        <v>1.1627906976744187</v>
      </c>
      <c r="GK25">
        <v>1.2987012987012987</v>
      </c>
      <c r="GQ25">
        <v>0.56497175141242939</v>
      </c>
      <c r="GS25">
        <v>0.90909090909090906</v>
      </c>
      <c r="GT25">
        <v>0.26881720430107525</v>
      </c>
      <c r="GW25">
        <v>0.90909090909090906</v>
      </c>
      <c r="GX25">
        <v>0.12820512820512822</v>
      </c>
      <c r="GY25">
        <v>0.50505050505050508</v>
      </c>
      <c r="HD25">
        <v>0.4098360655737705</v>
      </c>
      <c r="HE25">
        <v>1.4705882352941175</v>
      </c>
      <c r="HF25">
        <v>0.25252525252525254</v>
      </c>
      <c r="HH25">
        <v>0.5714285714285714</v>
      </c>
      <c r="HI25">
        <v>0.1303780964797914</v>
      </c>
      <c r="HO25">
        <v>1.3888888888888888</v>
      </c>
      <c r="HP25">
        <v>0.65789473684210531</v>
      </c>
      <c r="HR25">
        <v>1.3333333333333333</v>
      </c>
      <c r="HS25">
        <v>0.95693779904306231</v>
      </c>
      <c r="HT25">
        <v>0.28735632183908044</v>
      </c>
      <c r="HV25">
        <v>0.38314176245210729</v>
      </c>
      <c r="HW25">
        <v>0.33003300330033003</v>
      </c>
      <c r="HX25">
        <v>0.55865921787709494</v>
      </c>
      <c r="HZ25">
        <v>0.68535398533342473</v>
      </c>
      <c r="IB25">
        <v>2.4399765762248686E-3</v>
      </c>
      <c r="IL25">
        <v>11.111111111111111</v>
      </c>
      <c r="IM25">
        <v>4.5454545454545459</v>
      </c>
      <c r="IN25">
        <v>6.25</v>
      </c>
      <c r="IP25">
        <v>0.36496350364963503</v>
      </c>
      <c r="IQ25">
        <v>1.0989010989010988</v>
      </c>
      <c r="IR25">
        <v>1.1627906976744187</v>
      </c>
      <c r="IU25">
        <v>0.49504950495049505</v>
      </c>
      <c r="IW25">
        <v>0.81300813008130079</v>
      </c>
      <c r="IX25">
        <v>0.2</v>
      </c>
      <c r="IY25">
        <v>3.6630036630036629</v>
      </c>
      <c r="JA25">
        <v>0.26178010471204188</v>
      </c>
      <c r="JB25">
        <v>0.51282051282051289</v>
      </c>
      <c r="JC25">
        <v>0.54644808743169393</v>
      </c>
      <c r="JD25">
        <v>0.84033613445378152</v>
      </c>
      <c r="JE25">
        <v>0.36900369003690037</v>
      </c>
      <c r="JF25">
        <v>0.34602076124567471</v>
      </c>
      <c r="JG25">
        <v>0.19305019305019305</v>
      </c>
      <c r="JJ25">
        <v>0.52631578947368418</v>
      </c>
      <c r="JK25">
        <v>0.17953321364452424</v>
      </c>
      <c r="JL25">
        <v>0.38022813688212931</v>
      </c>
      <c r="JM25">
        <v>0.1801801801801802</v>
      </c>
      <c r="JN25">
        <v>0.6211180124223602</v>
      </c>
      <c r="JP25">
        <v>0.4504504504504504</v>
      </c>
      <c r="JQ25">
        <v>0.84033613445378152</v>
      </c>
      <c r="JR25">
        <v>0.81300813008130079</v>
      </c>
      <c r="JT25">
        <v>0.46082949308755761</v>
      </c>
      <c r="JU25">
        <v>0.28818443804034583</v>
      </c>
      <c r="JV25">
        <v>0.18656716417910446</v>
      </c>
      <c r="JW25">
        <v>0.95238095238095233</v>
      </c>
      <c r="JX25">
        <v>0.56497175141242939</v>
      </c>
      <c r="KB25">
        <v>1.5873015873015872</v>
      </c>
      <c r="KD25">
        <v>1.2345679012345678</v>
      </c>
      <c r="KE25">
        <v>0.72992700729927007</v>
      </c>
      <c r="KG25">
        <v>1.1111111111111112</v>
      </c>
      <c r="KH25">
        <v>1.1760555098200636</v>
      </c>
      <c r="KI25">
        <v>2.6315789473684212</v>
      </c>
      <c r="KJ25">
        <v>0.37453183520599254</v>
      </c>
      <c r="KL25">
        <v>0.05</v>
      </c>
      <c r="KM25">
        <v>0.4366812227074236</v>
      </c>
      <c r="KN25">
        <v>1.3157894736842106</v>
      </c>
      <c r="KO25">
        <v>0.47846889952153115</v>
      </c>
      <c r="KP25">
        <v>0.63291139240506322</v>
      </c>
      <c r="KT25">
        <v>0.98039215686274506</v>
      </c>
      <c r="KV25">
        <v>0.90909090909090906</v>
      </c>
      <c r="KW25">
        <v>0.68965517241379315</v>
      </c>
      <c r="KY25">
        <v>0.6211180124223602</v>
      </c>
      <c r="KZ25">
        <v>476.1904761904762</v>
      </c>
      <c r="LA25">
        <v>0.33112582781456956</v>
      </c>
      <c r="LD25">
        <v>0.56497175141242939</v>
      </c>
      <c r="LF25">
        <v>5</v>
      </c>
      <c r="LG25">
        <v>0.75187969924812026</v>
      </c>
      <c r="LH25">
        <v>1.4084507042253522</v>
      </c>
      <c r="LJ25">
        <v>0.50505050505050508</v>
      </c>
      <c r="LL25">
        <v>0.28818443804034583</v>
      </c>
      <c r="LM25">
        <v>0.16393442622950821</v>
      </c>
      <c r="LN25">
        <v>0.33222591362126247</v>
      </c>
      <c r="LO25">
        <v>0.21645021645021645</v>
      </c>
      <c r="LP25">
        <v>0.47619047619047616</v>
      </c>
      <c r="LS25">
        <v>3.5714285714285712</v>
      </c>
      <c r="LT25">
        <v>1.3513513513513513</v>
      </c>
      <c r="LU25">
        <v>5.2910052910052914E-2</v>
      </c>
      <c r="LV25">
        <v>1.0204081632653061</v>
      </c>
      <c r="LX25">
        <v>1.9230769230769229</v>
      </c>
      <c r="LY25">
        <v>0.78740157480314954</v>
      </c>
      <c r="LZ25">
        <v>0.56818181818181823</v>
      </c>
      <c r="MA25">
        <v>0.84033613445378152</v>
      </c>
      <c r="MB25">
        <v>1.2195121951219512</v>
      </c>
      <c r="MC25">
        <v>1.1111111111111112</v>
      </c>
      <c r="MF25">
        <v>0.1984126984126984</v>
      </c>
      <c r="MH25">
        <v>0.43478260869565222</v>
      </c>
      <c r="ML25">
        <v>0.25188916876574308</v>
      </c>
      <c r="MM25">
        <v>0.76335877862595414</v>
      </c>
      <c r="MO25">
        <v>0.25380710659898476</v>
      </c>
      <c r="MQ25">
        <v>1.5384615384615383</v>
      </c>
      <c r="MS25">
        <v>12.5</v>
      </c>
      <c r="MT25">
        <v>0.69930069930069938</v>
      </c>
      <c r="MU25">
        <v>0.69444444444444442</v>
      </c>
      <c r="MV25">
        <v>1.4705882352941175</v>
      </c>
      <c r="MX25">
        <v>0.4464285714285714</v>
      </c>
      <c r="MY25">
        <v>1.1363636363636365</v>
      </c>
      <c r="NC25">
        <v>0.86206896551724144</v>
      </c>
      <c r="ND25">
        <v>0.56673278549164074</v>
      </c>
      <c r="NE25">
        <v>1.8867924528301885</v>
      </c>
      <c r="NF25">
        <v>0.55865921787709494</v>
      </c>
      <c r="NH25">
        <v>0.22988505747126439</v>
      </c>
      <c r="NM25">
        <v>0.58139534883720934</v>
      </c>
      <c r="NP25">
        <v>2.1276595744680851</v>
      </c>
      <c r="NQ25">
        <v>1.1363636363636365</v>
      </c>
      <c r="NR25">
        <v>1.3698630136986301</v>
      </c>
      <c r="NS25">
        <v>0.21321961620469082</v>
      </c>
      <c r="NU25">
        <v>3.0303030303030303</v>
      </c>
      <c r="NV25">
        <v>2.2222222222222223</v>
      </c>
      <c r="NW25">
        <v>0.61728395061728392</v>
      </c>
      <c r="NX25">
        <v>0.99009900990099009</v>
      </c>
      <c r="NZ25">
        <v>2</v>
      </c>
      <c r="OA25">
        <v>0.29069767441860467</v>
      </c>
      <c r="OB25">
        <v>1.6949152542372883</v>
      </c>
      <c r="OC25">
        <v>0.15267175572519084</v>
      </c>
      <c r="OD25">
        <v>2.3809523809523809</v>
      </c>
      <c r="OH25">
        <v>1.4084507042253522</v>
      </c>
      <c r="OK25">
        <v>0.55555555555555558</v>
      </c>
      <c r="OL25">
        <v>0.21691973969631234</v>
      </c>
      <c r="OM25">
        <v>0.82644628099173556</v>
      </c>
      <c r="OT25">
        <v>6.6934404283801874E-2</v>
      </c>
      <c r="OU25">
        <v>2.9411764705882351</v>
      </c>
      <c r="OV25">
        <v>0.9174311926605504</v>
      </c>
      <c r="OX25">
        <v>0.74626865671641784</v>
      </c>
      <c r="OY25">
        <v>0.85470085470085477</v>
      </c>
      <c r="PA25">
        <v>0.14245014245014245</v>
      </c>
      <c r="PB25">
        <v>0.27247956403269757</v>
      </c>
      <c r="PD25">
        <v>0.49504950495049505</v>
      </c>
      <c r="PE25">
        <v>1.6949152542372883</v>
      </c>
      <c r="PH25">
        <v>0.27173913043478259</v>
      </c>
      <c r="PK25">
        <v>1.5625</v>
      </c>
      <c r="PM25">
        <v>1.0204081632653061</v>
      </c>
      <c r="PN25">
        <v>1.4492753623188408</v>
      </c>
      <c r="PO25">
        <v>0.47393364928909953</v>
      </c>
      <c r="PR25">
        <v>1.0869565217391304</v>
      </c>
      <c r="PT25">
        <v>0.2252252252252252</v>
      </c>
      <c r="PV25">
        <v>2.3809523809523809</v>
      </c>
      <c r="PX25">
        <v>0.22675736961451246</v>
      </c>
      <c r="PY25">
        <v>0.37313432835820892</v>
      </c>
      <c r="PZ25">
        <v>0.28985507246376813</v>
      </c>
      <c r="QC25">
        <v>0.39370078740157477</v>
      </c>
      <c r="QG25">
        <v>1.4705882352941175</v>
      </c>
      <c r="QJ25">
        <v>0.70422535211267612</v>
      </c>
      <c r="QN25">
        <v>0.30211480362537763</v>
      </c>
      <c r="QO25">
        <v>0.90909090909090906</v>
      </c>
      <c r="QP25">
        <v>0.38022813688212931</v>
      </c>
      <c r="QQ25">
        <v>0.49261083743842371</v>
      </c>
      <c r="QR25">
        <v>8.6956521739130432E-2</v>
      </c>
      <c r="QT25">
        <v>0.4</v>
      </c>
      <c r="QU25">
        <v>0.21881838074398249</v>
      </c>
      <c r="QV25">
        <v>0.53191489361702127</v>
      </c>
      <c r="QW25">
        <v>4.7619047619047619</v>
      </c>
      <c r="RD25">
        <v>0.73529411764705876</v>
      </c>
      <c r="RF25">
        <v>3.2258064516129035</v>
      </c>
      <c r="RH25">
        <v>1.3698630136986301</v>
      </c>
      <c r="RJ25">
        <v>0.42194092827004215</v>
      </c>
      <c r="RK25">
        <v>0.71942446043165476</v>
      </c>
      <c r="RO25">
        <v>1.639344262295082</v>
      </c>
      <c r="RP25">
        <v>1.075268817204301</v>
      </c>
      <c r="RQ25">
        <v>0.45662100456621008</v>
      </c>
      <c r="RT25">
        <v>1.1494252873563218</v>
      </c>
      <c r="RW25">
        <v>0.89285714285714279</v>
      </c>
      <c r="RY25">
        <v>0.56497175141242939</v>
      </c>
      <c r="SA25">
        <v>1.0638297872340425</v>
      </c>
      <c r="SC25">
        <v>0.4464285714285714</v>
      </c>
      <c r="SD25">
        <v>0.42016806722689076</v>
      </c>
      <c r="SF25">
        <v>0.34482758620689657</v>
      </c>
    </row>
    <row r="26" spans="1:500" x14ac:dyDescent="0.35">
      <c r="A26" s="1">
        <v>40939</v>
      </c>
      <c r="B26">
        <v>0.4854368932038835</v>
      </c>
      <c r="C26">
        <v>0.92592592592592582</v>
      </c>
      <c r="D26">
        <v>2.5641025641025639</v>
      </c>
      <c r="G26">
        <v>1.3157894736842106</v>
      </c>
      <c r="J26">
        <v>0.51700961637886467</v>
      </c>
      <c r="K26">
        <v>0.52173005686857621</v>
      </c>
      <c r="L26">
        <v>0.72427029767509232</v>
      </c>
      <c r="M26">
        <v>0.87834870443566093</v>
      </c>
      <c r="N26">
        <v>0.3503608716978488</v>
      </c>
      <c r="O26">
        <v>1.2624668602449185</v>
      </c>
      <c r="P26">
        <v>0.20683378836766772</v>
      </c>
      <c r="Q26">
        <v>1.2936610608020698</v>
      </c>
      <c r="R26">
        <v>0.29680636352843404</v>
      </c>
      <c r="U26">
        <v>0.25040064102564102</v>
      </c>
      <c r="W26">
        <v>1.1987532965715655</v>
      </c>
      <c r="X26">
        <v>1.0715816545220747</v>
      </c>
      <c r="Y26">
        <v>0.77948398160417809</v>
      </c>
      <c r="Z26">
        <v>0.59966418805468935</v>
      </c>
      <c r="AA26">
        <v>2.1021652301870928</v>
      </c>
      <c r="AB26">
        <v>0.38248231019315354</v>
      </c>
      <c r="AC26">
        <v>0.31854235020545985</v>
      </c>
      <c r="AD26">
        <v>0.57816836262719706</v>
      </c>
      <c r="AE26">
        <v>0.92395823708768365</v>
      </c>
      <c r="AF26">
        <v>0.82108547499794726</v>
      </c>
      <c r="AG26">
        <v>0.29165572957680752</v>
      </c>
      <c r="AH26">
        <v>0.76710647437864365</v>
      </c>
      <c r="AI26">
        <v>1.1618450098756825</v>
      </c>
      <c r="AJ26">
        <v>1.0867202782003913</v>
      </c>
      <c r="AK26">
        <v>0.73190368147551776</v>
      </c>
      <c r="AM26">
        <v>0.67723147771908443</v>
      </c>
      <c r="AN26">
        <v>0.8700191404210893</v>
      </c>
      <c r="AO26">
        <v>0.83333333333333337</v>
      </c>
      <c r="AP26">
        <v>1.2006243246488175</v>
      </c>
      <c r="AR26">
        <v>0.69415521310565043</v>
      </c>
      <c r="AS26">
        <v>1.012965964343598</v>
      </c>
      <c r="AT26">
        <v>0.45649593718615905</v>
      </c>
      <c r="AU26">
        <v>0.47846889952153115</v>
      </c>
      <c r="AV26">
        <v>0.32887164139836222</v>
      </c>
      <c r="AW26">
        <v>0.72907553222513855</v>
      </c>
      <c r="AX26">
        <v>0.57680106131395281</v>
      </c>
      <c r="AY26">
        <v>0.44499822000711997</v>
      </c>
      <c r="AZ26">
        <v>0.15876796062554577</v>
      </c>
      <c r="BB26">
        <v>1.5167602002123464</v>
      </c>
      <c r="BC26">
        <v>1.7132088401576153</v>
      </c>
      <c r="BD26">
        <v>0.77184316146958931</v>
      </c>
      <c r="BE26">
        <v>0.58041673921875903</v>
      </c>
      <c r="BG26">
        <v>0.9837678307919332</v>
      </c>
      <c r="BH26">
        <v>0.33681374200067365</v>
      </c>
      <c r="BI26">
        <v>0.37538946657156802</v>
      </c>
      <c r="BK26">
        <v>0.52929656486529408</v>
      </c>
      <c r="BL26">
        <v>0.56908718415661275</v>
      </c>
      <c r="BM26">
        <v>0.5236424569304079</v>
      </c>
      <c r="BN26">
        <v>0.36608581051398448</v>
      </c>
      <c r="BO26">
        <v>1.5140045420136261</v>
      </c>
      <c r="BP26">
        <v>0.84904058413992189</v>
      </c>
      <c r="BQ26">
        <v>2.0044097013429543</v>
      </c>
      <c r="BR26">
        <v>0.65906544519870824</v>
      </c>
      <c r="BS26">
        <v>0.76923076923076916</v>
      </c>
      <c r="BT26">
        <v>0.35880875493362041</v>
      </c>
      <c r="BU26">
        <v>0.84338365522476177</v>
      </c>
      <c r="BV26">
        <v>0.169284940411701</v>
      </c>
      <c r="BW26">
        <v>2.1720243266724588</v>
      </c>
      <c r="BX26">
        <v>1.2341108231519191</v>
      </c>
      <c r="BY26">
        <v>0.14158891075650953</v>
      </c>
      <c r="BZ26">
        <v>0.48652330446628389</v>
      </c>
      <c r="CA26">
        <v>0.77833125778331258</v>
      </c>
      <c r="CB26">
        <v>0.64304546331425638</v>
      </c>
      <c r="CE26">
        <v>1.7513134851138354</v>
      </c>
      <c r="CF26">
        <v>8.8534749889331563E-2</v>
      </c>
      <c r="CG26">
        <v>1.6082341588935349</v>
      </c>
      <c r="CH26">
        <v>0.69348127600554788</v>
      </c>
      <c r="CJ26">
        <v>0.57474567503879537</v>
      </c>
      <c r="CK26">
        <v>0.51666236114699049</v>
      </c>
      <c r="CL26">
        <v>1.7850767583006069</v>
      </c>
      <c r="CM26">
        <v>0.10485697508598273</v>
      </c>
      <c r="CN26">
        <v>0.1842910323983635</v>
      </c>
      <c r="CO26">
        <v>0.12535726821441107</v>
      </c>
      <c r="CP26">
        <v>5.1500200850783315E-2</v>
      </c>
      <c r="CR26">
        <v>0.69444444444444442</v>
      </c>
      <c r="CT26">
        <v>0.73480784774781394</v>
      </c>
      <c r="CV26">
        <v>1.0900370612600829</v>
      </c>
      <c r="CX26">
        <v>0.15040760460848901</v>
      </c>
      <c r="CZ26">
        <v>0.82911864687836834</v>
      </c>
      <c r="DA26">
        <v>1.8539117538005192</v>
      </c>
      <c r="DC26">
        <v>8.3666605311156106E-2</v>
      </c>
      <c r="DD26">
        <v>0.76335877862595414</v>
      </c>
      <c r="DI26">
        <v>0.44444444444444442</v>
      </c>
      <c r="DM26">
        <v>0.41493775933609955</v>
      </c>
      <c r="DT26">
        <v>0.33112582781456956</v>
      </c>
      <c r="DV26">
        <v>0.80645161290322587</v>
      </c>
      <c r="DX26">
        <v>1.0869565217391304</v>
      </c>
      <c r="DY26">
        <v>0.58479532163742687</v>
      </c>
      <c r="EA26">
        <v>0.55865921787709494</v>
      </c>
      <c r="EF26">
        <v>0.4081632653061224</v>
      </c>
      <c r="EM26">
        <v>0.65359477124183007</v>
      </c>
      <c r="EQ26">
        <v>0.4065040650406504</v>
      </c>
      <c r="ET26">
        <v>0.29850746268656714</v>
      </c>
      <c r="EU26">
        <v>0.3105590062111801</v>
      </c>
      <c r="EV26">
        <v>0.59523809523809523</v>
      </c>
      <c r="EW26">
        <v>0.44843049327354262</v>
      </c>
      <c r="FD26">
        <v>0.70422535211267612</v>
      </c>
      <c r="FF26">
        <v>0.94339622641509424</v>
      </c>
      <c r="FH26">
        <v>0.7246376811594204</v>
      </c>
      <c r="FJ26">
        <v>0.50761421319796951</v>
      </c>
      <c r="FO26">
        <v>1.6666666666666667</v>
      </c>
      <c r="FQ26">
        <v>0.7246376811594204</v>
      </c>
      <c r="FR26">
        <v>0.29673590504451036</v>
      </c>
      <c r="FT26">
        <v>0.62893081761006286</v>
      </c>
      <c r="FW26">
        <v>1.8518518518518516</v>
      </c>
      <c r="GC26">
        <v>1.0416666666666667</v>
      </c>
      <c r="GD26">
        <v>1.2345679012345678</v>
      </c>
      <c r="GF26">
        <v>1.4492753623188408</v>
      </c>
      <c r="GK26">
        <v>1.2048192771084338</v>
      </c>
      <c r="GQ26">
        <v>0.96153846153846145</v>
      </c>
      <c r="GS26">
        <v>0.90909090909090906</v>
      </c>
      <c r="GT26">
        <v>0.25773195876288663</v>
      </c>
      <c r="GW26">
        <v>0.55555555555555558</v>
      </c>
      <c r="GX26">
        <v>9.6618357487922704E-2</v>
      </c>
      <c r="GY26">
        <v>0.50505050505050508</v>
      </c>
      <c r="HD26">
        <v>0.34129692832764502</v>
      </c>
      <c r="HE26">
        <v>1.0638297872340425</v>
      </c>
      <c r="HF26">
        <v>0.24038461538461536</v>
      </c>
      <c r="HH26">
        <v>0.53475935828876997</v>
      </c>
      <c r="HI26">
        <v>0.2252252252252252</v>
      </c>
      <c r="HO26">
        <v>1.3333333333333333</v>
      </c>
      <c r="HP26">
        <v>0.7246376811594204</v>
      </c>
      <c r="HR26">
        <v>1.3698630136986301</v>
      </c>
      <c r="HS26">
        <v>0.92936802973977695</v>
      </c>
      <c r="HT26">
        <v>0.35211267605633806</v>
      </c>
      <c r="HV26">
        <v>0.44843049327354262</v>
      </c>
      <c r="HW26">
        <v>0.4504504504504504</v>
      </c>
      <c r="HX26">
        <v>0.7246376811594204</v>
      </c>
      <c r="HZ26">
        <v>0.41863775275254322</v>
      </c>
      <c r="IB26">
        <v>1.3984449292386864E-3</v>
      </c>
      <c r="IL26">
        <v>4</v>
      </c>
      <c r="IM26">
        <v>2.1739130434782608</v>
      </c>
      <c r="IN26">
        <v>5.8823529411764701</v>
      </c>
      <c r="IP26">
        <v>0.42553191489361702</v>
      </c>
      <c r="IQ26">
        <v>0.98039215686274506</v>
      </c>
      <c r="IR26">
        <v>1.3513513513513513</v>
      </c>
      <c r="IU26">
        <v>0.59523809523809523</v>
      </c>
      <c r="IW26">
        <v>0.82644628099173556</v>
      </c>
      <c r="IX26">
        <v>0.14367816091954022</v>
      </c>
      <c r="IY26">
        <v>4.5871559633027523</v>
      </c>
      <c r="JA26">
        <v>0.2237136465324385</v>
      </c>
      <c r="JB26">
        <v>0.5376344086021505</v>
      </c>
      <c r="JC26">
        <v>0.55865921787709494</v>
      </c>
      <c r="JD26">
        <v>0.74626865671641784</v>
      </c>
      <c r="JE26">
        <v>0.3546099290780142</v>
      </c>
      <c r="JF26">
        <v>0.40485829959514169</v>
      </c>
      <c r="JG26">
        <v>0.54347826086956519</v>
      </c>
      <c r="JJ26">
        <v>0.64102564102564097</v>
      </c>
      <c r="JK26">
        <v>0.18484288354898337</v>
      </c>
      <c r="JL26">
        <v>0.41666666666666669</v>
      </c>
      <c r="JM26">
        <v>0.15384615384615385</v>
      </c>
      <c r="JN26">
        <v>0.54347826086956519</v>
      </c>
      <c r="JP26">
        <v>0.50251256281407031</v>
      </c>
      <c r="JQ26">
        <v>0.70921985815602839</v>
      </c>
      <c r="JR26">
        <v>0.92592592592592582</v>
      </c>
      <c r="JT26">
        <v>0.5524861878453039</v>
      </c>
      <c r="JU26">
        <v>0.33557046979865773</v>
      </c>
      <c r="JV26">
        <v>0.24449877750611249</v>
      </c>
      <c r="JW26">
        <v>0.84745762711864414</v>
      </c>
      <c r="JX26">
        <v>0.52083333333333337</v>
      </c>
      <c r="KB26">
        <v>1.7543859649122808</v>
      </c>
      <c r="KD26">
        <v>1.0526315789473684</v>
      </c>
      <c r="KE26">
        <v>1.0989010989010988</v>
      </c>
      <c r="KG26">
        <v>1.2820512820512819</v>
      </c>
      <c r="KH26">
        <v>1.1367511651699442</v>
      </c>
      <c r="KI26">
        <v>2.6315789473684212</v>
      </c>
      <c r="KJ26">
        <v>0.44052863436123346</v>
      </c>
      <c r="KL26">
        <v>7.7639751552795025E-2</v>
      </c>
      <c r="KM26">
        <v>0.45248868778280543</v>
      </c>
      <c r="KN26">
        <v>1.4285714285714286</v>
      </c>
      <c r="KO26">
        <v>0.49751243781094534</v>
      </c>
      <c r="KP26">
        <v>0.7407407407407407</v>
      </c>
      <c r="KT26">
        <v>0.87719298245614041</v>
      </c>
      <c r="KV26">
        <v>0.67114093959731547</v>
      </c>
      <c r="KW26">
        <v>0.52910052910052918</v>
      </c>
      <c r="KY26">
        <v>0.41666666666666669</v>
      </c>
      <c r="KZ26">
        <v>1250</v>
      </c>
      <c r="LA26">
        <v>0.32258064516129031</v>
      </c>
      <c r="LD26">
        <v>0.67114093959731547</v>
      </c>
      <c r="LF26">
        <v>5.2631578947368425</v>
      </c>
      <c r="LG26">
        <v>0.20080321285140559</v>
      </c>
      <c r="LH26">
        <v>1.1904761904761905</v>
      </c>
      <c r="LJ26">
        <v>0.52356020942408377</v>
      </c>
      <c r="LL26">
        <v>0.21459227467811159</v>
      </c>
      <c r="LM26">
        <v>0.27472527472527469</v>
      </c>
      <c r="LN26">
        <v>0.34129692832764502</v>
      </c>
      <c r="LO26">
        <v>0.14430014430014432</v>
      </c>
      <c r="LP26">
        <v>4.5829514207149404E-2</v>
      </c>
      <c r="LS26">
        <v>2.6315789473684212</v>
      </c>
      <c r="LT26">
        <v>1.2987012987012987</v>
      </c>
      <c r="LV26">
        <v>1.0309278350515465</v>
      </c>
      <c r="LX26">
        <v>1.6666666666666667</v>
      </c>
      <c r="LY26">
        <v>0.62893081761006286</v>
      </c>
      <c r="LZ26">
        <v>0.59523809523809523</v>
      </c>
      <c r="MA26">
        <v>0.74626865671641784</v>
      </c>
      <c r="MB26">
        <v>1.1764705882352942</v>
      </c>
      <c r="MC26">
        <v>1.0416666666666667</v>
      </c>
      <c r="MF26">
        <v>0.1322751322751323</v>
      </c>
      <c r="MH26">
        <v>0.49261083743842371</v>
      </c>
      <c r="ML26">
        <v>0.15455950540958269</v>
      </c>
      <c r="MM26">
        <v>0.79365079365079361</v>
      </c>
      <c r="MO26">
        <v>0.27173913043478259</v>
      </c>
      <c r="MQ26">
        <v>1.2820512820512819</v>
      </c>
      <c r="MS26">
        <v>3.2916392363396971</v>
      </c>
      <c r="MT26">
        <v>0.64102564102564097</v>
      </c>
      <c r="MU26">
        <v>0.78125</v>
      </c>
      <c r="MV26">
        <v>1.8518518518518516</v>
      </c>
      <c r="MX26">
        <v>0.41322314049586778</v>
      </c>
      <c r="MY26">
        <v>1.1904761904761905</v>
      </c>
      <c r="NC26">
        <v>0.63694267515923564</v>
      </c>
      <c r="ND26">
        <v>6.2268051508132208E-2</v>
      </c>
      <c r="NE26">
        <v>0.65789473684210531</v>
      </c>
      <c r="NF26">
        <v>0.65359477124183007</v>
      </c>
      <c r="NH26">
        <v>0.22883295194508008</v>
      </c>
      <c r="NM26">
        <v>0.54054054054054046</v>
      </c>
      <c r="NP26">
        <v>2.1276595744680851</v>
      </c>
      <c r="NQ26">
        <v>0.98039215686274506</v>
      </c>
      <c r="NR26">
        <v>1.3698630136986301</v>
      </c>
      <c r="NS26">
        <v>0.2247191011235955</v>
      </c>
      <c r="NU26">
        <v>2.5</v>
      </c>
      <c r="NV26">
        <v>1.8518518518518516</v>
      </c>
      <c r="NW26">
        <v>0.5617977528089888</v>
      </c>
      <c r="NX26">
        <v>1.6949152542372883</v>
      </c>
      <c r="NZ26">
        <v>2</v>
      </c>
      <c r="OB26">
        <v>1.5384615384615383</v>
      </c>
      <c r="OC26">
        <v>0.18348623853211007</v>
      </c>
      <c r="OD26">
        <v>2.0408163265306123</v>
      </c>
      <c r="OH26">
        <v>1.4084507042253522</v>
      </c>
      <c r="OK26">
        <v>0.4587155963302752</v>
      </c>
      <c r="OL26">
        <v>7.1073205401563602E-2</v>
      </c>
      <c r="OM26">
        <v>0.65359477124183007</v>
      </c>
      <c r="ON26">
        <v>0.32154340836012862</v>
      </c>
      <c r="OQ26">
        <v>8.0645161290322578E-2</v>
      </c>
      <c r="OU26">
        <v>2.6315789473684212</v>
      </c>
      <c r="OV26">
        <v>0.9009009009009008</v>
      </c>
      <c r="OX26">
        <v>0.68965517241379315</v>
      </c>
      <c r="OY26">
        <v>0.92592592592592582</v>
      </c>
      <c r="PA26">
        <v>2.1901007446342532E-2</v>
      </c>
      <c r="PB26">
        <v>0.12987012987012986</v>
      </c>
      <c r="PD26">
        <v>0.49019607843137253</v>
      </c>
      <c r="PE26">
        <v>1.8181818181818181</v>
      </c>
      <c r="PH26">
        <v>0.47846889952153115</v>
      </c>
      <c r="PK26">
        <v>0.85470085470085477</v>
      </c>
      <c r="PM26">
        <v>0.79365079365079361</v>
      </c>
      <c r="PN26">
        <v>1.2820512820512819</v>
      </c>
      <c r="PO26">
        <v>0.2304147465437788</v>
      </c>
      <c r="PR26">
        <v>1.2195121951219512</v>
      </c>
      <c r="PT26">
        <v>2.7359781121751029E-2</v>
      </c>
      <c r="PV26">
        <v>1.5873015873015872</v>
      </c>
      <c r="PX26">
        <v>0.27472527472527469</v>
      </c>
      <c r="PY26">
        <v>0.34602076124567471</v>
      </c>
      <c r="PZ26">
        <v>0.16129032258064516</v>
      </c>
      <c r="QC26">
        <v>0.17211703958691912</v>
      </c>
      <c r="QD26">
        <v>0.58823529411764708</v>
      </c>
      <c r="QG26">
        <v>0.73529411764705876</v>
      </c>
      <c r="QJ26">
        <v>0.53191489361702127</v>
      </c>
      <c r="QL26">
        <v>0.7142857142857143</v>
      </c>
      <c r="QN26">
        <v>0.41322314049586778</v>
      </c>
      <c r="QO26">
        <v>0.87719298245614041</v>
      </c>
      <c r="QP26">
        <v>0.4098360655737705</v>
      </c>
      <c r="QQ26">
        <v>0.5714285714285714</v>
      </c>
      <c r="QR26">
        <v>1.0989010989010988</v>
      </c>
      <c r="QT26">
        <v>0.44444444444444442</v>
      </c>
      <c r="QU26">
        <v>0.17921146953405018</v>
      </c>
      <c r="QV26">
        <v>0.11286681715575622</v>
      </c>
      <c r="QW26">
        <v>5</v>
      </c>
      <c r="RD26">
        <v>0.76335877862595414</v>
      </c>
      <c r="RF26">
        <v>2.7027027027027026</v>
      </c>
      <c r="RH26">
        <v>1.0309278350515465</v>
      </c>
      <c r="RJ26">
        <v>0.4504504504504504</v>
      </c>
      <c r="RK26">
        <v>0.95238095238095233</v>
      </c>
      <c r="RO26">
        <v>1.3698630136986301</v>
      </c>
      <c r="RP26">
        <v>0.84745762711864414</v>
      </c>
      <c r="RQ26">
        <v>0.24154589371980678</v>
      </c>
      <c r="RT26">
        <v>0.81300813008130079</v>
      </c>
      <c r="RW26">
        <v>0.35971223021582738</v>
      </c>
      <c r="RY26">
        <v>0.53475935828876997</v>
      </c>
      <c r="SA26">
        <v>0.41493775933609955</v>
      </c>
      <c r="SC26">
        <v>1.8867924528301885</v>
      </c>
      <c r="SD26">
        <v>0.48076923076923073</v>
      </c>
      <c r="SF26">
        <v>0.16393442622950821</v>
      </c>
    </row>
    <row r="27" spans="1:500" x14ac:dyDescent="0.35">
      <c r="A27" s="1">
        <v>40968</v>
      </c>
      <c r="B27">
        <v>0.63694267515923564</v>
      </c>
      <c r="C27">
        <v>0.93457943925233644</v>
      </c>
      <c r="D27">
        <v>2.9411764705882351</v>
      </c>
      <c r="G27">
        <v>1.4492753623188408</v>
      </c>
      <c r="J27">
        <v>0.4749465685110425</v>
      </c>
      <c r="K27">
        <v>0.5100479445067837</v>
      </c>
      <c r="L27">
        <v>0.67604110329908051</v>
      </c>
      <c r="M27">
        <v>0.83063377356923329</v>
      </c>
      <c r="N27">
        <v>0.33223695139373399</v>
      </c>
      <c r="O27">
        <v>1.5330369461904032</v>
      </c>
      <c r="P27">
        <v>0.23865209297885542</v>
      </c>
      <c r="Q27">
        <v>1.2439358129120539</v>
      </c>
      <c r="R27">
        <v>0.26061348414166952</v>
      </c>
      <c r="S27">
        <v>0.30658858877272588</v>
      </c>
      <c r="U27">
        <v>0.3577177606868181</v>
      </c>
      <c r="W27">
        <v>1.1987532965715655</v>
      </c>
      <c r="X27">
        <v>0.80366471108253634</v>
      </c>
      <c r="Y27">
        <v>0.7415097137772505</v>
      </c>
      <c r="Z27">
        <v>0.4497616263380409</v>
      </c>
      <c r="AA27">
        <v>1.6641704110500914</v>
      </c>
      <c r="AB27">
        <v>0.31487137504329482</v>
      </c>
      <c r="AC27">
        <v>0.22436616558223021</v>
      </c>
      <c r="AD27">
        <v>0.54662730950038263</v>
      </c>
      <c r="AE27">
        <v>0.69570057047446776</v>
      </c>
      <c r="AF27">
        <v>0.67948630835088675</v>
      </c>
      <c r="AG27">
        <v>0.33651904697805896</v>
      </c>
      <c r="AH27">
        <v>0.61143381228981963</v>
      </c>
      <c r="AI27">
        <v>1.2102142079148008</v>
      </c>
      <c r="AJ27">
        <v>0.81234768480909825</v>
      </c>
      <c r="AK27">
        <v>0.58788947677836567</v>
      </c>
      <c r="AM27">
        <v>0.3990741479766941</v>
      </c>
      <c r="AN27">
        <v>0.60901339829476253</v>
      </c>
      <c r="AO27">
        <v>0.625</v>
      </c>
      <c r="AP27">
        <v>1.2485953302534649</v>
      </c>
      <c r="AR27">
        <v>0.783146683373796</v>
      </c>
      <c r="AS27">
        <v>0.60775495320286865</v>
      </c>
      <c r="AT27">
        <v>0.43306916114503485</v>
      </c>
      <c r="AU27">
        <v>0.46926325668700147</v>
      </c>
      <c r="AV27">
        <v>0.17919220155538831</v>
      </c>
      <c r="AW27">
        <v>0.77615647314498604</v>
      </c>
      <c r="AX27">
        <v>0.68667170225914997</v>
      </c>
      <c r="AY27">
        <v>0.2542846971469257</v>
      </c>
      <c r="AZ27">
        <v>0.16935087808430288</v>
      </c>
      <c r="BB27">
        <v>1.1375270162666364</v>
      </c>
      <c r="BC27">
        <v>1.6038492381716116</v>
      </c>
      <c r="BD27">
        <v>0.77184316146958931</v>
      </c>
      <c r="BE27">
        <v>0.42861429000042861</v>
      </c>
      <c r="BG27">
        <v>1.6744809109176158</v>
      </c>
      <c r="BH27">
        <v>0.23965298248136699</v>
      </c>
      <c r="BI27">
        <v>0.30115946393615417</v>
      </c>
      <c r="BK27">
        <v>0.50142907285764426</v>
      </c>
      <c r="BL27">
        <v>0.58688890193086451</v>
      </c>
      <c r="BM27">
        <v>0.44909507342704447</v>
      </c>
      <c r="BN27">
        <v>0.31379440190787</v>
      </c>
      <c r="BO27">
        <v>1.5140045420136261</v>
      </c>
      <c r="BP27">
        <v>0.49527016987766831</v>
      </c>
      <c r="BQ27">
        <v>1.8577001671930151</v>
      </c>
      <c r="BR27">
        <v>0.69570057047446776</v>
      </c>
      <c r="BS27">
        <v>0.63291139240506322</v>
      </c>
      <c r="BT27">
        <v>0.33869602032176122</v>
      </c>
      <c r="BU27">
        <v>0.54818550597522198</v>
      </c>
      <c r="BV27">
        <v>0.13779039325378234</v>
      </c>
      <c r="BW27">
        <v>2.0686801820438561</v>
      </c>
      <c r="BX27">
        <v>1.0613457864572278</v>
      </c>
      <c r="BY27">
        <v>0.14158891075650953</v>
      </c>
      <c r="BZ27">
        <v>0.41406152954329017</v>
      </c>
      <c r="CA27">
        <v>0.61587731723840611</v>
      </c>
      <c r="CB27">
        <v>0.39387136161329711</v>
      </c>
      <c r="CE27">
        <v>1.1361054305839582</v>
      </c>
      <c r="CF27">
        <v>8.3327083802048188E-2</v>
      </c>
      <c r="CG27">
        <v>1.8158707100054476</v>
      </c>
      <c r="CH27">
        <v>0.79751176329850859</v>
      </c>
      <c r="CJ27">
        <v>0.48494253430968431</v>
      </c>
      <c r="CK27">
        <v>0.4428501837828262</v>
      </c>
      <c r="CL27">
        <v>1.1900511722004046</v>
      </c>
      <c r="CM27">
        <v>0.11292289624644292</v>
      </c>
      <c r="CN27">
        <v>0.1892720596585532</v>
      </c>
      <c r="CO27">
        <v>0.11700011700011699</v>
      </c>
      <c r="CP27">
        <v>5.4210532022161265E-2</v>
      </c>
      <c r="CR27">
        <v>0.60240963855421692</v>
      </c>
      <c r="CT27">
        <v>0.58353270700822779</v>
      </c>
      <c r="CV27">
        <v>0.54501853063004146</v>
      </c>
      <c r="CX27">
        <v>0.18800879881178439</v>
      </c>
      <c r="CZ27">
        <v>0.66912010705921721</v>
      </c>
      <c r="DA27">
        <v>1.6854879487611663</v>
      </c>
      <c r="DC27">
        <v>8.6551610725475597E-2</v>
      </c>
      <c r="DD27">
        <v>0.44444444444444442</v>
      </c>
      <c r="DI27">
        <v>0.51282051282051289</v>
      </c>
      <c r="DM27">
        <v>0.39370078740157477</v>
      </c>
      <c r="DT27">
        <v>0.29940119760479045</v>
      </c>
      <c r="DV27">
        <v>0.89285714285714279</v>
      </c>
      <c r="DX27">
        <v>0.95238095238095233</v>
      </c>
      <c r="DY27">
        <v>0.49751243781094534</v>
      </c>
      <c r="EA27">
        <v>0.59523809523809523</v>
      </c>
      <c r="EF27">
        <v>0.35335689045936397</v>
      </c>
      <c r="EM27">
        <v>0.55555555555555558</v>
      </c>
      <c r="EQ27">
        <v>0.28490028490028491</v>
      </c>
      <c r="ET27">
        <v>0.29850746268656714</v>
      </c>
      <c r="EU27">
        <v>0.3105590062111801</v>
      </c>
      <c r="EV27">
        <v>0.59523809523809523</v>
      </c>
      <c r="EW27">
        <v>0.36363636363636365</v>
      </c>
      <c r="FD27">
        <v>0.66225165562913912</v>
      </c>
      <c r="FF27">
        <v>0.94339622641509424</v>
      </c>
      <c r="FH27">
        <v>0.69930069930069938</v>
      </c>
      <c r="FJ27">
        <v>0.38910505836575876</v>
      </c>
      <c r="FO27">
        <v>2.2222222222222223</v>
      </c>
      <c r="FQ27">
        <v>0.75187969924812026</v>
      </c>
      <c r="FR27">
        <v>0.34246575342465752</v>
      </c>
      <c r="FT27">
        <v>0.62893081761006286</v>
      </c>
      <c r="FW27">
        <v>1.7857142857142856</v>
      </c>
      <c r="GC27">
        <v>1.0638297872340425</v>
      </c>
      <c r="GD27">
        <v>1.0869565217391304</v>
      </c>
      <c r="GF27">
        <v>1.4492753623188408</v>
      </c>
      <c r="GK27">
        <v>1.1764705882352942</v>
      </c>
      <c r="GQ27">
        <v>0.68493150684931503</v>
      </c>
      <c r="GS27">
        <v>0.75187969924812026</v>
      </c>
      <c r="GT27">
        <v>0.2061855670103093</v>
      </c>
      <c r="GW27">
        <v>0.42194092827004215</v>
      </c>
      <c r="GX27">
        <v>8.1967213114754106E-2</v>
      </c>
      <c r="GY27">
        <v>0.46948356807511737</v>
      </c>
      <c r="HD27">
        <v>0.34129692832764502</v>
      </c>
      <c r="HE27">
        <v>0.93457943925233644</v>
      </c>
      <c r="HF27">
        <v>0.21978021978021978</v>
      </c>
      <c r="HH27">
        <v>0.4854368932038835</v>
      </c>
      <c r="HI27">
        <v>0.390625</v>
      </c>
      <c r="HO27">
        <v>0.76335877862595414</v>
      </c>
      <c r="HP27">
        <v>0.7246376811594204</v>
      </c>
      <c r="HR27">
        <v>1.2195121951219512</v>
      </c>
      <c r="HS27">
        <v>0.87950747581354438</v>
      </c>
      <c r="HT27">
        <v>0.33444816053511706</v>
      </c>
      <c r="HV27">
        <v>0.42553191489361702</v>
      </c>
      <c r="HW27">
        <v>0.40322580645161293</v>
      </c>
      <c r="HX27">
        <v>0.59171597633136097</v>
      </c>
      <c r="HZ27">
        <v>0.41497219686281017</v>
      </c>
      <c r="IB27">
        <v>1.1101489819933836E-3</v>
      </c>
      <c r="IL27">
        <v>20</v>
      </c>
      <c r="IM27">
        <v>2.3255813953488373</v>
      </c>
      <c r="IN27">
        <v>5.5555555555555554</v>
      </c>
      <c r="IP27">
        <v>0.42735042735042739</v>
      </c>
      <c r="IQ27">
        <v>1.0204081632653061</v>
      </c>
      <c r="IR27">
        <v>0.90909090909090906</v>
      </c>
      <c r="IU27">
        <v>0.5714285714285714</v>
      </c>
      <c r="IW27">
        <v>0.70422535211267612</v>
      </c>
      <c r="IX27">
        <v>0.13986013986013984</v>
      </c>
      <c r="IY27">
        <v>5.0251256281407031</v>
      </c>
      <c r="JA27">
        <v>0.22123893805309736</v>
      </c>
      <c r="JB27">
        <v>0.51020408163265307</v>
      </c>
      <c r="JC27">
        <v>0.60606060606060608</v>
      </c>
      <c r="JD27">
        <v>0.7246376811594204</v>
      </c>
      <c r="JE27">
        <v>0.33783783783783783</v>
      </c>
      <c r="JF27">
        <v>0.4081632653061224</v>
      </c>
      <c r="JG27">
        <v>0.5181347150259068</v>
      </c>
      <c r="JJ27">
        <v>0.60606060606060608</v>
      </c>
      <c r="JK27">
        <v>0.18621973929236499</v>
      </c>
      <c r="JL27">
        <v>0.50505050505050508</v>
      </c>
      <c r="JM27">
        <v>0.14858841010401189</v>
      </c>
      <c r="JN27">
        <v>0.48309178743961356</v>
      </c>
      <c r="JP27">
        <v>0.49019607843137253</v>
      </c>
      <c r="JQ27">
        <v>0.73529411764705876</v>
      </c>
      <c r="JR27">
        <v>0.94339622641509424</v>
      </c>
      <c r="JT27">
        <v>0.51020408163265307</v>
      </c>
      <c r="JU27">
        <v>0.30959752321981426</v>
      </c>
      <c r="JV27">
        <v>0.27173913043478259</v>
      </c>
      <c r="JW27">
        <v>0.85470085470085477</v>
      </c>
      <c r="JX27">
        <v>0.61728395061728392</v>
      </c>
      <c r="KB27">
        <v>1.639344262295082</v>
      </c>
      <c r="KD27">
        <v>1.0526315789473684</v>
      </c>
      <c r="KE27">
        <v>0.99009900990099009</v>
      </c>
      <c r="KG27">
        <v>1.1494252873563218</v>
      </c>
      <c r="KH27">
        <v>0.90942160785740278</v>
      </c>
      <c r="KI27">
        <v>1.3157894736842106</v>
      </c>
      <c r="KJ27">
        <v>0.390625</v>
      </c>
      <c r="KL27">
        <v>7.7639751552795025E-2</v>
      </c>
      <c r="KM27">
        <v>0.43103448275862072</v>
      </c>
      <c r="KN27">
        <v>0.26178010471204188</v>
      </c>
      <c r="KO27">
        <v>0.55865921787709494</v>
      </c>
      <c r="KP27">
        <v>0.70422535211267612</v>
      </c>
      <c r="KT27">
        <v>0.66666666666666663</v>
      </c>
      <c r="KV27">
        <v>0.70921985815602839</v>
      </c>
      <c r="KW27">
        <v>0.52910052910052918</v>
      </c>
      <c r="KY27">
        <v>0.35587188612099646</v>
      </c>
      <c r="KZ27">
        <v>212.7659574468085</v>
      </c>
      <c r="LA27">
        <v>0.28653295128939826</v>
      </c>
      <c r="LD27">
        <v>0.5376344086021505</v>
      </c>
      <c r="LF27">
        <v>5</v>
      </c>
      <c r="LG27">
        <v>0.16447368421052633</v>
      </c>
      <c r="LH27">
        <v>1.0309278350515465</v>
      </c>
      <c r="LJ27">
        <v>0.48309178743961356</v>
      </c>
      <c r="LL27">
        <v>0.36101083032490977</v>
      </c>
      <c r="LM27">
        <v>0.22988505747126439</v>
      </c>
      <c r="LN27">
        <v>0.28735632183908044</v>
      </c>
      <c r="LO27">
        <v>9.6153846153846145E-2</v>
      </c>
      <c r="LP27">
        <v>5.7012542759407071E-2</v>
      </c>
      <c r="LS27">
        <v>2.0833333333333335</v>
      </c>
      <c r="LT27">
        <v>1.4492753623188408</v>
      </c>
      <c r="LV27">
        <v>1.1904761904761905</v>
      </c>
      <c r="LX27">
        <v>1.8181818181818181</v>
      </c>
      <c r="LY27">
        <v>0.60240963855421692</v>
      </c>
      <c r="LZ27">
        <v>0.43103448275862072</v>
      </c>
      <c r="MA27">
        <v>0.84033613445378152</v>
      </c>
      <c r="MB27">
        <v>1.2195121951219512</v>
      </c>
      <c r="MC27">
        <v>1.0204081632653061</v>
      </c>
      <c r="MF27">
        <v>0.17006802721088435</v>
      </c>
      <c r="MH27">
        <v>0.42553191489361702</v>
      </c>
      <c r="ML27">
        <v>0.15455950540958269</v>
      </c>
      <c r="MM27">
        <v>0.78740157480314954</v>
      </c>
      <c r="MO27">
        <v>0.25773195876288663</v>
      </c>
      <c r="MQ27">
        <v>1.2987012987012987</v>
      </c>
      <c r="MT27">
        <v>0.64102564102564097</v>
      </c>
      <c r="MU27">
        <v>0.68965517241379315</v>
      </c>
      <c r="MV27">
        <v>1.5625</v>
      </c>
      <c r="MX27">
        <v>0.39840637450199207</v>
      </c>
      <c r="MY27">
        <v>0.84745762711864414</v>
      </c>
      <c r="NC27">
        <v>0.63694267515923564</v>
      </c>
      <c r="ND27">
        <v>6.6716036533701603E-2</v>
      </c>
      <c r="NE27">
        <v>0.68965517241379315</v>
      </c>
      <c r="NF27">
        <v>0.57471264367816088</v>
      </c>
      <c r="NH27">
        <v>0.23201856148491881</v>
      </c>
      <c r="NM27">
        <v>0.4464285714285714</v>
      </c>
      <c r="NP27">
        <v>2.1276595744680851</v>
      </c>
      <c r="NQ27">
        <v>1.0204081632653061</v>
      </c>
      <c r="NR27">
        <v>1.639344262295082</v>
      </c>
      <c r="NS27">
        <v>0.18975332068311196</v>
      </c>
      <c r="NU27">
        <v>2.7777777777777777</v>
      </c>
      <c r="NV27">
        <v>2.0833333333333335</v>
      </c>
      <c r="NW27">
        <v>0.52910052910052918</v>
      </c>
      <c r="NX27">
        <v>1.4285714285714286</v>
      </c>
      <c r="NZ27">
        <v>1.4285714285714286</v>
      </c>
      <c r="OB27">
        <v>1.2345679012345678</v>
      </c>
      <c r="OC27">
        <v>0.19960079840319361</v>
      </c>
      <c r="OD27">
        <v>2.1276595744680851</v>
      </c>
      <c r="OH27">
        <v>1.4084507042253522</v>
      </c>
      <c r="OK27">
        <v>0.64935064935064934</v>
      </c>
      <c r="OL27">
        <v>0.10330578512396695</v>
      </c>
      <c r="OM27">
        <v>0.63291139240506322</v>
      </c>
      <c r="ON27">
        <v>0.32154340836012862</v>
      </c>
      <c r="OQ27">
        <v>7.8003120124804995E-2</v>
      </c>
      <c r="OU27">
        <v>3.7037037037037033</v>
      </c>
      <c r="OV27">
        <v>0.9009009009009008</v>
      </c>
      <c r="OX27">
        <v>0.66225165562913912</v>
      </c>
      <c r="OY27">
        <v>0.74626865671641784</v>
      </c>
      <c r="PA27">
        <v>1.9908421262193908E-2</v>
      </c>
      <c r="PB27">
        <v>0.16233766233766234</v>
      </c>
      <c r="PD27">
        <v>0.50761421319796951</v>
      </c>
      <c r="PE27">
        <v>1.5873015873015872</v>
      </c>
      <c r="PH27">
        <v>0.21186440677966104</v>
      </c>
      <c r="PK27">
        <v>0.78740157480314954</v>
      </c>
      <c r="PM27">
        <v>1.0638297872340425</v>
      </c>
      <c r="PN27">
        <v>1.3888888888888888</v>
      </c>
      <c r="PO27">
        <v>0.13157894736842105</v>
      </c>
      <c r="PR27">
        <v>1.2048192771084338</v>
      </c>
      <c r="PT27">
        <v>4.5599635202918376E-2</v>
      </c>
      <c r="PV27">
        <v>1.2987012987012987</v>
      </c>
      <c r="PX27">
        <v>0.25316455696202528</v>
      </c>
      <c r="PY27">
        <v>0.30959752321981426</v>
      </c>
      <c r="PZ27">
        <v>0.16129032258064516</v>
      </c>
      <c r="QC27">
        <v>0.16806722689075629</v>
      </c>
      <c r="QD27">
        <v>1.5625</v>
      </c>
      <c r="QG27">
        <v>0.7142857142857143</v>
      </c>
      <c r="QJ27">
        <v>0.4464285714285714</v>
      </c>
      <c r="QL27">
        <v>0.7142857142857143</v>
      </c>
      <c r="QN27">
        <v>0.44052863436123346</v>
      </c>
      <c r="QO27">
        <v>0.87719298245614041</v>
      </c>
      <c r="QP27">
        <v>0.35587188612099646</v>
      </c>
      <c r="QQ27">
        <v>0.49261083743842371</v>
      </c>
      <c r="QR27">
        <v>0.68027210884353739</v>
      </c>
      <c r="QT27">
        <v>0.4329004329004329</v>
      </c>
      <c r="QU27">
        <v>0.17921146953405018</v>
      </c>
      <c r="QV27">
        <v>0.11890606420927467</v>
      </c>
      <c r="QW27">
        <v>5.5555555555555554</v>
      </c>
      <c r="RD27">
        <v>0.65359477124183007</v>
      </c>
      <c r="RF27">
        <v>2.1276595744680851</v>
      </c>
      <c r="RH27">
        <v>1.0309278350515465</v>
      </c>
      <c r="RJ27">
        <v>0.68493150684931503</v>
      </c>
      <c r="RK27">
        <v>0.9009009009009008</v>
      </c>
      <c r="RO27">
        <v>1.2987012987012987</v>
      </c>
      <c r="RP27">
        <v>1.0989010989010988</v>
      </c>
      <c r="RQ27">
        <v>0.3058103975535168</v>
      </c>
      <c r="RT27">
        <v>0.83333333333333337</v>
      </c>
      <c r="RW27">
        <v>0.35971223021582738</v>
      </c>
      <c r="RY27">
        <v>0.5</v>
      </c>
      <c r="SA27">
        <v>0.36363636363636365</v>
      </c>
      <c r="SC27">
        <v>1.4925373134328357</v>
      </c>
      <c r="SD27">
        <v>0.4464285714285714</v>
      </c>
      <c r="SF27">
        <v>0.15220700152207001</v>
      </c>
    </row>
    <row r="28" spans="1:500" x14ac:dyDescent="0.35">
      <c r="A28" s="1">
        <v>40998</v>
      </c>
      <c r="B28">
        <v>0.54054054054054046</v>
      </c>
      <c r="C28">
        <v>0.89285714285714279</v>
      </c>
      <c r="D28">
        <v>3.5714285714285712</v>
      </c>
      <c r="G28">
        <v>1.4285714285714286</v>
      </c>
      <c r="J28">
        <v>0.50810426299476652</v>
      </c>
      <c r="K28">
        <v>0.49103854652590223</v>
      </c>
      <c r="L28">
        <v>0.68460327240364205</v>
      </c>
      <c r="M28">
        <v>0.8733624454148472</v>
      </c>
      <c r="N28">
        <v>0.33175198221809377</v>
      </c>
      <c r="O28">
        <v>1.3583265417006249</v>
      </c>
      <c r="P28">
        <v>0.25326073192351523</v>
      </c>
      <c r="Q28">
        <v>0.87404947120007004</v>
      </c>
      <c r="R28">
        <v>0.24284222540615363</v>
      </c>
      <c r="S28">
        <v>0.21077925089054234</v>
      </c>
      <c r="U28">
        <v>0.3577177606868181</v>
      </c>
      <c r="W28">
        <v>1.1987532965715655</v>
      </c>
      <c r="X28">
        <v>0.84990651028386865</v>
      </c>
      <c r="Y28">
        <v>0.60801361950507693</v>
      </c>
      <c r="Z28">
        <v>0.70091820284572781</v>
      </c>
      <c r="AA28">
        <v>1.2103606874848705</v>
      </c>
      <c r="AB28">
        <v>0.30560479188313672</v>
      </c>
      <c r="AC28">
        <v>0.13552706475483156</v>
      </c>
      <c r="AD28">
        <v>0.54662730950038263</v>
      </c>
      <c r="AE28">
        <v>0.67199784960688125</v>
      </c>
      <c r="AF28">
        <v>0.757920266787934</v>
      </c>
      <c r="AG28">
        <v>0.16665833374997915</v>
      </c>
      <c r="AH28">
        <v>0.58596038907769843</v>
      </c>
      <c r="AI28">
        <v>1.2629451881788332</v>
      </c>
      <c r="AJ28">
        <v>0.63873275421563613</v>
      </c>
      <c r="AK28">
        <v>0.61831447474185375</v>
      </c>
      <c r="AM28">
        <v>0.25564986194907457</v>
      </c>
      <c r="AN28">
        <v>0.76126674786845305</v>
      </c>
      <c r="AO28">
        <v>0.29761904761904762</v>
      </c>
      <c r="AP28">
        <v>0.69367369589345174</v>
      </c>
      <c r="AR28">
        <v>0.56561085972850678</v>
      </c>
      <c r="AS28">
        <v>0.63311174422285532</v>
      </c>
      <c r="AT28">
        <v>0.45649593718615905</v>
      </c>
      <c r="AU28">
        <v>0.5675046819136258</v>
      </c>
      <c r="AV28">
        <v>0.11363378105043066</v>
      </c>
      <c r="AW28">
        <v>0.72907553222513855</v>
      </c>
      <c r="AX28">
        <v>0.57680106131395281</v>
      </c>
      <c r="AY28">
        <v>0.18736767158194523</v>
      </c>
      <c r="AZ28">
        <v>0.15876796062554577</v>
      </c>
      <c r="BB28">
        <v>0.91000091000090999</v>
      </c>
      <c r="BC28">
        <v>1.2997140629061608</v>
      </c>
      <c r="BD28">
        <v>0.67118598563661991</v>
      </c>
      <c r="BE28">
        <v>0.4353125544140693</v>
      </c>
      <c r="BG28">
        <v>1.5740594994490793</v>
      </c>
      <c r="BH28">
        <v>0.20770157437793377</v>
      </c>
      <c r="BI28">
        <v>0.26549142462698455</v>
      </c>
      <c r="BK28">
        <v>0.50522912140655785</v>
      </c>
      <c r="BL28">
        <v>0.58688890193086451</v>
      </c>
      <c r="BM28">
        <v>0.41666666666666669</v>
      </c>
      <c r="BN28">
        <v>0.1568947393193906</v>
      </c>
      <c r="BO28">
        <v>1.2616704516780217</v>
      </c>
      <c r="BP28">
        <v>0.48188126445643792</v>
      </c>
      <c r="BQ28">
        <v>1.1368804001819008</v>
      </c>
      <c r="BR28">
        <v>0.70551714406660082</v>
      </c>
      <c r="BS28">
        <v>0.71942446043165476</v>
      </c>
      <c r="BT28">
        <v>0.37094739965872836</v>
      </c>
      <c r="BU28">
        <v>0.37041152720672665</v>
      </c>
      <c r="BV28">
        <v>7.7960551960707877E-2</v>
      </c>
      <c r="BW28">
        <v>2.1720243266724588</v>
      </c>
      <c r="BX28">
        <v>0.99552015928322557</v>
      </c>
      <c r="BY28">
        <v>0.15102774379653544</v>
      </c>
      <c r="BZ28">
        <v>0.34751181540172366</v>
      </c>
      <c r="CA28">
        <v>0.50589366115242573</v>
      </c>
      <c r="CB28">
        <v>0.30009302883894007</v>
      </c>
      <c r="CE28">
        <v>0.97751710654936474</v>
      </c>
      <c r="CF28">
        <v>0.11332472065456359</v>
      </c>
      <c r="CG28">
        <v>2.0104543626859668</v>
      </c>
      <c r="CH28">
        <v>0.79751176329850859</v>
      </c>
      <c r="CJ28">
        <v>0.24247126715484216</v>
      </c>
      <c r="CK28">
        <v>0.4428501837828262</v>
      </c>
      <c r="CL28">
        <v>1.7850767583006069</v>
      </c>
      <c r="CM28">
        <v>0.12233313760031317</v>
      </c>
      <c r="CN28">
        <v>0.23343215294474662</v>
      </c>
      <c r="CO28">
        <v>0.12103460379322448</v>
      </c>
      <c r="CP28">
        <v>6.2424310523490262E-2</v>
      </c>
      <c r="CR28">
        <v>0.57471264367816088</v>
      </c>
      <c r="CT28">
        <v>0.45091761735130997</v>
      </c>
      <c r="CV28">
        <v>1.0900370612600829</v>
      </c>
      <c r="CX28">
        <v>0.22118510981840703</v>
      </c>
      <c r="CZ28">
        <v>0.50854353132628149</v>
      </c>
      <c r="DA28">
        <v>0.97580015612802506</v>
      </c>
      <c r="DC28">
        <v>8.8588083131057219E-2</v>
      </c>
      <c r="DD28">
        <v>0.39840637450199207</v>
      </c>
      <c r="DI28">
        <v>0.54347826086956519</v>
      </c>
      <c r="DM28">
        <v>0.4098360655737705</v>
      </c>
      <c r="DT28">
        <v>0.25773195876288663</v>
      </c>
      <c r="DV28">
        <v>0.58139534883720934</v>
      </c>
      <c r="DX28">
        <v>0.81967213114754101</v>
      </c>
      <c r="DY28">
        <v>0.50761421319796951</v>
      </c>
      <c r="EA28">
        <v>0.59523809523809523</v>
      </c>
      <c r="EF28">
        <v>0.37593984962406013</v>
      </c>
      <c r="EM28">
        <v>0.5376344086021505</v>
      </c>
      <c r="EQ28">
        <v>0.27397260273972601</v>
      </c>
      <c r="ET28">
        <v>0.30674846625766872</v>
      </c>
      <c r="EU28">
        <v>0.29498525073746312</v>
      </c>
      <c r="EV28">
        <v>0.57471264367816088</v>
      </c>
      <c r="EW28">
        <v>0.32467532467532467</v>
      </c>
      <c r="FD28">
        <v>0.50505050505050508</v>
      </c>
      <c r="FF28">
        <v>0.62893081761006286</v>
      </c>
      <c r="FH28">
        <v>0.59523809523809523</v>
      </c>
      <c r="FJ28">
        <v>0.29325513196480935</v>
      </c>
      <c r="FO28">
        <v>2.2222222222222223</v>
      </c>
      <c r="FQ28">
        <v>0.98039215686274506</v>
      </c>
      <c r="FR28">
        <v>0.29673590504451036</v>
      </c>
      <c r="FT28">
        <v>0.54347826086956519</v>
      </c>
      <c r="FW28">
        <v>1.7241379310344829</v>
      </c>
      <c r="GC28">
        <v>1</v>
      </c>
      <c r="GD28">
        <v>0.7407407407407407</v>
      </c>
      <c r="GF28">
        <v>0.96153846153846145</v>
      </c>
      <c r="GK28">
        <v>1.0989010989010988</v>
      </c>
      <c r="GQ28">
        <v>0.5988023952095809</v>
      </c>
      <c r="GS28">
        <v>0.76923076923076916</v>
      </c>
      <c r="GT28">
        <v>0.22421524663677131</v>
      </c>
      <c r="GW28">
        <v>0.39840637450199207</v>
      </c>
      <c r="GX28">
        <v>9.3984962406015032E-2</v>
      </c>
      <c r="GY28">
        <v>0.42372881355932207</v>
      </c>
      <c r="HD28">
        <v>0.4098360655737705</v>
      </c>
      <c r="HE28">
        <v>0.94339622641509424</v>
      </c>
      <c r="HF28">
        <v>0.29411764705882354</v>
      </c>
      <c r="HH28">
        <v>0.51020408163265307</v>
      </c>
      <c r="HI28">
        <v>0.49504950495049505</v>
      </c>
      <c r="HO28">
        <v>0.73529411764705876</v>
      </c>
      <c r="HP28">
        <v>0.90909090909090906</v>
      </c>
      <c r="HR28">
        <v>1.2820512820512819</v>
      </c>
      <c r="HS28">
        <v>0.80710250201775624</v>
      </c>
      <c r="HT28">
        <v>0.32786885245901642</v>
      </c>
      <c r="HV28">
        <v>0.33444816053511706</v>
      </c>
      <c r="HW28">
        <v>0.28011204481792717</v>
      </c>
      <c r="HX28">
        <v>0.46948356807511737</v>
      </c>
      <c r="HZ28">
        <v>0.36306865628290308</v>
      </c>
      <c r="IB28">
        <v>1.4784369964073981E-3</v>
      </c>
      <c r="IL28">
        <v>4</v>
      </c>
      <c r="IM28">
        <v>2.1739130434782608</v>
      </c>
      <c r="IN28">
        <v>5.5555555555555554</v>
      </c>
      <c r="IP28">
        <v>0.42194092827004215</v>
      </c>
      <c r="IQ28">
        <v>1.0869565217391304</v>
      </c>
      <c r="IR28">
        <v>0.98039215686274506</v>
      </c>
      <c r="IU28">
        <v>0.64102564102564097</v>
      </c>
      <c r="IW28">
        <v>0.68027210884353739</v>
      </c>
      <c r="IX28">
        <v>0.15748031496062992</v>
      </c>
      <c r="IY28">
        <v>5.1546391752577314</v>
      </c>
      <c r="JA28">
        <v>0.2178649237472767</v>
      </c>
      <c r="JB28">
        <v>0.5181347150259068</v>
      </c>
      <c r="JC28">
        <v>0.67114093959731547</v>
      </c>
      <c r="JD28">
        <v>0.78740157480314954</v>
      </c>
      <c r="JE28">
        <v>0.36101083032490977</v>
      </c>
      <c r="JF28">
        <v>0.42553191489361702</v>
      </c>
      <c r="JG28">
        <v>0.51546391752577325</v>
      </c>
      <c r="JJ28">
        <v>0.70422535211267612</v>
      </c>
      <c r="JK28">
        <v>0.20576131687242796</v>
      </c>
      <c r="JL28">
        <v>0.77519379844961234</v>
      </c>
      <c r="JM28">
        <v>0.16835016835016833</v>
      </c>
      <c r="JN28">
        <v>0.60606060606060608</v>
      </c>
      <c r="JP28">
        <v>0.53475935828876997</v>
      </c>
      <c r="JQ28">
        <v>1.0204081632653061</v>
      </c>
      <c r="JR28">
        <v>1.0204081632653061</v>
      </c>
      <c r="JT28">
        <v>0.51546391752577325</v>
      </c>
      <c r="JU28">
        <v>0.30864197530864196</v>
      </c>
      <c r="JV28">
        <v>0.2785515320334262</v>
      </c>
      <c r="JW28">
        <v>0.95238095238095233</v>
      </c>
      <c r="JX28">
        <v>0.60606060606060608</v>
      </c>
      <c r="KB28">
        <v>1.8867924528301885</v>
      </c>
      <c r="KD28">
        <v>0.51020408163265307</v>
      </c>
      <c r="KE28">
        <v>0.44247787610619471</v>
      </c>
      <c r="KG28">
        <v>1.2048192771084338</v>
      </c>
      <c r="KH28">
        <v>1.1966016513102788</v>
      </c>
      <c r="KI28">
        <v>0.94339622641509424</v>
      </c>
      <c r="KJ28">
        <v>0.390625</v>
      </c>
      <c r="KL28">
        <v>7.7639751552795025E-2</v>
      </c>
      <c r="KM28">
        <v>0.48076923076923073</v>
      </c>
      <c r="KN28">
        <v>0.39215686274509809</v>
      </c>
      <c r="KO28">
        <v>0.81967213114754101</v>
      </c>
      <c r="KP28">
        <v>0.78125</v>
      </c>
      <c r="KT28">
        <v>0.82644628099173556</v>
      </c>
      <c r="KV28">
        <v>1.1627906976744187</v>
      </c>
      <c r="KW28">
        <v>0.80645161290322587</v>
      </c>
      <c r="KY28">
        <v>0.39215686274509809</v>
      </c>
      <c r="KZ28">
        <v>769.23076923076928</v>
      </c>
      <c r="LA28">
        <v>0.75757575757575757</v>
      </c>
      <c r="LD28">
        <v>0.625</v>
      </c>
      <c r="LF28">
        <v>6.25</v>
      </c>
      <c r="LG28">
        <v>0.26954177897574122</v>
      </c>
      <c r="LH28">
        <v>1.2345679012345678</v>
      </c>
      <c r="LJ28">
        <v>0.5780346820809249</v>
      </c>
      <c r="LL28">
        <v>0.29411764705882354</v>
      </c>
      <c r="LM28">
        <v>0.31948881789137379</v>
      </c>
      <c r="LN28">
        <v>0.32258064516129031</v>
      </c>
      <c r="LO28">
        <v>9.6153846153846145E-2</v>
      </c>
      <c r="LP28">
        <v>4.8123195380173241E-2</v>
      </c>
      <c r="LS28">
        <v>1.2345679012345678</v>
      </c>
      <c r="LT28">
        <v>1.7241379310344829</v>
      </c>
      <c r="LV28">
        <v>0.99009900990099009</v>
      </c>
      <c r="LX28">
        <v>1.4925373134328357</v>
      </c>
      <c r="LY28">
        <v>0.54945054945054939</v>
      </c>
      <c r="LZ28">
        <v>1.25</v>
      </c>
      <c r="MA28">
        <v>0.69444444444444442</v>
      </c>
      <c r="MB28">
        <v>1.3698630136986301</v>
      </c>
      <c r="MC28">
        <v>0.7142857142857143</v>
      </c>
      <c r="MF28">
        <v>0.17006802721088435</v>
      </c>
      <c r="MH28">
        <v>0.40322580645161293</v>
      </c>
      <c r="ML28">
        <v>0.19646365422396858</v>
      </c>
      <c r="MM28">
        <v>0.94339622641509424</v>
      </c>
      <c r="MO28">
        <v>0.16474464579901152</v>
      </c>
      <c r="MQ28">
        <v>1.2987012987012987</v>
      </c>
      <c r="MT28">
        <v>0.68493150684931503</v>
      </c>
      <c r="MU28">
        <v>0.81967213114754101</v>
      </c>
      <c r="MV28">
        <v>1.5625</v>
      </c>
      <c r="MX28">
        <v>0.53191489361702127</v>
      </c>
      <c r="MY28">
        <v>1.0416666666666667</v>
      </c>
      <c r="NC28">
        <v>0.7407407407407407</v>
      </c>
      <c r="ND28">
        <v>7.4721661809758658E-2</v>
      </c>
      <c r="NE28">
        <v>0.81300813008130079</v>
      </c>
      <c r="NF28">
        <v>0.56497175141242939</v>
      </c>
      <c r="NH28">
        <v>0.24330900243309</v>
      </c>
      <c r="NM28">
        <v>0.42372881355932207</v>
      </c>
      <c r="NP28">
        <v>2.1276595744680851</v>
      </c>
      <c r="NQ28">
        <v>1.0204081632653061</v>
      </c>
      <c r="NR28">
        <v>2.3809523809523809</v>
      </c>
      <c r="NS28">
        <v>0.2304147465437788</v>
      </c>
      <c r="NU28">
        <v>2.3255813953488373</v>
      </c>
      <c r="NV28">
        <v>2</v>
      </c>
      <c r="NW28">
        <v>0.54347826086956519</v>
      </c>
      <c r="NX28">
        <v>1.3157894736842106</v>
      </c>
      <c r="NZ28">
        <v>1.5151515151515151</v>
      </c>
      <c r="OB28">
        <v>1.2987012987012987</v>
      </c>
      <c r="OC28">
        <v>0.17636684303350969</v>
      </c>
      <c r="OD28">
        <v>2.7027027027027026</v>
      </c>
      <c r="OH28">
        <v>1.25</v>
      </c>
      <c r="OK28">
        <v>0.5988023952095809</v>
      </c>
      <c r="OL28">
        <v>7.8864353312302835E-2</v>
      </c>
      <c r="OM28">
        <v>0.70921985815602839</v>
      </c>
      <c r="ON28">
        <v>0.30120481927710846</v>
      </c>
      <c r="OQ28">
        <v>8.3402835696413671E-2</v>
      </c>
      <c r="OU28">
        <v>3.7037037037037033</v>
      </c>
      <c r="OV28">
        <v>0.69444444444444442</v>
      </c>
      <c r="OX28">
        <v>0.70921985815602839</v>
      </c>
      <c r="OY28">
        <v>0.7246376811594204</v>
      </c>
      <c r="PA28">
        <v>1.8248175182481754E-2</v>
      </c>
      <c r="PB28">
        <v>0.16233766233766234</v>
      </c>
      <c r="PD28">
        <v>0.57471264367816088</v>
      </c>
      <c r="PE28">
        <v>1.4492753623188408</v>
      </c>
      <c r="PH28">
        <v>0.27247956403269757</v>
      </c>
      <c r="PK28">
        <v>0.92592592592592582</v>
      </c>
      <c r="PM28">
        <v>1.1363636363636365</v>
      </c>
      <c r="PN28">
        <v>1.4925373134328357</v>
      </c>
      <c r="PO28">
        <v>0.18416206261510129</v>
      </c>
      <c r="PR28">
        <v>1.0989010989010988</v>
      </c>
      <c r="PT28">
        <v>5.7012542759407071E-2</v>
      </c>
      <c r="PV28">
        <v>1.3333333333333333</v>
      </c>
      <c r="PX28">
        <v>0.33003300330033003</v>
      </c>
      <c r="PY28">
        <v>0.32051282051282048</v>
      </c>
      <c r="PZ28">
        <v>0.16129032258064516</v>
      </c>
      <c r="QC28">
        <v>0.19960079840319361</v>
      </c>
      <c r="QD28">
        <v>0.5617977528089888</v>
      </c>
      <c r="QG28">
        <v>0.970873786407767</v>
      </c>
      <c r="QJ28">
        <v>0.61728395061728392</v>
      </c>
      <c r="QL28">
        <v>0.7142857142857143</v>
      </c>
      <c r="QN28">
        <v>0.49751243781094534</v>
      </c>
      <c r="QO28">
        <v>0.87719298245614041</v>
      </c>
      <c r="QP28">
        <v>0.4</v>
      </c>
      <c r="QQ28">
        <v>0.51546391752577325</v>
      </c>
      <c r="QR28">
        <v>0.68965517241379315</v>
      </c>
      <c r="QT28">
        <v>0.4854368932038835</v>
      </c>
      <c r="QU28">
        <v>0.17921146953405018</v>
      </c>
      <c r="QV28">
        <v>0.13550135501355015</v>
      </c>
      <c r="QW28">
        <v>5.5555555555555554</v>
      </c>
      <c r="RD28">
        <v>0.78125</v>
      </c>
      <c r="RF28">
        <v>2.7027027027027026</v>
      </c>
      <c r="RH28">
        <v>1.1764705882352942</v>
      </c>
      <c r="RJ28">
        <v>0.5780346820809249</v>
      </c>
      <c r="RK28">
        <v>0.69444444444444442</v>
      </c>
      <c r="RO28">
        <v>1.2987012987012987</v>
      </c>
      <c r="RP28">
        <v>1.1904761904761905</v>
      </c>
      <c r="RQ28">
        <v>0.28653295128939826</v>
      </c>
      <c r="RT28">
        <v>0.84745762711864414</v>
      </c>
      <c r="RW28">
        <v>0.35971223021582738</v>
      </c>
      <c r="RY28">
        <v>0.58139534883720934</v>
      </c>
      <c r="SA28">
        <v>0.3546099290780142</v>
      </c>
      <c r="SC28">
        <v>1.5873015873015872</v>
      </c>
      <c r="SD28">
        <v>0.45662100456621008</v>
      </c>
      <c r="SF28">
        <v>0.17761989342806395</v>
      </c>
    </row>
    <row r="29" spans="1:500" x14ac:dyDescent="0.35">
      <c r="A29" s="1">
        <v>41029</v>
      </c>
      <c r="B29">
        <v>1.0416666666666667</v>
      </c>
      <c r="C29">
        <v>0.98039215686274506</v>
      </c>
      <c r="D29">
        <v>4.5454545454545459</v>
      </c>
      <c r="G29">
        <v>1.6666666666666667</v>
      </c>
      <c r="J29">
        <v>0.50650863597224338</v>
      </c>
      <c r="K29">
        <v>0.47975436576472846</v>
      </c>
      <c r="L29">
        <v>0.69531358642747887</v>
      </c>
      <c r="M29">
        <v>0.9170105456212746</v>
      </c>
      <c r="N29">
        <v>0.31460391367268609</v>
      </c>
      <c r="O29">
        <v>1.1063170704723972</v>
      </c>
      <c r="P29">
        <v>0.26404034536477172</v>
      </c>
      <c r="Q29">
        <v>0.95120327213925626</v>
      </c>
      <c r="R29">
        <v>0.26382439848037148</v>
      </c>
      <c r="S29">
        <v>0.18736065051617859</v>
      </c>
      <c r="T29">
        <v>0.62158130283441071</v>
      </c>
      <c r="U29">
        <v>0.3577177606868181</v>
      </c>
      <c r="W29">
        <v>0.99890120867046239</v>
      </c>
      <c r="X29">
        <v>0.96024582293067018</v>
      </c>
      <c r="Y29">
        <v>0.66089485162910588</v>
      </c>
      <c r="Z29">
        <v>0.67462726843419019</v>
      </c>
      <c r="AA29">
        <v>1.4792899408284024</v>
      </c>
      <c r="AB29">
        <v>0.28598392770326309</v>
      </c>
      <c r="AC29">
        <v>0.15420438248855034</v>
      </c>
      <c r="AD29">
        <v>0.63967248768630469</v>
      </c>
      <c r="AE29">
        <v>0.76799016972582745</v>
      </c>
      <c r="AF29">
        <v>0.85675119945167921</v>
      </c>
      <c r="AG29">
        <v>0.18040446681459832</v>
      </c>
      <c r="AH29">
        <v>0.70318542999789047</v>
      </c>
      <c r="AI29">
        <v>1.3203063110641668</v>
      </c>
      <c r="AJ29">
        <v>0.72759022118742722</v>
      </c>
      <c r="AK29">
        <v>0.66409881790410408</v>
      </c>
      <c r="AM29">
        <v>0.31043367584515569</v>
      </c>
      <c r="AN29">
        <v>0.8120178643930166</v>
      </c>
      <c r="AO29">
        <v>0.390625</v>
      </c>
      <c r="AP29">
        <v>0.69367369589345174</v>
      </c>
      <c r="AR29">
        <v>0.58733701397862093</v>
      </c>
      <c r="AS29">
        <v>0.6906554320049727</v>
      </c>
      <c r="AT29">
        <v>0.51182311393182511</v>
      </c>
      <c r="AU29">
        <v>0.65950009892501482</v>
      </c>
      <c r="AV29">
        <v>9.6061479346781942E-2</v>
      </c>
      <c r="AW29">
        <v>0.82966896208412844</v>
      </c>
      <c r="AX29">
        <v>0.61360986684665897</v>
      </c>
      <c r="AY29">
        <v>0.2542846971469257</v>
      </c>
      <c r="AZ29">
        <v>0.16935087808430288</v>
      </c>
      <c r="BB29">
        <v>1.1375270162666364</v>
      </c>
      <c r="BC29">
        <v>1.5076134479119554</v>
      </c>
      <c r="BD29">
        <v>0.64321090885701426</v>
      </c>
      <c r="BE29">
        <v>0.42211903756859431</v>
      </c>
      <c r="BG29">
        <v>1.8301610541727673</v>
      </c>
      <c r="BH29">
        <v>0.23965298248136699</v>
      </c>
      <c r="BI29">
        <v>0.32027671908528971</v>
      </c>
      <c r="BK29">
        <v>0.5557408024897188</v>
      </c>
      <c r="BL29">
        <v>0.62601727807687491</v>
      </c>
      <c r="BM29">
        <v>0.42053913116615504</v>
      </c>
      <c r="BN29">
        <v>0.16474193176389187</v>
      </c>
      <c r="BO29">
        <v>0.94625283875851629</v>
      </c>
      <c r="BP29">
        <v>0.50942435048395307</v>
      </c>
      <c r="BQ29">
        <v>1.2909888974954815</v>
      </c>
      <c r="BR29">
        <v>0.75895567698846378</v>
      </c>
      <c r="BS29">
        <v>0.68493150684931503</v>
      </c>
      <c r="BT29">
        <v>0.41000410004100041</v>
      </c>
      <c r="BU29">
        <v>0.47668986557345794</v>
      </c>
      <c r="BV29">
        <v>8.8432967810399721E-2</v>
      </c>
      <c r="BW29">
        <v>2.3110700254217704</v>
      </c>
      <c r="BX29">
        <v>1.0210332856851132</v>
      </c>
      <c r="BY29">
        <v>0.16181491609896601</v>
      </c>
      <c r="BZ29">
        <v>0.34751181540172366</v>
      </c>
      <c r="CA29">
        <v>0.64387354323610846</v>
      </c>
      <c r="CB29">
        <v>0.3601137959595232</v>
      </c>
      <c r="CE29">
        <v>1.3135426244581636</v>
      </c>
      <c r="CF29">
        <v>0.11332472065456359</v>
      </c>
      <c r="CG29">
        <v>2.0104543626859668</v>
      </c>
      <c r="CH29">
        <v>0.37093363997180906</v>
      </c>
      <c r="CJ29">
        <v>0.29005685114282398</v>
      </c>
      <c r="CK29">
        <v>0.51666236114699049</v>
      </c>
      <c r="CL29">
        <v>1.7850767583006069</v>
      </c>
      <c r="CM29">
        <v>0.11838662704660882</v>
      </c>
      <c r="CN29">
        <v>0.2259019133892064</v>
      </c>
      <c r="CO29">
        <v>0.135000135000135</v>
      </c>
      <c r="CP29">
        <v>5.7222314413728777E-2</v>
      </c>
      <c r="CR29">
        <v>0.7142857142857143</v>
      </c>
      <c r="CT29">
        <v>0.49600714250285211</v>
      </c>
      <c r="CV29">
        <v>0.54501853063004146</v>
      </c>
      <c r="CX29">
        <v>0.22118510981840703</v>
      </c>
      <c r="CZ29">
        <v>0.55276104140180204</v>
      </c>
      <c r="DA29">
        <v>1.1587485515643106</v>
      </c>
      <c r="DC29">
        <v>9.7791859805589784E-2</v>
      </c>
      <c r="DD29">
        <v>0.47846889952153115</v>
      </c>
      <c r="DI29">
        <v>0.51282051282051289</v>
      </c>
      <c r="DM29">
        <v>0.41841004184100417</v>
      </c>
      <c r="DT29">
        <v>0.23474178403755869</v>
      </c>
      <c r="DV29">
        <v>0.67567567567567566</v>
      </c>
      <c r="DX29">
        <v>0.93457943925233644</v>
      </c>
      <c r="DY29">
        <v>0.5714285714285714</v>
      </c>
      <c r="EA29">
        <v>0.52631578947368418</v>
      </c>
      <c r="EF29">
        <v>0.42372881355932207</v>
      </c>
      <c r="EM29">
        <v>0.55555555555555558</v>
      </c>
      <c r="EQ29">
        <v>0.29850746268656714</v>
      </c>
      <c r="ET29">
        <v>0.33557046979865773</v>
      </c>
      <c r="EU29">
        <v>0.32786885245901642</v>
      </c>
      <c r="EV29">
        <v>0.51282051282051289</v>
      </c>
      <c r="EW29">
        <v>0.26041666666666669</v>
      </c>
      <c r="FD29">
        <v>0.4464285714285714</v>
      </c>
      <c r="FF29">
        <v>0.41841004184100417</v>
      </c>
      <c r="FH29">
        <v>0.47169811320754712</v>
      </c>
      <c r="FJ29">
        <v>0.25641025641025644</v>
      </c>
      <c r="FO29">
        <v>2.2222222222222223</v>
      </c>
      <c r="FQ29">
        <v>1.2987012987012987</v>
      </c>
      <c r="FR29">
        <v>0.29673590504451036</v>
      </c>
      <c r="FT29">
        <v>0.58823529411764708</v>
      </c>
      <c r="FW29">
        <v>1.7241379310344829</v>
      </c>
      <c r="GC29">
        <v>1.0416666666666667</v>
      </c>
      <c r="GD29">
        <v>0.99009900990099009</v>
      </c>
      <c r="GF29">
        <v>1.4492753623188408</v>
      </c>
      <c r="GK29">
        <v>1.1363636363636365</v>
      </c>
      <c r="GQ29">
        <v>0.61728395061728392</v>
      </c>
      <c r="GS29">
        <v>0.76923076923076916</v>
      </c>
      <c r="GT29">
        <v>0.26881720430107525</v>
      </c>
      <c r="GW29">
        <v>0.46082949308755761</v>
      </c>
      <c r="GX29">
        <v>0.11750881316098707</v>
      </c>
      <c r="GY29">
        <v>0.32051282051282048</v>
      </c>
      <c r="HD29">
        <v>0.4098360655737705</v>
      </c>
      <c r="HE29">
        <v>1.0309278350515465</v>
      </c>
      <c r="HF29">
        <v>0.33670033670033667</v>
      </c>
      <c r="HH29">
        <v>0.5376344086021505</v>
      </c>
      <c r="HI29">
        <v>0.61728395061728392</v>
      </c>
      <c r="HO29">
        <v>0.68965517241379315</v>
      </c>
      <c r="HP29">
        <v>0.58139534883720934</v>
      </c>
      <c r="HR29">
        <v>1.3333333333333333</v>
      </c>
      <c r="HS29">
        <v>0.79239302694136293</v>
      </c>
      <c r="HT29">
        <v>0.33670033670033667</v>
      </c>
      <c r="HV29">
        <v>0.25974025974025972</v>
      </c>
      <c r="HW29">
        <v>0.31746031746031744</v>
      </c>
      <c r="HX29">
        <v>0.49019607843137253</v>
      </c>
      <c r="HZ29">
        <v>0.35497497426431435</v>
      </c>
      <c r="IB29">
        <v>1.6307893020221786E-3</v>
      </c>
      <c r="IL29">
        <v>4</v>
      </c>
      <c r="IM29">
        <v>2.2222222222222223</v>
      </c>
      <c r="IN29">
        <v>5.5555555555555554</v>
      </c>
      <c r="IP29">
        <v>0.42194092827004215</v>
      </c>
      <c r="IQ29">
        <v>1.1764705882352942</v>
      </c>
      <c r="IR29">
        <v>1.1363636363636365</v>
      </c>
      <c r="IU29">
        <v>0.66225165562913912</v>
      </c>
      <c r="IW29">
        <v>0.7407407407407407</v>
      </c>
      <c r="IX29">
        <v>0.17985611510791369</v>
      </c>
      <c r="IY29">
        <v>4.6296296296296298</v>
      </c>
      <c r="JA29">
        <v>0.20366598778004072</v>
      </c>
      <c r="JB29">
        <v>0.51282051282051289</v>
      </c>
      <c r="JC29">
        <v>0.64935064935064934</v>
      </c>
      <c r="JD29">
        <v>0.78740157480314954</v>
      </c>
      <c r="JE29">
        <v>0.3623188405797102</v>
      </c>
      <c r="JF29">
        <v>0.42016806722689076</v>
      </c>
      <c r="JG29">
        <v>0.48780487804878053</v>
      </c>
      <c r="JJ29">
        <v>0.65359477124183007</v>
      </c>
      <c r="JK29">
        <v>0.2040816326530612</v>
      </c>
      <c r="JL29">
        <v>0.82644628099173556</v>
      </c>
      <c r="JM29">
        <v>0.16528925619834711</v>
      </c>
      <c r="JN29">
        <v>0.6211180124223602</v>
      </c>
      <c r="JP29">
        <v>0.53191489361702127</v>
      </c>
      <c r="JQ29">
        <v>1.3888888888888888</v>
      </c>
      <c r="JR29">
        <v>0.93457943925233644</v>
      </c>
      <c r="JT29">
        <v>0.48076923076923073</v>
      </c>
      <c r="JU29">
        <v>0.30303030303030304</v>
      </c>
      <c r="JV29">
        <v>0.28409090909090912</v>
      </c>
      <c r="JW29">
        <v>1.0989010989010988</v>
      </c>
      <c r="JX29">
        <v>0.78740157480314954</v>
      </c>
      <c r="KB29">
        <v>2.0408163265306123</v>
      </c>
      <c r="KD29">
        <v>0.5376344086021505</v>
      </c>
      <c r="KE29">
        <v>0.3401360544217687</v>
      </c>
      <c r="KG29">
        <v>1.2345679012345678</v>
      </c>
      <c r="KH29">
        <v>1.2990387113535982</v>
      </c>
      <c r="KI29">
        <v>1.0989010989010988</v>
      </c>
      <c r="KJ29">
        <v>0.37037037037037035</v>
      </c>
      <c r="KL29">
        <v>7.7639751552795025E-2</v>
      </c>
      <c r="KM29">
        <v>0.54054054054054046</v>
      </c>
      <c r="KN29">
        <v>0.39215686274509809</v>
      </c>
      <c r="KO29">
        <v>0.9009009009009008</v>
      </c>
      <c r="KP29">
        <v>0.74626865671641784</v>
      </c>
      <c r="KR29">
        <v>0.18315018315018314</v>
      </c>
      <c r="KT29">
        <v>0.90909090909090906</v>
      </c>
      <c r="KV29">
        <v>1.2658227848101264</v>
      </c>
      <c r="KW29">
        <v>0.68965517241379315</v>
      </c>
      <c r="KY29">
        <v>0.33222591362126247</v>
      </c>
      <c r="KZ29">
        <v>476.1904761904762</v>
      </c>
      <c r="LA29">
        <v>0.99009900990099009</v>
      </c>
      <c r="LD29">
        <v>0.64102564102564097</v>
      </c>
      <c r="LF29">
        <v>7.6923076923076916</v>
      </c>
      <c r="LG29">
        <v>0.21141649048625791</v>
      </c>
      <c r="LH29">
        <v>1.4925373134328357</v>
      </c>
      <c r="LJ29">
        <v>0.65789473684210531</v>
      </c>
      <c r="LL29">
        <v>0.36764705882352938</v>
      </c>
      <c r="LM29">
        <v>0.55555555555555558</v>
      </c>
      <c r="LN29">
        <v>0.32573289902280134</v>
      </c>
      <c r="LO29">
        <v>0.15384615384615385</v>
      </c>
      <c r="LP29">
        <v>8.3752093802345065E-2</v>
      </c>
      <c r="LQ29">
        <v>0.22271714922048996</v>
      </c>
      <c r="LS29">
        <v>1.7241379310344829</v>
      </c>
      <c r="LT29">
        <v>1.6129032258064517</v>
      </c>
      <c r="LV29">
        <v>1.0989010989010988</v>
      </c>
      <c r="LX29">
        <v>1.5873015873015872</v>
      </c>
      <c r="LY29">
        <v>1.0204081632653061</v>
      </c>
      <c r="LZ29">
        <v>1.3888888888888888</v>
      </c>
      <c r="MA29">
        <v>0.71942446043165476</v>
      </c>
      <c r="MB29">
        <v>0.970873786407767</v>
      </c>
      <c r="MC29">
        <v>0.81967213114754101</v>
      </c>
      <c r="MF29">
        <v>0.23809523809523808</v>
      </c>
      <c r="MH29">
        <v>0.42918454935622319</v>
      </c>
      <c r="ML29">
        <v>0.2293577981651376</v>
      </c>
      <c r="MM29">
        <v>0.7142857142857143</v>
      </c>
      <c r="MO29">
        <v>0.12755102040816327</v>
      </c>
      <c r="MQ29">
        <v>1.3333333333333333</v>
      </c>
      <c r="MT29">
        <v>0.84033613445378152</v>
      </c>
      <c r="MU29">
        <v>0.85470085470085477</v>
      </c>
      <c r="MV29">
        <v>1.3157894736842106</v>
      </c>
      <c r="MX29">
        <v>0.79365079365079361</v>
      </c>
      <c r="MY29">
        <v>1</v>
      </c>
      <c r="NC29">
        <v>0.70422535211267612</v>
      </c>
      <c r="ND29">
        <v>4.6701038631099152E-2</v>
      </c>
      <c r="NE29">
        <v>0.5988023952095809</v>
      </c>
      <c r="NF29">
        <v>0.52356020942408377</v>
      </c>
      <c r="NH29">
        <v>0.25188916876574308</v>
      </c>
      <c r="NM29">
        <v>0.42918454935622319</v>
      </c>
      <c r="NP29">
        <v>0.8</v>
      </c>
      <c r="NQ29">
        <v>1.1111111111111112</v>
      </c>
      <c r="NR29">
        <v>2.7777777777777777</v>
      </c>
      <c r="NS29">
        <v>0.3003003003003003</v>
      </c>
      <c r="NU29">
        <v>3.0303030303030303</v>
      </c>
      <c r="NV29">
        <v>2.1739130434782608</v>
      </c>
      <c r="NW29">
        <v>0.5780346820809249</v>
      </c>
      <c r="NX29">
        <v>1.4492753623188408</v>
      </c>
      <c r="NZ29">
        <v>1.5151515151515151</v>
      </c>
      <c r="OB29">
        <v>1.7543859649122808</v>
      </c>
      <c r="OC29">
        <v>0.25510204081632654</v>
      </c>
      <c r="OD29">
        <v>3.0303030303030303</v>
      </c>
      <c r="OH29">
        <v>1.4084507042253522</v>
      </c>
      <c r="OK29">
        <v>0.78125</v>
      </c>
      <c r="OL29">
        <v>7.8864353312302835E-2</v>
      </c>
      <c r="OM29">
        <v>0.94339622641509424</v>
      </c>
      <c r="ON29">
        <v>0.30120481927710846</v>
      </c>
      <c r="OQ29">
        <v>0.10080645161290323</v>
      </c>
      <c r="OU29">
        <v>4.7619047619047619</v>
      </c>
      <c r="OV29">
        <v>0.69444444444444442</v>
      </c>
      <c r="OX29">
        <v>0.77519379844961234</v>
      </c>
      <c r="OY29">
        <v>0.73529411764705876</v>
      </c>
      <c r="PA29">
        <v>1.8248175182481754E-2</v>
      </c>
      <c r="PB29">
        <v>0.1855287569573284</v>
      </c>
      <c r="PD29">
        <v>0.51546391752577325</v>
      </c>
      <c r="PE29">
        <v>1.5625</v>
      </c>
      <c r="PH29">
        <v>0.25380710659898476</v>
      </c>
      <c r="PK29">
        <v>0.99009900990099009</v>
      </c>
      <c r="PM29">
        <v>1.3888888888888888</v>
      </c>
      <c r="PN29">
        <v>1.7543859649122808</v>
      </c>
      <c r="PO29">
        <v>0.18416206261510129</v>
      </c>
      <c r="PR29">
        <v>1.2048192771084338</v>
      </c>
      <c r="PT29">
        <v>9.7751710654936458E-2</v>
      </c>
      <c r="PV29">
        <v>2.2222222222222223</v>
      </c>
      <c r="PX29">
        <v>0.3546099290780142</v>
      </c>
      <c r="PY29">
        <v>0.34965034965034969</v>
      </c>
      <c r="PZ29">
        <v>0.16129032258064516</v>
      </c>
      <c r="QC29">
        <v>0.21097046413502107</v>
      </c>
      <c r="QD29">
        <v>0.46728971962616822</v>
      </c>
      <c r="QG29">
        <v>1.0101010101010102</v>
      </c>
      <c r="QJ29">
        <v>0.56497175141242939</v>
      </c>
      <c r="QL29">
        <v>0.7142857142857143</v>
      </c>
      <c r="QN29">
        <v>0.48309178743961356</v>
      </c>
      <c r="QO29">
        <v>0.87719298245614041</v>
      </c>
      <c r="QP29">
        <v>0.42553191489361702</v>
      </c>
      <c r="QQ29">
        <v>0.49751243781094534</v>
      </c>
      <c r="QR29">
        <v>0.8</v>
      </c>
      <c r="QT29">
        <v>0.61349693251533743</v>
      </c>
      <c r="QU29">
        <v>0.17921146953405018</v>
      </c>
      <c r="QV29">
        <v>0.20202020202020202</v>
      </c>
      <c r="QW29">
        <v>3.7037037037037033</v>
      </c>
      <c r="RD29">
        <v>0.86206896551724144</v>
      </c>
      <c r="RF29">
        <v>2.7027027027027026</v>
      </c>
      <c r="RH29">
        <v>1.1764705882352942</v>
      </c>
      <c r="RJ29">
        <v>0.55865921787709494</v>
      </c>
      <c r="RK29">
        <v>0.71942446043165476</v>
      </c>
      <c r="RO29">
        <v>1.0869565217391304</v>
      </c>
      <c r="RP29">
        <v>1.0416666666666667</v>
      </c>
      <c r="RQ29">
        <v>0.27777777777777779</v>
      </c>
      <c r="RT29">
        <v>0.98039215686274506</v>
      </c>
      <c r="RW29">
        <v>0.38022813688212931</v>
      </c>
      <c r="RY29">
        <v>0.59171597633136097</v>
      </c>
      <c r="SA29">
        <v>0.38461538461538458</v>
      </c>
      <c r="SC29">
        <v>1.8518518518518516</v>
      </c>
      <c r="SD29">
        <v>0.44843049327354262</v>
      </c>
      <c r="SF29">
        <v>0.21321961620469082</v>
      </c>
    </row>
    <row r="30" spans="1:500" x14ac:dyDescent="0.35">
      <c r="A30" s="1">
        <v>41060</v>
      </c>
      <c r="B30">
        <v>0.98039215686274506</v>
      </c>
      <c r="C30">
        <v>0.98039215686274506</v>
      </c>
      <c r="D30">
        <v>4.3478260869565215</v>
      </c>
      <c r="G30">
        <v>1.8181818181818181</v>
      </c>
      <c r="J30">
        <v>0.54978283577986697</v>
      </c>
      <c r="K30">
        <v>0.49887752556747317</v>
      </c>
      <c r="L30">
        <v>0.81307423367753473</v>
      </c>
      <c r="M30">
        <v>1.1671335200746966</v>
      </c>
      <c r="N30">
        <v>0.33954704424297988</v>
      </c>
      <c r="O30">
        <v>1.1923214498628831</v>
      </c>
      <c r="P30">
        <v>0.26978174656702725</v>
      </c>
      <c r="Q30">
        <v>1.7966223499820337</v>
      </c>
      <c r="R30">
        <v>0.25440761187574734</v>
      </c>
      <c r="S30">
        <v>0.21077925089054234</v>
      </c>
      <c r="T30">
        <v>0.67594970934162502</v>
      </c>
      <c r="U30">
        <v>0.3577177606868181</v>
      </c>
      <c r="W30">
        <v>1.410238330277817</v>
      </c>
      <c r="X30">
        <v>1.0873110796999021</v>
      </c>
      <c r="Y30">
        <v>0.63335233390335044</v>
      </c>
      <c r="Z30">
        <v>0.88479915059281533</v>
      </c>
      <c r="AA30">
        <v>1.901863826550019</v>
      </c>
      <c r="AB30">
        <v>0.35829451809387319</v>
      </c>
      <c r="AC30">
        <v>0.12612567161920138</v>
      </c>
      <c r="AD30">
        <v>0.65355205542121431</v>
      </c>
      <c r="AE30">
        <v>1.3140604467805519</v>
      </c>
      <c r="AF30">
        <v>0.82108547499794726</v>
      </c>
      <c r="AG30">
        <v>0.18816445573431179</v>
      </c>
      <c r="AH30">
        <v>0.86102979163079041</v>
      </c>
      <c r="AI30">
        <v>1.3831258644536653</v>
      </c>
      <c r="AJ30">
        <v>0.94652153336488409</v>
      </c>
      <c r="AK30">
        <v>0.66409881790410408</v>
      </c>
      <c r="AM30">
        <v>0.41000410004100041</v>
      </c>
      <c r="AN30">
        <v>1.0150223304912709</v>
      </c>
      <c r="AO30">
        <v>0.64102564102564097</v>
      </c>
      <c r="AP30">
        <v>0.91810503121557108</v>
      </c>
      <c r="AR30">
        <v>0.54540496318516496</v>
      </c>
      <c r="AS30">
        <v>0.79968012794882048</v>
      </c>
      <c r="AT30">
        <v>0.62554735393469285</v>
      </c>
      <c r="AU30">
        <v>0.6421782686873877</v>
      </c>
      <c r="AV30">
        <v>0.12369042759780821</v>
      </c>
      <c r="AW30">
        <v>1.0936132983377078</v>
      </c>
      <c r="AX30">
        <v>0.58858151854031782</v>
      </c>
      <c r="AY30">
        <v>0.27384505846592</v>
      </c>
      <c r="AZ30">
        <v>0.19540409566984523</v>
      </c>
      <c r="BB30">
        <v>1.1375270162666364</v>
      </c>
      <c r="BC30">
        <v>1.3958682300390843</v>
      </c>
      <c r="BD30">
        <v>0.89750493627714945</v>
      </c>
      <c r="BE30">
        <v>0.51594262717985762</v>
      </c>
      <c r="BG30">
        <v>2.0177562550443908</v>
      </c>
      <c r="BH30">
        <v>0.31154589070970157</v>
      </c>
      <c r="BI30">
        <v>0.38433452477036012</v>
      </c>
      <c r="BK30">
        <v>0.74101519081141165</v>
      </c>
      <c r="BL30">
        <v>0.69555540098768864</v>
      </c>
      <c r="BM30">
        <v>0.56044387154626463</v>
      </c>
      <c r="BN30">
        <v>0.20592656658635533</v>
      </c>
      <c r="BO30">
        <v>1.5140045420136261</v>
      </c>
      <c r="BP30">
        <v>0.54030689431597145</v>
      </c>
      <c r="BQ30">
        <v>1.4647722279185587</v>
      </c>
      <c r="BR30">
        <v>0.9450902561194594</v>
      </c>
      <c r="BS30">
        <v>0.8</v>
      </c>
      <c r="BT30">
        <v>0.5193456245131135</v>
      </c>
      <c r="BU30">
        <v>0.46457607433217191</v>
      </c>
      <c r="BV30">
        <v>0.1004237883869931</v>
      </c>
      <c r="BW30">
        <v>2.7847396268448903</v>
      </c>
      <c r="BX30">
        <v>1.4222727919214906</v>
      </c>
      <c r="BY30">
        <v>0.22654161569480313</v>
      </c>
      <c r="BZ30">
        <v>0.74850299401197595</v>
      </c>
      <c r="CA30">
        <v>0.76982294072363355</v>
      </c>
      <c r="CB30">
        <v>0.38194179207088841</v>
      </c>
      <c r="CE30">
        <v>1.4011489421325487</v>
      </c>
      <c r="CF30">
        <v>0.14911129667183584</v>
      </c>
      <c r="CG30">
        <v>2.4473813020068524</v>
      </c>
      <c r="CH30">
        <v>0.32551023729696299</v>
      </c>
      <c r="CJ30">
        <v>0.55420084238528045</v>
      </c>
      <c r="CK30">
        <v>0.51666236114699049</v>
      </c>
      <c r="CL30">
        <v>3.5701535166012137</v>
      </c>
      <c r="CM30">
        <v>0.13592681700172626</v>
      </c>
      <c r="CN30">
        <v>0.28011989131348214</v>
      </c>
      <c r="CO30">
        <v>0.17550017550017549</v>
      </c>
      <c r="CP30">
        <v>6.6451805827823368E-2</v>
      </c>
      <c r="CR30">
        <v>1.1363636363636365</v>
      </c>
      <c r="CT30">
        <v>0.60121445319545486</v>
      </c>
      <c r="CV30">
        <v>1.0900370612600829</v>
      </c>
      <c r="CX30">
        <v>0.26858616244091105</v>
      </c>
      <c r="CZ30">
        <v>0.56924916035748852</v>
      </c>
      <c r="DA30">
        <v>1.6854879487611663</v>
      </c>
      <c r="DC30">
        <v>9.4124734097626173E-2</v>
      </c>
      <c r="DD30">
        <v>0.76335877862595414</v>
      </c>
      <c r="DI30">
        <v>0.54347826086956519</v>
      </c>
      <c r="DM30">
        <v>0.3623188405797102</v>
      </c>
      <c r="DT30">
        <v>0.28490028490028491</v>
      </c>
      <c r="DV30">
        <v>0.76923076923076916</v>
      </c>
      <c r="DX30">
        <v>0.95238095238095233</v>
      </c>
      <c r="DY30">
        <v>0.90909090909090906</v>
      </c>
      <c r="EA30">
        <v>0.5780346820809249</v>
      </c>
      <c r="EF30">
        <v>0.46511627906976744</v>
      </c>
      <c r="EM30">
        <v>0.60240963855421692</v>
      </c>
      <c r="EQ30">
        <v>0.33112582781456956</v>
      </c>
      <c r="ET30">
        <v>0.41322314049586778</v>
      </c>
      <c r="EU30">
        <v>0.34722222222222221</v>
      </c>
      <c r="EV30">
        <v>0.51020408163265307</v>
      </c>
      <c r="EW30">
        <v>0.26041666666666669</v>
      </c>
      <c r="FD30">
        <v>0.54054054054054046</v>
      </c>
      <c r="FF30">
        <v>0.62893081761006286</v>
      </c>
      <c r="FH30">
        <v>0.63291139240506322</v>
      </c>
      <c r="FJ30">
        <v>0.25974025974025972</v>
      </c>
      <c r="FO30">
        <v>2.2222222222222223</v>
      </c>
      <c r="FQ30">
        <v>1.4084507042253522</v>
      </c>
      <c r="FR30">
        <v>0.55555555555555558</v>
      </c>
      <c r="FT30">
        <v>0.66666666666666663</v>
      </c>
      <c r="FW30">
        <v>2</v>
      </c>
      <c r="GC30">
        <v>1.2195121951219512</v>
      </c>
      <c r="GD30">
        <v>1.1904761904761905</v>
      </c>
      <c r="GF30">
        <v>1.9230769230769229</v>
      </c>
      <c r="GK30">
        <v>1.25</v>
      </c>
      <c r="GQ30">
        <v>0.54644808743169393</v>
      </c>
      <c r="GS30">
        <v>0.85470085470085477</v>
      </c>
      <c r="GT30">
        <v>0.26315789473684209</v>
      </c>
      <c r="GW30">
        <v>0.54644808743169393</v>
      </c>
      <c r="GX30">
        <v>0.13550135501355015</v>
      </c>
      <c r="GY30">
        <v>0.36496350364963503</v>
      </c>
      <c r="HD30">
        <v>0.4098360655737705</v>
      </c>
      <c r="HE30">
        <v>1.2345679012345678</v>
      </c>
      <c r="HF30">
        <v>0.44247787610619471</v>
      </c>
      <c r="HH30">
        <v>0.54347826086956519</v>
      </c>
      <c r="HI30">
        <v>0.92592592592592582</v>
      </c>
      <c r="HO30">
        <v>0.83333333333333337</v>
      </c>
      <c r="HP30">
        <v>0.7246376811594204</v>
      </c>
      <c r="HQ30">
        <v>0.14792899408284024</v>
      </c>
      <c r="HR30">
        <v>1.5625</v>
      </c>
      <c r="HS30">
        <v>0.94607379375591305</v>
      </c>
      <c r="HT30">
        <v>0.3436426116838488</v>
      </c>
      <c r="HV30">
        <v>0.27247956403269757</v>
      </c>
      <c r="HW30">
        <v>0.35211267605633806</v>
      </c>
      <c r="HX30">
        <v>0.56818181818181823</v>
      </c>
      <c r="HZ30">
        <v>0.38728166995856084</v>
      </c>
      <c r="IB30">
        <v>1.9781611014401015E-3</v>
      </c>
      <c r="IL30">
        <v>4</v>
      </c>
      <c r="IM30">
        <v>2.5</v>
      </c>
      <c r="IN30">
        <v>5.5555555555555554</v>
      </c>
      <c r="IP30">
        <v>0.42735042735042739</v>
      </c>
      <c r="IQ30">
        <v>1.3333333333333333</v>
      </c>
      <c r="IR30">
        <v>1.8518518518518516</v>
      </c>
      <c r="IU30">
        <v>0.86206896551724144</v>
      </c>
      <c r="IW30">
        <v>0.81967213114754101</v>
      </c>
      <c r="IX30">
        <v>0.23094688221709006</v>
      </c>
      <c r="IY30">
        <v>5.6497175141242941</v>
      </c>
      <c r="JA30">
        <v>0.20661157024793389</v>
      </c>
      <c r="JB30">
        <v>0.52631578947368418</v>
      </c>
      <c r="JC30">
        <v>0.75187969924812026</v>
      </c>
      <c r="JD30">
        <v>0.9174311926605504</v>
      </c>
      <c r="JE30">
        <v>0.39840637450199207</v>
      </c>
      <c r="JF30">
        <v>0.46511627906976744</v>
      </c>
      <c r="JG30">
        <v>0.52356020942408377</v>
      </c>
      <c r="JJ30">
        <v>0.65359477124183007</v>
      </c>
      <c r="JK30">
        <v>0.23529411764705882</v>
      </c>
      <c r="JL30">
        <v>0.9009009009009008</v>
      </c>
      <c r="JM30">
        <v>0.17605633802816903</v>
      </c>
      <c r="JN30">
        <v>0.7142857142857143</v>
      </c>
      <c r="JP30">
        <v>0.5780346820809249</v>
      </c>
      <c r="JQ30">
        <v>1.6666666666666667</v>
      </c>
      <c r="JR30">
        <v>1.075268817204301</v>
      </c>
      <c r="JT30">
        <v>0.5181347150259068</v>
      </c>
      <c r="JU30">
        <v>0.32573289902280134</v>
      </c>
      <c r="JV30">
        <v>0.27247956403269757</v>
      </c>
      <c r="JW30">
        <v>1.3513513513513513</v>
      </c>
      <c r="JX30">
        <v>0.72992700729927007</v>
      </c>
      <c r="KB30">
        <v>2.2222222222222223</v>
      </c>
      <c r="KD30">
        <v>0.63694267515923564</v>
      </c>
      <c r="KE30">
        <v>0.17605633802816903</v>
      </c>
      <c r="KG30">
        <v>1.25</v>
      </c>
      <c r="KH30">
        <v>1.2990387113535982</v>
      </c>
      <c r="KI30">
        <v>1.2048192771084338</v>
      </c>
      <c r="KJ30">
        <v>0.37037037037037035</v>
      </c>
      <c r="KL30">
        <v>7.7639751552795025E-2</v>
      </c>
      <c r="KM30">
        <v>0.53191489361702127</v>
      </c>
      <c r="KN30">
        <v>0.44843049327354262</v>
      </c>
      <c r="KO30">
        <v>1.1111111111111112</v>
      </c>
      <c r="KP30">
        <v>0.80645161290322587</v>
      </c>
      <c r="KR30">
        <v>0.27472527472527469</v>
      </c>
      <c r="KT30">
        <v>0.99009900990099009</v>
      </c>
      <c r="KV30">
        <v>1.4705882352941175</v>
      </c>
      <c r="KW30">
        <v>1.0638297872340425</v>
      </c>
      <c r="KY30">
        <v>0.38461538461538458</v>
      </c>
      <c r="KZ30">
        <v>909.09090909090901</v>
      </c>
      <c r="LA30">
        <v>0.92592592592592582</v>
      </c>
      <c r="LD30">
        <v>0.75757575757575757</v>
      </c>
      <c r="LF30">
        <v>5</v>
      </c>
      <c r="LG30">
        <v>0.23201856148491881</v>
      </c>
      <c r="LH30">
        <v>2.2222222222222223</v>
      </c>
      <c r="LJ30">
        <v>0.66225165562913912</v>
      </c>
      <c r="LL30">
        <v>0.46511627906976744</v>
      </c>
      <c r="LM30">
        <v>0.58823529411764708</v>
      </c>
      <c r="LN30">
        <v>0.34722222222222221</v>
      </c>
      <c r="LO30">
        <v>0.17761989342806395</v>
      </c>
      <c r="LP30">
        <v>0.13568521031207598</v>
      </c>
      <c r="LQ30">
        <v>0.26246719160104987</v>
      </c>
      <c r="LS30">
        <v>2</v>
      </c>
      <c r="LT30">
        <v>1.5873015873015872</v>
      </c>
      <c r="LV30">
        <v>1.3513513513513513</v>
      </c>
      <c r="LX30">
        <v>1.5873015873015872</v>
      </c>
      <c r="LY30">
        <v>1.0869565217391304</v>
      </c>
      <c r="LZ30">
        <v>1.7857142857142856</v>
      </c>
      <c r="MA30">
        <v>0.98039215686274506</v>
      </c>
      <c r="MB30">
        <v>1.1627906976744187</v>
      </c>
      <c r="MC30">
        <v>0.75757575757575757</v>
      </c>
      <c r="MF30">
        <v>0.29761904761904762</v>
      </c>
      <c r="MH30">
        <v>0.4464285714285714</v>
      </c>
      <c r="ML30">
        <v>0.26455026455026459</v>
      </c>
      <c r="MM30">
        <v>0.99009900990099009</v>
      </c>
      <c r="MO30">
        <v>0.21598272138228941</v>
      </c>
      <c r="MQ30">
        <v>1.6949152542372883</v>
      </c>
      <c r="MT30">
        <v>1.075268817204301</v>
      </c>
      <c r="MU30">
        <v>0.92592592592592582</v>
      </c>
      <c r="MV30">
        <v>1.4492753623188408</v>
      </c>
      <c r="MX30">
        <v>0.92592592592592582</v>
      </c>
      <c r="MY30">
        <v>1.0416666666666667</v>
      </c>
      <c r="NC30">
        <v>0.51282051282051289</v>
      </c>
      <c r="ND30">
        <v>5.3372615578399035E-2</v>
      </c>
      <c r="NE30">
        <v>0.76335877862595414</v>
      </c>
      <c r="NF30">
        <v>0.57471264367816088</v>
      </c>
      <c r="NH30">
        <v>0.26809651474530832</v>
      </c>
      <c r="NM30">
        <v>0.58823529411764708</v>
      </c>
      <c r="NP30">
        <v>0.64102564102564097</v>
      </c>
      <c r="NQ30">
        <v>1.2195121951219512</v>
      </c>
      <c r="NR30">
        <v>0.390625</v>
      </c>
      <c r="NS30">
        <v>0.4098360655737705</v>
      </c>
      <c r="NU30">
        <v>4.3478260869565215</v>
      </c>
      <c r="NV30">
        <v>3.3333333333333335</v>
      </c>
      <c r="NW30">
        <v>0.7407407407407407</v>
      </c>
      <c r="NX30">
        <v>1.0416666666666667</v>
      </c>
      <c r="NZ30">
        <v>1.9230769230769229</v>
      </c>
      <c r="OB30">
        <v>1.9607843137254901</v>
      </c>
      <c r="OC30">
        <v>0.28653295128939826</v>
      </c>
      <c r="OD30">
        <v>2.7027027027027026</v>
      </c>
      <c r="OF30">
        <v>0.15455950540958269</v>
      </c>
      <c r="OH30">
        <v>1.25</v>
      </c>
      <c r="OK30">
        <v>0.9174311926605504</v>
      </c>
      <c r="OL30">
        <v>0.14450867052023122</v>
      </c>
      <c r="OM30">
        <v>1.6666666666666667</v>
      </c>
      <c r="ON30">
        <v>0.32154340836012862</v>
      </c>
      <c r="OQ30">
        <v>0.17271157167530224</v>
      </c>
      <c r="OU30">
        <v>2.4390243902439024</v>
      </c>
      <c r="OV30">
        <v>0.83333333333333337</v>
      </c>
      <c r="OX30">
        <v>0.77519379844961234</v>
      </c>
      <c r="OY30">
        <v>0.75757575757575757</v>
      </c>
      <c r="PA30">
        <v>1.8248175182481754E-2</v>
      </c>
      <c r="PB30">
        <v>0.21645021645021645</v>
      </c>
      <c r="PD30">
        <v>0.64102564102564097</v>
      </c>
      <c r="PE30">
        <v>1.6666666666666667</v>
      </c>
      <c r="PH30">
        <v>0.34843205574912889</v>
      </c>
      <c r="PK30">
        <v>1.0416666666666667</v>
      </c>
      <c r="PM30">
        <v>1.5873015873015872</v>
      </c>
      <c r="PN30">
        <v>1.639344262295082</v>
      </c>
      <c r="PO30">
        <v>0.2304147465437788</v>
      </c>
      <c r="PR30">
        <v>1.2820512820512819</v>
      </c>
      <c r="PT30">
        <v>9.7751710654936458E-2</v>
      </c>
      <c r="PV30">
        <v>1.5625</v>
      </c>
      <c r="PX30">
        <v>0.34965034965034969</v>
      </c>
      <c r="PY30">
        <v>0.29850746268656714</v>
      </c>
      <c r="PZ30">
        <v>0.16129032258064516</v>
      </c>
      <c r="QC30">
        <v>0.18726591760299627</v>
      </c>
      <c r="QD30">
        <v>0.51020408163265307</v>
      </c>
      <c r="QG30">
        <v>1.1111111111111112</v>
      </c>
      <c r="QJ30">
        <v>1.0101010101010102</v>
      </c>
      <c r="QL30">
        <v>0.7142857142857143</v>
      </c>
      <c r="QN30">
        <v>0.46728971962616822</v>
      </c>
      <c r="QO30">
        <v>0.87719298245614041</v>
      </c>
      <c r="QP30">
        <v>0.48076923076923073</v>
      </c>
      <c r="QQ30">
        <v>0.53475935828876997</v>
      </c>
      <c r="QR30">
        <v>0.76923076923076916</v>
      </c>
      <c r="QT30">
        <v>0.66666666666666663</v>
      </c>
      <c r="QU30">
        <v>0.18761726078799248</v>
      </c>
      <c r="QV30">
        <v>0.26595744680851063</v>
      </c>
      <c r="QW30">
        <v>4.3478260869565215</v>
      </c>
      <c r="RD30">
        <v>0.970873786407767</v>
      </c>
      <c r="RF30">
        <v>3.2258064516129035</v>
      </c>
      <c r="RH30">
        <v>1.1764705882352942</v>
      </c>
      <c r="RJ30">
        <v>0.7407407407407407</v>
      </c>
      <c r="RK30">
        <v>0.71942446043165476</v>
      </c>
      <c r="RO30">
        <v>1.4925373134328357</v>
      </c>
      <c r="RP30">
        <v>0.89285714285714279</v>
      </c>
      <c r="RQ30">
        <v>0.2293577981651376</v>
      </c>
      <c r="RT30">
        <v>1.1235955056179776</v>
      </c>
      <c r="RW30">
        <v>0.39370078740157477</v>
      </c>
      <c r="RY30">
        <v>0.54347826086956519</v>
      </c>
      <c r="SA30">
        <v>0.49504950495049505</v>
      </c>
      <c r="SC30">
        <v>1.9230769230769229</v>
      </c>
      <c r="SD30">
        <v>0.42194092827004215</v>
      </c>
      <c r="SF30">
        <v>0.26595744680851063</v>
      </c>
    </row>
    <row r="31" spans="1:500" x14ac:dyDescent="0.35">
      <c r="A31" s="1">
        <v>41089</v>
      </c>
      <c r="B31">
        <v>0.970873786407767</v>
      </c>
      <c r="C31">
        <v>1.1627906976744187</v>
      </c>
      <c r="D31">
        <v>5.2631578947368425</v>
      </c>
      <c r="G31">
        <v>2</v>
      </c>
      <c r="J31">
        <v>0.57019044360816507</v>
      </c>
      <c r="K31">
        <v>0.50185687042055604</v>
      </c>
      <c r="L31">
        <v>0.91533180778032031</v>
      </c>
      <c r="M31">
        <v>1.3657470636438132</v>
      </c>
      <c r="N31">
        <v>0.35141973573235874</v>
      </c>
      <c r="O31">
        <v>1.5552099533437014</v>
      </c>
      <c r="P31">
        <v>0.28860028860028863</v>
      </c>
      <c r="Q31">
        <v>1.9022256039566294</v>
      </c>
      <c r="R31">
        <v>0.97134531325886342</v>
      </c>
      <c r="S31">
        <v>0.24527237497240686</v>
      </c>
      <c r="T31">
        <v>0.98318749385507831</v>
      </c>
      <c r="U31">
        <v>0.31299884190428495</v>
      </c>
      <c r="W31">
        <v>1.2618296529968454</v>
      </c>
      <c r="X31">
        <v>1.2532898859506203</v>
      </c>
      <c r="Y31">
        <v>0.7896399241945673</v>
      </c>
      <c r="Z31">
        <v>0.98125797272102844</v>
      </c>
      <c r="AA31">
        <v>1.9968051118210861</v>
      </c>
      <c r="AB31">
        <v>0.4241061961915264</v>
      </c>
      <c r="AC31">
        <v>0.13897961169096495</v>
      </c>
      <c r="AD31">
        <v>0.53685510280775217</v>
      </c>
      <c r="AE31">
        <v>1.4423770373575653</v>
      </c>
      <c r="AF31">
        <v>0.93835038003190385</v>
      </c>
      <c r="AG31">
        <v>0.18816445573431179</v>
      </c>
      <c r="AH31">
        <v>1.3609145345672291</v>
      </c>
      <c r="AI31">
        <v>1.3831258644536653</v>
      </c>
      <c r="AJ31">
        <v>0.94020308386611495</v>
      </c>
      <c r="AK31">
        <v>0.99621438533572426</v>
      </c>
      <c r="AM31">
        <v>0.47238887051821066</v>
      </c>
      <c r="AN31">
        <v>1.0150223304912709</v>
      </c>
      <c r="AO31">
        <v>0.78125</v>
      </c>
      <c r="AP31">
        <v>1.0404744563520967</v>
      </c>
      <c r="AR31">
        <v>0.59887411666067791</v>
      </c>
      <c r="AS31">
        <v>0.8440955516164429</v>
      </c>
      <c r="AT31">
        <v>0.70372976776917662</v>
      </c>
      <c r="AU31">
        <v>0.90375056484410299</v>
      </c>
      <c r="AV31">
        <v>0.11503773237621939</v>
      </c>
      <c r="AW31">
        <v>1.3367196898810321</v>
      </c>
      <c r="AX31">
        <v>0.57680106131395281</v>
      </c>
      <c r="AY31">
        <v>0.2542846971469257</v>
      </c>
      <c r="AZ31">
        <v>0.19540409566984523</v>
      </c>
      <c r="BB31">
        <v>1.5167602002123464</v>
      </c>
      <c r="BC31">
        <v>1.8846588767433097</v>
      </c>
      <c r="BD31">
        <v>0.964785335262904</v>
      </c>
      <c r="BE31">
        <v>0.48878244293464979</v>
      </c>
      <c r="BG31">
        <v>3.7481259370314843</v>
      </c>
      <c r="BH31">
        <v>0.34616449736914984</v>
      </c>
      <c r="BI31">
        <v>0.45858937906998071</v>
      </c>
      <c r="BK31">
        <v>0.79226746949770244</v>
      </c>
      <c r="BL31">
        <v>0.9884353069091627</v>
      </c>
      <c r="BM31">
        <v>0.67308339503264458</v>
      </c>
      <c r="BN31">
        <v>0.2196547028071871</v>
      </c>
      <c r="BO31">
        <v>1.5140045420136261</v>
      </c>
      <c r="BP31">
        <v>0.57517542850569425</v>
      </c>
      <c r="BQ31">
        <v>1.5544846883258201</v>
      </c>
      <c r="BR31">
        <v>1.1926058437686344</v>
      </c>
      <c r="BS31">
        <v>0.86206896551724144</v>
      </c>
      <c r="BT31">
        <v>0.64918203064139191</v>
      </c>
      <c r="BU31">
        <v>0.50758844728693975</v>
      </c>
      <c r="BV31">
        <v>0.11617640224917515</v>
      </c>
      <c r="BW31">
        <v>3.1036623215394168</v>
      </c>
      <c r="BX31">
        <v>1.3732491073880804</v>
      </c>
      <c r="BY31">
        <v>0.25171163914619415</v>
      </c>
      <c r="BZ31">
        <v>0.8845643520566121</v>
      </c>
      <c r="CA31">
        <v>0.76155662173482608</v>
      </c>
      <c r="CB31">
        <v>0.3601137959595232</v>
      </c>
      <c r="CE31">
        <v>1.6168148746968471</v>
      </c>
      <c r="CF31">
        <v>0.17706949977866313</v>
      </c>
      <c r="CG31">
        <v>2.3452157598499062</v>
      </c>
      <c r="CH31">
        <v>0.27033602768240922</v>
      </c>
      <c r="CJ31">
        <v>0.41382164287192219</v>
      </c>
      <c r="CK31">
        <v>0.4428501837828262</v>
      </c>
      <c r="CL31">
        <v>1.7850767583006069</v>
      </c>
      <c r="CM31">
        <v>0.17476101431292707</v>
      </c>
      <c r="CN31">
        <v>0.35015231625757204</v>
      </c>
      <c r="CO31">
        <v>0.135000135000135</v>
      </c>
      <c r="CP31">
        <v>9.8094995193345233E-2</v>
      </c>
      <c r="CR31">
        <v>1.0309278350515465</v>
      </c>
      <c r="CT31">
        <v>0.66133192249189865</v>
      </c>
      <c r="CV31">
        <v>1.0900370612600829</v>
      </c>
      <c r="CX31">
        <v>0.41779820346772512</v>
      </c>
      <c r="CZ31">
        <v>0.84752945164844484</v>
      </c>
      <c r="DA31">
        <v>2.3174971031286211</v>
      </c>
      <c r="DC31">
        <v>0.44294826364280648</v>
      </c>
      <c r="DD31">
        <v>0.8</v>
      </c>
      <c r="DI31">
        <v>0.69930069930069938</v>
      </c>
      <c r="DM31">
        <v>0.35971223021582738</v>
      </c>
      <c r="DT31">
        <v>0.3125</v>
      </c>
      <c r="DV31">
        <v>0.86956521739130443</v>
      </c>
      <c r="DX31">
        <v>1.2195121951219512</v>
      </c>
      <c r="DY31">
        <v>1.1494252873563218</v>
      </c>
      <c r="EA31">
        <v>0.5780346820809249</v>
      </c>
      <c r="EF31">
        <v>0.47619047619047616</v>
      </c>
      <c r="EM31">
        <v>0.60606060606060608</v>
      </c>
      <c r="EQ31">
        <v>0.42016806722689076</v>
      </c>
      <c r="ET31">
        <v>0.42918454935622319</v>
      </c>
      <c r="EU31">
        <v>0.39370078740157477</v>
      </c>
      <c r="EV31">
        <v>0.51282051282051289</v>
      </c>
      <c r="EW31">
        <v>0.27472527472527469</v>
      </c>
      <c r="FD31">
        <v>0.70422535211267612</v>
      </c>
      <c r="FF31">
        <v>0.5376344086021505</v>
      </c>
      <c r="FH31">
        <v>0.7246376811594204</v>
      </c>
      <c r="FJ31">
        <v>0.23310023310023309</v>
      </c>
      <c r="FO31">
        <v>2.2222222222222223</v>
      </c>
      <c r="FQ31">
        <v>1.4084507042253522</v>
      </c>
      <c r="FR31">
        <v>0.63694267515923564</v>
      </c>
      <c r="FT31">
        <v>0.60240963855421692</v>
      </c>
      <c r="FW31">
        <v>2.0833333333333335</v>
      </c>
      <c r="GC31">
        <v>2</v>
      </c>
      <c r="GD31">
        <v>1.2987012987012987</v>
      </c>
      <c r="GF31">
        <v>1.1627906976744187</v>
      </c>
      <c r="GK31">
        <v>1.25</v>
      </c>
      <c r="GQ31">
        <v>0.625</v>
      </c>
      <c r="GS31">
        <v>0.98039215686274506</v>
      </c>
      <c r="GT31">
        <v>0.49504950495049505</v>
      </c>
      <c r="GW31">
        <v>0.41152263374485593</v>
      </c>
      <c r="GX31">
        <v>0.14992503748125938</v>
      </c>
      <c r="HD31">
        <v>0.51282051282051289</v>
      </c>
      <c r="HE31">
        <v>1.2048192771084338</v>
      </c>
      <c r="HF31">
        <v>0.4587155963302752</v>
      </c>
      <c r="HH31">
        <v>0.68965517241379315</v>
      </c>
      <c r="HI31">
        <v>1.2345679012345678</v>
      </c>
      <c r="HO31">
        <v>0.93457943925233644</v>
      </c>
      <c r="HP31">
        <v>0.7246376811594204</v>
      </c>
      <c r="HQ31">
        <v>0.19305019305019305</v>
      </c>
      <c r="HR31">
        <v>1.3888888888888888</v>
      </c>
      <c r="HS31">
        <v>1.0030090270812437</v>
      </c>
      <c r="HT31">
        <v>0.3546099290780142</v>
      </c>
      <c r="HV31">
        <v>0.26881720430107525</v>
      </c>
      <c r="HW31">
        <v>0.3546099290780142</v>
      </c>
      <c r="HX31">
        <v>0.5376344086021505</v>
      </c>
      <c r="HZ31">
        <v>0.37177485314893299</v>
      </c>
      <c r="IB31">
        <v>2.3713540431586438E-3</v>
      </c>
      <c r="IL31">
        <v>2.5</v>
      </c>
      <c r="IM31">
        <v>2.9411764705882351</v>
      </c>
      <c r="IN31">
        <v>5.5555555555555554</v>
      </c>
      <c r="IP31">
        <v>0.42372881355932207</v>
      </c>
      <c r="IQ31">
        <v>1.3888888888888888</v>
      </c>
      <c r="IR31">
        <v>1.9607843137254901</v>
      </c>
      <c r="IU31">
        <v>1.1627906976744187</v>
      </c>
      <c r="IW31">
        <v>1.2345679012345678</v>
      </c>
      <c r="IX31">
        <v>0.4329004329004329</v>
      </c>
      <c r="IY31">
        <v>6.0606060606060606</v>
      </c>
      <c r="JA31">
        <v>0.20746887966804978</v>
      </c>
      <c r="JB31">
        <v>0.52083333333333337</v>
      </c>
      <c r="JC31">
        <v>0.81300813008130079</v>
      </c>
      <c r="JD31">
        <v>0.87719298245614041</v>
      </c>
      <c r="JE31">
        <v>0.4</v>
      </c>
      <c r="JF31">
        <v>0.45454545454545453</v>
      </c>
      <c r="JG31">
        <v>0.55865921787709494</v>
      </c>
      <c r="JJ31">
        <v>0.5780346820809249</v>
      </c>
      <c r="JK31">
        <v>0.24875621890547267</v>
      </c>
      <c r="JL31">
        <v>1</v>
      </c>
      <c r="JM31">
        <v>0.17921146953405018</v>
      </c>
      <c r="JN31">
        <v>1.0526315789473684</v>
      </c>
      <c r="JP31">
        <v>0.60606060606060608</v>
      </c>
      <c r="JQ31">
        <v>1.6949152542372883</v>
      </c>
      <c r="JR31">
        <v>1.0638297872340425</v>
      </c>
      <c r="JT31">
        <v>0.52910052910052918</v>
      </c>
      <c r="JU31">
        <v>0.31347962382445144</v>
      </c>
      <c r="JV31">
        <v>0.2710027100271003</v>
      </c>
      <c r="JW31">
        <v>1.3513513513513513</v>
      </c>
      <c r="JX31">
        <v>0.9009009009009008</v>
      </c>
      <c r="KB31">
        <v>2.0833333333333335</v>
      </c>
      <c r="KD31">
        <v>0.69930069930069938</v>
      </c>
      <c r="KE31">
        <v>0.23696682464454977</v>
      </c>
      <c r="KG31">
        <v>1.25</v>
      </c>
      <c r="KH31">
        <v>2.2732439190725162</v>
      </c>
      <c r="KI31">
        <v>1.3157894736842106</v>
      </c>
      <c r="KJ31">
        <v>0.58479532163742687</v>
      </c>
      <c r="KL31">
        <v>7.7639751552795025E-2</v>
      </c>
      <c r="KM31">
        <v>0.48076923076923073</v>
      </c>
      <c r="KN31">
        <v>0.62893081761006286</v>
      </c>
      <c r="KO31">
        <v>1.2658227848101264</v>
      </c>
      <c r="KP31">
        <v>0.77519379844961234</v>
      </c>
      <c r="KR31">
        <v>0.22883295194508008</v>
      </c>
      <c r="KT31">
        <v>1.3513513513513513</v>
      </c>
      <c r="KV31">
        <v>1.4084507042253522</v>
      </c>
      <c r="KW31">
        <v>1.0638297872340425</v>
      </c>
      <c r="KY31">
        <v>0.51282051282051289</v>
      </c>
      <c r="KZ31">
        <v>769.23076923076928</v>
      </c>
      <c r="LA31">
        <v>1.075268817204301</v>
      </c>
      <c r="LD31">
        <v>0.76335877862595414</v>
      </c>
      <c r="LF31">
        <v>4.7619047619047619</v>
      </c>
      <c r="LG31">
        <v>0.32051282051282048</v>
      </c>
      <c r="LH31">
        <v>2.0833333333333335</v>
      </c>
      <c r="LJ31">
        <v>0.74626865671641784</v>
      </c>
      <c r="LL31">
        <v>0.51546391752577325</v>
      </c>
      <c r="LM31">
        <v>0.84033613445378152</v>
      </c>
      <c r="LN31">
        <v>0.38759689922480617</v>
      </c>
      <c r="LO31">
        <v>0.26666666666666666</v>
      </c>
      <c r="LP31">
        <v>0.13850415512465375</v>
      </c>
      <c r="LQ31">
        <v>0.52356020942408377</v>
      </c>
      <c r="LS31">
        <v>2.1276595744680851</v>
      </c>
      <c r="LT31">
        <v>1.7241379310344829</v>
      </c>
      <c r="LV31">
        <v>1.3888888888888888</v>
      </c>
      <c r="LX31">
        <v>1.6666666666666667</v>
      </c>
      <c r="LY31">
        <v>1.5873015873015872</v>
      </c>
      <c r="LZ31">
        <v>1.7857142857142856</v>
      </c>
      <c r="MA31">
        <v>1.1627906976744187</v>
      </c>
      <c r="MB31">
        <v>1.2195121951219512</v>
      </c>
      <c r="MC31">
        <v>0.89285714285714279</v>
      </c>
      <c r="MF31">
        <v>0.59523809523809523</v>
      </c>
      <c r="MH31">
        <v>0.43478260869565222</v>
      </c>
      <c r="ML31">
        <v>0.3058103975535168</v>
      </c>
      <c r="MM31">
        <v>1.0989010989010988</v>
      </c>
      <c r="MO31">
        <v>0.22271714922048996</v>
      </c>
      <c r="MQ31">
        <v>1.6129032258064517</v>
      </c>
      <c r="MT31">
        <v>1.1764705882352942</v>
      </c>
      <c r="MU31">
        <v>0.86956521739130443</v>
      </c>
      <c r="MV31">
        <v>1.4084507042253522</v>
      </c>
      <c r="MX31">
        <v>1.8518518518518516</v>
      </c>
      <c r="MY31">
        <v>1.3698630136986301</v>
      </c>
      <c r="NC31">
        <v>0.58139534883720934</v>
      </c>
      <c r="ND31">
        <v>6.6716036533701603E-2</v>
      </c>
      <c r="NE31">
        <v>0.81300813008130079</v>
      </c>
      <c r="NF31">
        <v>0.625</v>
      </c>
      <c r="NH31">
        <v>0.25839793281653745</v>
      </c>
      <c r="NM31">
        <v>0.65359477124183007</v>
      </c>
      <c r="NN31">
        <v>0.27247956403269757</v>
      </c>
      <c r="NP31">
        <v>0.8</v>
      </c>
      <c r="NQ31">
        <v>1.3513513513513513</v>
      </c>
      <c r="NR31">
        <v>0.390625</v>
      </c>
      <c r="NS31">
        <v>0.43478260869565222</v>
      </c>
      <c r="NU31">
        <v>4.3478260869565215</v>
      </c>
      <c r="NV31">
        <v>3.125</v>
      </c>
      <c r="NW31">
        <v>0.63694267515923564</v>
      </c>
      <c r="NX31">
        <v>1.0989010989010988</v>
      </c>
      <c r="NZ31">
        <v>1.8518518518518516</v>
      </c>
      <c r="OB31">
        <v>2.1739130434782608</v>
      </c>
      <c r="OC31">
        <v>0.2293577981651376</v>
      </c>
      <c r="OD31">
        <v>2.8571428571428572</v>
      </c>
      <c r="OF31">
        <v>0.2061855670103093</v>
      </c>
      <c r="OH31">
        <v>1.6129032258064517</v>
      </c>
      <c r="OK31">
        <v>1.1764705882352942</v>
      </c>
      <c r="OL31">
        <v>9.6339113680154131E-2</v>
      </c>
      <c r="OM31">
        <v>1.7241379310344829</v>
      </c>
      <c r="ON31">
        <v>0.48076923076923073</v>
      </c>
      <c r="OQ31">
        <v>0.12091898428053205</v>
      </c>
      <c r="OU31">
        <v>2.1276595744680851</v>
      </c>
      <c r="OV31">
        <v>0.83333333333333337</v>
      </c>
      <c r="OX31">
        <v>1.1627906976744187</v>
      </c>
      <c r="OY31">
        <v>0.80645161290322587</v>
      </c>
      <c r="PA31">
        <v>1.8248175182481754E-2</v>
      </c>
      <c r="PB31">
        <v>0.14430014430014432</v>
      </c>
      <c r="PD31">
        <v>0.60606060606060608</v>
      </c>
      <c r="PE31">
        <v>1.7241379310344829</v>
      </c>
      <c r="PH31">
        <v>0.4366812227074236</v>
      </c>
      <c r="PK31">
        <v>0.99009900990099009</v>
      </c>
      <c r="PM31">
        <v>1.4492753623188408</v>
      </c>
      <c r="PN31">
        <v>1.5384615384615383</v>
      </c>
      <c r="PO31">
        <v>0.26315789473684209</v>
      </c>
      <c r="PR31">
        <v>1.6949152542372883</v>
      </c>
      <c r="PT31">
        <v>6.8399452804377564E-2</v>
      </c>
      <c r="PV31">
        <v>1.4492753623188408</v>
      </c>
      <c r="PX31">
        <v>0.38759689922480617</v>
      </c>
      <c r="PY31">
        <v>0.30211480362537763</v>
      </c>
      <c r="PZ31">
        <v>0.16129032258064516</v>
      </c>
      <c r="QC31">
        <v>0.16447368421052633</v>
      </c>
      <c r="QD31">
        <v>0.59171597633136097</v>
      </c>
      <c r="QG31">
        <v>1.9607843137254901</v>
      </c>
      <c r="QJ31">
        <v>0.970873786407767</v>
      </c>
      <c r="QL31">
        <v>0.7142857142857143</v>
      </c>
      <c r="QN31">
        <v>0.42372881355932207</v>
      </c>
      <c r="QO31">
        <v>0.87719298245614041</v>
      </c>
      <c r="QP31">
        <v>0.51020408163265307</v>
      </c>
      <c r="QQ31">
        <v>0.6211180124223602</v>
      </c>
      <c r="QR31">
        <v>0.75757575757575757</v>
      </c>
      <c r="QT31">
        <v>0.8</v>
      </c>
      <c r="QU31">
        <v>0.21881838074398249</v>
      </c>
      <c r="QV31">
        <v>0.33898305084745761</v>
      </c>
      <c r="QW31">
        <v>4.5454545454545459</v>
      </c>
      <c r="RD31">
        <v>1.1363636363636365</v>
      </c>
      <c r="RF31">
        <v>1.7543859649122808</v>
      </c>
      <c r="RH31">
        <v>1.1764705882352942</v>
      </c>
      <c r="RJ31">
        <v>0.7407407407407407</v>
      </c>
      <c r="RK31">
        <v>0.75187969924812026</v>
      </c>
      <c r="RO31">
        <v>1.2658227848101264</v>
      </c>
      <c r="RP31">
        <v>0.9174311926605504</v>
      </c>
      <c r="RQ31">
        <v>0.4587155963302752</v>
      </c>
      <c r="RT31">
        <v>1.2195121951219512</v>
      </c>
      <c r="RW31">
        <v>0.39370078740157477</v>
      </c>
      <c r="RY31">
        <v>0.59523809523809523</v>
      </c>
      <c r="SA31">
        <v>0.50251256281407031</v>
      </c>
      <c r="SC31">
        <v>2.3809523809523809</v>
      </c>
      <c r="SD31">
        <v>0.38910505836575876</v>
      </c>
      <c r="SE31">
        <v>0.98039215686274506</v>
      </c>
      <c r="SF31">
        <v>0.303951367781155</v>
      </c>
    </row>
    <row r="32" spans="1:500" x14ac:dyDescent="0.35">
      <c r="A32" s="1">
        <v>41121</v>
      </c>
      <c r="B32">
        <v>1.0204081632653061</v>
      </c>
      <c r="C32">
        <v>1.1235955056179776</v>
      </c>
      <c r="D32">
        <v>4.5454545454545459</v>
      </c>
      <c r="G32">
        <v>1.7241379310344829</v>
      </c>
      <c r="J32">
        <v>0.5240540823813018</v>
      </c>
      <c r="K32">
        <v>0.61345929697564561</v>
      </c>
      <c r="L32">
        <v>0.90686496780629366</v>
      </c>
      <c r="M32">
        <v>1.2773023374632775</v>
      </c>
      <c r="N32">
        <v>0.33033826638477798</v>
      </c>
      <c r="O32">
        <v>1.4378145219266714</v>
      </c>
      <c r="P32">
        <v>0.31820785336982116</v>
      </c>
      <c r="Q32">
        <v>0.91282519397535378</v>
      </c>
      <c r="R32">
        <v>0.92910898448387991</v>
      </c>
      <c r="S32">
        <v>0.5697681043815167</v>
      </c>
      <c r="T32">
        <v>1.3458950201884252</v>
      </c>
      <c r="U32">
        <v>0.3577177606868181</v>
      </c>
      <c r="W32">
        <v>0.92841890260885718</v>
      </c>
      <c r="X32">
        <v>1.0748065348237317</v>
      </c>
      <c r="Y32">
        <v>0.72385088671733622</v>
      </c>
      <c r="Z32">
        <v>0.34879665155214512</v>
      </c>
      <c r="AA32">
        <v>1.8178512997636793</v>
      </c>
      <c r="AC32">
        <v>0.12908055917698236</v>
      </c>
      <c r="AD32">
        <v>0.5340168749332479</v>
      </c>
      <c r="AE32">
        <v>0.25192089683839275</v>
      </c>
      <c r="AF32">
        <v>0.98726429065060728</v>
      </c>
      <c r="AG32">
        <v>0.14877852828279822</v>
      </c>
      <c r="AH32">
        <v>0.43765591491969014</v>
      </c>
      <c r="AI32">
        <v>0.89445438282647571</v>
      </c>
      <c r="AJ32">
        <v>0.89661974356675334</v>
      </c>
      <c r="AK32">
        <v>1.1778563015312131</v>
      </c>
      <c r="AM32">
        <v>0.36046427799005121</v>
      </c>
      <c r="AN32">
        <v>0.91877986034546122</v>
      </c>
      <c r="AO32">
        <v>0.46180844185831715</v>
      </c>
      <c r="AP32">
        <v>1.0404744563520967</v>
      </c>
      <c r="AR32">
        <v>0.58733701397862093</v>
      </c>
      <c r="AS32">
        <v>0.60775495320286865</v>
      </c>
      <c r="AT32">
        <v>0.69175428887659107</v>
      </c>
      <c r="AU32">
        <v>0.5674724775848371</v>
      </c>
      <c r="AV32">
        <v>0.20526294182848226</v>
      </c>
      <c r="AW32">
        <v>1.2029351617947792</v>
      </c>
      <c r="AX32">
        <v>0.37339905156640901</v>
      </c>
      <c r="AY32">
        <v>0.20444462617300102</v>
      </c>
      <c r="AZ32">
        <v>0.16858289220809872</v>
      </c>
      <c r="BB32">
        <v>1.4792899408284024</v>
      </c>
      <c r="BC32">
        <v>1.1189437171310281</v>
      </c>
      <c r="BD32">
        <v>1.1196954428395476</v>
      </c>
      <c r="BE32">
        <v>0.58370301190754137</v>
      </c>
      <c r="BG32">
        <v>2.2487069934787498</v>
      </c>
      <c r="BH32">
        <v>0.41951587867600787</v>
      </c>
      <c r="BI32">
        <v>0.56850483229107451</v>
      </c>
      <c r="BK32">
        <v>0.82747207281754243</v>
      </c>
      <c r="BL32">
        <v>0.87842586085734353</v>
      </c>
      <c r="BM32">
        <v>0.73019350127783866</v>
      </c>
      <c r="BN32">
        <v>0.25991578728491971</v>
      </c>
      <c r="BO32">
        <v>1.7400382808421786</v>
      </c>
      <c r="BP32">
        <v>5.666685555618519E-2</v>
      </c>
      <c r="BQ32">
        <v>0.97991180793728572</v>
      </c>
      <c r="BR32">
        <v>1.1527377521613833</v>
      </c>
      <c r="BS32">
        <v>1.1235955056179776</v>
      </c>
      <c r="BT32">
        <v>0.45637093829864916</v>
      </c>
      <c r="BU32">
        <v>0.41230312525768947</v>
      </c>
      <c r="BV32">
        <v>5.2567115064158169E-2</v>
      </c>
      <c r="BW32">
        <v>2.5131942699170646</v>
      </c>
      <c r="BX32">
        <v>1.3566680233346899</v>
      </c>
      <c r="BY32">
        <v>0.189000189000189</v>
      </c>
      <c r="BZ32">
        <v>0.82020997375328075</v>
      </c>
      <c r="CA32">
        <v>1.0393929944912172</v>
      </c>
      <c r="CB32">
        <v>0.31604563698998134</v>
      </c>
      <c r="CE32">
        <v>1.5569048731122528</v>
      </c>
      <c r="CF32">
        <v>0.14165710481209184</v>
      </c>
      <c r="CG32">
        <v>1.9409937888198758</v>
      </c>
      <c r="CH32">
        <v>0.52345058626465657</v>
      </c>
      <c r="CJ32">
        <v>1.2453300124533</v>
      </c>
      <c r="CK32">
        <v>0.77501356273734789</v>
      </c>
      <c r="CM32">
        <v>0.15456428328541841</v>
      </c>
      <c r="CN32">
        <v>0.30520372348542651</v>
      </c>
      <c r="CO32">
        <v>0.2466638711427937</v>
      </c>
      <c r="CP32">
        <v>9.8094995193345233E-2</v>
      </c>
      <c r="CR32">
        <v>0.78740157480314954</v>
      </c>
      <c r="CT32">
        <v>0.51132586797566093</v>
      </c>
      <c r="CV32">
        <v>0.61996280223186606</v>
      </c>
      <c r="CX32">
        <v>0.1912301837722066</v>
      </c>
      <c r="CZ32">
        <v>0.69060773480662985</v>
      </c>
      <c r="DA32">
        <v>1.9459038723487059</v>
      </c>
      <c r="DC32">
        <v>0.50200803212851408</v>
      </c>
      <c r="DD32">
        <v>0.76335877862595414</v>
      </c>
      <c r="DI32">
        <v>0.65789473684210531</v>
      </c>
      <c r="DM32">
        <v>0.3401360544217687</v>
      </c>
      <c r="DT32">
        <v>0.28409090909090912</v>
      </c>
      <c r="DV32">
        <v>0.73529411764705876</v>
      </c>
      <c r="DX32">
        <v>1.1494252873563218</v>
      </c>
      <c r="DY32">
        <v>1.3157894736842106</v>
      </c>
      <c r="EA32">
        <v>1.0309278350515465</v>
      </c>
      <c r="EF32">
        <v>0.37735849056603776</v>
      </c>
      <c r="EM32">
        <v>0.84745762711864414</v>
      </c>
      <c r="EQ32">
        <v>0.58823529411764708</v>
      </c>
      <c r="ET32">
        <v>0.3003003003003003</v>
      </c>
      <c r="EU32">
        <v>0.39840637450199207</v>
      </c>
      <c r="EV32">
        <v>0.47846889952153115</v>
      </c>
      <c r="FD32">
        <v>0.63694267515923564</v>
      </c>
      <c r="FF32">
        <v>0.80645161290322587</v>
      </c>
      <c r="FH32">
        <v>0.75757575757575757</v>
      </c>
      <c r="FJ32">
        <v>0.24691358024691359</v>
      </c>
      <c r="FO32">
        <v>1.4705882352941175</v>
      </c>
      <c r="FQ32">
        <v>1.639344262295082</v>
      </c>
      <c r="FR32">
        <v>0.4098360655737705</v>
      </c>
      <c r="FT32">
        <v>0.79365079365079361</v>
      </c>
      <c r="FW32">
        <v>2.5</v>
      </c>
      <c r="GC32">
        <v>1.7241379310344829</v>
      </c>
      <c r="GD32">
        <v>1.2658227848101264</v>
      </c>
      <c r="GF32">
        <v>7.4019245003700967E-2</v>
      </c>
      <c r="GK32">
        <v>1.6666666666666667</v>
      </c>
      <c r="GQ32">
        <v>0.89285714285714279</v>
      </c>
      <c r="GS32">
        <v>1.0989010989010988</v>
      </c>
      <c r="GT32">
        <v>0.4098360655737705</v>
      </c>
      <c r="GW32">
        <v>0.5</v>
      </c>
      <c r="HD32">
        <v>0.16</v>
      </c>
      <c r="HE32">
        <v>1.2987012987012987</v>
      </c>
      <c r="HF32">
        <v>0.9174311926605504</v>
      </c>
      <c r="HH32">
        <v>0.67567567567567566</v>
      </c>
      <c r="HI32">
        <v>1.3698630136986301</v>
      </c>
      <c r="HO32">
        <v>0.71942446043165476</v>
      </c>
      <c r="HP32">
        <v>0.20533880903490759</v>
      </c>
      <c r="HQ32">
        <v>0.18484288354898337</v>
      </c>
      <c r="HR32">
        <v>1.3333333333333333</v>
      </c>
      <c r="HS32">
        <v>0.98328416912487715</v>
      </c>
      <c r="HT32">
        <v>0.33112582781456956</v>
      </c>
      <c r="HV32">
        <v>0.39840637450199207</v>
      </c>
      <c r="HW32">
        <v>0.4098360655737705</v>
      </c>
      <c r="HX32">
        <v>0.69444444444444442</v>
      </c>
      <c r="HZ32">
        <v>0.38127192313558034</v>
      </c>
      <c r="IB32">
        <v>2.027287286881424E-3</v>
      </c>
      <c r="IL32">
        <v>2.5</v>
      </c>
      <c r="IM32">
        <v>3.0303030303030303</v>
      </c>
      <c r="IN32">
        <v>5.8823529411764701</v>
      </c>
      <c r="IP32">
        <v>0.40485829959514169</v>
      </c>
      <c r="IQ32">
        <v>1.3157894736842106</v>
      </c>
      <c r="IR32">
        <v>2.5</v>
      </c>
      <c r="IU32">
        <v>0.94339622641509424</v>
      </c>
      <c r="IW32">
        <v>0.92592592592592582</v>
      </c>
      <c r="IX32">
        <v>0.42194092827004215</v>
      </c>
      <c r="IY32">
        <v>6.2893081761006284</v>
      </c>
      <c r="JA32">
        <v>0.20576131687242796</v>
      </c>
      <c r="JB32">
        <v>0.48780487804878053</v>
      </c>
      <c r="JC32">
        <v>0.81300813008130079</v>
      </c>
      <c r="JD32">
        <v>0.84033613445378152</v>
      </c>
      <c r="JE32">
        <v>0.42372881355932207</v>
      </c>
      <c r="JF32">
        <v>0.4504504504504504</v>
      </c>
      <c r="JG32">
        <v>0.54347826086956519</v>
      </c>
      <c r="JJ32">
        <v>0.53475935828876997</v>
      </c>
      <c r="JK32">
        <v>0.25641025641025644</v>
      </c>
      <c r="JL32">
        <v>0.80645161290322587</v>
      </c>
      <c r="JM32">
        <v>0.17543859649122806</v>
      </c>
      <c r="JN32">
        <v>0.65789473684210531</v>
      </c>
      <c r="JP32">
        <v>0.5780346820809249</v>
      </c>
      <c r="JQ32">
        <v>1.4084507042253522</v>
      </c>
      <c r="JR32">
        <v>0.99009900990099009</v>
      </c>
      <c r="JT32">
        <v>0.52356020942408377</v>
      </c>
      <c r="JU32">
        <v>0.30211480362537763</v>
      </c>
      <c r="JV32">
        <v>0.25316455696202528</v>
      </c>
      <c r="JW32">
        <v>1.3513513513513513</v>
      </c>
      <c r="JX32">
        <v>0.88495575221238942</v>
      </c>
      <c r="KB32">
        <v>1.6129032258064517</v>
      </c>
      <c r="KD32">
        <v>1.4084507042253522</v>
      </c>
      <c r="KE32">
        <v>0.24509803921568626</v>
      </c>
      <c r="KG32">
        <v>1.2345679012345678</v>
      </c>
      <c r="KH32">
        <v>2.2732439190725162</v>
      </c>
      <c r="KI32">
        <v>1.639344262295082</v>
      </c>
      <c r="KJ32">
        <v>0.87719298245614041</v>
      </c>
      <c r="KL32">
        <v>7.7639751552795025E-2</v>
      </c>
      <c r="KM32">
        <v>0.43859649122807021</v>
      </c>
      <c r="KN32">
        <v>0.52356020942408377</v>
      </c>
      <c r="KO32">
        <v>1.2195121951219512</v>
      </c>
      <c r="KP32">
        <v>0.70422535211267612</v>
      </c>
      <c r="KR32">
        <v>0.22883295194508008</v>
      </c>
      <c r="KT32">
        <v>1</v>
      </c>
      <c r="KV32">
        <v>1.1494252873563218</v>
      </c>
      <c r="KW32">
        <v>0.85470085470085477</v>
      </c>
      <c r="KY32">
        <v>0.52910052910052918</v>
      </c>
      <c r="KZ32">
        <v>909.09090909090901</v>
      </c>
      <c r="LA32">
        <v>1.1764705882352942</v>
      </c>
      <c r="LD32">
        <v>0.73529411764705876</v>
      </c>
      <c r="LF32">
        <v>3.7037037037037033</v>
      </c>
      <c r="LG32">
        <v>0.34843205574912889</v>
      </c>
      <c r="LH32">
        <v>1.2345679012345678</v>
      </c>
      <c r="LJ32">
        <v>0.65359477124183007</v>
      </c>
      <c r="LL32">
        <v>0.54644808743169393</v>
      </c>
      <c r="LM32">
        <v>0.9174311926605504</v>
      </c>
      <c r="LN32">
        <v>0.35971223021582738</v>
      </c>
      <c r="LO32">
        <v>0.2770083102493075</v>
      </c>
      <c r="LP32">
        <v>0.28901734104046245</v>
      </c>
      <c r="LQ32">
        <v>0.63694267515923564</v>
      </c>
      <c r="LS32">
        <v>2.3255813953488373</v>
      </c>
      <c r="LT32">
        <v>1.8867924528301885</v>
      </c>
      <c r="LV32">
        <v>1.7857142857142856</v>
      </c>
      <c r="LX32">
        <v>1.7857142857142856</v>
      </c>
      <c r="LY32">
        <v>1.9230769230769229</v>
      </c>
      <c r="LZ32">
        <v>2.0833333333333335</v>
      </c>
      <c r="MA32">
        <v>1.2345679012345678</v>
      </c>
      <c r="MB32">
        <v>1.0309278350515465</v>
      </c>
      <c r="MC32">
        <v>0.92592592592592582</v>
      </c>
      <c r="MF32">
        <v>0.59523809523809523</v>
      </c>
      <c r="MH32">
        <v>0.41322314049586778</v>
      </c>
      <c r="ML32">
        <v>0.29940119760479045</v>
      </c>
      <c r="MM32">
        <v>1.0309278350515465</v>
      </c>
      <c r="MO32">
        <v>0.25062656641604009</v>
      </c>
      <c r="MQ32">
        <v>1.6666666666666667</v>
      </c>
      <c r="MT32">
        <v>1.0869565217391304</v>
      </c>
      <c r="MU32">
        <v>0.82644628099173556</v>
      </c>
      <c r="MV32">
        <v>1.3157894736842106</v>
      </c>
      <c r="MX32">
        <v>2.2222222222222223</v>
      </c>
      <c r="MY32">
        <v>1.1494252873563218</v>
      </c>
      <c r="NC32">
        <v>0.43103448275862072</v>
      </c>
      <c r="ND32">
        <v>0.12453610301626442</v>
      </c>
      <c r="NE32">
        <v>0.76335877862595414</v>
      </c>
      <c r="NF32">
        <v>0.63291139240506322</v>
      </c>
      <c r="NH32">
        <v>0.24509803921568626</v>
      </c>
      <c r="NM32">
        <v>0.70422535211267612</v>
      </c>
      <c r="NN32">
        <v>0.22675736961451246</v>
      </c>
      <c r="NP32">
        <v>0.8</v>
      </c>
      <c r="NQ32">
        <v>1.3513513513513513</v>
      </c>
      <c r="NR32">
        <v>0.48780487804878053</v>
      </c>
      <c r="NS32">
        <v>0.44052863436123346</v>
      </c>
      <c r="NU32">
        <v>5.2631578947368425</v>
      </c>
      <c r="NV32">
        <v>2</v>
      </c>
      <c r="NW32">
        <v>0.625</v>
      </c>
      <c r="NX32">
        <v>1.1111111111111112</v>
      </c>
      <c r="NZ32">
        <v>2</v>
      </c>
      <c r="OB32">
        <v>2.3809523809523809</v>
      </c>
      <c r="OC32">
        <v>0.25510204081632654</v>
      </c>
      <c r="OD32">
        <v>2.7027027027027026</v>
      </c>
      <c r="OF32">
        <v>0.17825311942959002</v>
      </c>
      <c r="OH32">
        <v>1.8518518518518516</v>
      </c>
      <c r="OK32">
        <v>1.3698630136986301</v>
      </c>
      <c r="OL32">
        <v>8.8495575221238937E-2</v>
      </c>
      <c r="OM32">
        <v>1.5384615384615383</v>
      </c>
      <c r="ON32">
        <v>0.48076923076923073</v>
      </c>
      <c r="OQ32">
        <v>0.18587360594795541</v>
      </c>
      <c r="OU32">
        <v>2.4390243902439024</v>
      </c>
      <c r="OV32">
        <v>0.83333333333333337</v>
      </c>
      <c r="OX32">
        <v>0.85470085470085477</v>
      </c>
      <c r="OY32">
        <v>0.73529411764705876</v>
      </c>
      <c r="PA32">
        <v>1.8248175182481754E-2</v>
      </c>
      <c r="PB32">
        <v>0.1855287569573284</v>
      </c>
      <c r="PD32">
        <v>0.54347826086956519</v>
      </c>
      <c r="PE32">
        <v>1.8518518518518516</v>
      </c>
      <c r="PH32">
        <v>0.44247787610619471</v>
      </c>
      <c r="PK32">
        <v>1.1235955056179776</v>
      </c>
      <c r="PM32">
        <v>2</v>
      </c>
      <c r="PN32">
        <v>1.2195121951219512</v>
      </c>
      <c r="PO32">
        <v>0.26315789473684209</v>
      </c>
      <c r="PR32">
        <v>1.3333333333333333</v>
      </c>
      <c r="PT32">
        <v>7.598784194528875E-2</v>
      </c>
      <c r="PV32">
        <v>1.4084507042253522</v>
      </c>
      <c r="PX32">
        <v>0.35087719298245612</v>
      </c>
      <c r="PY32">
        <v>0.30864197530864196</v>
      </c>
      <c r="PZ32">
        <v>0.16129032258064516</v>
      </c>
      <c r="QA32">
        <v>2.3255813953488373</v>
      </c>
      <c r="QC32">
        <v>0.11876484560570072</v>
      </c>
      <c r="QD32">
        <v>0.74626865671641784</v>
      </c>
      <c r="QG32">
        <v>1.8867924528301885</v>
      </c>
      <c r="QJ32">
        <v>0.95238095238095233</v>
      </c>
      <c r="QL32">
        <v>0.90909090909090906</v>
      </c>
      <c r="QN32">
        <v>0.38022813688212931</v>
      </c>
      <c r="QO32">
        <v>0.92592592592592582</v>
      </c>
      <c r="QP32">
        <v>0.49504950495049505</v>
      </c>
      <c r="QQ32">
        <v>0.5780346820809249</v>
      </c>
      <c r="QR32">
        <v>0.7246376811594204</v>
      </c>
      <c r="QT32">
        <v>0.76335877862595414</v>
      </c>
      <c r="QU32">
        <v>0.21881838074398249</v>
      </c>
      <c r="QV32">
        <v>0.27624309392265195</v>
      </c>
      <c r="QW32">
        <v>5.5555555555555554</v>
      </c>
      <c r="RD32">
        <v>0.98039215686274506</v>
      </c>
      <c r="RF32">
        <v>1.7543859649122808</v>
      </c>
      <c r="RH32">
        <v>1.1764705882352942</v>
      </c>
      <c r="RJ32">
        <v>0.84033613445378152</v>
      </c>
      <c r="RK32">
        <v>0.70921985815602839</v>
      </c>
      <c r="RO32">
        <v>1.3698630136986301</v>
      </c>
      <c r="RP32">
        <v>0.78740157480314954</v>
      </c>
      <c r="RQ32">
        <v>0.24154589371980678</v>
      </c>
      <c r="RT32">
        <v>1.1904761904761905</v>
      </c>
      <c r="RW32">
        <v>0.303951367781155</v>
      </c>
      <c r="RY32">
        <v>0.54644808743169393</v>
      </c>
      <c r="SA32">
        <v>0.44247787610619471</v>
      </c>
      <c r="SC32">
        <v>2.0408163265306123</v>
      </c>
      <c r="SD32">
        <v>0.40485829959514169</v>
      </c>
      <c r="SE32">
        <v>1.1904761904761905</v>
      </c>
      <c r="SF32">
        <v>0.3546099290780142</v>
      </c>
    </row>
    <row r="33" spans="1:500" x14ac:dyDescent="0.35">
      <c r="A33" s="1">
        <v>41152</v>
      </c>
      <c r="B33">
        <v>0.98039215686274506</v>
      </c>
      <c r="C33">
        <v>1.1363636363636365</v>
      </c>
      <c r="D33">
        <v>4.7619047619047619</v>
      </c>
      <c r="G33">
        <v>1.8518518518518516</v>
      </c>
      <c r="J33">
        <v>0.51564997679575109</v>
      </c>
      <c r="K33">
        <v>0.62363579669473035</v>
      </c>
      <c r="L33">
        <v>0.86805555555555558</v>
      </c>
      <c r="M33">
        <v>1.1907597046915932</v>
      </c>
      <c r="N33">
        <v>0.30749361950739523</v>
      </c>
      <c r="O33">
        <v>1.3351134846461949</v>
      </c>
      <c r="P33">
        <v>0.45962219055936021</v>
      </c>
      <c r="Q33">
        <v>0.75171014056979624</v>
      </c>
      <c r="R33">
        <v>1.1247328759419637</v>
      </c>
      <c r="S33">
        <v>0.38497074222359101</v>
      </c>
      <c r="T33">
        <v>1.1536686663590217</v>
      </c>
      <c r="U33">
        <v>0.41732743510558384</v>
      </c>
      <c r="W33">
        <v>0.84752945164844484</v>
      </c>
      <c r="X33">
        <v>1.1515430677107323</v>
      </c>
      <c r="Y33">
        <v>0.7415097137772505</v>
      </c>
      <c r="Z33">
        <v>0.34879665155214512</v>
      </c>
      <c r="AA33">
        <v>1.8178512997636793</v>
      </c>
      <c r="AC33">
        <v>0.1594794590456749</v>
      </c>
      <c r="AD33">
        <v>0.56006720806496779</v>
      </c>
      <c r="AE33">
        <v>0.3149011210479909</v>
      </c>
      <c r="AF33">
        <v>1.1390818999886092</v>
      </c>
      <c r="AG33">
        <v>0.16294606485253382</v>
      </c>
      <c r="AH33">
        <v>0.30367446097783174</v>
      </c>
      <c r="AI33">
        <v>0.96599690880989186</v>
      </c>
      <c r="AJ33">
        <v>0.85084659235939764</v>
      </c>
      <c r="AK33">
        <v>1.2997140629061608</v>
      </c>
      <c r="AM33">
        <v>0.3690445436764217</v>
      </c>
      <c r="AN33">
        <v>0.98000784006272057</v>
      </c>
      <c r="AO33">
        <v>0.50800101600203207</v>
      </c>
      <c r="AP33">
        <v>0.86707708315269227</v>
      </c>
      <c r="AR33">
        <v>0.61083623480544869</v>
      </c>
      <c r="AS33">
        <v>0.77918030232195723</v>
      </c>
      <c r="AT33">
        <v>0.79548166414764132</v>
      </c>
      <c r="AU33">
        <v>0.35986756873470566</v>
      </c>
      <c r="AV33">
        <v>0.22053148086889401</v>
      </c>
      <c r="AW33">
        <v>1.0936132983377078</v>
      </c>
      <c r="AX33">
        <v>0.23337767509160071</v>
      </c>
      <c r="AY33">
        <v>0.23000138000828002</v>
      </c>
      <c r="AZ33">
        <v>0.16858289220809872</v>
      </c>
      <c r="BB33">
        <v>1.4792899408284024</v>
      </c>
      <c r="BC33">
        <v>0.82884376295068385</v>
      </c>
      <c r="BD33">
        <v>1.154068090017311</v>
      </c>
      <c r="BE33">
        <v>0.53507410776392528</v>
      </c>
      <c r="BG33">
        <v>1.9673421207948063</v>
      </c>
      <c r="BH33">
        <v>0.4636928498562552</v>
      </c>
      <c r="BI33">
        <v>0.67833401166734497</v>
      </c>
      <c r="BK33">
        <v>0.82747207281754243</v>
      </c>
      <c r="BL33">
        <v>0.55632823365785811</v>
      </c>
      <c r="BM33">
        <v>0.67727734507280735</v>
      </c>
      <c r="BN33">
        <v>0.41585228926685242</v>
      </c>
      <c r="BO33">
        <v>2.3201856148491879</v>
      </c>
      <c r="BP33">
        <v>4.3589698882360126E-2</v>
      </c>
      <c r="BQ33">
        <v>1.2738853503184713</v>
      </c>
      <c r="BR33">
        <v>0.99552015928322557</v>
      </c>
      <c r="BS33">
        <v>0.87719298245614041</v>
      </c>
      <c r="BT33">
        <v>0.45637093829864916</v>
      </c>
      <c r="BU33">
        <v>0.4956383822363204</v>
      </c>
      <c r="BV33">
        <v>8.4107118826537486E-2</v>
      </c>
      <c r="BW33">
        <v>2.4770869457517959</v>
      </c>
      <c r="BX33">
        <v>1.3566680233346899</v>
      </c>
      <c r="BY33">
        <v>0.19894954639503423</v>
      </c>
      <c r="BZ33">
        <v>0.91182638825567608</v>
      </c>
      <c r="CA33">
        <v>1.0393929944912172</v>
      </c>
      <c r="CB33">
        <v>0.39266501747359328</v>
      </c>
      <c r="CE33">
        <v>1.501276084671971</v>
      </c>
      <c r="CF33">
        <v>0.35414527038991395</v>
      </c>
      <c r="CG33">
        <v>1.6082341588935349</v>
      </c>
      <c r="CH33">
        <v>0.41128567903265606</v>
      </c>
      <c r="CJ33">
        <v>2.6413100898045432</v>
      </c>
      <c r="CK33">
        <v>0.77501356273734789</v>
      </c>
      <c r="CM33">
        <v>9.8749827187802425E-2</v>
      </c>
      <c r="CN33">
        <v>0.32126449706042987</v>
      </c>
      <c r="CO33">
        <v>0.22200022200022199</v>
      </c>
      <c r="CP33">
        <v>0.11444397395255153</v>
      </c>
      <c r="CR33">
        <v>0.75757575757575757</v>
      </c>
      <c r="CT33">
        <v>0.46483521591595778</v>
      </c>
      <c r="CV33">
        <v>0.61996280223186606</v>
      </c>
      <c r="CX33">
        <v>0.25497195308516063</v>
      </c>
      <c r="CZ33">
        <v>0.66405471810877215</v>
      </c>
      <c r="DA33">
        <v>1.4594279042615295</v>
      </c>
      <c r="DC33">
        <v>0.44294826364280648</v>
      </c>
      <c r="DD33">
        <v>0.5617977528089888</v>
      </c>
      <c r="DI33">
        <v>0.5988023952095809</v>
      </c>
      <c r="DM33">
        <v>0.33112582781456956</v>
      </c>
      <c r="DT33">
        <v>0.29940119760479045</v>
      </c>
      <c r="DV33">
        <v>0.60240963855421692</v>
      </c>
      <c r="DX33">
        <v>1.1904761904761905</v>
      </c>
      <c r="DY33">
        <v>0.93457943925233644</v>
      </c>
      <c r="EA33">
        <v>0.9174311926605504</v>
      </c>
      <c r="EF33">
        <v>0.26246719160104987</v>
      </c>
      <c r="EM33">
        <v>0.78740157480314954</v>
      </c>
      <c r="EQ33">
        <v>0.47169811320754712</v>
      </c>
      <c r="ET33">
        <v>0.22172949002217296</v>
      </c>
      <c r="EU33">
        <v>0.42918454935622319</v>
      </c>
      <c r="EV33">
        <v>0.70422535211267612</v>
      </c>
      <c r="FD33">
        <v>0.43103448275862072</v>
      </c>
      <c r="FF33">
        <v>0.67114093959731547</v>
      </c>
      <c r="FH33">
        <v>0.81300813008130079</v>
      </c>
      <c r="FJ33">
        <v>0.26666666666666666</v>
      </c>
      <c r="FO33">
        <v>1.4705882352941175</v>
      </c>
      <c r="FQ33">
        <v>1.7857142857142856</v>
      </c>
      <c r="FR33">
        <v>0.4098360655737705</v>
      </c>
      <c r="FT33">
        <v>0.68027210884353739</v>
      </c>
      <c r="FW33">
        <v>2.2727272727272729</v>
      </c>
      <c r="GC33">
        <v>1.7857142857142856</v>
      </c>
      <c r="GD33">
        <v>1.2987012987012987</v>
      </c>
      <c r="GF33">
        <v>6.1652281134401979E-2</v>
      </c>
      <c r="GK33">
        <v>1.5384615384615383</v>
      </c>
      <c r="GQ33">
        <v>1.0869565217391304</v>
      </c>
      <c r="GS33">
        <v>0.98039215686274506</v>
      </c>
      <c r="GT33">
        <v>0.43478260869565222</v>
      </c>
      <c r="GW33">
        <v>0.54054054054054046</v>
      </c>
      <c r="HD33">
        <v>0.12804097311139565</v>
      </c>
      <c r="HE33">
        <v>1.2048192771084338</v>
      </c>
      <c r="HF33">
        <v>0.51020408163265307</v>
      </c>
      <c r="HH33">
        <v>0.68965517241379315</v>
      </c>
      <c r="HI33">
        <v>1.3698630136986301</v>
      </c>
      <c r="HO33">
        <v>0.67114093959731547</v>
      </c>
      <c r="HP33">
        <v>0.22831050228310504</v>
      </c>
      <c r="HQ33">
        <v>0.20161290322580647</v>
      </c>
      <c r="HR33">
        <v>1.2987012987012987</v>
      </c>
      <c r="HS33">
        <v>0.85543199315654406</v>
      </c>
      <c r="HT33">
        <v>0.29850746268656714</v>
      </c>
      <c r="HV33">
        <v>0.34843205574912889</v>
      </c>
      <c r="HW33">
        <v>0.35587188612099646</v>
      </c>
      <c r="HX33">
        <v>0.5714285714285714</v>
      </c>
      <c r="HZ33">
        <v>0.36840554081933391</v>
      </c>
      <c r="IB33">
        <v>1.8867212558016679E-3</v>
      </c>
      <c r="IL33">
        <v>3.3333333333333335</v>
      </c>
      <c r="IM33">
        <v>2.8571428571428572</v>
      </c>
      <c r="IN33">
        <v>5.2631578947368425</v>
      </c>
      <c r="IP33">
        <v>0.390625</v>
      </c>
      <c r="IQ33">
        <v>1.2345679012345678</v>
      </c>
      <c r="IR33">
        <v>2.6315789473684212</v>
      </c>
      <c r="IU33">
        <v>0.75757575757575757</v>
      </c>
      <c r="IW33">
        <v>0.99009900990099009</v>
      </c>
      <c r="IX33">
        <v>0.37735849056603776</v>
      </c>
      <c r="IY33">
        <v>4.1152263374485596</v>
      </c>
      <c r="JA33">
        <v>0.21739130434782611</v>
      </c>
      <c r="JB33">
        <v>0.5</v>
      </c>
      <c r="JC33">
        <v>0.7407407407407407</v>
      </c>
      <c r="JD33">
        <v>0.83333333333333337</v>
      </c>
      <c r="JE33">
        <v>0.40160642570281119</v>
      </c>
      <c r="JF33">
        <v>0.42918454935622319</v>
      </c>
      <c r="JG33">
        <v>0.54644808743169393</v>
      </c>
      <c r="JJ33">
        <v>0.56497175141242939</v>
      </c>
      <c r="JK33">
        <v>0.23752969121140144</v>
      </c>
      <c r="JL33">
        <v>0.83333333333333337</v>
      </c>
      <c r="JM33">
        <v>0.18656716417910446</v>
      </c>
      <c r="JN33">
        <v>0.68027210884353739</v>
      </c>
      <c r="JP33">
        <v>0.5617977528089888</v>
      </c>
      <c r="JQ33">
        <v>1.5625</v>
      </c>
      <c r="JR33">
        <v>0.93457943925233644</v>
      </c>
      <c r="JT33">
        <v>0.50251256281407031</v>
      </c>
      <c r="JU33">
        <v>0.28818443804034583</v>
      </c>
      <c r="JV33">
        <v>0.25510204081632654</v>
      </c>
      <c r="JW33">
        <v>1.3157894736842106</v>
      </c>
      <c r="JX33">
        <v>0.96153846153846145</v>
      </c>
      <c r="KB33">
        <v>1.8181818181818181</v>
      </c>
      <c r="KD33">
        <v>3.2258064516129035</v>
      </c>
      <c r="KE33">
        <v>0.21141649048625791</v>
      </c>
      <c r="KG33">
        <v>1.2048192771084338</v>
      </c>
      <c r="KH33">
        <v>2.2732439190725162</v>
      </c>
      <c r="KI33">
        <v>1.3157894736842106</v>
      </c>
      <c r="KJ33">
        <v>0.78125</v>
      </c>
      <c r="KL33">
        <v>7.7639751552795025E-2</v>
      </c>
      <c r="KM33">
        <v>0.47169811320754712</v>
      </c>
      <c r="KN33">
        <v>0.52356020942408377</v>
      </c>
      <c r="KO33">
        <v>0.92592592592592582</v>
      </c>
      <c r="KP33">
        <v>0.63694267515923564</v>
      </c>
      <c r="KR33">
        <v>0.36630036630036628</v>
      </c>
      <c r="KT33">
        <v>1.2345679012345678</v>
      </c>
      <c r="KV33">
        <v>1.0526315789473684</v>
      </c>
      <c r="KW33">
        <v>0.85470085470085477</v>
      </c>
      <c r="KY33">
        <v>0.51282051282051289</v>
      </c>
      <c r="KZ33">
        <v>909.09090909090901</v>
      </c>
      <c r="LA33">
        <v>1.1235955056179776</v>
      </c>
      <c r="LD33">
        <v>0.7246376811594204</v>
      </c>
      <c r="LF33">
        <v>4.166666666666667</v>
      </c>
      <c r="LG33">
        <v>0.32051282051282048</v>
      </c>
      <c r="LH33">
        <v>1.3698630136986301</v>
      </c>
      <c r="LJ33">
        <v>0.57471264367816088</v>
      </c>
      <c r="LL33">
        <v>0.51546391752577325</v>
      </c>
      <c r="LM33">
        <v>1.0101010101010102</v>
      </c>
      <c r="LN33">
        <v>0.37037037037037035</v>
      </c>
      <c r="LO33">
        <v>0.38461538461538458</v>
      </c>
      <c r="LP33">
        <v>0.35714285714285715</v>
      </c>
      <c r="LQ33">
        <v>0.68493150684931503</v>
      </c>
      <c r="LS33">
        <v>2.2727272727272729</v>
      </c>
      <c r="LT33">
        <v>1.7241379310344829</v>
      </c>
      <c r="LV33">
        <v>1.6949152542372883</v>
      </c>
      <c r="LX33">
        <v>1.9230769230769229</v>
      </c>
      <c r="LY33">
        <v>1.6666666666666667</v>
      </c>
      <c r="MA33">
        <v>0.84033613445378152</v>
      </c>
      <c r="MB33">
        <v>1.0526315789473684</v>
      </c>
      <c r="MC33">
        <v>0.92592592592592582</v>
      </c>
      <c r="MF33">
        <v>0.59523809523809523</v>
      </c>
      <c r="MH33">
        <v>0.34843205574912889</v>
      </c>
      <c r="ML33">
        <v>0.49261083743842371</v>
      </c>
      <c r="MM33">
        <v>1.1235955056179776</v>
      </c>
      <c r="MO33">
        <v>0.23364485981308411</v>
      </c>
      <c r="MQ33">
        <v>1.5384615384615383</v>
      </c>
      <c r="MT33">
        <v>0.99009900990099009</v>
      </c>
      <c r="MU33">
        <v>0.81300813008130079</v>
      </c>
      <c r="MV33">
        <v>1.0309278350515465</v>
      </c>
      <c r="MX33">
        <v>1.2345679012345678</v>
      </c>
      <c r="MY33">
        <v>1.0526315789473684</v>
      </c>
      <c r="NC33">
        <v>0.43103448275862072</v>
      </c>
      <c r="ND33">
        <v>0.11460398592663053</v>
      </c>
      <c r="NE33">
        <v>0.57471264367816088</v>
      </c>
      <c r="NF33">
        <v>0.83333333333333337</v>
      </c>
      <c r="NH33">
        <v>0.24330900243309</v>
      </c>
      <c r="NM33">
        <v>0.84745762711864414</v>
      </c>
      <c r="NN33">
        <v>0.17761989342806395</v>
      </c>
      <c r="NP33">
        <v>1.6129032258064517</v>
      </c>
      <c r="NQ33">
        <v>1.2820512820512819</v>
      </c>
      <c r="NR33">
        <v>0.390625</v>
      </c>
      <c r="NS33">
        <v>0.4504504504504504</v>
      </c>
      <c r="NU33">
        <v>2.5</v>
      </c>
      <c r="NV33">
        <v>2.1739130434782608</v>
      </c>
      <c r="NW33">
        <v>0.61728395061728392</v>
      </c>
      <c r="NX33">
        <v>1.0309278350515465</v>
      </c>
      <c r="NZ33">
        <v>1.6666666666666667</v>
      </c>
      <c r="OB33">
        <v>2.7777777777777777</v>
      </c>
      <c r="OC33">
        <v>0.41666666666666669</v>
      </c>
      <c r="OD33">
        <v>2.1276595744680851</v>
      </c>
      <c r="OF33">
        <v>0.1855287569573284</v>
      </c>
      <c r="OH33">
        <v>2.3255813953488373</v>
      </c>
      <c r="OK33">
        <v>1.3698630136986301</v>
      </c>
      <c r="OL33">
        <v>8.8495575221238937E-2</v>
      </c>
      <c r="OM33">
        <v>1.1904761904761905</v>
      </c>
      <c r="ON33">
        <v>0.40160642570281119</v>
      </c>
      <c r="OQ33">
        <v>0.13440860215053763</v>
      </c>
      <c r="OU33">
        <v>4.3478260869565215</v>
      </c>
      <c r="OV33">
        <v>0.83333333333333337</v>
      </c>
      <c r="OX33">
        <v>0.89285714285714279</v>
      </c>
      <c r="OY33">
        <v>0.80645161290322587</v>
      </c>
      <c r="PA33">
        <v>1.8248175182481754E-2</v>
      </c>
      <c r="PB33">
        <v>0.16233766233766234</v>
      </c>
      <c r="PD33">
        <v>0.5714285714285714</v>
      </c>
      <c r="PE33">
        <v>1.9230769230769229</v>
      </c>
      <c r="PH33">
        <v>0.36764705882352938</v>
      </c>
      <c r="PK33">
        <v>1.2987012987012987</v>
      </c>
      <c r="PM33">
        <v>0.99009900990099009</v>
      </c>
      <c r="PN33">
        <v>1.2658227848101264</v>
      </c>
      <c r="PO33">
        <v>0.2304147465437788</v>
      </c>
      <c r="PR33">
        <v>1.1764705882352942</v>
      </c>
      <c r="PT33">
        <v>9.7751710654936458E-2</v>
      </c>
      <c r="PV33">
        <v>1.9607843137254901</v>
      </c>
      <c r="PX33">
        <v>0.39370078740157477</v>
      </c>
      <c r="PY33">
        <v>0.30211480362537763</v>
      </c>
      <c r="PZ33">
        <v>0.16129032258064516</v>
      </c>
      <c r="QA33">
        <v>2.3255813953488373</v>
      </c>
      <c r="QC33">
        <v>0.121654501216545</v>
      </c>
      <c r="QD33">
        <v>0.93457943925233644</v>
      </c>
      <c r="QG33">
        <v>2.0408163265306123</v>
      </c>
      <c r="QJ33">
        <v>0.71942446043165476</v>
      </c>
      <c r="QL33">
        <v>0.970873786407767</v>
      </c>
      <c r="QN33">
        <v>0.39840637450199207</v>
      </c>
      <c r="QO33">
        <v>0.86206896551724144</v>
      </c>
      <c r="QP33">
        <v>0.51020408163265307</v>
      </c>
      <c r="QQ33">
        <v>0.5376344086021505</v>
      </c>
      <c r="QR33">
        <v>0.6097560975609756</v>
      </c>
      <c r="QT33">
        <v>0.52631578947368418</v>
      </c>
      <c r="QU33">
        <v>0.16420361247947454</v>
      </c>
      <c r="QV33">
        <v>0.30769230769230771</v>
      </c>
      <c r="QW33">
        <v>5</v>
      </c>
      <c r="RD33">
        <v>1.075268817204301</v>
      </c>
      <c r="RF33">
        <v>1.2195121951219512</v>
      </c>
      <c r="RH33">
        <v>1.1764705882352942</v>
      </c>
      <c r="RJ33">
        <v>0.54347826086956519</v>
      </c>
      <c r="RK33">
        <v>0.60606060606060608</v>
      </c>
      <c r="RO33">
        <v>1.4285714285714286</v>
      </c>
      <c r="RP33">
        <v>0.84745762711864414</v>
      </c>
      <c r="RQ33">
        <v>0.2237136465324385</v>
      </c>
      <c r="RT33">
        <v>1.1235955056179776</v>
      </c>
      <c r="RW33">
        <v>0.2232142857142857</v>
      </c>
      <c r="RY33">
        <v>0.49504950495049505</v>
      </c>
      <c r="SA33">
        <v>0.46728971962616822</v>
      </c>
      <c r="SC33">
        <v>1.5625</v>
      </c>
      <c r="SD33">
        <v>0.41152263374485593</v>
      </c>
      <c r="SE33">
        <v>1.7857142857142856</v>
      </c>
      <c r="SF33">
        <v>0.303951367781155</v>
      </c>
    </row>
    <row r="34" spans="1:500" x14ac:dyDescent="0.35">
      <c r="A34" s="1">
        <v>41180</v>
      </c>
      <c r="B34">
        <v>0.970873786407767</v>
      </c>
      <c r="C34">
        <v>1.2195121951219512</v>
      </c>
      <c r="D34">
        <v>5.2631578947368425</v>
      </c>
      <c r="G34">
        <v>1.7241379310344829</v>
      </c>
      <c r="J34">
        <v>0.53370336766824999</v>
      </c>
      <c r="K34">
        <v>0.63419583967529169</v>
      </c>
      <c r="L34">
        <v>0.85814811636488453</v>
      </c>
      <c r="M34">
        <v>1.1107408641563923</v>
      </c>
      <c r="N34">
        <v>0.3116332699679018</v>
      </c>
      <c r="O34">
        <v>1.2802458071949814</v>
      </c>
      <c r="P34">
        <v>0.33540164346805301</v>
      </c>
      <c r="Q34">
        <v>0.91282519397535378</v>
      </c>
      <c r="R34">
        <v>1.1872254541137361</v>
      </c>
      <c r="S34">
        <v>0.17916972748284452</v>
      </c>
      <c r="T34">
        <v>1.3145786775338504</v>
      </c>
      <c r="U34">
        <v>0.41732743510558384</v>
      </c>
      <c r="W34">
        <v>0.90049527239981986</v>
      </c>
      <c r="X34">
        <v>1.4330753797649758</v>
      </c>
      <c r="Y34">
        <v>0.62684134645521217</v>
      </c>
      <c r="Z34">
        <v>0.3373705340575554</v>
      </c>
      <c r="AA34">
        <v>1.8178512997636793</v>
      </c>
      <c r="AC34">
        <v>0.15074089148163222</v>
      </c>
      <c r="AD34">
        <v>0.54674685620557684</v>
      </c>
      <c r="AE34">
        <v>0.28443028613686783</v>
      </c>
      <c r="AF34">
        <v>1.0577533319229955</v>
      </c>
      <c r="AG34">
        <v>0.12673628713373214</v>
      </c>
      <c r="AH34">
        <v>0.17927572606669057</v>
      </c>
      <c r="AI34">
        <v>1.0538518284329224</v>
      </c>
      <c r="AJ34">
        <v>0.81752779594506209</v>
      </c>
      <c r="AK34">
        <v>1.3960631020522127</v>
      </c>
      <c r="AM34">
        <v>0.64582795143373806</v>
      </c>
      <c r="AN34">
        <v>1.1307100859339665</v>
      </c>
      <c r="AO34">
        <v>0.37170575772218711</v>
      </c>
      <c r="AP34">
        <v>1.0404744563520967</v>
      </c>
      <c r="AR34">
        <v>0.63629422244846012</v>
      </c>
      <c r="AS34">
        <v>0.86820628581350934</v>
      </c>
      <c r="AT34">
        <v>0.63641570673964232</v>
      </c>
      <c r="AU34">
        <v>0.38827412152980006</v>
      </c>
      <c r="AV34">
        <v>0.22329901971730345</v>
      </c>
      <c r="AW34">
        <v>0.85925416738271188</v>
      </c>
      <c r="AX34">
        <v>0.23049441051054512</v>
      </c>
      <c r="AY34">
        <v>0.21647364433380234</v>
      </c>
      <c r="AZ34">
        <v>0.18155080699333709</v>
      </c>
      <c r="BB34">
        <v>1.4792899408284024</v>
      </c>
      <c r="BC34">
        <v>0.74599030212607231</v>
      </c>
      <c r="BD34">
        <v>1.5003750937734435</v>
      </c>
      <c r="BE34">
        <v>0.53507410776392528</v>
      </c>
      <c r="BG34">
        <v>0.9837678307919332</v>
      </c>
      <c r="BH34">
        <v>0.40044850232260132</v>
      </c>
      <c r="BI34">
        <v>0.54597073596855217</v>
      </c>
      <c r="BK34">
        <v>0.67773636055574382</v>
      </c>
      <c r="BL34">
        <v>0.66755674232309747</v>
      </c>
      <c r="BM34">
        <v>0.50168063011087138</v>
      </c>
      <c r="BN34">
        <v>0.33536789858474747</v>
      </c>
      <c r="BO34">
        <v>2.3201856148491879</v>
      </c>
      <c r="BP34">
        <v>4.2500021250010629E-2</v>
      </c>
      <c r="BQ34">
        <v>1.1580775911986103</v>
      </c>
      <c r="BR34">
        <v>1.0950503723171265</v>
      </c>
      <c r="BS34">
        <v>0.77519379844961234</v>
      </c>
      <c r="BT34">
        <v>0.6275100401606426</v>
      </c>
      <c r="BU34">
        <v>0.48531909730647893</v>
      </c>
      <c r="BV34">
        <v>7.0089363939022251E-2</v>
      </c>
      <c r="BW34">
        <v>1.5762925598991173</v>
      </c>
      <c r="BX34">
        <v>1.3566680233346899</v>
      </c>
      <c r="BY34">
        <v>0.19894954639503423</v>
      </c>
      <c r="BZ34">
        <v>1.1398609369656902</v>
      </c>
      <c r="CA34">
        <v>0.97002619070714913</v>
      </c>
      <c r="CB34">
        <v>0.64792017623428788</v>
      </c>
      <c r="CE34">
        <v>1.4011489421325487</v>
      </c>
      <c r="CF34">
        <v>0.31479207983127144</v>
      </c>
      <c r="CG34">
        <v>1.7059024223814396</v>
      </c>
      <c r="CH34">
        <v>0.37881657701341009</v>
      </c>
      <c r="CJ34">
        <v>2.9052876234747238</v>
      </c>
      <c r="CK34">
        <v>0.77501356273734789</v>
      </c>
      <c r="CM34">
        <v>0.1512767759893501</v>
      </c>
      <c r="CN34">
        <v>0.34681279045571201</v>
      </c>
      <c r="CO34">
        <v>0.185000185000185</v>
      </c>
      <c r="CP34">
        <v>9.8094995193345233E-2</v>
      </c>
      <c r="CR34">
        <v>0.8</v>
      </c>
      <c r="CT34">
        <v>0.34862641193696836</v>
      </c>
      <c r="CV34">
        <v>0.61996280223186606</v>
      </c>
      <c r="CX34">
        <v>0.38245305388763529</v>
      </c>
      <c r="CZ34">
        <v>0.70467197519554647</v>
      </c>
      <c r="DA34">
        <v>1.5921031682853048</v>
      </c>
      <c r="DC34">
        <v>0.35857716580608145</v>
      </c>
      <c r="DD34">
        <v>0.46728971962616822</v>
      </c>
      <c r="DI34">
        <v>0.61728395061728392</v>
      </c>
      <c r="DM34">
        <v>0.33222591362126247</v>
      </c>
      <c r="DT34">
        <v>0.27027027027027023</v>
      </c>
      <c r="DV34">
        <v>0.625</v>
      </c>
      <c r="DX34">
        <v>1.2987012987012987</v>
      </c>
      <c r="DY34">
        <v>1.1904761904761905</v>
      </c>
      <c r="EA34">
        <v>0.94339622641509424</v>
      </c>
      <c r="EF34">
        <v>0.29154518950437314</v>
      </c>
      <c r="EM34">
        <v>0.84745762711864414</v>
      </c>
      <c r="EQ34">
        <v>0.4366812227074236</v>
      </c>
      <c r="ET34">
        <v>0.19011406844106465</v>
      </c>
      <c r="EU34">
        <v>0.46511627906976744</v>
      </c>
      <c r="EV34">
        <v>0.64102564102564097</v>
      </c>
      <c r="FD34">
        <v>0.52083333333333337</v>
      </c>
      <c r="FF34">
        <v>0.67114093959731547</v>
      </c>
      <c r="FH34">
        <v>0.75757575757575757</v>
      </c>
      <c r="FJ34">
        <v>0.27777777777777779</v>
      </c>
      <c r="FO34">
        <v>1.4705882352941175</v>
      </c>
      <c r="FQ34">
        <v>1.0869565217391304</v>
      </c>
      <c r="FR34">
        <v>0.4098360655737705</v>
      </c>
      <c r="FT34">
        <v>0.68965517241379315</v>
      </c>
      <c r="FW34">
        <v>2.3809523809523809</v>
      </c>
      <c r="GC34">
        <v>1.6666666666666667</v>
      </c>
      <c r="GD34">
        <v>1.2987012987012987</v>
      </c>
      <c r="GF34">
        <v>5.2854122621564477E-2</v>
      </c>
      <c r="GK34">
        <v>1.4925373134328357</v>
      </c>
      <c r="GQ34">
        <v>1.0869565217391304</v>
      </c>
      <c r="GS34">
        <v>0.84033613445378152</v>
      </c>
      <c r="GT34">
        <v>0.44247787610619471</v>
      </c>
      <c r="GW34">
        <v>0.49261083743842371</v>
      </c>
      <c r="HD34">
        <v>0.16</v>
      </c>
      <c r="HE34">
        <v>1.1363636363636365</v>
      </c>
      <c r="HF34">
        <v>0.3058103975535168</v>
      </c>
      <c r="HH34">
        <v>0.85470085470085477</v>
      </c>
      <c r="HI34">
        <v>1.639344262295082</v>
      </c>
      <c r="HO34">
        <v>0.72992700729927007</v>
      </c>
      <c r="HP34">
        <v>0.24154589371980678</v>
      </c>
      <c r="HQ34">
        <v>0.31746031746031744</v>
      </c>
      <c r="HR34">
        <v>1.25</v>
      </c>
      <c r="HS34">
        <v>0.89686098654708524</v>
      </c>
      <c r="HT34">
        <v>0.28011204481792717</v>
      </c>
      <c r="HV34">
        <v>0.35587188612099646</v>
      </c>
      <c r="HW34">
        <v>0.38022813688212931</v>
      </c>
      <c r="HX34">
        <v>0.54945054945054939</v>
      </c>
      <c r="HZ34">
        <v>0.37071362372567196</v>
      </c>
      <c r="IB34">
        <v>1.6516367720410927E-3</v>
      </c>
      <c r="IL34">
        <v>2.5</v>
      </c>
      <c r="IM34">
        <v>4.3478260869565215</v>
      </c>
      <c r="IN34">
        <v>4.7619047619047619</v>
      </c>
      <c r="IP34">
        <v>0.38167938931297707</v>
      </c>
      <c r="IQ34">
        <v>1.1235955056179776</v>
      </c>
      <c r="IR34">
        <v>2.7777777777777777</v>
      </c>
      <c r="IU34">
        <v>0.70422535211267612</v>
      </c>
      <c r="IW34">
        <v>0.89285714285714279</v>
      </c>
      <c r="IX34">
        <v>0.38759689922480617</v>
      </c>
      <c r="IY34">
        <v>4.2735042735042734</v>
      </c>
      <c r="JA34">
        <v>0.21978021978021978</v>
      </c>
      <c r="JB34">
        <v>0.49751243781094534</v>
      </c>
      <c r="JC34">
        <v>0.73529411764705876</v>
      </c>
      <c r="JD34">
        <v>0.79365079365079361</v>
      </c>
      <c r="JE34">
        <v>0.37878787878787878</v>
      </c>
      <c r="JF34">
        <v>0.42735042735042739</v>
      </c>
      <c r="JG34">
        <v>0.52631578947368418</v>
      </c>
      <c r="JJ34">
        <v>0.50761421319796951</v>
      </c>
      <c r="JK34">
        <v>0.22831050228310504</v>
      </c>
      <c r="JL34">
        <v>0.84033613445378152</v>
      </c>
      <c r="JM34">
        <v>0.18726591760299627</v>
      </c>
      <c r="JN34">
        <v>0.625</v>
      </c>
      <c r="JP34">
        <v>0.52910052910052918</v>
      </c>
      <c r="JQ34">
        <v>1.3513513513513513</v>
      </c>
      <c r="JR34">
        <v>0.9174311926605504</v>
      </c>
      <c r="JT34">
        <v>0.47169811320754712</v>
      </c>
      <c r="JU34">
        <v>0.2808988764044944</v>
      </c>
      <c r="JV34">
        <v>0.24096385542168672</v>
      </c>
      <c r="JW34">
        <v>1.3157894736842106</v>
      </c>
      <c r="JX34">
        <v>0.88495575221238942</v>
      </c>
      <c r="KB34">
        <v>1.7241379310344829</v>
      </c>
      <c r="KD34">
        <v>2.7777777777777777</v>
      </c>
      <c r="KE34">
        <v>0.19193857965451055</v>
      </c>
      <c r="KG34">
        <v>1.0869565217391304</v>
      </c>
      <c r="KH34">
        <v>2.2732439190725162</v>
      </c>
      <c r="KI34">
        <v>1.4705882352941175</v>
      </c>
      <c r="KJ34">
        <v>0.87719298245614041</v>
      </c>
      <c r="KL34">
        <v>7.7639751552795025E-2</v>
      </c>
      <c r="KM34">
        <v>0.46082949308755761</v>
      </c>
      <c r="KN34">
        <v>0.62893081761006286</v>
      </c>
      <c r="KO34">
        <v>1.2195121951219512</v>
      </c>
      <c r="KP34">
        <v>0.65789473684210531</v>
      </c>
      <c r="KR34">
        <v>0.43859649122807021</v>
      </c>
      <c r="KT34">
        <v>1.0309278350515465</v>
      </c>
      <c r="KV34">
        <v>1.0526315789473684</v>
      </c>
      <c r="KW34">
        <v>0.99009900990099009</v>
      </c>
      <c r="KY34">
        <v>0.60606060606060608</v>
      </c>
      <c r="KZ34">
        <v>769.23076923076928</v>
      </c>
      <c r="LA34">
        <v>1.2987012987012987</v>
      </c>
      <c r="LD34">
        <v>0.73529411764705876</v>
      </c>
      <c r="LF34">
        <v>5.2631578947368425</v>
      </c>
      <c r="LG34">
        <v>0.28169014084507044</v>
      </c>
      <c r="LH34">
        <v>2.0408163265306123</v>
      </c>
      <c r="LJ34">
        <v>0.5714285714285714</v>
      </c>
      <c r="LL34">
        <v>0.45454545454545453</v>
      </c>
      <c r="LM34">
        <v>1.2195121951219512</v>
      </c>
      <c r="LN34">
        <v>0.35842293906810035</v>
      </c>
      <c r="LO34">
        <v>0.31446540880503143</v>
      </c>
      <c r="LP34">
        <v>0.28901734104046245</v>
      </c>
      <c r="LQ34">
        <v>0.89285714285714279</v>
      </c>
      <c r="LS34">
        <v>2.6315789473684212</v>
      </c>
      <c r="LT34">
        <v>1.5873015873015872</v>
      </c>
      <c r="LV34">
        <v>1.1904761904761905</v>
      </c>
      <c r="LX34">
        <v>2</v>
      </c>
      <c r="LY34">
        <v>1.4084507042253522</v>
      </c>
      <c r="MA34">
        <v>0.71942446043165476</v>
      </c>
      <c r="MB34">
        <v>1.0416666666666667</v>
      </c>
      <c r="MC34">
        <v>0.89285714285714279</v>
      </c>
      <c r="MF34">
        <v>1.1904761904761905</v>
      </c>
      <c r="MH34">
        <v>0.31645569620253161</v>
      </c>
      <c r="ML34">
        <v>0.32786885245901642</v>
      </c>
      <c r="MM34">
        <v>1.0101010101010102</v>
      </c>
      <c r="MO34">
        <v>0.38910505836575876</v>
      </c>
      <c r="MQ34">
        <v>1.3698630136986301</v>
      </c>
      <c r="MT34">
        <v>0.94339622641509424</v>
      </c>
      <c r="MU34">
        <v>0.80645161290322587</v>
      </c>
      <c r="MV34">
        <v>1.0526315789473684</v>
      </c>
      <c r="MX34">
        <v>0.85470085470085477</v>
      </c>
      <c r="MY34">
        <v>1</v>
      </c>
      <c r="NC34">
        <v>0.34246575342465752</v>
      </c>
      <c r="ND34">
        <v>0.13439234501202812</v>
      </c>
      <c r="NE34">
        <v>0.7246376811594204</v>
      </c>
      <c r="NF34">
        <v>0.78740157480314954</v>
      </c>
      <c r="NH34">
        <v>0.24096385542168672</v>
      </c>
      <c r="NM34">
        <v>0.88495575221238942</v>
      </c>
      <c r="NN34">
        <v>0.17761989342806395</v>
      </c>
      <c r="NP34">
        <v>1.075268817204301</v>
      </c>
      <c r="NQ34">
        <v>1.2820512820512819</v>
      </c>
      <c r="NR34">
        <v>0.64935064935064934</v>
      </c>
      <c r="NS34">
        <v>0.44444444444444442</v>
      </c>
      <c r="NU34">
        <v>3.7037037037037033</v>
      </c>
      <c r="NV34">
        <v>2.7027027027027026</v>
      </c>
      <c r="NW34">
        <v>0.52910052910052918</v>
      </c>
      <c r="NX34">
        <v>0.94339622641509424</v>
      </c>
      <c r="NZ34">
        <v>1.5625</v>
      </c>
      <c r="OB34">
        <v>3.2258064516129035</v>
      </c>
      <c r="OC34">
        <v>0.41666666666666669</v>
      </c>
      <c r="OD34">
        <v>2.5</v>
      </c>
      <c r="OF34">
        <v>0.18181818181818182</v>
      </c>
      <c r="OH34">
        <v>1.8867924528301885</v>
      </c>
      <c r="OK34">
        <v>1.1764705882352942</v>
      </c>
      <c r="OL34">
        <v>6.6711140760507007E-2</v>
      </c>
      <c r="OM34">
        <v>1.6129032258064517</v>
      </c>
      <c r="ON34">
        <v>0.35714285714285715</v>
      </c>
      <c r="OQ34">
        <v>0.13440860215053763</v>
      </c>
      <c r="OU34">
        <v>4.3478260869565215</v>
      </c>
      <c r="OV34">
        <v>0.83333333333333337</v>
      </c>
      <c r="OX34">
        <v>0.9174311926605504</v>
      </c>
      <c r="OY34">
        <v>0.82644628099173556</v>
      </c>
      <c r="PA34">
        <v>1.8248175182481754E-2</v>
      </c>
      <c r="PB34">
        <v>9.9800399201596807E-2</v>
      </c>
      <c r="PD34">
        <v>0.59171597633136097</v>
      </c>
      <c r="PE34">
        <v>1.8867924528301885</v>
      </c>
      <c r="PH34">
        <v>0.36900369003690037</v>
      </c>
      <c r="PK34">
        <v>1.0638297872340425</v>
      </c>
      <c r="PM34">
        <v>1.7241379310344829</v>
      </c>
      <c r="PN34">
        <v>1.2195121951219512</v>
      </c>
      <c r="PO34">
        <v>0.26315789473684209</v>
      </c>
      <c r="PR34">
        <v>1.2820512820512819</v>
      </c>
      <c r="PT34">
        <v>0.11402508551881414</v>
      </c>
      <c r="PV34">
        <v>1.9230769230769229</v>
      </c>
      <c r="PX34">
        <v>0.31545741324921134</v>
      </c>
      <c r="PY34">
        <v>0.27397260273972601</v>
      </c>
      <c r="PZ34">
        <v>0.16129032258064516</v>
      </c>
      <c r="QA34">
        <v>2.3255813953488373</v>
      </c>
      <c r="QC34">
        <v>0.121654501216545</v>
      </c>
      <c r="QD34">
        <v>1.0204081632653061</v>
      </c>
      <c r="QG34">
        <v>1.9230769230769229</v>
      </c>
      <c r="QJ34">
        <v>0.73529411764705876</v>
      </c>
      <c r="QL34">
        <v>0.970873786407767</v>
      </c>
      <c r="QN34">
        <v>0.33670033670033667</v>
      </c>
      <c r="QO34">
        <v>0.94339622641509424</v>
      </c>
      <c r="QP34">
        <v>0.4464285714285714</v>
      </c>
      <c r="QQ34">
        <v>0.5714285714285714</v>
      </c>
      <c r="QR34">
        <v>0.73529411764705876</v>
      </c>
      <c r="QT34">
        <v>0.52631578947368418</v>
      </c>
      <c r="QU34">
        <v>0.26246719160104987</v>
      </c>
      <c r="QV34">
        <v>0.45248868778280543</v>
      </c>
      <c r="QW34">
        <v>5.2631578947368425</v>
      </c>
      <c r="RD34">
        <v>1.0204081632653061</v>
      </c>
      <c r="RF34">
        <v>1.2820512820512819</v>
      </c>
      <c r="RH34">
        <v>1.1764705882352942</v>
      </c>
      <c r="RJ34">
        <v>0.61728395061728392</v>
      </c>
      <c r="RK34">
        <v>0.60240963855421692</v>
      </c>
      <c r="RO34">
        <v>1.3513513513513513</v>
      </c>
      <c r="RP34">
        <v>0.78740157480314954</v>
      </c>
      <c r="RQ34">
        <v>0.18348623853211007</v>
      </c>
      <c r="RT34">
        <v>1.0869565217391304</v>
      </c>
      <c r="RW34">
        <v>0.14005602240896359</v>
      </c>
      <c r="RY34">
        <v>0.4504504504504504</v>
      </c>
      <c r="SA34">
        <v>0.45662100456621008</v>
      </c>
      <c r="SC34">
        <v>0.93457943925233644</v>
      </c>
      <c r="SD34">
        <v>0.33557046979865773</v>
      </c>
      <c r="SE34">
        <v>1.1904761904761905</v>
      </c>
      <c r="SF34">
        <v>0.303951367781155</v>
      </c>
    </row>
    <row r="35" spans="1:500" x14ac:dyDescent="0.35">
      <c r="A35" s="1">
        <v>41213</v>
      </c>
      <c r="B35">
        <v>1.0638297872340425</v>
      </c>
      <c r="C35">
        <v>1.3513513513513513</v>
      </c>
      <c r="D35">
        <v>6.25</v>
      </c>
      <c r="G35">
        <v>1.7543859649122808</v>
      </c>
      <c r="J35">
        <v>0.51416525271222169</v>
      </c>
      <c r="K35">
        <v>0.58254689502504953</v>
      </c>
      <c r="L35">
        <v>0.84695519607012781</v>
      </c>
      <c r="M35">
        <v>1.018122581958868</v>
      </c>
      <c r="N35">
        <v>0.31080031080031084</v>
      </c>
      <c r="O35">
        <v>1.0384215991692627</v>
      </c>
      <c r="P35">
        <v>0.33540164346805301</v>
      </c>
      <c r="Q35">
        <v>0.85193388993014141</v>
      </c>
      <c r="R35">
        <v>1.2570710245128851</v>
      </c>
      <c r="S35">
        <v>0.18991909446575761</v>
      </c>
      <c r="T35">
        <v>1.2027904738994466</v>
      </c>
      <c r="U35">
        <v>0.6198090987975704</v>
      </c>
      <c r="W35">
        <v>0.90049527239981986</v>
      </c>
      <c r="X35">
        <v>1.1726078799249531</v>
      </c>
      <c r="Y35">
        <v>0.58462437883659757</v>
      </c>
      <c r="Z35">
        <v>0.3741674773628676</v>
      </c>
      <c r="AA35">
        <v>1.8178512997636793</v>
      </c>
      <c r="AC35">
        <v>0.15833306944488426</v>
      </c>
      <c r="AD35">
        <v>0.56006720806496779</v>
      </c>
      <c r="AE35">
        <v>0.36739042580550346</v>
      </c>
      <c r="AF35">
        <v>1.2797542871768621</v>
      </c>
      <c r="AG35">
        <v>8.7740848629487944E-2</v>
      </c>
      <c r="AH35">
        <v>0.18600152521250676</v>
      </c>
      <c r="AI35">
        <v>0.66242713301536826</v>
      </c>
      <c r="AJ35">
        <v>0.70666384001130655</v>
      </c>
      <c r="AK35">
        <v>1.3960631020522127</v>
      </c>
      <c r="AM35">
        <v>0.51666236114699049</v>
      </c>
      <c r="AN35">
        <v>1.2250398137939482</v>
      </c>
      <c r="AO35">
        <v>0.58616647127784294</v>
      </c>
      <c r="AP35">
        <v>1.1560693641618498</v>
      </c>
      <c r="AR35">
        <v>0.58733701397862093</v>
      </c>
      <c r="AS35">
        <v>0.92089511004696556</v>
      </c>
      <c r="AT35">
        <v>0.53033517182859569</v>
      </c>
      <c r="AU35">
        <v>0.49181134116952735</v>
      </c>
      <c r="AV35">
        <v>0.25781834119679276</v>
      </c>
      <c r="AW35">
        <v>0.85925416738271188</v>
      </c>
      <c r="AX35">
        <v>0.20744305688088621</v>
      </c>
      <c r="AY35">
        <v>0.20444462617300102</v>
      </c>
      <c r="AZ35">
        <v>0.21456004462848927</v>
      </c>
      <c r="BB35">
        <v>1.1095084877399313</v>
      </c>
      <c r="BC35">
        <v>0.69934960486747333</v>
      </c>
      <c r="BD35">
        <v>1.2297097884899164</v>
      </c>
      <c r="BE35">
        <v>0.41159038524860053</v>
      </c>
      <c r="BG35">
        <v>0.97162844928099501</v>
      </c>
      <c r="BH35">
        <v>0.33884521550555707</v>
      </c>
      <c r="BI35">
        <v>0.66818121074435388</v>
      </c>
      <c r="BK35">
        <v>0.68422853232979819</v>
      </c>
      <c r="BL35">
        <v>0.64188972334552918</v>
      </c>
      <c r="BM35">
        <v>0.48548402757549275</v>
      </c>
      <c r="BN35">
        <v>0.37130551017377095</v>
      </c>
      <c r="BO35">
        <v>2.3201856148491879</v>
      </c>
      <c r="BP35">
        <v>6.799991840009792E-2</v>
      </c>
      <c r="BQ35">
        <v>1.0841283607979184</v>
      </c>
      <c r="BR35">
        <v>1.0428616122640526</v>
      </c>
      <c r="BS35">
        <v>0.85470085470085477</v>
      </c>
      <c r="BT35">
        <v>0.6275100401606426</v>
      </c>
      <c r="BU35">
        <v>0.73953557166099682</v>
      </c>
      <c r="BV35">
        <v>6.8195147233322873E-2</v>
      </c>
      <c r="BW35">
        <v>1.7340038148083927</v>
      </c>
      <c r="BX35">
        <v>1.3566680233346899</v>
      </c>
      <c r="BY35">
        <v>0.13034580742710411</v>
      </c>
      <c r="BZ35">
        <v>1.2212994626282365</v>
      </c>
      <c r="CA35">
        <v>1.0035122930255895</v>
      </c>
      <c r="CB35">
        <v>0.77130736598534522</v>
      </c>
      <c r="CE35">
        <v>1.2362467548522686</v>
      </c>
      <c r="CF35">
        <v>0.22877536546864632</v>
      </c>
      <c r="CG35">
        <v>2.2517451024544024</v>
      </c>
      <c r="CH35">
        <v>0.39985605182134432</v>
      </c>
      <c r="CJ35">
        <v>2.9052876234747238</v>
      </c>
      <c r="CK35">
        <v>1.0332713370531101</v>
      </c>
      <c r="CM35">
        <v>0.13166730305863145</v>
      </c>
      <c r="CN35">
        <v>0.46952765517889006</v>
      </c>
      <c r="CO35">
        <v>0.21483661675295937</v>
      </c>
      <c r="CP35">
        <v>8.9565606806986123E-2</v>
      </c>
      <c r="CR35">
        <v>0.970873786407767</v>
      </c>
      <c r="CT35">
        <v>0.37413947919784496</v>
      </c>
      <c r="CV35">
        <v>0.61996280223186606</v>
      </c>
      <c r="CX35">
        <v>0.25497195308516063</v>
      </c>
      <c r="CZ35">
        <v>0.47959330487746388</v>
      </c>
      <c r="DA35">
        <v>1.7513134851138354</v>
      </c>
      <c r="DC35">
        <v>0.39632213062777422</v>
      </c>
      <c r="DD35">
        <v>0.33333333333333331</v>
      </c>
      <c r="DI35">
        <v>0.34246575342465752</v>
      </c>
      <c r="DM35">
        <v>0.3105590062111801</v>
      </c>
      <c r="DT35">
        <v>0.24875621890547267</v>
      </c>
      <c r="DV35">
        <v>0.67567567567567566</v>
      </c>
      <c r="DX35">
        <v>1.2820512820512819</v>
      </c>
      <c r="DY35">
        <v>1.1235955056179776</v>
      </c>
      <c r="EA35">
        <v>0.970873786407767</v>
      </c>
      <c r="EF35">
        <v>0.30120481927710846</v>
      </c>
      <c r="EM35">
        <v>0.76335877862595414</v>
      </c>
      <c r="EQ35">
        <v>0.44843049327354262</v>
      </c>
      <c r="ET35">
        <v>0.20283975659229211</v>
      </c>
      <c r="EU35">
        <v>0.37174721189591081</v>
      </c>
      <c r="EV35">
        <v>0.64516129032258063</v>
      </c>
      <c r="FD35">
        <v>0.50761421319796951</v>
      </c>
      <c r="FF35">
        <v>0.50505050505050508</v>
      </c>
      <c r="FH35">
        <v>0.61349693251533743</v>
      </c>
      <c r="FJ35">
        <v>0.26315789473684209</v>
      </c>
      <c r="FO35">
        <v>1.4705882352941175</v>
      </c>
      <c r="FQ35">
        <v>0.67567567567567566</v>
      </c>
      <c r="FR35">
        <v>0.61349693251533743</v>
      </c>
      <c r="FT35">
        <v>0.66666666666666663</v>
      </c>
      <c r="FW35">
        <v>2.6315789473684212</v>
      </c>
      <c r="GC35">
        <v>1.9230769230769229</v>
      </c>
      <c r="GD35">
        <v>1.2987012987012987</v>
      </c>
      <c r="GF35">
        <v>0.12330456226880396</v>
      </c>
      <c r="GK35">
        <v>1.5151515151515151</v>
      </c>
      <c r="GQ35">
        <v>0.7142857142857143</v>
      </c>
      <c r="GS35">
        <v>0.7142857142857143</v>
      </c>
      <c r="GT35">
        <v>0.64516129032258063</v>
      </c>
      <c r="GW35">
        <v>0.46728971962616822</v>
      </c>
      <c r="HD35">
        <v>0.12804097311139565</v>
      </c>
      <c r="HE35">
        <v>1.1764705882352942</v>
      </c>
      <c r="HF35">
        <v>0.36764705882352938</v>
      </c>
      <c r="HH35">
        <v>0.83333333333333337</v>
      </c>
      <c r="HI35">
        <v>1.3698630136986301</v>
      </c>
      <c r="HO35">
        <v>0.57471264367816088</v>
      </c>
      <c r="HP35">
        <v>0.20533880903490759</v>
      </c>
      <c r="HQ35">
        <v>0.27777777777777779</v>
      </c>
      <c r="HR35">
        <v>1.2195121951219512</v>
      </c>
      <c r="HS35">
        <v>0.89525514771709935</v>
      </c>
      <c r="HT35">
        <v>0.303951367781155</v>
      </c>
      <c r="HV35">
        <v>0.33333333333333331</v>
      </c>
      <c r="HW35">
        <v>0.37878787878787878</v>
      </c>
      <c r="HX35">
        <v>0.55865921787709494</v>
      </c>
      <c r="HZ35">
        <v>0.36967210084654911</v>
      </c>
      <c r="IB35">
        <v>2.0706077233668082E-3</v>
      </c>
      <c r="IL35">
        <v>3.125</v>
      </c>
      <c r="IM35">
        <v>2.8571428571428572</v>
      </c>
      <c r="IN35">
        <v>4.5454545454545459</v>
      </c>
      <c r="IP35">
        <v>0.38167938931297707</v>
      </c>
      <c r="IQ35">
        <v>1.2195121951219512</v>
      </c>
      <c r="IR35">
        <v>2.0408163265306123</v>
      </c>
      <c r="IU35">
        <v>0.67567567567567566</v>
      </c>
      <c r="IW35">
        <v>0.970873786407767</v>
      </c>
      <c r="IX35">
        <v>0.50505050505050508</v>
      </c>
      <c r="IY35">
        <v>4.329004329004329</v>
      </c>
      <c r="JA35">
        <v>0.21231422505307856</v>
      </c>
      <c r="JB35">
        <v>0.49504950495049505</v>
      </c>
      <c r="JC35">
        <v>0.7407407407407407</v>
      </c>
      <c r="JD35">
        <v>0.76923076923076916</v>
      </c>
      <c r="JE35">
        <v>0.36764705882352938</v>
      </c>
      <c r="JF35">
        <v>0.4366812227074236</v>
      </c>
      <c r="JG35">
        <v>0.52083333333333337</v>
      </c>
      <c r="JJ35">
        <v>0.47169811320754712</v>
      </c>
      <c r="JK35">
        <v>0.23474178403755869</v>
      </c>
      <c r="JL35">
        <v>0.68493150684931503</v>
      </c>
      <c r="JM35">
        <v>0.18315018315018314</v>
      </c>
      <c r="JN35">
        <v>0.84745762711864414</v>
      </c>
      <c r="JP35">
        <v>0.55555555555555558</v>
      </c>
      <c r="JQ35">
        <v>1.2658227848101264</v>
      </c>
      <c r="JR35">
        <v>0.99009900990099009</v>
      </c>
      <c r="JT35">
        <v>0.47393364928909953</v>
      </c>
      <c r="JU35">
        <v>0.27397260273972601</v>
      </c>
      <c r="JV35">
        <v>0.23640661938534277</v>
      </c>
      <c r="JW35">
        <v>1.4285714285714286</v>
      </c>
      <c r="JX35">
        <v>0.95238095238095233</v>
      </c>
      <c r="KB35">
        <v>1.7543859649122808</v>
      </c>
      <c r="KD35">
        <v>3.8461538461538458</v>
      </c>
      <c r="KE35">
        <v>0.18726591760299627</v>
      </c>
      <c r="KG35">
        <v>1.1363636363636365</v>
      </c>
      <c r="KH35">
        <v>2.2732439190725162</v>
      </c>
      <c r="KI35">
        <v>1.4705882352941175</v>
      </c>
      <c r="KJ35">
        <v>0.70422535211267612</v>
      </c>
      <c r="KL35">
        <v>7.7639751552795025E-2</v>
      </c>
      <c r="KM35">
        <v>0.45248868778280543</v>
      </c>
      <c r="KN35">
        <v>0.78740157480314954</v>
      </c>
      <c r="KO35">
        <v>1.0309278350515465</v>
      </c>
      <c r="KP35">
        <v>0.7142857142857143</v>
      </c>
      <c r="KR35">
        <v>0.5</v>
      </c>
      <c r="KT35">
        <v>1</v>
      </c>
      <c r="KV35">
        <v>1.1494252873563218</v>
      </c>
      <c r="KW35">
        <v>0.9174311926605504</v>
      </c>
      <c r="KY35">
        <v>0.67567567567567566</v>
      </c>
      <c r="KZ35">
        <v>1250</v>
      </c>
      <c r="LA35">
        <v>1.1235955056179776</v>
      </c>
      <c r="LD35">
        <v>0.75757575757575757</v>
      </c>
      <c r="LF35">
        <v>5.2631578947368425</v>
      </c>
      <c r="LG35">
        <v>0.29585798816568049</v>
      </c>
      <c r="LH35">
        <v>2.2727272727272729</v>
      </c>
      <c r="LJ35">
        <v>0.6211180124223602</v>
      </c>
      <c r="LL35">
        <v>0.50251256281407031</v>
      </c>
      <c r="LM35">
        <v>1.0101010101010102</v>
      </c>
      <c r="LN35">
        <v>0.37037037037037035</v>
      </c>
      <c r="LO35">
        <v>0.23148148148148145</v>
      </c>
      <c r="LP35">
        <v>0.33898305084745761</v>
      </c>
      <c r="LQ35">
        <v>0.89285714285714279</v>
      </c>
      <c r="LS35">
        <v>2.6315789473684212</v>
      </c>
      <c r="LT35">
        <v>1.8181818181818181</v>
      </c>
      <c r="LV35">
        <v>1.2820512820512819</v>
      </c>
      <c r="LX35">
        <v>2.2727272727272729</v>
      </c>
      <c r="LY35">
        <v>1.5151515151515151</v>
      </c>
      <c r="MA35">
        <v>0.70422535211267612</v>
      </c>
      <c r="MB35">
        <v>1.1235955056179776</v>
      </c>
      <c r="MC35">
        <v>0.86206896551724144</v>
      </c>
      <c r="MF35">
        <v>0.59523809523809523</v>
      </c>
      <c r="MH35">
        <v>0.33003300330033003</v>
      </c>
      <c r="ML35">
        <v>0.32786885245901642</v>
      </c>
      <c r="MM35">
        <v>1.075268817204301</v>
      </c>
      <c r="MO35">
        <v>0.42553191489361702</v>
      </c>
      <c r="MQ35">
        <v>1.6666666666666667</v>
      </c>
      <c r="MT35">
        <v>0.95238095238095233</v>
      </c>
      <c r="MU35">
        <v>0.81300813008130079</v>
      </c>
      <c r="MV35">
        <v>0.87719298245614041</v>
      </c>
      <c r="MX35">
        <v>14.285714285714285</v>
      </c>
      <c r="MY35">
        <v>1.1494252873563218</v>
      </c>
      <c r="NC35">
        <v>0.3105590062111801</v>
      </c>
      <c r="ND35">
        <v>0.10988527976792228</v>
      </c>
      <c r="NE35">
        <v>0.98039215686274506</v>
      </c>
      <c r="NF35">
        <v>0.84745762711864414</v>
      </c>
      <c r="NH35">
        <v>0.23474178403755869</v>
      </c>
      <c r="NM35">
        <v>0.93457943925233644</v>
      </c>
      <c r="NN35">
        <v>0.17761989342806395</v>
      </c>
      <c r="NP35">
        <v>1.6129032258064517</v>
      </c>
      <c r="NQ35">
        <v>1.4285714285714286</v>
      </c>
      <c r="NR35">
        <v>1.0869565217391304</v>
      </c>
      <c r="NS35">
        <v>0.39525691699604748</v>
      </c>
      <c r="NU35">
        <v>4.3478260869565215</v>
      </c>
      <c r="NV35">
        <v>2.2727272727272729</v>
      </c>
      <c r="NW35">
        <v>0.53475935828876997</v>
      </c>
      <c r="NX35">
        <v>0.81300813008130079</v>
      </c>
      <c r="NZ35">
        <v>2.0833333333333335</v>
      </c>
      <c r="OB35">
        <v>2.2727272727272729</v>
      </c>
      <c r="OC35">
        <v>0.4587155963302752</v>
      </c>
      <c r="OD35">
        <v>2.5</v>
      </c>
      <c r="OF35">
        <v>0.13245033112582782</v>
      </c>
      <c r="OH35">
        <v>2.1739130434782608</v>
      </c>
      <c r="OK35">
        <v>1.0309278350515465</v>
      </c>
      <c r="OL35">
        <v>6.5703022339027597E-2</v>
      </c>
      <c r="OM35">
        <v>1.7857142857142856</v>
      </c>
      <c r="ON35">
        <v>0.35714285714285715</v>
      </c>
      <c r="OQ35">
        <v>0.15105740181268881</v>
      </c>
      <c r="OU35">
        <v>4.3478260869565215</v>
      </c>
      <c r="OV35">
        <v>0.83333333333333337</v>
      </c>
      <c r="OX35">
        <v>0.9174311926605504</v>
      </c>
      <c r="OY35">
        <v>0.80645161290322587</v>
      </c>
      <c r="PA35">
        <v>1.8248175182481754E-2</v>
      </c>
      <c r="PB35">
        <v>9.267840593141799E-2</v>
      </c>
      <c r="PD35">
        <v>0.60606060606060608</v>
      </c>
      <c r="PE35">
        <v>1.9230769230769229</v>
      </c>
      <c r="PH35">
        <v>0.4464285714285714</v>
      </c>
      <c r="PK35">
        <v>1.2195121951219512</v>
      </c>
      <c r="PM35">
        <v>2.2222222222222223</v>
      </c>
      <c r="PN35">
        <v>1.0638297872340425</v>
      </c>
      <c r="PO35">
        <v>0.2304147465437788</v>
      </c>
      <c r="PR35">
        <v>1.4925373134328357</v>
      </c>
      <c r="PT35">
        <v>0.11402508551881414</v>
      </c>
      <c r="PV35">
        <v>1.7241379310344829</v>
      </c>
      <c r="PX35">
        <v>0.28011204481792717</v>
      </c>
      <c r="PY35">
        <v>0.27624309392265195</v>
      </c>
      <c r="PZ35">
        <v>0.16129032258064516</v>
      </c>
      <c r="QA35">
        <v>2.3255813953488373</v>
      </c>
      <c r="QC35">
        <v>0.10256410256410256</v>
      </c>
      <c r="QD35">
        <v>0.93457943925233644</v>
      </c>
      <c r="QG35">
        <v>4</v>
      </c>
      <c r="QJ35">
        <v>0.78740157480314954</v>
      </c>
      <c r="QL35">
        <v>0.84745762711864414</v>
      </c>
      <c r="QN35">
        <v>0.33444816053511706</v>
      </c>
      <c r="QO35">
        <v>0.9009009009009008</v>
      </c>
      <c r="QP35">
        <v>0.47846889952153115</v>
      </c>
      <c r="QQ35">
        <v>0.63694267515923564</v>
      </c>
      <c r="QR35">
        <v>0.7142857142857143</v>
      </c>
      <c r="QT35">
        <v>0.58479532163742687</v>
      </c>
      <c r="QU35">
        <v>0.24630541871921185</v>
      </c>
      <c r="QV35">
        <v>0.50251256281407031</v>
      </c>
      <c r="QW35">
        <v>5.2631578947368425</v>
      </c>
      <c r="RD35">
        <v>1.0989010989010988</v>
      </c>
      <c r="RF35">
        <v>0.99009900990099009</v>
      </c>
      <c r="RH35">
        <v>1.0309278350515465</v>
      </c>
      <c r="RJ35">
        <v>0.5780346820809249</v>
      </c>
      <c r="RK35">
        <v>0.60606060606060608</v>
      </c>
      <c r="RO35">
        <v>1.2658227848101264</v>
      </c>
      <c r="RP35">
        <v>0.76923076923076916</v>
      </c>
      <c r="RQ35">
        <v>0.1146788990825688</v>
      </c>
      <c r="RT35">
        <v>1.2195121951219512</v>
      </c>
      <c r="RW35">
        <v>0.14245014245014245</v>
      </c>
      <c r="RY35">
        <v>0.47846889952153115</v>
      </c>
      <c r="SA35">
        <v>0.45662100456621008</v>
      </c>
      <c r="SC35">
        <v>0.94339622641509424</v>
      </c>
      <c r="SD35">
        <v>0.32154340836012862</v>
      </c>
      <c r="SE35">
        <v>1.7857142857142856</v>
      </c>
      <c r="SF35">
        <v>0.303951367781155</v>
      </c>
    </row>
    <row r="36" spans="1:500" x14ac:dyDescent="0.35">
      <c r="A36" s="1">
        <v>41243</v>
      </c>
      <c r="B36">
        <v>1.0204081632653061</v>
      </c>
      <c r="C36">
        <v>1.3333333333333333</v>
      </c>
      <c r="D36">
        <v>5.8823529411764701</v>
      </c>
      <c r="G36">
        <v>1.6949152542372883</v>
      </c>
      <c r="J36">
        <v>0.52328623757195181</v>
      </c>
      <c r="K36">
        <v>0.53679746631595904</v>
      </c>
      <c r="L36">
        <v>0.87512032904524373</v>
      </c>
      <c r="M36">
        <v>0.97570494682408049</v>
      </c>
      <c r="N36">
        <v>0.32567985670086302</v>
      </c>
      <c r="O36">
        <v>0.9837678307919332</v>
      </c>
      <c r="P36">
        <v>0.29547334830398297</v>
      </c>
      <c r="Q36">
        <v>1.0649627263045793</v>
      </c>
      <c r="R36">
        <v>1.3356484573260317</v>
      </c>
      <c r="S36">
        <v>0.16004609327486316</v>
      </c>
      <c r="T36">
        <v>1.2846865364850977</v>
      </c>
      <c r="U36">
        <v>0.62601727807687491</v>
      </c>
      <c r="W36">
        <v>0.90049527239981986</v>
      </c>
      <c r="X36">
        <v>1.1943150603129105</v>
      </c>
      <c r="Y36">
        <v>0.59031877213695394</v>
      </c>
      <c r="Z36">
        <v>0.44736724377041109</v>
      </c>
      <c r="AA36">
        <v>1.9190174630589139</v>
      </c>
      <c r="AC36">
        <v>0.1533671763569161</v>
      </c>
      <c r="AD36">
        <v>0.67540186410914493</v>
      </c>
      <c r="AE36">
        <v>0.41986816139732125</v>
      </c>
      <c r="AF36">
        <v>1.5024038461538463</v>
      </c>
      <c r="AG36">
        <v>0.11406280297932042</v>
      </c>
      <c r="AH36">
        <v>0.19579050416054822</v>
      </c>
      <c r="AI36">
        <v>0.53917075537822823</v>
      </c>
      <c r="AJ36">
        <v>0.73142188414277354</v>
      </c>
      <c r="AK36">
        <v>1.21580547112462</v>
      </c>
      <c r="AM36">
        <v>0.62000124000248003</v>
      </c>
      <c r="AN36">
        <v>2.0999580008399832</v>
      </c>
      <c r="AO36">
        <v>0.39076237739830411</v>
      </c>
      <c r="AP36">
        <v>1.1560693641618498</v>
      </c>
      <c r="AR36">
        <v>0.63629422244846012</v>
      </c>
      <c r="AS36">
        <v>1.012965964343598</v>
      </c>
      <c r="AT36">
        <v>0.53033517182859569</v>
      </c>
      <c r="AU36">
        <v>0.35986756873470566</v>
      </c>
      <c r="AV36">
        <v>0.29648956356736245</v>
      </c>
      <c r="AW36">
        <v>1.0461345329009311</v>
      </c>
      <c r="AX36">
        <v>0.28287742920992337</v>
      </c>
      <c r="AY36">
        <v>0.19368584156498159</v>
      </c>
      <c r="AZ36">
        <v>0.21456004462848927</v>
      </c>
      <c r="BB36">
        <v>1.4792899408284024</v>
      </c>
      <c r="BC36">
        <v>0.99462900338173854</v>
      </c>
      <c r="BD36">
        <v>1.2297097884899164</v>
      </c>
      <c r="BE36">
        <v>0.36071132272842044</v>
      </c>
      <c r="BG36">
        <v>0.82843177864302875</v>
      </c>
      <c r="BH36">
        <v>0.38303903167732789</v>
      </c>
      <c r="BI36">
        <v>0.81030710639332304</v>
      </c>
      <c r="BK36">
        <v>0.66507049747273206</v>
      </c>
      <c r="BL36">
        <v>1.1125945705384956</v>
      </c>
      <c r="BM36">
        <v>0.55285272003538255</v>
      </c>
      <c r="BN36">
        <v>0.34654837815359024</v>
      </c>
      <c r="BO36">
        <v>2.3201856148491879</v>
      </c>
      <c r="BP36">
        <v>6.2963172840205764E-2</v>
      </c>
      <c r="BQ36">
        <v>1.5441630636195183</v>
      </c>
      <c r="BR36">
        <v>1.2515644555694618</v>
      </c>
      <c r="BS36">
        <v>1.0638297872340425</v>
      </c>
      <c r="BT36">
        <v>0.71715433161216291</v>
      </c>
      <c r="BU36">
        <v>0.7637668983426259</v>
      </c>
      <c r="BV36">
        <v>6.7286147800752261E-2</v>
      </c>
      <c r="BW36">
        <v>2.0889910173386252</v>
      </c>
      <c r="BX36">
        <v>1.3566680233346899</v>
      </c>
      <c r="BY36">
        <v>0.15120129428307907</v>
      </c>
      <c r="BZ36">
        <v>1.1791062374719963</v>
      </c>
      <c r="CA36">
        <v>1.0393929944912172</v>
      </c>
      <c r="CB36">
        <v>0.79013906447534765</v>
      </c>
      <c r="CE36">
        <v>1.2737230925996688</v>
      </c>
      <c r="CF36">
        <v>0.22877536546864632</v>
      </c>
      <c r="CG36">
        <v>2.2517451024544024</v>
      </c>
      <c r="CH36">
        <v>0.44292864419542016</v>
      </c>
      <c r="CJ36">
        <v>2.7670171555063643</v>
      </c>
      <c r="CK36">
        <v>1.0332713370531101</v>
      </c>
      <c r="CM36">
        <v>0.11655690891077569</v>
      </c>
      <c r="CN36">
        <v>0.58692334781077593</v>
      </c>
      <c r="CO36">
        <v>0.31714820335542804</v>
      </c>
      <c r="CP36">
        <v>0.10300040170156663</v>
      </c>
      <c r="CR36">
        <v>0.96153846153846145</v>
      </c>
      <c r="CT36">
        <v>0.47936340539763195</v>
      </c>
      <c r="CV36">
        <v>0.30999101026070242</v>
      </c>
      <c r="CX36">
        <v>0.38245305388763529</v>
      </c>
      <c r="CZ36">
        <v>0.52317672909908963</v>
      </c>
      <c r="DA36">
        <v>2.1891418563922942</v>
      </c>
      <c r="DC36">
        <v>0.4706325301204819</v>
      </c>
      <c r="DD36">
        <v>0.33557046979865773</v>
      </c>
      <c r="DI36">
        <v>0.37453183520599254</v>
      </c>
      <c r="DT36">
        <v>0.26809651474530832</v>
      </c>
      <c r="DV36">
        <v>0.67567567567567566</v>
      </c>
      <c r="DX36">
        <v>1.3157894736842106</v>
      </c>
      <c r="DY36">
        <v>1.5625</v>
      </c>
      <c r="EA36">
        <v>0.82644628099173556</v>
      </c>
      <c r="EF36">
        <v>0.29673590504451036</v>
      </c>
      <c r="EM36">
        <v>0.7246376811594204</v>
      </c>
      <c r="EQ36">
        <v>0.4464285714285714</v>
      </c>
      <c r="ET36">
        <v>0.21186440677966104</v>
      </c>
      <c r="EU36">
        <v>0.39840637450199207</v>
      </c>
      <c r="EV36">
        <v>0.64935064935064934</v>
      </c>
      <c r="FD36">
        <v>0.54945054945054939</v>
      </c>
      <c r="FF36">
        <v>0.65789473684210531</v>
      </c>
      <c r="FH36">
        <v>0.56818181818181823</v>
      </c>
      <c r="FJ36">
        <v>0.28169014084507044</v>
      </c>
      <c r="FO36">
        <v>1.4705882352941175</v>
      </c>
      <c r="FQ36">
        <v>0.75187969924812026</v>
      </c>
      <c r="FR36">
        <v>0.52631578947368418</v>
      </c>
      <c r="FT36">
        <v>0.66225165562913912</v>
      </c>
      <c r="FW36">
        <v>3.5714285714285712</v>
      </c>
      <c r="GC36">
        <v>1.7241379310344829</v>
      </c>
      <c r="GD36">
        <v>1.6666666666666667</v>
      </c>
      <c r="GF36">
        <v>0.12330456226880396</v>
      </c>
      <c r="GK36">
        <v>1.5151515151515151</v>
      </c>
      <c r="GQ36">
        <v>0.625</v>
      </c>
      <c r="GS36">
        <v>0.66225165562913912</v>
      </c>
      <c r="GT36">
        <v>0.54644808743169393</v>
      </c>
      <c r="GW36">
        <v>0.28011204481792717</v>
      </c>
      <c r="HD36">
        <v>0.21321961620469082</v>
      </c>
      <c r="HE36">
        <v>1.2195121951219512</v>
      </c>
      <c r="HF36">
        <v>0.37453183520599254</v>
      </c>
      <c r="HH36">
        <v>0.76335877862595414</v>
      </c>
      <c r="HI36">
        <v>2.0833333333333335</v>
      </c>
      <c r="HO36">
        <v>0.60240963855421692</v>
      </c>
      <c r="HP36">
        <v>0.20533880903490759</v>
      </c>
      <c r="HQ36">
        <v>0.37037037037037035</v>
      </c>
      <c r="HR36">
        <v>1.25</v>
      </c>
      <c r="HS36">
        <v>0.77639751552795033</v>
      </c>
      <c r="HT36">
        <v>0.28409090909090912</v>
      </c>
      <c r="HV36">
        <v>0.36363636363636365</v>
      </c>
      <c r="HW36">
        <v>0.4</v>
      </c>
      <c r="HX36">
        <v>0.7142857142857143</v>
      </c>
      <c r="HZ36">
        <v>0.34918639569802362</v>
      </c>
      <c r="IB36">
        <v>1.9985610360540411E-3</v>
      </c>
      <c r="IL36">
        <v>3.125</v>
      </c>
      <c r="IM36">
        <v>2.9411764705882351</v>
      </c>
      <c r="IN36">
        <v>4.166666666666667</v>
      </c>
      <c r="IP36">
        <v>0.38167938931297707</v>
      </c>
      <c r="IQ36">
        <v>1.3698630136986301</v>
      </c>
      <c r="IR36">
        <v>2.4390243902439024</v>
      </c>
      <c r="IU36">
        <v>0.64102564102564097</v>
      </c>
      <c r="IW36">
        <v>1.2345679012345678</v>
      </c>
      <c r="IX36">
        <v>0.54945054945054939</v>
      </c>
      <c r="IY36">
        <v>4.5871559633027523</v>
      </c>
      <c r="JA36">
        <v>0.20964360587002098</v>
      </c>
      <c r="JB36">
        <v>0.48309178743961356</v>
      </c>
      <c r="JC36">
        <v>0.77519379844961234</v>
      </c>
      <c r="JD36">
        <v>0.79365079365079361</v>
      </c>
      <c r="JE36">
        <v>0.38910505836575876</v>
      </c>
      <c r="JF36">
        <v>0.45662100456621008</v>
      </c>
      <c r="JG36">
        <v>0.5181347150259068</v>
      </c>
      <c r="JJ36">
        <v>0.47169811320754712</v>
      </c>
      <c r="JK36">
        <v>0.24154589371980678</v>
      </c>
      <c r="JL36">
        <v>0.7142857142857143</v>
      </c>
      <c r="JM36">
        <v>0.18621973929236499</v>
      </c>
      <c r="JN36">
        <v>1.0526315789473684</v>
      </c>
      <c r="JP36">
        <v>0.58823529411764708</v>
      </c>
      <c r="JQ36">
        <v>1.4492753623188408</v>
      </c>
      <c r="JR36">
        <v>1.0309278350515465</v>
      </c>
      <c r="JT36">
        <v>0.47619047619047616</v>
      </c>
      <c r="JU36">
        <v>0.26809651474530832</v>
      </c>
      <c r="JV36">
        <v>0.24096385542168672</v>
      </c>
      <c r="JW36">
        <v>1.6666666666666667</v>
      </c>
      <c r="JX36">
        <v>0.77519379844961234</v>
      </c>
      <c r="KB36">
        <v>1.9230769230769229</v>
      </c>
      <c r="KD36">
        <v>3.3333333333333335</v>
      </c>
      <c r="KE36">
        <v>0.23364485981308411</v>
      </c>
      <c r="KG36">
        <v>1.25</v>
      </c>
      <c r="KH36">
        <v>1.0104071940992219</v>
      </c>
      <c r="KI36">
        <v>1.639344262295082</v>
      </c>
      <c r="KJ36">
        <v>0.70422535211267612</v>
      </c>
      <c r="KL36">
        <v>7.7639751552795025E-2</v>
      </c>
      <c r="KM36">
        <v>0.44247787610619471</v>
      </c>
      <c r="KN36">
        <v>1.5625</v>
      </c>
      <c r="KO36">
        <v>1.1111111111111112</v>
      </c>
      <c r="KP36">
        <v>0.78125</v>
      </c>
      <c r="KR36">
        <v>0.5</v>
      </c>
      <c r="KT36">
        <v>1.3698630136986301</v>
      </c>
      <c r="KV36">
        <v>1.1494252873563218</v>
      </c>
      <c r="KW36">
        <v>0.7142857142857143</v>
      </c>
      <c r="KY36">
        <v>0.64935064935064934</v>
      </c>
      <c r="KZ36">
        <v>1250</v>
      </c>
      <c r="LA36">
        <v>1.25</v>
      </c>
      <c r="LD36">
        <v>0.75187969924812026</v>
      </c>
      <c r="LF36">
        <v>5.2631578947368425</v>
      </c>
      <c r="LG36">
        <v>0.29585798816568049</v>
      </c>
      <c r="LH36">
        <v>2.7777777777777777</v>
      </c>
      <c r="LJ36">
        <v>0.70422535211267612</v>
      </c>
      <c r="LL36">
        <v>0.76335877862595414</v>
      </c>
      <c r="LM36">
        <v>1.1494252873563218</v>
      </c>
      <c r="LN36">
        <v>0.35335689045936397</v>
      </c>
      <c r="LO36">
        <v>0.23148148148148145</v>
      </c>
      <c r="LP36">
        <v>0.33898305084745761</v>
      </c>
      <c r="LQ36">
        <v>0.68493150684931503</v>
      </c>
      <c r="LS36">
        <v>3.5714285714285712</v>
      </c>
      <c r="LT36">
        <v>1.7241379310344829</v>
      </c>
      <c r="LV36">
        <v>1.639344262295082</v>
      </c>
      <c r="LX36">
        <v>2.2727272727272729</v>
      </c>
      <c r="LY36">
        <v>1.6129032258064517</v>
      </c>
      <c r="MA36">
        <v>0.75757575757575757</v>
      </c>
      <c r="MB36">
        <v>1.1904761904761905</v>
      </c>
      <c r="MC36">
        <v>0.94339622641509424</v>
      </c>
      <c r="MF36">
        <v>0.59523809523809523</v>
      </c>
      <c r="MH36">
        <v>0.37453183520599254</v>
      </c>
      <c r="ML36">
        <v>0.33557046979865773</v>
      </c>
      <c r="MM36">
        <v>1.1111111111111112</v>
      </c>
      <c r="MO36">
        <v>0.37878787878787878</v>
      </c>
      <c r="MQ36">
        <v>1.8518518518518516</v>
      </c>
      <c r="MT36">
        <v>1.1494252873563218</v>
      </c>
      <c r="MU36">
        <v>0.84745762711864414</v>
      </c>
      <c r="MV36">
        <v>0.9174311926605504</v>
      </c>
      <c r="MX36">
        <v>20</v>
      </c>
      <c r="MY36">
        <v>1.25</v>
      </c>
      <c r="NC36">
        <v>0.35087719298245612</v>
      </c>
      <c r="ND36">
        <v>0.14369674239484989</v>
      </c>
      <c r="NE36">
        <v>1.1494252873563218</v>
      </c>
      <c r="NF36">
        <v>1.2195121951219512</v>
      </c>
      <c r="NH36">
        <v>0.22573363431151244</v>
      </c>
      <c r="NM36">
        <v>1.2820512820512819</v>
      </c>
      <c r="NN36">
        <v>0.17761989342806395</v>
      </c>
      <c r="NP36">
        <v>2.1276595744680851</v>
      </c>
      <c r="NQ36">
        <v>1.6949152542372883</v>
      </c>
      <c r="NR36">
        <v>0.66666666666666663</v>
      </c>
      <c r="NS36">
        <v>0.46948356807511737</v>
      </c>
      <c r="NU36">
        <v>7.1428571428571423</v>
      </c>
      <c r="NV36">
        <v>2.7027027027027026</v>
      </c>
      <c r="NW36">
        <v>0.56818181818181823</v>
      </c>
      <c r="NX36">
        <v>0.96153846153846145</v>
      </c>
      <c r="NZ36">
        <v>2.5</v>
      </c>
      <c r="OB36">
        <v>2.9411764705882351</v>
      </c>
      <c r="OC36">
        <v>0.4587155963302752</v>
      </c>
      <c r="OD36">
        <v>3.0303030303030303</v>
      </c>
      <c r="OF36">
        <v>0.11587485515643105</v>
      </c>
      <c r="OH36">
        <v>2.3255813953488373</v>
      </c>
      <c r="OK36">
        <v>0.9174311926605504</v>
      </c>
      <c r="OL36">
        <v>8.0321285140562249E-2</v>
      </c>
      <c r="OM36">
        <v>3.0303030303030303</v>
      </c>
      <c r="ON36">
        <v>0.43859649122807021</v>
      </c>
      <c r="OQ36">
        <v>0.24213075060532688</v>
      </c>
      <c r="OU36">
        <v>3.4482758620689657</v>
      </c>
      <c r="OV36">
        <v>0.5181347150259068</v>
      </c>
      <c r="OX36">
        <v>0.85470085470085477</v>
      </c>
      <c r="OY36">
        <v>0.7246376811594204</v>
      </c>
      <c r="PA36">
        <v>1.8248175182481754E-2</v>
      </c>
      <c r="PB36">
        <v>0.12987012987012986</v>
      </c>
      <c r="PD36">
        <v>0.61728395061728392</v>
      </c>
      <c r="PE36">
        <v>2</v>
      </c>
      <c r="PH36">
        <v>0.56818181818181823</v>
      </c>
      <c r="PK36">
        <v>1.3333333333333333</v>
      </c>
      <c r="PM36">
        <v>2.3255813953488373</v>
      </c>
      <c r="PN36">
        <v>1</v>
      </c>
      <c r="PO36">
        <v>0.2304147465437788</v>
      </c>
      <c r="PR36">
        <v>1.4492753623188408</v>
      </c>
      <c r="PT36">
        <v>8.5470085470085472E-2</v>
      </c>
      <c r="PV36">
        <v>1.7543859649122808</v>
      </c>
      <c r="PX36">
        <v>0.27472527472527469</v>
      </c>
      <c r="PY36">
        <v>0.26954177897574122</v>
      </c>
      <c r="PZ36">
        <v>0.16129032258064516</v>
      </c>
      <c r="QA36">
        <v>2.3255813953488373</v>
      </c>
      <c r="QC36">
        <v>0.12077294685990339</v>
      </c>
      <c r="QD36">
        <v>1.25</v>
      </c>
      <c r="QG36">
        <v>5</v>
      </c>
      <c r="QJ36">
        <v>1.1627906976744187</v>
      </c>
      <c r="QL36">
        <v>0.75757575757575757</v>
      </c>
      <c r="QN36">
        <v>0.32786885245901642</v>
      </c>
      <c r="QO36">
        <v>0.87719298245614041</v>
      </c>
      <c r="QP36">
        <v>0.42735042735042739</v>
      </c>
      <c r="QQ36">
        <v>0.66225165562913912</v>
      </c>
      <c r="QR36">
        <v>0.66225165562913912</v>
      </c>
      <c r="QT36">
        <v>0.75187969924812026</v>
      </c>
      <c r="QU36">
        <v>0.26246719160104987</v>
      </c>
      <c r="QV36">
        <v>0.61728395061728392</v>
      </c>
      <c r="QW36">
        <v>5.2631578947368425</v>
      </c>
      <c r="RD36">
        <v>1.0526315789473684</v>
      </c>
      <c r="RF36">
        <v>1.0989010989010988</v>
      </c>
      <c r="RH36">
        <v>1.3698630136986301</v>
      </c>
      <c r="RJ36">
        <v>0.65789473684210531</v>
      </c>
      <c r="RK36">
        <v>0.57471264367816088</v>
      </c>
      <c r="RO36">
        <v>1.3157894736842106</v>
      </c>
      <c r="RP36">
        <v>0.87719298245614041</v>
      </c>
      <c r="RQ36">
        <v>8.6580086580086577E-2</v>
      </c>
      <c r="RT36">
        <v>1.639344262295082</v>
      </c>
      <c r="RW36">
        <v>0.14749262536873156</v>
      </c>
      <c r="RY36">
        <v>0.45662100456621008</v>
      </c>
      <c r="SA36">
        <v>0.48309178743961356</v>
      </c>
      <c r="SC36">
        <v>0.94339622641509424</v>
      </c>
      <c r="SD36">
        <v>0.3125</v>
      </c>
      <c r="SE36">
        <v>1.6666666666666667</v>
      </c>
      <c r="SF36">
        <v>0.3546099290780142</v>
      </c>
    </row>
    <row r="37" spans="1:500" x14ac:dyDescent="0.35">
      <c r="A37" s="1">
        <v>41274</v>
      </c>
      <c r="B37">
        <v>0.8</v>
      </c>
      <c r="C37">
        <v>1.1627906976744187</v>
      </c>
      <c r="D37">
        <v>4.166666666666667</v>
      </c>
      <c r="G37">
        <v>1.4705882352941175</v>
      </c>
      <c r="J37">
        <v>0.52205690420255813</v>
      </c>
      <c r="K37">
        <v>0.54356688590531066</v>
      </c>
      <c r="L37">
        <v>0.87827156156683639</v>
      </c>
      <c r="M37">
        <v>0.94939713282065896</v>
      </c>
      <c r="N37">
        <v>0.32985882042485815</v>
      </c>
      <c r="O37">
        <v>0.74766355140186924</v>
      </c>
      <c r="P37">
        <v>0.41366757673533544</v>
      </c>
      <c r="Q37">
        <v>1.0649627263045793</v>
      </c>
      <c r="R37">
        <v>1.3356484573260317</v>
      </c>
      <c r="S37">
        <v>0.17916972748284452</v>
      </c>
      <c r="T37">
        <v>1.1305822498586773</v>
      </c>
      <c r="U37">
        <v>1.7885888034340904</v>
      </c>
      <c r="W37">
        <v>0.90049527239981986</v>
      </c>
      <c r="X37">
        <v>1.3161358252171624</v>
      </c>
      <c r="Y37">
        <v>0.61417516275641815</v>
      </c>
      <c r="Z37">
        <v>0.51448268765756033</v>
      </c>
      <c r="AA37">
        <v>2.0316944331572531</v>
      </c>
      <c r="AC37">
        <v>0.18340210912425495</v>
      </c>
      <c r="AD37">
        <v>0.67540186410914493</v>
      </c>
      <c r="AE37">
        <v>0.40078553965772917</v>
      </c>
      <c r="AF37">
        <v>1.4396775122372589</v>
      </c>
      <c r="AG37">
        <v>0.13161185033100381</v>
      </c>
      <c r="AH37">
        <v>0.17927572606669057</v>
      </c>
      <c r="AI37">
        <v>0.59449497651744843</v>
      </c>
      <c r="AJ37">
        <v>0.71270757608153379</v>
      </c>
      <c r="AK37">
        <v>1.3460761879122358</v>
      </c>
      <c r="AM37">
        <v>0.64582795143373806</v>
      </c>
      <c r="AN37">
        <v>1.8375597206909224</v>
      </c>
      <c r="AO37">
        <v>0.43542628233040143</v>
      </c>
      <c r="AP37">
        <v>1.0764262648008611</v>
      </c>
      <c r="AR37">
        <v>0.62332481456086763</v>
      </c>
      <c r="AS37">
        <v>0.89381480157311399</v>
      </c>
      <c r="AT37">
        <v>0.69175428887659107</v>
      </c>
      <c r="AU37">
        <v>0.40423639744522594</v>
      </c>
      <c r="AV37">
        <v>0.37061744866948337</v>
      </c>
      <c r="AW37">
        <v>1.2029351617947792</v>
      </c>
      <c r="AX37">
        <v>0.26295721686081674</v>
      </c>
      <c r="AY37">
        <v>0.23000138000828002</v>
      </c>
      <c r="AZ37">
        <v>0.39336008181889703</v>
      </c>
      <c r="BB37">
        <v>1.1095084877399313</v>
      </c>
      <c r="BC37">
        <v>0.81380208333333337</v>
      </c>
      <c r="BD37">
        <v>1.4708045300779526</v>
      </c>
      <c r="BE37">
        <v>0.37330147827385396</v>
      </c>
      <c r="BG37">
        <v>0.71546111468841667</v>
      </c>
      <c r="BH37">
        <v>0.37489690335157827</v>
      </c>
      <c r="BI37">
        <v>0.53137786279823584</v>
      </c>
      <c r="BK37">
        <v>0.52325885615614043</v>
      </c>
      <c r="BL37">
        <v>0.75861022606584738</v>
      </c>
      <c r="BM37">
        <v>0.51114291555919034</v>
      </c>
      <c r="BN37">
        <v>0.38505968425105891</v>
      </c>
      <c r="BO37">
        <v>3.4794711203897011</v>
      </c>
      <c r="BP37">
        <v>5.666685555618519E-2</v>
      </c>
      <c r="BQ37">
        <v>3.4423407917383821</v>
      </c>
      <c r="BR37">
        <v>1.1527377521613833</v>
      </c>
      <c r="BS37">
        <v>1.6666666666666667</v>
      </c>
      <c r="BT37">
        <v>1.0040160642570282</v>
      </c>
      <c r="BU37">
        <v>0.83194675540765395</v>
      </c>
      <c r="BV37">
        <v>0.10298873303260624</v>
      </c>
      <c r="BW37">
        <v>2.1673168617251841</v>
      </c>
      <c r="BX37">
        <v>1.3566680233346899</v>
      </c>
      <c r="BY37">
        <v>0.21000021000021002</v>
      </c>
      <c r="BZ37">
        <v>1.0855405992184108</v>
      </c>
      <c r="CA37">
        <v>0.91903317709769317</v>
      </c>
      <c r="CB37">
        <v>0.7198905766323519</v>
      </c>
      <c r="CE37">
        <v>1.1675423234092235</v>
      </c>
      <c r="CF37">
        <v>0.33989327351211718</v>
      </c>
      <c r="CG37">
        <v>2.2517451024544024</v>
      </c>
      <c r="CH37">
        <v>0.50507601394009793</v>
      </c>
      <c r="CJ37">
        <v>3.4867503486750349</v>
      </c>
      <c r="CK37">
        <v>1.5499070055796653</v>
      </c>
      <c r="CM37">
        <v>0.13415075862254</v>
      </c>
      <c r="CN37">
        <v>0.61038881767686015</v>
      </c>
      <c r="CO37">
        <v>0.39177277179236042</v>
      </c>
      <c r="CP37">
        <v>8.2400151616278977E-2</v>
      </c>
      <c r="CR37">
        <v>1.1235955056179776</v>
      </c>
      <c r="CT37">
        <v>0.61357221744999391</v>
      </c>
      <c r="CV37">
        <v>0.61996280223186606</v>
      </c>
      <c r="CX37">
        <v>0.21854579627160869</v>
      </c>
      <c r="CZ37">
        <v>0.55694792536897797</v>
      </c>
      <c r="DA37">
        <v>2.4372410431391667</v>
      </c>
      <c r="DC37">
        <v>0.50200803212851408</v>
      </c>
      <c r="DI37">
        <v>0.33222591362126247</v>
      </c>
      <c r="DT37">
        <v>0.26809651474530832</v>
      </c>
      <c r="DV37">
        <v>0.67567567567567566</v>
      </c>
      <c r="DX37">
        <v>1.4084507042253522</v>
      </c>
      <c r="DY37">
        <v>1.5151515151515151</v>
      </c>
      <c r="EA37">
        <v>0.82644628099173556</v>
      </c>
      <c r="EF37">
        <v>0.3546099290780142</v>
      </c>
      <c r="EM37">
        <v>0.64102564102564097</v>
      </c>
      <c r="EQ37">
        <v>0.44052863436123346</v>
      </c>
      <c r="ET37">
        <v>0.18656716417910446</v>
      </c>
      <c r="EU37">
        <v>0.42918454935622319</v>
      </c>
      <c r="EV37">
        <v>0.62893081761006286</v>
      </c>
      <c r="FD37">
        <v>0.73529411764705876</v>
      </c>
      <c r="FF37">
        <v>0.65789473684210531</v>
      </c>
      <c r="FH37">
        <v>0.56818181818181823</v>
      </c>
      <c r="FJ37">
        <v>0.27027027027027023</v>
      </c>
      <c r="FO37">
        <v>1.4705882352941175</v>
      </c>
      <c r="FQ37">
        <v>0.89285714285714279</v>
      </c>
      <c r="FR37">
        <v>0.52631578947368418</v>
      </c>
      <c r="FT37">
        <v>0.60606060606060608</v>
      </c>
      <c r="FW37">
        <v>4.166666666666667</v>
      </c>
      <c r="GC37">
        <v>1.4925373134328357</v>
      </c>
      <c r="GD37">
        <v>1.7241379310344829</v>
      </c>
      <c r="GF37">
        <v>0.12330456226880396</v>
      </c>
      <c r="GK37">
        <v>1.7241379310344829</v>
      </c>
      <c r="GQ37">
        <v>0.85470085470085477</v>
      </c>
      <c r="GS37">
        <v>0.69930069930069938</v>
      </c>
      <c r="GT37">
        <v>0.6097560975609756</v>
      </c>
      <c r="GW37">
        <v>0.26954177897574122</v>
      </c>
      <c r="HD37">
        <v>0.21321961620469082</v>
      </c>
      <c r="HE37">
        <v>1.3157894736842106</v>
      </c>
      <c r="HF37">
        <v>0.36764705882352938</v>
      </c>
      <c r="HH37">
        <v>0.83333333333333337</v>
      </c>
      <c r="HI37">
        <v>1.3698630136986301</v>
      </c>
      <c r="HO37">
        <v>0.59523809523809523</v>
      </c>
      <c r="HP37">
        <v>0.34246575342465752</v>
      </c>
      <c r="HQ37">
        <v>0.46296296296296291</v>
      </c>
      <c r="HR37">
        <v>1.25</v>
      </c>
      <c r="HS37">
        <v>0.74626865671641784</v>
      </c>
      <c r="HT37">
        <v>0.2857142857142857</v>
      </c>
      <c r="HV37">
        <v>0.39840637450199207</v>
      </c>
      <c r="HW37">
        <v>0.37878787878787878</v>
      </c>
      <c r="HX37">
        <v>0.70921985815602839</v>
      </c>
      <c r="HZ37">
        <v>0.36150676017641531</v>
      </c>
      <c r="IB37">
        <v>2.1905325184552365E-3</v>
      </c>
      <c r="IL37">
        <v>3.0303030303030303</v>
      </c>
      <c r="IM37">
        <v>3.4482758620689657</v>
      </c>
      <c r="IN37">
        <v>4</v>
      </c>
      <c r="IP37">
        <v>0.38022813688212931</v>
      </c>
      <c r="IQ37">
        <v>1.3513513513513513</v>
      </c>
      <c r="IR37">
        <v>2.6315789473684212</v>
      </c>
      <c r="IU37">
        <v>0.64935064935064934</v>
      </c>
      <c r="IW37">
        <v>1.0416666666666667</v>
      </c>
      <c r="IX37">
        <v>0.54347826086956519</v>
      </c>
      <c r="IY37">
        <v>4.1493775933609962</v>
      </c>
      <c r="JA37">
        <v>0.19607843137254904</v>
      </c>
      <c r="JB37">
        <v>0.47393364928909953</v>
      </c>
      <c r="JC37">
        <v>0.77519379844961234</v>
      </c>
      <c r="JD37">
        <v>0.78740157480314954</v>
      </c>
      <c r="JE37">
        <v>0.38910505836575876</v>
      </c>
      <c r="JF37">
        <v>0.45248868778280543</v>
      </c>
      <c r="JG37">
        <v>0.51282051282051289</v>
      </c>
      <c r="JJ37">
        <v>0.49751243781094534</v>
      </c>
      <c r="JK37">
        <v>0.24875621890547267</v>
      </c>
      <c r="JL37">
        <v>0.75187969924812026</v>
      </c>
      <c r="JM37">
        <v>0.17953321364452424</v>
      </c>
      <c r="JN37">
        <v>0.94339622641509424</v>
      </c>
      <c r="JP37">
        <v>0.6097560975609756</v>
      </c>
      <c r="JQ37">
        <v>1.4925373134328357</v>
      </c>
      <c r="JR37">
        <v>0.95238095238095233</v>
      </c>
      <c r="JT37">
        <v>0.45248868778280543</v>
      </c>
      <c r="JU37">
        <v>0.25641025641025644</v>
      </c>
      <c r="JV37">
        <v>0.23310023310023309</v>
      </c>
      <c r="JW37">
        <v>1.7241379310344829</v>
      </c>
      <c r="JX37">
        <v>0.73529411764705876</v>
      </c>
      <c r="KB37">
        <v>1.9607843137254901</v>
      </c>
      <c r="KD37">
        <v>3.2258064516129035</v>
      </c>
      <c r="KE37">
        <v>0.26595744680851063</v>
      </c>
      <c r="KG37">
        <v>1.1904761904761905</v>
      </c>
      <c r="KH37">
        <v>1.0104071940992219</v>
      </c>
      <c r="KI37">
        <v>1.5384615384615383</v>
      </c>
      <c r="KJ37">
        <v>0.70422535211267612</v>
      </c>
      <c r="KL37">
        <v>7.7639751552795025E-2</v>
      </c>
      <c r="KM37">
        <v>0.4504504504504504</v>
      </c>
      <c r="KN37">
        <v>1.5625</v>
      </c>
      <c r="KO37">
        <v>1.1111111111111112</v>
      </c>
      <c r="KP37">
        <v>0.82644628099173556</v>
      </c>
      <c r="KQ37">
        <v>0.15128593040847199</v>
      </c>
      <c r="KR37">
        <v>0.68493150684931503</v>
      </c>
      <c r="KT37">
        <v>1.3888888888888888</v>
      </c>
      <c r="KV37">
        <v>0.98039215686274506</v>
      </c>
      <c r="KW37">
        <v>0.7142857142857143</v>
      </c>
      <c r="KY37">
        <v>0.54644808743169393</v>
      </c>
      <c r="KZ37">
        <v>3333.3333333333335</v>
      </c>
      <c r="LA37">
        <v>1.25</v>
      </c>
      <c r="LD37">
        <v>0.69444444444444442</v>
      </c>
      <c r="LF37">
        <v>7.1428571428571423</v>
      </c>
      <c r="LG37">
        <v>0.32894736842105265</v>
      </c>
      <c r="LH37">
        <v>2.7027027027027026</v>
      </c>
      <c r="LJ37">
        <v>0.63694267515923564</v>
      </c>
      <c r="LL37">
        <v>0.76335877862595414</v>
      </c>
      <c r="LM37">
        <v>0.76335877862595414</v>
      </c>
      <c r="LN37">
        <v>0.35714285714285715</v>
      </c>
      <c r="LO37">
        <v>0.2178649237472767</v>
      </c>
      <c r="LP37">
        <v>0.43859649122807021</v>
      </c>
      <c r="LQ37">
        <v>1.1111111111111112</v>
      </c>
      <c r="LS37">
        <v>2.7777777777777777</v>
      </c>
      <c r="LT37">
        <v>1.5384615384615383</v>
      </c>
      <c r="LV37">
        <v>1.4705882352941175</v>
      </c>
      <c r="LX37">
        <v>2</v>
      </c>
      <c r="LY37">
        <v>1.2820512820512819</v>
      </c>
      <c r="MA37">
        <v>0.76923076923076916</v>
      </c>
      <c r="MB37">
        <v>1.1764705882352942</v>
      </c>
      <c r="MC37">
        <v>0.89285714285714279</v>
      </c>
      <c r="MF37">
        <v>0.3968253968253968</v>
      </c>
      <c r="MH37">
        <v>0.36764705882352938</v>
      </c>
      <c r="ML37">
        <v>0.3436426116838488</v>
      </c>
      <c r="MM37">
        <v>0.98039215686274506</v>
      </c>
      <c r="MO37">
        <v>0.46082949308755761</v>
      </c>
      <c r="MQ37">
        <v>1.5625</v>
      </c>
      <c r="MT37">
        <v>1.1904761904761905</v>
      </c>
      <c r="MU37">
        <v>0.79365079365079361</v>
      </c>
      <c r="MV37">
        <v>0.9174311926605504</v>
      </c>
      <c r="MX37">
        <v>16.666666666666668</v>
      </c>
      <c r="MY37">
        <v>1.1627906976744187</v>
      </c>
      <c r="NC37">
        <v>0.37037037037037035</v>
      </c>
      <c r="ND37">
        <v>0.1334311828674361</v>
      </c>
      <c r="NE37">
        <v>1.5384615384615383</v>
      </c>
      <c r="NF37">
        <v>1.075268817204301</v>
      </c>
      <c r="NH37">
        <v>0.21276595744680851</v>
      </c>
      <c r="NM37">
        <v>1.2987012987012987</v>
      </c>
      <c r="NN37">
        <v>0.17761989342806395</v>
      </c>
      <c r="NP37">
        <v>2.1276595744680851</v>
      </c>
      <c r="NQ37">
        <v>1.5873015873015872</v>
      </c>
      <c r="NR37">
        <v>0.76923076923076916</v>
      </c>
      <c r="NS37">
        <v>0.27397260273972601</v>
      </c>
      <c r="NU37">
        <v>4.5454545454545459</v>
      </c>
      <c r="NV37">
        <v>2.3809523809523809</v>
      </c>
      <c r="NW37">
        <v>0.61728395061728392</v>
      </c>
      <c r="NX37">
        <v>0.82644628099173556</v>
      </c>
      <c r="NZ37">
        <v>2.9411764705882351</v>
      </c>
      <c r="OB37">
        <v>3.125</v>
      </c>
      <c r="OC37">
        <v>0.57471264367816088</v>
      </c>
      <c r="OD37">
        <v>3.0303030303030303</v>
      </c>
      <c r="OF37">
        <v>0.11587485515643105</v>
      </c>
      <c r="OH37">
        <v>1.8518518518518516</v>
      </c>
      <c r="OK37">
        <v>0.74626865671641784</v>
      </c>
      <c r="OL37">
        <v>8.9847259658580411E-2</v>
      </c>
      <c r="OM37">
        <v>2.3255813953488373</v>
      </c>
      <c r="ON37">
        <v>0.43859649122807021</v>
      </c>
      <c r="OQ37">
        <v>0.20161290322580647</v>
      </c>
      <c r="OU37">
        <v>5.5555555555555554</v>
      </c>
      <c r="OV37">
        <v>0.5181347150259068</v>
      </c>
      <c r="OX37">
        <v>0.85470085470085477</v>
      </c>
      <c r="OY37">
        <v>0.65789473684210531</v>
      </c>
      <c r="PA37">
        <v>2.8256569652444191E-2</v>
      </c>
      <c r="PB37">
        <v>0.16233766233766234</v>
      </c>
      <c r="PD37">
        <v>0.7246376811594204</v>
      </c>
      <c r="PE37">
        <v>2</v>
      </c>
      <c r="PH37">
        <v>0.56497175141242939</v>
      </c>
      <c r="PK37">
        <v>1.2195121951219512</v>
      </c>
      <c r="PM37">
        <v>2.2727272727272729</v>
      </c>
      <c r="PN37">
        <v>0.94339622641509424</v>
      </c>
      <c r="PO37">
        <v>0.18416206261510129</v>
      </c>
      <c r="PR37">
        <v>1.2048192771084338</v>
      </c>
      <c r="PT37">
        <v>0.13679890560875513</v>
      </c>
      <c r="PV37">
        <v>1.8518518518518516</v>
      </c>
      <c r="PX37">
        <v>0.29585798816568049</v>
      </c>
      <c r="PY37">
        <v>0.26178010471204188</v>
      </c>
      <c r="PZ37">
        <v>0.16129032258064516</v>
      </c>
      <c r="QA37">
        <v>2.7027027027027026</v>
      </c>
      <c r="QC37">
        <v>0.13020833333333334</v>
      </c>
      <c r="QD37">
        <v>1.1235955056179776</v>
      </c>
      <c r="QG37">
        <v>4.166666666666667</v>
      </c>
      <c r="QJ37">
        <v>1.3157894736842106</v>
      </c>
      <c r="QL37">
        <v>0.75757575757575757</v>
      </c>
      <c r="QN37">
        <v>0.3546099290780142</v>
      </c>
      <c r="QO37">
        <v>0.94339622641509424</v>
      </c>
      <c r="QP37">
        <v>0.44444444444444442</v>
      </c>
      <c r="QQ37">
        <v>0.71942446043165476</v>
      </c>
      <c r="QR37">
        <v>0.52631578947368418</v>
      </c>
      <c r="QT37">
        <v>0.75187969924812026</v>
      </c>
      <c r="QU37">
        <v>0.23201856148491881</v>
      </c>
      <c r="QV37">
        <v>0.46728971962616822</v>
      </c>
      <c r="QW37">
        <v>4.3478260869565215</v>
      </c>
      <c r="RD37">
        <v>0.95238095238095233</v>
      </c>
      <c r="RF37">
        <v>1.5625</v>
      </c>
      <c r="RH37">
        <v>1.3698630136986301</v>
      </c>
      <c r="RJ37">
        <v>1.1494252873563218</v>
      </c>
      <c r="RK37">
        <v>0.58139534883720934</v>
      </c>
      <c r="RO37">
        <v>1.3513513513513513</v>
      </c>
      <c r="RP37">
        <v>0.84033613445378152</v>
      </c>
      <c r="RQ37">
        <v>0.10080645161290323</v>
      </c>
      <c r="RT37">
        <v>1.639344262295082</v>
      </c>
      <c r="RW37">
        <v>0.15360983102918588</v>
      </c>
      <c r="RY37">
        <v>0.46082949308755761</v>
      </c>
      <c r="SA37">
        <v>0.4504504504504504</v>
      </c>
      <c r="SC37">
        <v>1.0416666666666667</v>
      </c>
      <c r="SD37">
        <v>0.36764705882352938</v>
      </c>
      <c r="SE37">
        <v>1.5384615384615383</v>
      </c>
      <c r="SF37">
        <v>0.42553191489361702</v>
      </c>
    </row>
    <row r="38" spans="1:500" x14ac:dyDescent="0.35">
      <c r="A38" s="1">
        <v>41305</v>
      </c>
      <c r="B38">
        <v>0.9174311926605504</v>
      </c>
      <c r="C38">
        <v>0.81967213114754101</v>
      </c>
      <c r="D38">
        <v>2.7027027027027026</v>
      </c>
      <c r="G38">
        <v>1.3157894736842106</v>
      </c>
      <c r="J38">
        <v>0.58400981136483099</v>
      </c>
      <c r="K38">
        <v>0.5209690023443605</v>
      </c>
      <c r="L38">
        <v>0.87873462214411258</v>
      </c>
      <c r="M38">
        <v>0.98599881680141988</v>
      </c>
      <c r="N38">
        <v>0.39106800672636971</v>
      </c>
      <c r="O38">
        <v>0.93457943925233644</v>
      </c>
      <c r="P38">
        <v>0.25102291839244922</v>
      </c>
      <c r="Q38">
        <v>1.1617100371747211</v>
      </c>
      <c r="R38">
        <v>0.43630017452006986</v>
      </c>
      <c r="S38">
        <v>0.20643669618711422</v>
      </c>
      <c r="T38">
        <v>0.84366826963637898</v>
      </c>
      <c r="U38">
        <v>1.3912075681691709</v>
      </c>
      <c r="W38">
        <v>0.96052252425319384</v>
      </c>
      <c r="X38">
        <v>1.6537125847527698</v>
      </c>
      <c r="Y38">
        <v>0.84631008801624918</v>
      </c>
      <c r="Z38">
        <v>0.46770497170384917</v>
      </c>
      <c r="AA38">
        <v>1.7271157167530227</v>
      </c>
      <c r="AC38">
        <v>0.18810428501561266</v>
      </c>
      <c r="AD38">
        <v>0.58136154874716583</v>
      </c>
      <c r="AE38">
        <v>0.47404598246029861</v>
      </c>
      <c r="AF38">
        <v>1.5946420028703556</v>
      </c>
      <c r="AG38">
        <v>0.13687567582364937</v>
      </c>
      <c r="AH38">
        <v>0.14171532226064282</v>
      </c>
      <c r="AI38">
        <v>0.39974416373520949</v>
      </c>
      <c r="AJ38">
        <v>0.73142188414277354</v>
      </c>
      <c r="AK38">
        <v>1.4496955639315745</v>
      </c>
      <c r="AM38">
        <v>0.43055196762249204</v>
      </c>
      <c r="AN38">
        <v>1.4699397324709687</v>
      </c>
      <c r="AO38">
        <v>0.50800101600203207</v>
      </c>
      <c r="AP38">
        <v>1.2356357345854443</v>
      </c>
      <c r="AR38">
        <v>0.33641715727502103</v>
      </c>
      <c r="AS38">
        <v>0.28109627547434995</v>
      </c>
      <c r="AT38">
        <v>0.72317037894127856</v>
      </c>
      <c r="AU38">
        <v>0.46108447067502767</v>
      </c>
      <c r="AV38">
        <v>0.43387712599791733</v>
      </c>
      <c r="AW38">
        <v>1.0461345329009311</v>
      </c>
      <c r="AX38">
        <v>0.47872085786777724</v>
      </c>
      <c r="AY38">
        <v>0.24533254826917886</v>
      </c>
      <c r="AZ38">
        <v>0.29502006136417275</v>
      </c>
      <c r="BB38">
        <v>1.4792899408284024</v>
      </c>
      <c r="BC38">
        <v>1.1189437171310281</v>
      </c>
      <c r="BD38">
        <v>1.4708045300779526</v>
      </c>
      <c r="BE38">
        <v>0.34895488013399867</v>
      </c>
      <c r="BG38">
        <v>0.17800245643389881</v>
      </c>
      <c r="BH38">
        <v>0.41951587867600787</v>
      </c>
      <c r="BI38">
        <v>0.49331557397267034</v>
      </c>
      <c r="BK38">
        <v>0.55163283318623124</v>
      </c>
      <c r="BL38">
        <v>0.57550644567219156</v>
      </c>
      <c r="BM38">
        <v>0.41806020066889632</v>
      </c>
      <c r="BN38">
        <v>0.43318171973142733</v>
      </c>
      <c r="BO38">
        <v>0.99433230585661725</v>
      </c>
      <c r="BP38">
        <v>5.4838691987518715E-2</v>
      </c>
      <c r="BQ38">
        <v>3.3090668431502315</v>
      </c>
      <c r="BR38">
        <v>1.2883277505797475</v>
      </c>
      <c r="BS38">
        <v>0.74626865671641784</v>
      </c>
      <c r="BT38">
        <v>1.2550200803212852</v>
      </c>
      <c r="BU38">
        <v>1.1092623405435387</v>
      </c>
      <c r="BV38">
        <v>0.10737102056155044</v>
      </c>
      <c r="BW38">
        <v>2.1673168617251841</v>
      </c>
      <c r="BX38">
        <v>1.035303861683404</v>
      </c>
      <c r="BY38">
        <v>0.18000180001800017</v>
      </c>
      <c r="BZ38">
        <v>0.89984702600557909</v>
      </c>
      <c r="CA38">
        <v>0.87305744718002443</v>
      </c>
      <c r="CB38">
        <v>0.58899752621038992</v>
      </c>
      <c r="CE38">
        <v>0.81792900376247346</v>
      </c>
      <c r="CF38">
        <v>0.50983991026817577</v>
      </c>
      <c r="CG38">
        <v>2.2815423226100844</v>
      </c>
      <c r="CH38">
        <v>0.61255742725880546</v>
      </c>
      <c r="CJ38">
        <v>3.4867503486750349</v>
      </c>
      <c r="CK38">
        <v>0.735023888276369</v>
      </c>
      <c r="CM38">
        <v>0.11850026070057354</v>
      </c>
      <c r="CN38">
        <v>1.0900370612600829</v>
      </c>
      <c r="CO38">
        <v>0.35053280987100394</v>
      </c>
      <c r="CP38">
        <v>0.5026388539834129</v>
      </c>
      <c r="CR38">
        <v>1.1764705882352942</v>
      </c>
      <c r="CT38">
        <v>0.63914099450338746</v>
      </c>
      <c r="CV38">
        <v>0.61996280223186606</v>
      </c>
      <c r="CX38">
        <v>6.9537644203689672E-2</v>
      </c>
      <c r="CZ38">
        <v>0.52317672909908963</v>
      </c>
      <c r="DA38">
        <v>2.4372410431391667</v>
      </c>
      <c r="DC38">
        <v>0.12933264355923435</v>
      </c>
      <c r="DI38">
        <v>0.27173913043478259</v>
      </c>
      <c r="DT38">
        <v>0.37735849056603776</v>
      </c>
      <c r="DV38">
        <v>0.81967213114754101</v>
      </c>
      <c r="DX38">
        <v>1.3333333333333333</v>
      </c>
      <c r="DY38">
        <v>1.3888888888888888</v>
      </c>
      <c r="EA38">
        <v>0.82644628099173556</v>
      </c>
      <c r="EF38">
        <v>0.38461538461538458</v>
      </c>
      <c r="EM38">
        <v>0.54054054054054046</v>
      </c>
      <c r="EQ38">
        <v>0.50251256281407031</v>
      </c>
      <c r="ET38">
        <v>0.17271157167530224</v>
      </c>
      <c r="EU38">
        <v>0.42918454935622319</v>
      </c>
      <c r="EV38">
        <v>0.58479532163742687</v>
      </c>
      <c r="FD38">
        <v>0.65789473684210531</v>
      </c>
      <c r="FF38">
        <v>0.65789473684210531</v>
      </c>
      <c r="FH38">
        <v>0.5524861878453039</v>
      </c>
      <c r="FJ38">
        <v>0.34722222222222221</v>
      </c>
      <c r="FO38">
        <v>1.4705882352941175</v>
      </c>
      <c r="FQ38">
        <v>0.93457943925233644</v>
      </c>
      <c r="FR38">
        <v>0.52631578947368418</v>
      </c>
      <c r="FT38">
        <v>0.62893081761006286</v>
      </c>
      <c r="FW38">
        <v>5</v>
      </c>
      <c r="GC38">
        <v>1.2195121951219512</v>
      </c>
      <c r="GD38">
        <v>1.7857142857142856</v>
      </c>
      <c r="GF38">
        <v>0.18484288354898337</v>
      </c>
      <c r="GK38">
        <v>1.3888888888888888</v>
      </c>
      <c r="GQ38">
        <v>0.9174311926605504</v>
      </c>
      <c r="GS38">
        <v>0.90909090909090906</v>
      </c>
      <c r="GT38">
        <v>0.54644808743169393</v>
      </c>
      <c r="GW38">
        <v>0.50761421319796951</v>
      </c>
      <c r="HD38">
        <v>0.16</v>
      </c>
      <c r="HE38">
        <v>1.0526315789473684</v>
      </c>
      <c r="HF38">
        <v>0.38610038610038611</v>
      </c>
      <c r="HH38">
        <v>0.64102564102564097</v>
      </c>
      <c r="HI38">
        <v>1.3698630136986301</v>
      </c>
      <c r="HO38">
        <v>0.76335877862595414</v>
      </c>
      <c r="HP38">
        <v>0.48309178743961356</v>
      </c>
      <c r="HQ38">
        <v>0.23696682464454977</v>
      </c>
      <c r="HR38">
        <v>1.0989010989010988</v>
      </c>
      <c r="HS38">
        <v>0.62073246430788331</v>
      </c>
      <c r="HT38">
        <v>0.3236245954692557</v>
      </c>
      <c r="HV38">
        <v>0.38759689922480617</v>
      </c>
      <c r="HW38">
        <v>0.38461538461538458</v>
      </c>
      <c r="HX38">
        <v>0.70422535211267612</v>
      </c>
      <c r="HZ38">
        <v>0.31135188990597173</v>
      </c>
      <c r="IB38">
        <v>1.7942369110417339E-3</v>
      </c>
      <c r="IL38">
        <v>2.5641025641025639</v>
      </c>
      <c r="IM38">
        <v>14.285714285714285</v>
      </c>
      <c r="IN38">
        <v>4.3478260869565215</v>
      </c>
      <c r="IP38">
        <v>0.44052863436123346</v>
      </c>
      <c r="IQ38">
        <v>1.4705882352941175</v>
      </c>
      <c r="IR38">
        <v>1.2987012987012987</v>
      </c>
      <c r="IU38">
        <v>0.67567567567567566</v>
      </c>
      <c r="IW38">
        <v>0.78740157480314954</v>
      </c>
      <c r="IY38">
        <v>2.0366598778004072</v>
      </c>
      <c r="JA38">
        <v>0.2293577981651376</v>
      </c>
      <c r="JB38">
        <v>0.5</v>
      </c>
      <c r="JC38">
        <v>0.78740157480314954</v>
      </c>
      <c r="JD38">
        <v>0.81967213114754101</v>
      </c>
      <c r="JE38">
        <v>0.3968253968253968</v>
      </c>
      <c r="JF38">
        <v>0.52631578947368418</v>
      </c>
      <c r="JG38">
        <v>0.52356020942408377</v>
      </c>
      <c r="JJ38">
        <v>0.52083333333333337</v>
      </c>
      <c r="JK38">
        <v>0.2232142857142857</v>
      </c>
      <c r="JL38">
        <v>0.83333333333333337</v>
      </c>
      <c r="JM38">
        <v>0.4504504504504504</v>
      </c>
      <c r="JN38">
        <v>0.83333333333333337</v>
      </c>
      <c r="JP38">
        <v>0.55865921787709494</v>
      </c>
      <c r="JQ38">
        <v>1.5384615384615383</v>
      </c>
      <c r="JR38">
        <v>0.970873786407767</v>
      </c>
      <c r="JT38">
        <v>0.4464285714285714</v>
      </c>
      <c r="JU38">
        <v>0.29325513196480935</v>
      </c>
      <c r="JV38">
        <v>0.2247191011235955</v>
      </c>
      <c r="JW38">
        <v>1.5625</v>
      </c>
      <c r="JX38">
        <v>0.83333333333333337</v>
      </c>
      <c r="KB38">
        <v>2.2222222222222223</v>
      </c>
      <c r="KD38">
        <v>4</v>
      </c>
      <c r="KE38">
        <v>0.37313432835820892</v>
      </c>
      <c r="KG38">
        <v>1.2195121951219512</v>
      </c>
      <c r="KH38">
        <v>1.321003963011889</v>
      </c>
      <c r="KI38">
        <v>1.2345679012345678</v>
      </c>
      <c r="KJ38">
        <v>0.4329004329004329</v>
      </c>
      <c r="KL38">
        <v>7.369196757553427E-2</v>
      </c>
      <c r="KM38">
        <v>0.46082949308755761</v>
      </c>
      <c r="KN38">
        <v>3.125</v>
      </c>
      <c r="KO38">
        <v>2.5641025641025639</v>
      </c>
      <c r="KP38">
        <v>0.79365079365079361</v>
      </c>
      <c r="KQ38">
        <v>6.8119891008174394E-2</v>
      </c>
      <c r="KR38">
        <v>0.80645161290322587</v>
      </c>
      <c r="KT38">
        <v>1.3333333333333333</v>
      </c>
      <c r="KV38">
        <v>1.0526315789473684</v>
      </c>
      <c r="KW38">
        <v>0.7142857142857143</v>
      </c>
      <c r="KY38">
        <v>0.94339622641509424</v>
      </c>
      <c r="KZ38">
        <v>3333.3333333333335</v>
      </c>
      <c r="LA38">
        <v>1.3333333333333333</v>
      </c>
      <c r="LD38">
        <v>0.67114093959731547</v>
      </c>
      <c r="LF38">
        <v>7.6923076923076916</v>
      </c>
      <c r="LG38">
        <v>0.30211480362537763</v>
      </c>
      <c r="LH38">
        <v>2.9411764705882351</v>
      </c>
      <c r="LJ38">
        <v>0.63291139240506322</v>
      </c>
      <c r="LL38">
        <v>0.20040080160320639</v>
      </c>
      <c r="LM38">
        <v>0.54945054945054939</v>
      </c>
      <c r="LN38">
        <v>0.4587155963302752</v>
      </c>
      <c r="LO38">
        <v>0.10582010582010583</v>
      </c>
      <c r="LP38">
        <v>0.4504504504504504</v>
      </c>
      <c r="LQ38">
        <v>0.35971223021582738</v>
      </c>
      <c r="LS38">
        <v>2.1739130434782608</v>
      </c>
      <c r="LT38">
        <v>1.5384615384615383</v>
      </c>
      <c r="LV38">
        <v>1.25</v>
      </c>
      <c r="LX38">
        <v>2.1276595744680851</v>
      </c>
      <c r="LY38">
        <v>1.4925373134328357</v>
      </c>
      <c r="MA38">
        <v>0.88495575221238942</v>
      </c>
      <c r="MB38">
        <v>1.2048192771084338</v>
      </c>
      <c r="MC38">
        <v>0.84033613445378152</v>
      </c>
      <c r="MF38">
        <v>0.59523809523809523</v>
      </c>
      <c r="MH38">
        <v>0.44247787610619471</v>
      </c>
      <c r="ML38">
        <v>0.27777777777777779</v>
      </c>
      <c r="MM38">
        <v>0.63694267515923564</v>
      </c>
      <c r="MO38">
        <v>0.28653295128939826</v>
      </c>
      <c r="MQ38">
        <v>1.5625</v>
      </c>
      <c r="MT38">
        <v>0.70921985815602839</v>
      </c>
      <c r="MU38">
        <v>0.75187969924812026</v>
      </c>
      <c r="MV38">
        <v>1.075268817204301</v>
      </c>
      <c r="MX38">
        <v>16.666666666666668</v>
      </c>
      <c r="MY38">
        <v>1.1764705882352942</v>
      </c>
      <c r="NC38">
        <v>0.30769230769230771</v>
      </c>
      <c r="ND38">
        <v>5.2704810895138503E-2</v>
      </c>
      <c r="NE38">
        <v>0.53475935828876997</v>
      </c>
      <c r="NF38">
        <v>0.81300813008130079</v>
      </c>
      <c r="NH38">
        <v>0.18796992481203006</v>
      </c>
      <c r="NM38">
        <v>1.075268817204301</v>
      </c>
      <c r="NN38">
        <v>0.17761989342806395</v>
      </c>
      <c r="NP38">
        <v>0.10626992561105207</v>
      </c>
      <c r="NQ38">
        <v>1.639344262295082</v>
      </c>
      <c r="NR38">
        <v>1.0101010101010102</v>
      </c>
      <c r="NS38">
        <v>0.3058103975535168</v>
      </c>
      <c r="NU38">
        <v>3.7037037037037033</v>
      </c>
      <c r="NV38">
        <v>2.6315789473684212</v>
      </c>
      <c r="NW38">
        <v>0.625</v>
      </c>
      <c r="NX38">
        <v>0.84033613445378152</v>
      </c>
      <c r="NZ38">
        <v>2.5641025641025639</v>
      </c>
      <c r="OB38">
        <v>0.55865921787709494</v>
      </c>
      <c r="OD38">
        <v>2.5</v>
      </c>
      <c r="OF38">
        <v>0.11587485515643105</v>
      </c>
      <c r="OH38">
        <v>1.5384615384615383</v>
      </c>
      <c r="OK38">
        <v>0.9174311926605504</v>
      </c>
      <c r="OL38">
        <v>9.8039215686274522E-2</v>
      </c>
      <c r="OM38">
        <v>2.2727272727272729</v>
      </c>
      <c r="ON38">
        <v>0.38167938931297707</v>
      </c>
      <c r="OR38">
        <v>0.32467532467532467</v>
      </c>
      <c r="OS38">
        <v>1.6666666666666667</v>
      </c>
      <c r="OU38">
        <v>5.5555555555555554</v>
      </c>
      <c r="OV38">
        <v>0.28011204481792717</v>
      </c>
      <c r="OX38">
        <v>0.38461538461538458</v>
      </c>
      <c r="OY38">
        <v>0.67114093959731547</v>
      </c>
      <c r="PB38">
        <v>9.8619329388560148E-2</v>
      </c>
      <c r="PD38">
        <v>0.63291139240506322</v>
      </c>
      <c r="PE38">
        <v>1.9607843137254901</v>
      </c>
      <c r="PH38">
        <v>0.7142857142857143</v>
      </c>
      <c r="PK38">
        <v>1.4492753623188408</v>
      </c>
      <c r="PM38">
        <v>2.3255813953488373</v>
      </c>
      <c r="PN38">
        <v>1</v>
      </c>
      <c r="PO38">
        <v>6.7980965329707682E-2</v>
      </c>
      <c r="PR38">
        <v>1.4084507042253522</v>
      </c>
      <c r="PV38">
        <v>1.0416666666666667</v>
      </c>
      <c r="PX38">
        <v>0.32894736842105265</v>
      </c>
      <c r="PY38">
        <v>0.26246719160104987</v>
      </c>
      <c r="PZ38">
        <v>0.11198208286674133</v>
      </c>
      <c r="QA38">
        <v>0.1394700139470014</v>
      </c>
      <c r="QC38">
        <v>0.57471264367816088</v>
      </c>
      <c r="QD38">
        <v>1.0204081632653061</v>
      </c>
      <c r="QG38">
        <v>1.9607843137254901</v>
      </c>
      <c r="QJ38">
        <v>1.3513513513513513</v>
      </c>
      <c r="QL38">
        <v>0.86956521739130443</v>
      </c>
      <c r="QN38">
        <v>0.35087719298245612</v>
      </c>
      <c r="QO38">
        <v>0.83333333333333337</v>
      </c>
      <c r="QP38">
        <v>0.61349693251533743</v>
      </c>
      <c r="QQ38">
        <v>0.5714285714285714</v>
      </c>
      <c r="QR38">
        <v>0.7246376811594204</v>
      </c>
      <c r="QT38">
        <v>0.75187969924812026</v>
      </c>
      <c r="QU38">
        <v>0.13477088948787061</v>
      </c>
      <c r="QV38">
        <v>0.3058103975535168</v>
      </c>
      <c r="QW38">
        <v>4.166666666666667</v>
      </c>
      <c r="RD38">
        <v>0.9009009009009008</v>
      </c>
      <c r="RF38">
        <v>1.4925373134328357</v>
      </c>
      <c r="RH38">
        <v>1.1363636363636365</v>
      </c>
      <c r="RJ38">
        <v>0.16666666666666666</v>
      </c>
      <c r="RK38">
        <v>0.38610038610038611</v>
      </c>
      <c r="RO38">
        <v>0.99009900990099009</v>
      </c>
      <c r="RP38">
        <v>1.0869565217391304</v>
      </c>
      <c r="RQ38">
        <v>0.20876826722338204</v>
      </c>
      <c r="RT38">
        <v>1.9607843137254901</v>
      </c>
      <c r="RW38">
        <v>0.32258064516129031</v>
      </c>
      <c r="RY38">
        <v>0.54347826086956519</v>
      </c>
      <c r="SA38">
        <v>0.38910505836575876</v>
      </c>
      <c r="SC38">
        <v>1.0309278350515465</v>
      </c>
      <c r="SD38">
        <v>0.27247956403269757</v>
      </c>
      <c r="SE38">
        <v>1.2658227848101264</v>
      </c>
      <c r="SF38">
        <v>0.32258064516129031</v>
      </c>
    </row>
    <row r="39" spans="1:500" x14ac:dyDescent="0.35">
      <c r="A39" s="1">
        <v>41333</v>
      </c>
      <c r="B39">
        <v>1.0989010989010988</v>
      </c>
      <c r="C39">
        <v>0.99009900990099009</v>
      </c>
      <c r="D39">
        <v>3.2258064516129035</v>
      </c>
      <c r="G39">
        <v>1.4705882352941175</v>
      </c>
      <c r="J39">
        <v>0.55239463072418937</v>
      </c>
      <c r="K39">
        <v>0.48878244293464979</v>
      </c>
      <c r="L39">
        <v>0.78369905956112851</v>
      </c>
      <c r="M39">
        <v>0.99295005461225294</v>
      </c>
      <c r="N39">
        <v>0.36836482852617231</v>
      </c>
      <c r="O39">
        <v>0.93457943925233644</v>
      </c>
      <c r="P39">
        <v>0.3289257285704888</v>
      </c>
      <c r="Q39">
        <v>0.98299420033421792</v>
      </c>
      <c r="R39">
        <v>0.53544656243306921</v>
      </c>
      <c r="S39">
        <v>0.20643669618711422</v>
      </c>
      <c r="T39">
        <v>0.83132429960927756</v>
      </c>
      <c r="U39">
        <v>1.7885888034340904</v>
      </c>
      <c r="W39">
        <v>0.96052252425319384</v>
      </c>
      <c r="X39">
        <v>1.9542700801250732</v>
      </c>
      <c r="Y39">
        <v>0.88778409090909083</v>
      </c>
      <c r="Z39">
        <v>0.98000784006272057</v>
      </c>
      <c r="AA39">
        <v>1.8178512997636793</v>
      </c>
      <c r="AC39">
        <v>0.16302575806977501</v>
      </c>
      <c r="AD39">
        <v>0.48859139101969024</v>
      </c>
      <c r="AE39">
        <v>0.65802461012041846</v>
      </c>
      <c r="AF39">
        <v>1.7568517217146871</v>
      </c>
      <c r="AG39">
        <v>0.10064412238325282</v>
      </c>
      <c r="AH39">
        <v>0.16533298062297466</v>
      </c>
      <c r="AI39">
        <v>0.42154961638984911</v>
      </c>
      <c r="AJ39">
        <v>0.76499388004895963</v>
      </c>
      <c r="AK39">
        <v>1.4496955639315745</v>
      </c>
      <c r="AM39">
        <v>0.4558924093913837</v>
      </c>
      <c r="AN39">
        <v>1.4699397324709687</v>
      </c>
      <c r="AO39">
        <v>0.58616647127784294</v>
      </c>
      <c r="AP39">
        <v>1.3271400132714002</v>
      </c>
      <c r="AR39">
        <v>0.37523452157598497</v>
      </c>
      <c r="AS39">
        <v>0.28109627547434995</v>
      </c>
      <c r="AT39">
        <v>0.611920205605189</v>
      </c>
      <c r="AU39">
        <v>0.38898397386027694</v>
      </c>
      <c r="AV39">
        <v>0.43387712599791733</v>
      </c>
      <c r="AW39">
        <v>1.1457378551787352</v>
      </c>
      <c r="AX39">
        <v>0.47872085786777724</v>
      </c>
      <c r="AY39">
        <v>0.24533254826917886</v>
      </c>
      <c r="AZ39">
        <v>0.39336008181889703</v>
      </c>
      <c r="BB39">
        <v>1.4792899408284024</v>
      </c>
      <c r="BC39">
        <v>1.1778563015312131</v>
      </c>
      <c r="BD39">
        <v>0.88253463948459976</v>
      </c>
      <c r="BE39">
        <v>0.36481704425230749</v>
      </c>
      <c r="BG39">
        <v>0.14704368667931242</v>
      </c>
      <c r="BH39">
        <v>0.40044850232260132</v>
      </c>
      <c r="BI39">
        <v>0.55959709009513148</v>
      </c>
      <c r="BK39">
        <v>0.56478030046311989</v>
      </c>
      <c r="BL39">
        <v>0.64188972334552918</v>
      </c>
      <c r="BM39">
        <v>0.3875668552825362</v>
      </c>
      <c r="BN39">
        <v>0.79974408189379398</v>
      </c>
      <c r="BO39">
        <v>0.99433230585661725</v>
      </c>
      <c r="BP39">
        <v>6.799991840009792E-2</v>
      </c>
      <c r="BQ39">
        <v>3.0693677102516883</v>
      </c>
      <c r="BR39">
        <v>2.1901007446342531</v>
      </c>
      <c r="BS39">
        <v>0.83333333333333337</v>
      </c>
      <c r="BT39">
        <v>1.6733601070950468</v>
      </c>
      <c r="BU39">
        <v>1.1646866992778941</v>
      </c>
      <c r="BV39">
        <v>0.13280036121698252</v>
      </c>
      <c r="BW39">
        <v>2.3121387283236996</v>
      </c>
      <c r="BX39">
        <v>0.98357430903904797</v>
      </c>
      <c r="BY39">
        <v>0.15120129428307907</v>
      </c>
      <c r="BZ39">
        <v>0.94984802431610948</v>
      </c>
      <c r="CA39">
        <v>0.94894666919719106</v>
      </c>
      <c r="CB39">
        <v>0.66111331482216051</v>
      </c>
      <c r="CE39">
        <v>0.95419847328244267</v>
      </c>
      <c r="CF39">
        <v>0.33989327351211718</v>
      </c>
      <c r="CG39">
        <v>2.3849272597185784</v>
      </c>
      <c r="CH39">
        <v>0.5141123849673539</v>
      </c>
      <c r="CJ39">
        <v>2.9052876234747238</v>
      </c>
      <c r="CK39">
        <v>0.735023888276369</v>
      </c>
      <c r="CM39">
        <v>0.13415075862254</v>
      </c>
      <c r="CN39">
        <v>0.80314834149867476</v>
      </c>
      <c r="CO39">
        <v>0.44401030103898409</v>
      </c>
      <c r="CP39">
        <v>0.56176619291051066</v>
      </c>
      <c r="CR39">
        <v>0.77519379844961234</v>
      </c>
      <c r="CT39">
        <v>0.69725282387393672</v>
      </c>
      <c r="CU39">
        <v>1.2316787781746521</v>
      </c>
      <c r="CV39">
        <v>0.61996280223186606</v>
      </c>
      <c r="CX39">
        <v>8.4990651028386877E-2</v>
      </c>
      <c r="CZ39">
        <v>0.46040515653775321</v>
      </c>
      <c r="DA39">
        <v>2.1321961620469083</v>
      </c>
      <c r="DC39">
        <v>6.2580572487077116E-2</v>
      </c>
      <c r="DI39">
        <v>0.27173913043478259</v>
      </c>
      <c r="DT39">
        <v>0.36764705882352938</v>
      </c>
      <c r="DV39">
        <v>0.69930069930069938</v>
      </c>
      <c r="DX39">
        <v>1.3157894736842106</v>
      </c>
      <c r="DY39">
        <v>1.4925373134328357</v>
      </c>
      <c r="EA39">
        <v>0.78740157480314954</v>
      </c>
      <c r="EF39">
        <v>0.37735849056603776</v>
      </c>
      <c r="EM39">
        <v>0.46082949308755761</v>
      </c>
      <c r="EQ39">
        <v>0.47846889952153115</v>
      </c>
      <c r="ET39">
        <v>0.17271157167530224</v>
      </c>
      <c r="EU39">
        <v>0.39840637450199207</v>
      </c>
      <c r="EV39">
        <v>0.56818181818181823</v>
      </c>
      <c r="FD39">
        <v>0.76335877862595414</v>
      </c>
      <c r="FF39">
        <v>0.78740157480314954</v>
      </c>
      <c r="FH39">
        <v>0.68965517241379315</v>
      </c>
      <c r="FJ39">
        <v>0.28901734104046245</v>
      </c>
      <c r="FO39">
        <v>1.4705882352941175</v>
      </c>
      <c r="FQ39">
        <v>0.81967213114754101</v>
      </c>
      <c r="FR39">
        <v>0.61349693251533743</v>
      </c>
      <c r="FT39">
        <v>0.66225165562913912</v>
      </c>
      <c r="FW39">
        <v>4.5454545454545459</v>
      </c>
      <c r="GC39">
        <v>1.3698630136986301</v>
      </c>
      <c r="GD39">
        <v>1.7241379310344829</v>
      </c>
      <c r="GF39">
        <v>0.18484288354898337</v>
      </c>
      <c r="GK39">
        <v>1.4492753623188408</v>
      </c>
      <c r="GQ39">
        <v>0.94339622641509424</v>
      </c>
      <c r="GS39">
        <v>0.81967213114754101</v>
      </c>
      <c r="GT39">
        <v>0.625</v>
      </c>
      <c r="GW39">
        <v>0.49261083743842371</v>
      </c>
      <c r="HD39">
        <v>0.16</v>
      </c>
      <c r="HE39">
        <v>1.0204081632653061</v>
      </c>
      <c r="HF39">
        <v>0.38610038610038611</v>
      </c>
      <c r="HI39">
        <v>1.639344262295082</v>
      </c>
      <c r="HO39">
        <v>0.84033613445378152</v>
      </c>
      <c r="HP39">
        <v>0.54644808743169393</v>
      </c>
      <c r="HQ39">
        <v>0.3048780487804878</v>
      </c>
      <c r="HR39">
        <v>1</v>
      </c>
      <c r="HS39">
        <v>0.60096153846153844</v>
      </c>
      <c r="HT39">
        <v>0.3115264797507788</v>
      </c>
      <c r="HV39">
        <v>0.38759689922480617</v>
      </c>
      <c r="HW39">
        <v>0.42016806722689076</v>
      </c>
      <c r="HX39">
        <v>0.68493150684931503</v>
      </c>
      <c r="HZ39">
        <v>0.30753144509026048</v>
      </c>
      <c r="IB39">
        <v>1.9463583635018881E-3</v>
      </c>
      <c r="IL39">
        <v>2.0833333333333335</v>
      </c>
      <c r="IM39">
        <v>10</v>
      </c>
      <c r="IN39">
        <v>4.5454545454545459</v>
      </c>
      <c r="IP39">
        <v>0.4329004329004329</v>
      </c>
      <c r="IQ39">
        <v>1.8518518518518516</v>
      </c>
      <c r="IR39">
        <v>1.3333333333333333</v>
      </c>
      <c r="IU39">
        <v>0.7407407407407407</v>
      </c>
      <c r="IW39">
        <v>0.970873786407767</v>
      </c>
      <c r="IY39">
        <v>2.5706940874035991</v>
      </c>
      <c r="JA39">
        <v>0.21881838074398249</v>
      </c>
      <c r="JB39">
        <v>0.49261083743842371</v>
      </c>
      <c r="JC39">
        <v>0.75187969924812026</v>
      </c>
      <c r="JD39">
        <v>0.89285714285714279</v>
      </c>
      <c r="JE39">
        <v>0.39370078740157477</v>
      </c>
      <c r="JF39">
        <v>0.5376344086021505</v>
      </c>
      <c r="JG39">
        <v>0.52356020942408377</v>
      </c>
      <c r="JJ39">
        <v>0.48076923076923073</v>
      </c>
      <c r="JK39">
        <v>0.23752969121140144</v>
      </c>
      <c r="JL39">
        <v>0.77519379844961234</v>
      </c>
      <c r="JM39">
        <v>0.4366812227074236</v>
      </c>
      <c r="JN39">
        <v>0.88495575221238942</v>
      </c>
      <c r="JP39">
        <v>0.54945054945054939</v>
      </c>
      <c r="JQ39">
        <v>1.4285714285714286</v>
      </c>
      <c r="JR39">
        <v>0.94339622641509424</v>
      </c>
      <c r="JT39">
        <v>0.44444444444444442</v>
      </c>
      <c r="JU39">
        <v>0.3003003003003003</v>
      </c>
      <c r="JV39">
        <v>0.21413276231263384</v>
      </c>
      <c r="JW39">
        <v>1.5625</v>
      </c>
      <c r="JX39">
        <v>0.93457943925233644</v>
      </c>
      <c r="KB39">
        <v>1.9607843137254901</v>
      </c>
      <c r="KD39">
        <v>4.5454545454545459</v>
      </c>
      <c r="KE39">
        <v>0.42194092827004215</v>
      </c>
      <c r="KG39">
        <v>1.2820512820512819</v>
      </c>
      <c r="KH39">
        <v>1.0127607859023697</v>
      </c>
      <c r="KI39">
        <v>1.3698630136986301</v>
      </c>
      <c r="KJ39">
        <v>0.4065040650406504</v>
      </c>
      <c r="KL39">
        <v>7.369196757553427E-2</v>
      </c>
      <c r="KM39">
        <v>0.41666666666666669</v>
      </c>
      <c r="KN39">
        <v>0.14858841010401189</v>
      </c>
      <c r="KO39">
        <v>2.4390243902439024</v>
      </c>
      <c r="KP39">
        <v>0.83333333333333337</v>
      </c>
      <c r="KQ39">
        <v>5.1387461459403906E-2</v>
      </c>
      <c r="KR39">
        <v>0.80645161290322587</v>
      </c>
      <c r="KT39">
        <v>1.4285714285714286</v>
      </c>
      <c r="KV39">
        <v>1.0526315789473684</v>
      </c>
      <c r="KW39">
        <v>0.64102564102564097</v>
      </c>
      <c r="KY39">
        <v>1.8867924528301885</v>
      </c>
      <c r="KZ39">
        <v>2000</v>
      </c>
      <c r="LA39">
        <v>2</v>
      </c>
      <c r="LD39">
        <v>0.70921985815602839</v>
      </c>
      <c r="LF39">
        <v>7.6923076923076916</v>
      </c>
      <c r="LG39">
        <v>0.34965034965034969</v>
      </c>
      <c r="LH39">
        <v>3.125</v>
      </c>
      <c r="LJ39">
        <v>0.69444444444444442</v>
      </c>
      <c r="LL39">
        <v>0.18621973929236499</v>
      </c>
      <c r="LM39">
        <v>0.51020408163265307</v>
      </c>
      <c r="LN39">
        <v>0.48780487804878053</v>
      </c>
      <c r="LO39">
        <v>0.15432098765432098</v>
      </c>
      <c r="LP39">
        <v>0.5780346820809249</v>
      </c>
      <c r="LQ39">
        <v>0.29940119760479045</v>
      </c>
      <c r="LS39">
        <v>2</v>
      </c>
      <c r="LT39">
        <v>1.3888888888888888</v>
      </c>
      <c r="LV39">
        <v>0.80645161290322587</v>
      </c>
      <c r="LX39">
        <v>2.2727272727272729</v>
      </c>
      <c r="LY39">
        <v>2</v>
      </c>
      <c r="MA39">
        <v>0.90909090909090906</v>
      </c>
      <c r="MB39">
        <v>1.3513513513513513</v>
      </c>
      <c r="MC39">
        <v>0.84033613445378152</v>
      </c>
      <c r="MF39">
        <v>0.59523809523809523</v>
      </c>
      <c r="MH39">
        <v>0.45662100456621008</v>
      </c>
      <c r="ML39">
        <v>0.33898305084745761</v>
      </c>
      <c r="MM39">
        <v>0.83333333333333337</v>
      </c>
      <c r="MO39">
        <v>0.36496350364963503</v>
      </c>
      <c r="MQ39">
        <v>1.3888888888888888</v>
      </c>
      <c r="MT39">
        <v>0.68027210884353739</v>
      </c>
      <c r="MU39">
        <v>0.75187969924812026</v>
      </c>
      <c r="MV39">
        <v>0.94339622641509424</v>
      </c>
      <c r="MX39">
        <v>16.666666666666668</v>
      </c>
      <c r="MY39">
        <v>1.2048192771084338</v>
      </c>
      <c r="NC39">
        <v>0.31347962382445144</v>
      </c>
      <c r="ND39">
        <v>0.10540962179027701</v>
      </c>
      <c r="NE39">
        <v>0.68965517241379315</v>
      </c>
      <c r="NF39">
        <v>0.85470085470085477</v>
      </c>
      <c r="NH39">
        <v>0.20161290322580647</v>
      </c>
      <c r="NM39">
        <v>1.2195121951219512</v>
      </c>
      <c r="NN39">
        <v>0.2040816326530612</v>
      </c>
      <c r="NP39">
        <v>0.15948963317384371</v>
      </c>
      <c r="NQ39">
        <v>1.639344262295082</v>
      </c>
      <c r="NR39">
        <v>0.98039215686274506</v>
      </c>
      <c r="NS39">
        <v>0.31347962382445144</v>
      </c>
      <c r="NU39">
        <v>1.9230769230769229</v>
      </c>
      <c r="NV39">
        <v>2.7027027027027026</v>
      </c>
      <c r="NW39">
        <v>0.67114093959731547</v>
      </c>
      <c r="NX39">
        <v>0.94339622641509424</v>
      </c>
      <c r="NZ39">
        <v>2.0408163265306123</v>
      </c>
      <c r="OB39">
        <v>0.625</v>
      </c>
      <c r="OD39">
        <v>3.125</v>
      </c>
      <c r="OF39">
        <v>0.11587485515643105</v>
      </c>
      <c r="OH39">
        <v>1.7857142857142856</v>
      </c>
      <c r="OK39">
        <v>1.0309278350515465</v>
      </c>
      <c r="OL39">
        <v>0.1589825119236884</v>
      </c>
      <c r="OM39">
        <v>1.7241379310344829</v>
      </c>
      <c r="ON39">
        <v>0.38167938931297707</v>
      </c>
      <c r="OR39">
        <v>0.32467532467532467</v>
      </c>
      <c r="OS39">
        <v>1.4285714285714286</v>
      </c>
      <c r="OU39">
        <v>4.3478260869565215</v>
      </c>
      <c r="OV39">
        <v>0.39215686274509809</v>
      </c>
      <c r="OX39">
        <v>0.38461538461538458</v>
      </c>
      <c r="OY39">
        <v>0.73529411764705876</v>
      </c>
      <c r="PB39">
        <v>0.17761989342806395</v>
      </c>
      <c r="PD39">
        <v>0.64516129032258063</v>
      </c>
      <c r="PE39">
        <v>2</v>
      </c>
      <c r="PH39">
        <v>1.4492753623188408</v>
      </c>
      <c r="PK39">
        <v>1.3888888888888888</v>
      </c>
      <c r="PM39">
        <v>2.6315789473684212</v>
      </c>
      <c r="PN39">
        <v>0.92592592592592582</v>
      </c>
      <c r="PO39">
        <v>7.5528700906344406E-2</v>
      </c>
      <c r="PR39">
        <v>1.639344262295082</v>
      </c>
      <c r="PV39">
        <v>1.1494252873563218</v>
      </c>
      <c r="PX39">
        <v>0.2808988764044944</v>
      </c>
      <c r="PY39">
        <v>0.27472527472527469</v>
      </c>
      <c r="PZ39">
        <v>5.5991041433370664E-2</v>
      </c>
      <c r="QA39">
        <v>0.1394700139470014</v>
      </c>
      <c r="QC39">
        <v>0.66225165562913912</v>
      </c>
      <c r="QD39">
        <v>1.25</v>
      </c>
      <c r="QG39">
        <v>2.5</v>
      </c>
      <c r="QJ39">
        <v>1.1111111111111112</v>
      </c>
      <c r="QL39">
        <v>1.2048192771084338</v>
      </c>
      <c r="QN39">
        <v>0.32051282051282048</v>
      </c>
      <c r="QO39">
        <v>0.8</v>
      </c>
      <c r="QP39">
        <v>0.63291139240506322</v>
      </c>
      <c r="QQ39">
        <v>0.58479532163742687</v>
      </c>
      <c r="QR39">
        <v>0.79365079365079361</v>
      </c>
      <c r="QT39">
        <v>0.95238095238095233</v>
      </c>
      <c r="QU39">
        <v>0.13477088948787061</v>
      </c>
      <c r="QV39">
        <v>0.39215686274509809</v>
      </c>
      <c r="QW39">
        <v>3.5714285714285712</v>
      </c>
      <c r="RD39">
        <v>0.95238095238095233</v>
      </c>
      <c r="RF39">
        <v>1.4285714285714286</v>
      </c>
      <c r="RH39">
        <v>1.1363636363636365</v>
      </c>
      <c r="RJ39">
        <v>0.24509803921568626</v>
      </c>
      <c r="RK39">
        <v>0.3623188405797102</v>
      </c>
      <c r="RO39">
        <v>1.1627906976744187</v>
      </c>
      <c r="RP39">
        <v>0.96153846153846145</v>
      </c>
      <c r="RQ39">
        <v>0.17543859649122806</v>
      </c>
      <c r="RT39">
        <v>1.9607843137254901</v>
      </c>
      <c r="RW39">
        <v>0.36363636363636365</v>
      </c>
      <c r="RY39">
        <v>0.54347826086956519</v>
      </c>
      <c r="SA39">
        <v>0.36764705882352938</v>
      </c>
      <c r="SC39">
        <v>1.1363636363636365</v>
      </c>
      <c r="SD39">
        <v>0.27472527472527469</v>
      </c>
      <c r="SE39">
        <v>0.2785515320334262</v>
      </c>
      <c r="SF39">
        <v>0.40322580645161293</v>
      </c>
    </row>
    <row r="40" spans="1:500" x14ac:dyDescent="0.35">
      <c r="A40" s="1">
        <v>41362</v>
      </c>
      <c r="B40">
        <v>0.99009900990099009</v>
      </c>
      <c r="C40">
        <v>0.9009009009009008</v>
      </c>
      <c r="D40">
        <v>2.6315789473684212</v>
      </c>
      <c r="G40">
        <v>1.3157894736842106</v>
      </c>
      <c r="J40">
        <v>0.57830210501966228</v>
      </c>
      <c r="K40">
        <v>0.5043627376809402</v>
      </c>
      <c r="L40">
        <v>0.84545147108555962</v>
      </c>
      <c r="M40">
        <v>0.99651220727453904</v>
      </c>
      <c r="N40">
        <v>0.38423115346192271</v>
      </c>
      <c r="O40">
        <v>0.93457943925233644</v>
      </c>
      <c r="P40">
        <v>0.38156288156288154</v>
      </c>
      <c r="Q40">
        <v>0.98299420033421792</v>
      </c>
      <c r="R40">
        <v>0.65445026178010468</v>
      </c>
      <c r="S40">
        <v>0.21746694502435632</v>
      </c>
      <c r="T40">
        <v>1.0467915837956663</v>
      </c>
      <c r="U40">
        <v>4.0387722132471735</v>
      </c>
      <c r="W40">
        <v>0.96052252425319384</v>
      </c>
      <c r="X40">
        <v>2.0802995631370917</v>
      </c>
      <c r="Y40">
        <v>0.90555102780041652</v>
      </c>
      <c r="Z40">
        <v>1.0289124395513942</v>
      </c>
      <c r="AA40">
        <v>1.9190174630589139</v>
      </c>
      <c r="AC40">
        <v>0.17820547090795685</v>
      </c>
      <c r="AD40">
        <v>0.39591416580885269</v>
      </c>
      <c r="AE40">
        <v>0.46899915580151952</v>
      </c>
      <c r="AF40">
        <v>2.1593608291945583</v>
      </c>
      <c r="AG40">
        <v>0.12673628713373214</v>
      </c>
      <c r="AH40">
        <v>0.20666708000082665</v>
      </c>
      <c r="AI40">
        <v>0.4546074464699732</v>
      </c>
      <c r="AJ40">
        <v>0.77930174563591026</v>
      </c>
      <c r="AK40">
        <v>1.3960631020522127</v>
      </c>
      <c r="AM40">
        <v>0.55355660116246885</v>
      </c>
      <c r="AN40">
        <v>1.3363624214887078</v>
      </c>
      <c r="AO40">
        <v>0.66260270341902994</v>
      </c>
      <c r="AP40">
        <v>1.3271400132714002</v>
      </c>
      <c r="AR40">
        <v>0.44345898004434592</v>
      </c>
      <c r="AS40">
        <v>0.28109627547434995</v>
      </c>
      <c r="AT40">
        <v>0.54860653938994952</v>
      </c>
      <c r="AU40">
        <v>0.37341299477221807</v>
      </c>
      <c r="AV40">
        <v>0.42354934349851753</v>
      </c>
      <c r="AW40">
        <v>1.2663036596175763</v>
      </c>
      <c r="AX40">
        <v>0.64379063928410485</v>
      </c>
      <c r="AY40">
        <v>0.21647364433380234</v>
      </c>
      <c r="AZ40">
        <v>0.47203209818267639</v>
      </c>
      <c r="BB40">
        <v>1.4792899408284024</v>
      </c>
      <c r="BC40">
        <v>1.4438348252959861</v>
      </c>
      <c r="BD40">
        <v>1.0716964955524595</v>
      </c>
      <c r="BE40">
        <v>0.38678734431809392</v>
      </c>
      <c r="BG40">
        <v>0.40262511575472082</v>
      </c>
      <c r="BH40">
        <v>0.45179362067407608</v>
      </c>
      <c r="BI40">
        <v>0.73094072070755056</v>
      </c>
      <c r="BK40">
        <v>0.49416880806483493</v>
      </c>
      <c r="BL40">
        <v>0.66760130849856469</v>
      </c>
      <c r="BM40">
        <v>0.52910052910052918</v>
      </c>
      <c r="BN40">
        <v>0.64977257959714108</v>
      </c>
      <c r="BO40">
        <v>0.99433230585661725</v>
      </c>
      <c r="BP40">
        <v>6.799991840009792E-2</v>
      </c>
      <c r="BQ40">
        <v>3.4904013961605589</v>
      </c>
      <c r="BR40">
        <v>3.2690421706440014</v>
      </c>
      <c r="BS40">
        <v>0.88495575221238942</v>
      </c>
      <c r="BT40">
        <v>1.6733601070950468</v>
      </c>
      <c r="BU40">
        <v>1.2941633234114145</v>
      </c>
      <c r="BV40">
        <v>0.12616067823980623</v>
      </c>
      <c r="BW40">
        <v>2.3430178069353325</v>
      </c>
      <c r="BX40">
        <v>1.035303861683404</v>
      </c>
      <c r="BY40">
        <v>0.12193634922570418</v>
      </c>
      <c r="BZ40">
        <v>1.1398609369656902</v>
      </c>
      <c r="CA40">
        <v>1.0913456291607553</v>
      </c>
      <c r="CB40">
        <v>0.76225322051985667</v>
      </c>
      <c r="CE40">
        <v>1.0735373054213635</v>
      </c>
      <c r="CF40">
        <v>0.25492645371810235</v>
      </c>
      <c r="CG40">
        <v>2.4987506246876561</v>
      </c>
      <c r="CH40">
        <v>0.52345058626465657</v>
      </c>
      <c r="CJ40">
        <v>3.352329869259135</v>
      </c>
      <c r="CK40">
        <v>0.735023888276369</v>
      </c>
      <c r="CM40">
        <v>0.11655690891077569</v>
      </c>
      <c r="CN40">
        <v>1.0172939979654121</v>
      </c>
      <c r="CO40">
        <v>0.41625041625041626</v>
      </c>
      <c r="CP40">
        <v>0.53056027164685904</v>
      </c>
      <c r="CR40">
        <v>0.970873786407767</v>
      </c>
      <c r="CT40">
        <v>0.66693344004268373</v>
      </c>
      <c r="CU40">
        <v>1.901863826550019</v>
      </c>
      <c r="CV40">
        <v>0.61996280223186606</v>
      </c>
      <c r="CX40">
        <v>0.10927289813580435</v>
      </c>
      <c r="CZ40">
        <v>0.34530386740331492</v>
      </c>
      <c r="DA40">
        <v>2.8433323855558714</v>
      </c>
      <c r="DC40">
        <v>9.6999796300427765E-2</v>
      </c>
      <c r="DI40">
        <v>0.24937655860349128</v>
      </c>
      <c r="DT40">
        <v>0.43103448275862072</v>
      </c>
      <c r="DV40">
        <v>0.6097560975609756</v>
      </c>
      <c r="DX40">
        <v>1.3157894736842106</v>
      </c>
      <c r="DY40">
        <v>2.2222222222222223</v>
      </c>
      <c r="EA40">
        <v>1.0989010989010988</v>
      </c>
      <c r="EF40">
        <v>0.43103448275862072</v>
      </c>
      <c r="EM40">
        <v>0.4504504504504504</v>
      </c>
      <c r="EQ40">
        <v>0.5376344086021505</v>
      </c>
      <c r="ET40">
        <v>0.21186440677966104</v>
      </c>
      <c r="EU40">
        <v>0.39840637450199207</v>
      </c>
      <c r="EV40">
        <v>0.59523809523809523</v>
      </c>
      <c r="FD40">
        <v>1.1764705882352942</v>
      </c>
      <c r="FF40">
        <v>0.65789473684210531</v>
      </c>
      <c r="FH40">
        <v>0.66666666666666663</v>
      </c>
      <c r="FJ40">
        <v>0.27932960893854747</v>
      </c>
      <c r="FO40">
        <v>1.4705882352941175</v>
      </c>
      <c r="FR40">
        <v>0.61349693251533743</v>
      </c>
      <c r="FT40">
        <v>0.70921985815602839</v>
      </c>
      <c r="FW40">
        <v>6.25</v>
      </c>
      <c r="GC40">
        <v>1.4492753623188408</v>
      </c>
      <c r="GD40">
        <v>1.8518518518518516</v>
      </c>
      <c r="GF40">
        <v>0.18484288354898337</v>
      </c>
      <c r="GK40">
        <v>1.5151515151515151</v>
      </c>
      <c r="GQ40">
        <v>0.85470085470085477</v>
      </c>
      <c r="GS40">
        <v>0.86956521739130443</v>
      </c>
      <c r="GT40">
        <v>0.88495575221238942</v>
      </c>
      <c r="GW40">
        <v>0.46082949308755761</v>
      </c>
      <c r="HD40">
        <v>0.16</v>
      </c>
      <c r="HE40">
        <v>1.1363636363636365</v>
      </c>
      <c r="HF40">
        <v>0.4587155963302752</v>
      </c>
      <c r="HI40">
        <v>1.639344262295082</v>
      </c>
      <c r="HO40">
        <v>0.82644628099173556</v>
      </c>
      <c r="HP40">
        <v>0.45662100456621008</v>
      </c>
      <c r="HQ40">
        <v>0.53475935828876997</v>
      </c>
      <c r="HR40">
        <v>1</v>
      </c>
      <c r="HS40">
        <v>0.54259359739555069</v>
      </c>
      <c r="HT40">
        <v>0.3058103975535168</v>
      </c>
      <c r="HV40">
        <v>0.37735849056603776</v>
      </c>
      <c r="HW40">
        <v>0.46511627906976744</v>
      </c>
      <c r="HX40">
        <v>0.68493150684931503</v>
      </c>
      <c r="HZ40">
        <v>0.32446463335496434</v>
      </c>
      <c r="IB40">
        <v>2.1052631578947368E-3</v>
      </c>
      <c r="IL40">
        <v>2.0408163265306123</v>
      </c>
      <c r="IM40">
        <v>10</v>
      </c>
      <c r="IN40">
        <v>5.8823529411764701</v>
      </c>
      <c r="IP40">
        <v>0.42918454935622319</v>
      </c>
      <c r="IQ40">
        <v>1.5873015873015872</v>
      </c>
      <c r="IR40">
        <v>1.4705882352941175</v>
      </c>
      <c r="IU40">
        <v>0.77519379844961234</v>
      </c>
      <c r="IW40">
        <v>1.6949152542372883</v>
      </c>
      <c r="IY40">
        <v>2.3640661938534278</v>
      </c>
      <c r="JA40">
        <v>0.21276595744680851</v>
      </c>
      <c r="JB40">
        <v>0.48780487804878053</v>
      </c>
      <c r="JC40">
        <v>0.72992700729927007</v>
      </c>
      <c r="JD40">
        <v>0.9174311926605504</v>
      </c>
      <c r="JE40">
        <v>0.41841004184100417</v>
      </c>
      <c r="JF40">
        <v>0.55555555555555558</v>
      </c>
      <c r="JG40">
        <v>0.47169811320754712</v>
      </c>
      <c r="JJ40">
        <v>0.44843049327354262</v>
      </c>
      <c r="JK40">
        <v>0.24038461538461536</v>
      </c>
      <c r="JL40">
        <v>0.70921985815602839</v>
      </c>
      <c r="JM40">
        <v>0.43103448275862072</v>
      </c>
      <c r="JN40">
        <v>0.9009009009009008</v>
      </c>
      <c r="JP40">
        <v>0.5617977528089888</v>
      </c>
      <c r="JQ40">
        <v>1.2820512820512819</v>
      </c>
      <c r="JR40">
        <v>0.85470085470085477</v>
      </c>
      <c r="JT40">
        <v>0.42553191489361702</v>
      </c>
      <c r="JU40">
        <v>0.28735632183908044</v>
      </c>
      <c r="JV40">
        <v>0.20449897750511248</v>
      </c>
      <c r="JW40">
        <v>1.4492753623188408</v>
      </c>
      <c r="JX40">
        <v>1.0204081632653061</v>
      </c>
      <c r="KB40">
        <v>1.6949152542372883</v>
      </c>
      <c r="KD40">
        <v>5</v>
      </c>
      <c r="KE40">
        <v>0.42194092827004215</v>
      </c>
      <c r="KG40">
        <v>1.2195121951219512</v>
      </c>
      <c r="KH40">
        <v>1.3810247203424941</v>
      </c>
      <c r="KI40">
        <v>1.5384615384615383</v>
      </c>
      <c r="KJ40">
        <v>0.62893081761006286</v>
      </c>
      <c r="KL40">
        <v>7.369196757553427E-2</v>
      </c>
      <c r="KM40">
        <v>0.40322580645161293</v>
      </c>
      <c r="KN40">
        <v>0.14858841010401189</v>
      </c>
      <c r="KO40">
        <v>1.9230769230769229</v>
      </c>
      <c r="KP40">
        <v>0.92592592592592582</v>
      </c>
      <c r="KQ40">
        <v>3.8910505836575876E-2</v>
      </c>
      <c r="KR40">
        <v>0.45454545454545453</v>
      </c>
      <c r="KT40">
        <v>1.1111111111111112</v>
      </c>
      <c r="KV40">
        <v>1.0526315789473684</v>
      </c>
      <c r="KW40">
        <v>0.42735042735042739</v>
      </c>
      <c r="KY40">
        <v>2.8571428571428572</v>
      </c>
      <c r="KZ40">
        <v>2000</v>
      </c>
      <c r="LA40">
        <v>1.4285714285714286</v>
      </c>
      <c r="LD40">
        <v>0.63291139240506322</v>
      </c>
      <c r="LF40">
        <v>6.25</v>
      </c>
      <c r="LG40">
        <v>0.23310023310023309</v>
      </c>
      <c r="LH40">
        <v>1.8867924528301885</v>
      </c>
      <c r="LJ40">
        <v>0.81300813008130079</v>
      </c>
      <c r="LL40">
        <v>0.19305019305019305</v>
      </c>
      <c r="LM40">
        <v>0.6211180124223602</v>
      </c>
      <c r="LN40">
        <v>0.4329004329004329</v>
      </c>
      <c r="LO40">
        <v>0.15432098765432098</v>
      </c>
      <c r="LP40">
        <v>0.84745762711864414</v>
      </c>
      <c r="LQ40">
        <v>0.51282051282051289</v>
      </c>
      <c r="LS40">
        <v>2.3809523809523809</v>
      </c>
      <c r="LT40">
        <v>1.5384615384615383</v>
      </c>
      <c r="LV40">
        <v>0.90909090909090906</v>
      </c>
      <c r="LX40">
        <v>2.3809523809523809</v>
      </c>
      <c r="LY40">
        <v>1.8518518518518516</v>
      </c>
      <c r="MA40">
        <v>0.92592592592592582</v>
      </c>
      <c r="MB40">
        <v>1.2658227848101264</v>
      </c>
      <c r="MC40">
        <v>0.9009009009009008</v>
      </c>
      <c r="MF40">
        <v>0.59523809523809523</v>
      </c>
      <c r="MH40">
        <v>0.46948356807511737</v>
      </c>
      <c r="ML40">
        <v>0.3058103975535168</v>
      </c>
      <c r="MM40">
        <v>0.84745762711864414</v>
      </c>
      <c r="MO40">
        <v>0.29850746268656714</v>
      </c>
      <c r="MQ40">
        <v>1.4285714285714286</v>
      </c>
      <c r="MT40">
        <v>0.64102564102564097</v>
      </c>
      <c r="MU40">
        <v>0.7407407407407407</v>
      </c>
      <c r="MV40">
        <v>0.67567567567567566</v>
      </c>
      <c r="MX40">
        <v>16.666666666666668</v>
      </c>
      <c r="MY40">
        <v>1.1235955056179776</v>
      </c>
      <c r="NC40">
        <v>0.4</v>
      </c>
      <c r="ND40">
        <v>8.8579451338878401E-2</v>
      </c>
      <c r="NE40">
        <v>0.96153846153846145</v>
      </c>
      <c r="NF40">
        <v>1.2658227848101264</v>
      </c>
      <c r="NH40">
        <v>0.1855287569573284</v>
      </c>
      <c r="NM40">
        <v>1.1494252873563218</v>
      </c>
      <c r="NN40">
        <v>0.2178649237472767</v>
      </c>
      <c r="NP40">
        <v>0.31847133757961782</v>
      </c>
      <c r="NQ40">
        <v>1.639344262295082</v>
      </c>
      <c r="NR40">
        <v>1.3333333333333333</v>
      </c>
      <c r="NS40">
        <v>0.4</v>
      </c>
      <c r="NU40">
        <v>2.7027027027027026</v>
      </c>
      <c r="NV40">
        <v>2.8571428571428572</v>
      </c>
      <c r="NW40">
        <v>0.7142857142857143</v>
      </c>
      <c r="NX40">
        <v>0.95238095238095233</v>
      </c>
      <c r="NZ40">
        <v>2.4390243902439024</v>
      </c>
      <c r="OB40">
        <v>0.7246376811594204</v>
      </c>
      <c r="OD40">
        <v>3.125</v>
      </c>
      <c r="OF40">
        <v>0.11587485515643105</v>
      </c>
      <c r="OH40">
        <v>1.3698630136986301</v>
      </c>
      <c r="OJ40">
        <v>0.5376344086021505</v>
      </c>
      <c r="OK40">
        <v>0.9174311926605504</v>
      </c>
      <c r="OL40">
        <v>0.10548523206751054</v>
      </c>
      <c r="OM40">
        <v>1.4285714285714286</v>
      </c>
      <c r="ON40">
        <v>0.42016806722689076</v>
      </c>
      <c r="OR40">
        <v>0.4329004329004329</v>
      </c>
      <c r="OS40">
        <v>1.1494252873563218</v>
      </c>
      <c r="OU40">
        <v>2.8571428571428572</v>
      </c>
      <c r="OV40">
        <v>0.34602076124567471</v>
      </c>
      <c r="OX40">
        <v>0.38461538461538458</v>
      </c>
      <c r="OY40">
        <v>0.72992700729927007</v>
      </c>
      <c r="PB40">
        <v>6.3411540900443888E-2</v>
      </c>
      <c r="PD40">
        <v>0.65789473684210531</v>
      </c>
      <c r="PE40">
        <v>1.9230769230769229</v>
      </c>
      <c r="PH40">
        <v>1.1904761904761905</v>
      </c>
      <c r="PK40">
        <v>1.7857142857142856</v>
      </c>
      <c r="PM40">
        <v>2.1739130434782608</v>
      </c>
      <c r="PN40">
        <v>0.80645161290322587</v>
      </c>
      <c r="PO40">
        <v>8.5034013605442174E-2</v>
      </c>
      <c r="PR40">
        <v>1.6666666666666667</v>
      </c>
      <c r="PV40">
        <v>1.4705882352941175</v>
      </c>
      <c r="PX40">
        <v>0.28409090909090912</v>
      </c>
      <c r="PY40">
        <v>0.25188916876574308</v>
      </c>
      <c r="PZ40">
        <v>0.11198208286674133</v>
      </c>
      <c r="QA40">
        <v>0.34843205574912889</v>
      </c>
      <c r="QC40">
        <v>0.50251256281407031</v>
      </c>
      <c r="QD40">
        <v>1.0204081632653061</v>
      </c>
      <c r="QG40">
        <v>2.1276595744680851</v>
      </c>
      <c r="QJ40">
        <v>1.0638297872340425</v>
      </c>
      <c r="QL40">
        <v>1.3698630136986301</v>
      </c>
      <c r="QN40">
        <v>0.29940119760479045</v>
      </c>
      <c r="QO40">
        <v>0.970873786407767</v>
      </c>
      <c r="QP40">
        <v>0.6211180124223602</v>
      </c>
      <c r="QQ40">
        <v>0.7246376811594204</v>
      </c>
      <c r="QR40">
        <v>0.7407407407407407</v>
      </c>
      <c r="QT40">
        <v>0.58479532163742687</v>
      </c>
      <c r="QU40">
        <v>0.14326647564469913</v>
      </c>
      <c r="QV40">
        <v>0.52356020942408377</v>
      </c>
      <c r="QW40">
        <v>3.7037037037037033</v>
      </c>
      <c r="RD40">
        <v>0.87719298245614041</v>
      </c>
      <c r="RF40">
        <v>1.7241379310344829</v>
      </c>
      <c r="RH40">
        <v>1.1363636363636365</v>
      </c>
      <c r="RJ40">
        <v>0.26041666666666669</v>
      </c>
      <c r="RK40">
        <v>0.3546099290780142</v>
      </c>
      <c r="RO40">
        <v>0.970873786407767</v>
      </c>
      <c r="RP40">
        <v>0.92592592592592582</v>
      </c>
      <c r="RQ40">
        <v>0.19493177387914232</v>
      </c>
      <c r="RT40">
        <v>1.0989010989010988</v>
      </c>
      <c r="RW40">
        <v>0.33557046979865773</v>
      </c>
      <c r="RY40">
        <v>0.46728971962616822</v>
      </c>
      <c r="SA40">
        <v>0.4081632653061224</v>
      </c>
      <c r="SC40">
        <v>1.2987012987012987</v>
      </c>
      <c r="SD40">
        <v>0.25380710659898476</v>
      </c>
      <c r="SE40">
        <v>0.24330900243309</v>
      </c>
      <c r="SF40">
        <v>0.5376344086021505</v>
      </c>
    </row>
    <row r="41" spans="1:500" x14ac:dyDescent="0.35">
      <c r="A41" s="1">
        <v>41394</v>
      </c>
      <c r="B41">
        <v>1.0101010101010102</v>
      </c>
      <c r="C41">
        <v>0.84033613445378152</v>
      </c>
      <c r="D41">
        <v>2.7777777777777777</v>
      </c>
      <c r="G41">
        <v>1.2195121951219512</v>
      </c>
      <c r="J41">
        <v>0.55151114052503858</v>
      </c>
      <c r="K41">
        <v>0.46174447060996443</v>
      </c>
      <c r="L41">
        <v>0.85099140498680959</v>
      </c>
      <c r="M41">
        <v>1.0331645831180907</v>
      </c>
      <c r="N41">
        <v>0.38423115346192271</v>
      </c>
      <c r="O41">
        <v>0.77881619937694702</v>
      </c>
      <c r="P41">
        <v>0.39745627980922099</v>
      </c>
      <c r="Q41">
        <v>0.85193388993014141</v>
      </c>
      <c r="R41">
        <v>0.78536087332129112</v>
      </c>
      <c r="S41">
        <v>0.31653583185616613</v>
      </c>
      <c r="T41">
        <v>0.95812973076554564</v>
      </c>
      <c r="U41">
        <v>5.6915196357427433</v>
      </c>
      <c r="W41">
        <v>1.4407145944388415</v>
      </c>
      <c r="X41">
        <v>1.697216564833673</v>
      </c>
      <c r="Y41">
        <v>1.2074378169524269</v>
      </c>
      <c r="Z41">
        <v>1.8709073900841908</v>
      </c>
      <c r="AA41">
        <v>2.0316944331572531</v>
      </c>
      <c r="AC41">
        <v>0.23664718271528978</v>
      </c>
      <c r="AD41">
        <v>0.45471080392870139</v>
      </c>
      <c r="AE41">
        <v>0.77345502359037821</v>
      </c>
      <c r="AF41">
        <v>2.0733982998133942</v>
      </c>
      <c r="AG41">
        <v>0.14257809715271541</v>
      </c>
      <c r="AH41">
        <v>0.21565202389424423</v>
      </c>
      <c r="AI41">
        <v>0.48302178428247111</v>
      </c>
      <c r="AJ41">
        <v>0.99265435775263045</v>
      </c>
      <c r="AK41">
        <v>1.3960631020522127</v>
      </c>
      <c r="AM41">
        <v>0.62000124000248003</v>
      </c>
      <c r="AN41">
        <v>1.6334531198954592</v>
      </c>
      <c r="AO41">
        <v>0.80211759043875841</v>
      </c>
      <c r="AP41">
        <v>1.6286644951140066</v>
      </c>
      <c r="AR41">
        <v>0.5420054200542006</v>
      </c>
      <c r="AS41">
        <v>0.35550499484517756</v>
      </c>
      <c r="AT41">
        <v>0.58927519151443719</v>
      </c>
      <c r="AU41">
        <v>0.38364152535870488</v>
      </c>
      <c r="AV41">
        <v>0.4202210362650754</v>
      </c>
      <c r="AW41">
        <v>1.7185083347654238</v>
      </c>
      <c r="AX41">
        <v>0.51861840058085262</v>
      </c>
      <c r="AY41">
        <v>0.28307761988337204</v>
      </c>
      <c r="AZ41">
        <v>0.47203209818267639</v>
      </c>
      <c r="BB41">
        <v>2.2187708009762592</v>
      </c>
      <c r="BC41">
        <v>1.1778563015312131</v>
      </c>
      <c r="BD41">
        <v>0.89301661010894806</v>
      </c>
      <c r="BE41">
        <v>0.39633783837342951</v>
      </c>
      <c r="BG41">
        <v>0.70457267667159862</v>
      </c>
      <c r="BH41">
        <v>0.55063047189031444</v>
      </c>
      <c r="BI41">
        <v>0.9090082719752749</v>
      </c>
      <c r="BJ41">
        <v>0.21505838835243771</v>
      </c>
      <c r="BK41">
        <v>0.59801459155603398</v>
      </c>
      <c r="BL41">
        <v>0.66760130849856469</v>
      </c>
      <c r="BM41">
        <v>0.64808813998703829</v>
      </c>
      <c r="BN41">
        <v>0.94517958412098291</v>
      </c>
      <c r="BO41">
        <v>1.3919821826280623</v>
      </c>
      <c r="BP41">
        <v>7.7272586777114946E-2</v>
      </c>
      <c r="BQ41">
        <v>3.6927621861152145</v>
      </c>
      <c r="BR41">
        <v>3.4758428919012858</v>
      </c>
      <c r="BS41">
        <v>0.86956521739130443</v>
      </c>
      <c r="BT41">
        <v>1.2550200803212852</v>
      </c>
      <c r="BU41">
        <v>1.6064257028112447</v>
      </c>
      <c r="BV41">
        <v>0.148425208537418</v>
      </c>
      <c r="BW41">
        <v>4.9554013875123886</v>
      </c>
      <c r="BX41">
        <v>0.93668040464593472</v>
      </c>
      <c r="BY41">
        <v>0.18000180001800017</v>
      </c>
      <c r="BZ41">
        <v>1.1030222810500772</v>
      </c>
      <c r="CA41">
        <v>1.2838618564642443</v>
      </c>
      <c r="CB41">
        <v>1.0123506782749545</v>
      </c>
      <c r="CE41">
        <v>1.0103051121438675</v>
      </c>
      <c r="CF41">
        <v>0.33989327351211718</v>
      </c>
      <c r="CG41">
        <v>2.6239832065074782</v>
      </c>
      <c r="CH41">
        <v>0.70219787936240441</v>
      </c>
      <c r="CJ41">
        <v>3.7091988130563798</v>
      </c>
      <c r="CK41">
        <v>0.735023888276369</v>
      </c>
      <c r="CM41">
        <v>0.11285662694113399</v>
      </c>
      <c r="CN41">
        <v>1.3873473917869035</v>
      </c>
      <c r="CO41">
        <v>0.47571476142904712</v>
      </c>
      <c r="CP41">
        <v>0.63665881454128737</v>
      </c>
      <c r="CR41">
        <v>1.2658227848101264</v>
      </c>
      <c r="CT41">
        <v>0.77471335605825853</v>
      </c>
      <c r="CU41">
        <v>2.4869435463814971</v>
      </c>
      <c r="CV41">
        <v>0.61996280223186606</v>
      </c>
      <c r="CW41">
        <v>0.78876794447073673</v>
      </c>
      <c r="CX41">
        <v>0.15298239172671227</v>
      </c>
      <c r="CZ41">
        <v>0.38367096378146104</v>
      </c>
      <c r="DA41">
        <v>3.4118048447628793</v>
      </c>
      <c r="DC41">
        <v>9.2381313107984517E-2</v>
      </c>
      <c r="DI41">
        <v>0.2544529262086514</v>
      </c>
      <c r="DT41">
        <v>0.46728971962616822</v>
      </c>
      <c r="DV41">
        <v>0.75757575757575757</v>
      </c>
      <c r="DX41">
        <v>1.3157894736842106</v>
      </c>
      <c r="DY41">
        <v>2.7777777777777777</v>
      </c>
      <c r="EA41">
        <v>1.2658227848101264</v>
      </c>
      <c r="EF41">
        <v>0.50251256281407031</v>
      </c>
      <c r="EM41">
        <v>0.50505050505050508</v>
      </c>
      <c r="EQ41">
        <v>0.59171597633136097</v>
      </c>
      <c r="ET41">
        <v>0.25188916876574308</v>
      </c>
      <c r="EU41">
        <v>0.41841004184100417</v>
      </c>
      <c r="EV41">
        <v>0.60606060606060608</v>
      </c>
      <c r="FD41">
        <v>1.5151515151515151</v>
      </c>
      <c r="FF41">
        <v>0.78740157480314954</v>
      </c>
      <c r="FH41">
        <v>0.75757575757575757</v>
      </c>
      <c r="FJ41">
        <v>0.33783783783783783</v>
      </c>
      <c r="FO41">
        <v>1.4705882352941175</v>
      </c>
      <c r="FR41">
        <v>0.52631578947368418</v>
      </c>
      <c r="FT41">
        <v>0.75757575757575757</v>
      </c>
      <c r="FW41">
        <v>8.3333333333333339</v>
      </c>
      <c r="GC41">
        <v>1.7857142857142856</v>
      </c>
      <c r="GD41">
        <v>2.2727272727272729</v>
      </c>
      <c r="GF41">
        <v>0.18484288354898337</v>
      </c>
      <c r="GK41">
        <v>1.639344262295082</v>
      </c>
      <c r="GQ41">
        <v>0.85470085470085477</v>
      </c>
      <c r="GS41">
        <v>0.95238095238095233</v>
      </c>
      <c r="GT41">
        <v>0.88495575221238942</v>
      </c>
      <c r="GW41">
        <v>0.56497175141242939</v>
      </c>
      <c r="HD41">
        <v>0.21321961620469082</v>
      </c>
      <c r="HE41">
        <v>1.2345679012345678</v>
      </c>
      <c r="HF41">
        <v>0.55555555555555558</v>
      </c>
      <c r="HI41">
        <v>2.0833333333333335</v>
      </c>
      <c r="HO41">
        <v>1.0526315789473684</v>
      </c>
      <c r="HP41">
        <v>0.51282051282051289</v>
      </c>
      <c r="HQ41">
        <v>0.4854368932038835</v>
      </c>
      <c r="HR41">
        <v>0.93457943925233644</v>
      </c>
      <c r="HS41">
        <v>0.61050061050061055</v>
      </c>
      <c r="HT41">
        <v>0.32154340836012862</v>
      </c>
      <c r="HV41">
        <v>0.38022813688212931</v>
      </c>
      <c r="HW41">
        <v>0.49751243781094534</v>
      </c>
      <c r="HX41">
        <v>0.65789473684210531</v>
      </c>
      <c r="HZ41">
        <v>0.3254890472935586</v>
      </c>
      <c r="IB41">
        <v>2.7012425715829281E-3</v>
      </c>
      <c r="IL41">
        <v>2.0408163265306123</v>
      </c>
      <c r="IM41">
        <v>10</v>
      </c>
      <c r="IN41">
        <v>6.25</v>
      </c>
      <c r="IP41">
        <v>0.40485829959514169</v>
      </c>
      <c r="IQ41">
        <v>1.3888888888888888</v>
      </c>
      <c r="IR41">
        <v>1.1235955056179776</v>
      </c>
      <c r="IU41">
        <v>0.81300813008130079</v>
      </c>
      <c r="IW41">
        <v>2.3255813953488373</v>
      </c>
      <c r="IY41">
        <v>2.3640661938534278</v>
      </c>
      <c r="JA41">
        <v>0.20964360587002098</v>
      </c>
      <c r="JB41">
        <v>0.47393364928909953</v>
      </c>
      <c r="JC41">
        <v>0.8</v>
      </c>
      <c r="JD41">
        <v>0.88495575221238942</v>
      </c>
      <c r="JE41">
        <v>0.4366812227074236</v>
      </c>
      <c r="JF41">
        <v>0.57471264367816088</v>
      </c>
      <c r="JG41">
        <v>0.4587155963302752</v>
      </c>
      <c r="JJ41">
        <v>0.44247787610619471</v>
      </c>
      <c r="JK41">
        <v>0.25706940874035988</v>
      </c>
      <c r="JL41">
        <v>0.76923076923076916</v>
      </c>
      <c r="JM41">
        <v>0.43103448275862072</v>
      </c>
      <c r="JN41">
        <v>1.2048192771084338</v>
      </c>
      <c r="JP41">
        <v>0.55865921787709494</v>
      </c>
      <c r="JQ41">
        <v>1.3157894736842106</v>
      </c>
      <c r="JR41">
        <v>0.85470085470085477</v>
      </c>
      <c r="JT41">
        <v>0.42735042735042739</v>
      </c>
      <c r="JU41">
        <v>0.28328611898016998</v>
      </c>
      <c r="JV41">
        <v>0.1855287569573284</v>
      </c>
      <c r="JW41">
        <v>1.6949152542372883</v>
      </c>
      <c r="JX41">
        <v>1.0526315789473684</v>
      </c>
      <c r="KB41">
        <v>1.5873015873015872</v>
      </c>
      <c r="KD41">
        <v>5.2631578947368425</v>
      </c>
      <c r="KE41">
        <v>0.49261083743842371</v>
      </c>
      <c r="KG41">
        <v>1.2195121951219512</v>
      </c>
      <c r="KH41">
        <v>1.6877637130801686</v>
      </c>
      <c r="KI41">
        <v>1.2345679012345678</v>
      </c>
      <c r="KJ41">
        <v>0.62893081761006286</v>
      </c>
      <c r="KL41">
        <v>7.369196757553427E-2</v>
      </c>
      <c r="KM41">
        <v>0.38461538461538458</v>
      </c>
      <c r="KN41">
        <v>0.14858841010401189</v>
      </c>
      <c r="KO41">
        <v>1.6129032258064517</v>
      </c>
      <c r="KP41">
        <v>1.1494252873563218</v>
      </c>
      <c r="KQ41">
        <v>2.8376844494892167E-2</v>
      </c>
      <c r="KR41">
        <v>0.56818181818181823</v>
      </c>
      <c r="KT41">
        <v>1.0309278350515465</v>
      </c>
      <c r="KV41">
        <v>0.98039215686274506</v>
      </c>
      <c r="KW41">
        <v>0.42735042735042739</v>
      </c>
      <c r="KY41">
        <v>1.0869565217391304</v>
      </c>
      <c r="KZ41">
        <v>2000</v>
      </c>
      <c r="LA41">
        <v>2</v>
      </c>
      <c r="LD41">
        <v>0.67567567567567566</v>
      </c>
      <c r="LF41">
        <v>8.3333333333333339</v>
      </c>
      <c r="LG41">
        <v>0.30211480362537763</v>
      </c>
      <c r="LH41">
        <v>2.2727272727272729</v>
      </c>
      <c r="LJ41">
        <v>0.84745762711864414</v>
      </c>
      <c r="LL41">
        <v>0.19305019305019305</v>
      </c>
      <c r="LM41">
        <v>0.64935064935064934</v>
      </c>
      <c r="LN41">
        <v>0.43478260869565222</v>
      </c>
      <c r="LO41">
        <v>0.1322751322751323</v>
      </c>
      <c r="LP41">
        <v>0.68965517241379315</v>
      </c>
      <c r="LQ41">
        <v>0.5988023952095809</v>
      </c>
      <c r="LS41">
        <v>2.3809523809523809</v>
      </c>
      <c r="LT41">
        <v>1.5384615384615383</v>
      </c>
      <c r="LV41">
        <v>0.87719298245614041</v>
      </c>
      <c r="LX41">
        <v>2.5641025641025639</v>
      </c>
      <c r="LY41">
        <v>2.1276595744680851</v>
      </c>
      <c r="MA41">
        <v>1.0101010101010102</v>
      </c>
      <c r="MB41">
        <v>1.5151515151515151</v>
      </c>
      <c r="MC41">
        <v>0.84033613445378152</v>
      </c>
      <c r="MF41">
        <v>1.1904761904761905</v>
      </c>
      <c r="MH41">
        <v>0.4504504504504504</v>
      </c>
      <c r="ML41">
        <v>0.32154340836012862</v>
      </c>
      <c r="MM41">
        <v>0.83333333333333337</v>
      </c>
      <c r="MO41">
        <v>0.18656716417910446</v>
      </c>
      <c r="MQ41">
        <v>1.2048192771084338</v>
      </c>
      <c r="MT41">
        <v>0.67114093959731547</v>
      </c>
      <c r="MU41">
        <v>0.75757575757575757</v>
      </c>
      <c r="MV41">
        <v>0.62893081761006286</v>
      </c>
      <c r="MX41">
        <v>25</v>
      </c>
      <c r="MY41">
        <v>1.2048192771084338</v>
      </c>
      <c r="NC41">
        <v>0.44247787610619471</v>
      </c>
      <c r="ND41">
        <v>0.10540962179027701</v>
      </c>
      <c r="NE41">
        <v>1.6129032258064517</v>
      </c>
      <c r="NF41">
        <v>1.5873015873015872</v>
      </c>
      <c r="NH41">
        <v>0.17699115044247787</v>
      </c>
      <c r="NM41">
        <v>1.4705882352941175</v>
      </c>
      <c r="NN41">
        <v>0.32679738562091504</v>
      </c>
      <c r="NP41">
        <v>0.31847133757961782</v>
      </c>
      <c r="NQ41">
        <v>1.7543859649122808</v>
      </c>
      <c r="NR41">
        <v>1.3888888888888888</v>
      </c>
      <c r="NS41">
        <v>0.45454545454545453</v>
      </c>
      <c r="NU41">
        <v>2.7027027027027026</v>
      </c>
      <c r="NV41">
        <v>3.2258064516129035</v>
      </c>
      <c r="NW41">
        <v>0.74626865671641784</v>
      </c>
      <c r="NX41">
        <v>0.970873786407767</v>
      </c>
      <c r="NZ41">
        <v>2.8571428571428572</v>
      </c>
      <c r="OB41">
        <v>0.81300813008130079</v>
      </c>
      <c r="OD41">
        <v>3.125</v>
      </c>
      <c r="OF41">
        <v>0.11587485515643105</v>
      </c>
      <c r="OH41">
        <v>1.7857142857142856</v>
      </c>
      <c r="OJ41">
        <v>0.4854368932038835</v>
      </c>
      <c r="OK41">
        <v>1.3698630136986301</v>
      </c>
      <c r="OL41">
        <v>0.11025358324145534</v>
      </c>
      <c r="OM41">
        <v>1.4925373134328357</v>
      </c>
      <c r="ON41">
        <v>0.5988023952095809</v>
      </c>
      <c r="OR41">
        <v>0.64935064935064934</v>
      </c>
      <c r="OS41">
        <v>1.4285714285714286</v>
      </c>
      <c r="OU41">
        <v>3.4482758620689657</v>
      </c>
      <c r="OV41">
        <v>0.34602076124567471</v>
      </c>
      <c r="OX41">
        <v>0.38461538461538458</v>
      </c>
      <c r="OY41">
        <v>0.70921985815602839</v>
      </c>
      <c r="PB41">
        <v>6.3411540900443888E-2</v>
      </c>
      <c r="PD41">
        <v>0.74626865671641784</v>
      </c>
      <c r="PE41">
        <v>2.1276595744680851</v>
      </c>
      <c r="PH41">
        <v>1.5384615384615383</v>
      </c>
      <c r="PK41">
        <v>1.6949152542372883</v>
      </c>
      <c r="PM41">
        <v>3.5714285714285712</v>
      </c>
      <c r="PN41">
        <v>0.7142857142857143</v>
      </c>
      <c r="PO41">
        <v>9.7181729834791064E-2</v>
      </c>
      <c r="PR41">
        <v>1.639344262295082</v>
      </c>
      <c r="PV41">
        <v>1.6949152542372883</v>
      </c>
      <c r="PX41">
        <v>0.29498525073746312</v>
      </c>
      <c r="PY41">
        <v>0.25839793281653745</v>
      </c>
      <c r="PZ41">
        <v>0.11198208286674133</v>
      </c>
      <c r="QA41">
        <v>0.34843205574912889</v>
      </c>
      <c r="QC41">
        <v>0.47393364928909953</v>
      </c>
      <c r="QD41">
        <v>1.1235955056179776</v>
      </c>
      <c r="QG41">
        <v>2.9411764705882351</v>
      </c>
      <c r="QJ41">
        <v>1.3698630136986301</v>
      </c>
      <c r="QL41">
        <v>1.3698630136986301</v>
      </c>
      <c r="QN41">
        <v>0.2785515320334262</v>
      </c>
      <c r="QO41">
        <v>1.0526315789473684</v>
      </c>
      <c r="QP41">
        <v>0.61349693251533743</v>
      </c>
      <c r="QQ41">
        <v>0.82644628099173556</v>
      </c>
      <c r="QR41">
        <v>0.80645161290322587</v>
      </c>
      <c r="QT41">
        <v>0.80645161290322587</v>
      </c>
      <c r="QU41">
        <v>0.17636684303350969</v>
      </c>
      <c r="QV41">
        <v>0.73529411764705876</v>
      </c>
      <c r="QW41">
        <v>4</v>
      </c>
      <c r="RD41">
        <v>1.0101010101010102</v>
      </c>
      <c r="RF41">
        <v>1.7857142857142856</v>
      </c>
      <c r="RH41">
        <v>1.5151515151515151</v>
      </c>
      <c r="RJ41">
        <v>0.34722222222222221</v>
      </c>
      <c r="RK41">
        <v>0.3546099290780142</v>
      </c>
      <c r="RO41">
        <v>1.1111111111111112</v>
      </c>
      <c r="RP41">
        <v>0.81967213114754101</v>
      </c>
      <c r="RQ41">
        <v>0.23696682464454977</v>
      </c>
      <c r="RT41">
        <v>1.7857142857142856</v>
      </c>
      <c r="RW41">
        <v>0.42016806722689076</v>
      </c>
      <c r="RY41">
        <v>0.43859649122807021</v>
      </c>
      <c r="SA41">
        <v>0.40160642570281119</v>
      </c>
      <c r="SC41">
        <v>1.3698630136986301</v>
      </c>
      <c r="SD41">
        <v>0.27027027027027023</v>
      </c>
      <c r="SE41">
        <v>0.24330900243309</v>
      </c>
      <c r="SF41">
        <v>0.5376344086021505</v>
      </c>
    </row>
    <row r="42" spans="1:500" x14ac:dyDescent="0.35">
      <c r="A42" s="1">
        <v>41425</v>
      </c>
      <c r="B42">
        <v>1</v>
      </c>
      <c r="C42">
        <v>0.87719298245614041</v>
      </c>
      <c r="D42">
        <v>3.0303030303030303</v>
      </c>
      <c r="G42">
        <v>1.5151515151515151</v>
      </c>
      <c r="J42">
        <v>0.5755726948313572</v>
      </c>
      <c r="K42">
        <v>0.46604837582141023</v>
      </c>
      <c r="L42">
        <v>0.80347099469709149</v>
      </c>
      <c r="M42">
        <v>1.1564704521799467</v>
      </c>
      <c r="N42">
        <v>0.34519658945769616</v>
      </c>
      <c r="O42">
        <v>0.93457943925233644</v>
      </c>
      <c r="P42">
        <v>0.44367540707218606</v>
      </c>
      <c r="Q42">
        <v>1.0649627263045793</v>
      </c>
      <c r="R42">
        <v>0.78536087332129112</v>
      </c>
      <c r="S42">
        <v>0.33125745329269907</v>
      </c>
      <c r="T42">
        <v>1.0467915837956663</v>
      </c>
      <c r="U42">
        <v>1.2520345561537498</v>
      </c>
      <c r="W42">
        <v>1.4407145944388415</v>
      </c>
      <c r="X42">
        <v>1.240233163834801</v>
      </c>
      <c r="Y42">
        <v>1.3317352510320948</v>
      </c>
      <c r="Z42">
        <v>3.4293552812071328</v>
      </c>
      <c r="AA42">
        <v>2.3025558369790464</v>
      </c>
      <c r="AC42">
        <v>0.28768699654775604</v>
      </c>
      <c r="AD42">
        <v>0.39560091779412926</v>
      </c>
      <c r="AE42">
        <v>1.1602274045712959</v>
      </c>
      <c r="AF42">
        <v>2.2055580061755622</v>
      </c>
      <c r="AG42">
        <v>0.1710951802487724</v>
      </c>
      <c r="AH42">
        <v>0.22892200627246298</v>
      </c>
      <c r="AI42">
        <v>0.52692591421646118</v>
      </c>
      <c r="AJ42">
        <v>1.097213078779899</v>
      </c>
      <c r="AK42">
        <v>1.5705983979896339</v>
      </c>
      <c r="AM42">
        <v>0.86110393524498408</v>
      </c>
      <c r="AN42">
        <v>2.0999580008399832</v>
      </c>
      <c r="AO42">
        <v>0.95247166396799687</v>
      </c>
      <c r="AP42">
        <v>1.7914725904693658</v>
      </c>
      <c r="AR42">
        <v>0.75046904315196994</v>
      </c>
      <c r="AS42">
        <v>0.38990915116777786</v>
      </c>
      <c r="AT42">
        <v>0.63641570673964232</v>
      </c>
      <c r="AU42">
        <v>0.43759845965342198</v>
      </c>
      <c r="AV42">
        <v>0.65082980800520662</v>
      </c>
      <c r="AW42">
        <v>1.3367196898810321</v>
      </c>
      <c r="AX42">
        <v>0.69146729359701287</v>
      </c>
      <c r="AY42">
        <v>0.3679988224037683</v>
      </c>
      <c r="AZ42">
        <v>0.78672016363779407</v>
      </c>
      <c r="BB42">
        <v>4.4385264092321348</v>
      </c>
      <c r="BC42">
        <v>1.4918693122482471</v>
      </c>
      <c r="BD42">
        <v>1.0002000400080016</v>
      </c>
      <c r="BE42">
        <v>0.42804554404588652</v>
      </c>
      <c r="BG42">
        <v>0.93940817285110378</v>
      </c>
      <c r="BH42">
        <v>0.58733701397862093</v>
      </c>
      <c r="BI42">
        <v>1.0534077741493733</v>
      </c>
      <c r="BJ42">
        <v>0.30107785873426868</v>
      </c>
      <c r="BK42">
        <v>0.6469142191745374</v>
      </c>
      <c r="BL42">
        <v>0.92721372276309688</v>
      </c>
      <c r="BM42">
        <v>0.47693995325988464</v>
      </c>
      <c r="BN42">
        <v>1.1551345731777751</v>
      </c>
      <c r="BO42">
        <v>1.1599582415033058</v>
      </c>
      <c r="BP42">
        <v>6.2963172840205764E-2</v>
      </c>
      <c r="BQ42">
        <v>3.8022813688212924</v>
      </c>
      <c r="BR42">
        <v>3.910833007430583</v>
      </c>
      <c r="BS42">
        <v>1.0526315789473684</v>
      </c>
      <c r="BT42">
        <v>1.6733601070950468</v>
      </c>
      <c r="BU42">
        <v>1.6064257028112447</v>
      </c>
      <c r="BV42">
        <v>0.21026956558307752</v>
      </c>
      <c r="BW42">
        <v>4.3346337234503682</v>
      </c>
      <c r="BX42">
        <v>0.89413447782546485</v>
      </c>
      <c r="BY42">
        <v>0.29077374894594515</v>
      </c>
      <c r="BZ42">
        <v>1.1791062374719963</v>
      </c>
      <c r="CA42">
        <v>1.2653422750854106</v>
      </c>
      <c r="CB42">
        <v>0.99681020733652304</v>
      </c>
      <c r="CE42">
        <v>1.3211784912141631</v>
      </c>
      <c r="CF42">
        <v>0.33989327351211718</v>
      </c>
      <c r="CG42">
        <v>2.3849272597185784</v>
      </c>
      <c r="CH42">
        <v>0.95969289827255277</v>
      </c>
      <c r="CJ42">
        <v>3.1695721077654517</v>
      </c>
      <c r="CK42">
        <v>1.4701558365186709</v>
      </c>
      <c r="CM42">
        <v>0.23700052140114708</v>
      </c>
      <c r="CN42">
        <v>1.7953321364452421</v>
      </c>
      <c r="CO42">
        <v>0.66600066600066599</v>
      </c>
      <c r="CP42">
        <v>0.45475216007276037</v>
      </c>
      <c r="CR42">
        <v>1.3888888888888888</v>
      </c>
      <c r="CT42">
        <v>0.84281500210703741</v>
      </c>
      <c r="CU42">
        <v>2.351281448389372</v>
      </c>
      <c r="CV42">
        <v>0.61996280223186606</v>
      </c>
      <c r="CW42">
        <v>1.4827995255041519</v>
      </c>
      <c r="CX42">
        <v>0.1912301837722066</v>
      </c>
      <c r="CZ42">
        <v>0.37531902116799276</v>
      </c>
      <c r="DA42">
        <v>3.4118048447628793</v>
      </c>
      <c r="DC42">
        <v>0.16166580444904294</v>
      </c>
      <c r="DI42">
        <v>0.35211267605633806</v>
      </c>
      <c r="DT42">
        <v>0.45454545454545453</v>
      </c>
      <c r="DV42">
        <v>0.67567567567567566</v>
      </c>
      <c r="DX42">
        <v>1.2987012987012987</v>
      </c>
      <c r="DY42">
        <v>3.3333333333333335</v>
      </c>
      <c r="EA42">
        <v>1</v>
      </c>
      <c r="EF42">
        <v>0.48780487804878053</v>
      </c>
      <c r="EM42">
        <v>0.51020408163265307</v>
      </c>
      <c r="EQ42">
        <v>0.58823529411764708</v>
      </c>
      <c r="ET42">
        <v>0.29154518950437314</v>
      </c>
      <c r="EU42">
        <v>0.38910505836575876</v>
      </c>
      <c r="EV42">
        <v>0.64102564102564097</v>
      </c>
      <c r="FD42">
        <v>1.5625</v>
      </c>
      <c r="FF42">
        <v>1.3157894736842106</v>
      </c>
      <c r="FH42">
        <v>1.3513513513513513</v>
      </c>
      <c r="FJ42">
        <v>0.33783783783783783</v>
      </c>
      <c r="FO42">
        <v>1.4705882352941175</v>
      </c>
      <c r="FR42">
        <v>0.52631578947368418</v>
      </c>
      <c r="FT42">
        <v>0.80645161290322587</v>
      </c>
      <c r="FW42">
        <v>7.1428571428571423</v>
      </c>
      <c r="GC42">
        <v>2.5</v>
      </c>
      <c r="GD42">
        <v>1.8518518518518516</v>
      </c>
      <c r="GF42">
        <v>0.37037037037037035</v>
      </c>
      <c r="GK42">
        <v>1.5151515151515151</v>
      </c>
      <c r="GQ42">
        <v>0.84745762711864414</v>
      </c>
      <c r="GS42">
        <v>1</v>
      </c>
      <c r="GT42">
        <v>0.88495575221238942</v>
      </c>
      <c r="GW42">
        <v>0.58479532163742687</v>
      </c>
      <c r="HD42">
        <v>0.31948881789137379</v>
      </c>
      <c r="HE42">
        <v>1.3333333333333333</v>
      </c>
      <c r="HF42">
        <v>0.61349693251533743</v>
      </c>
      <c r="HI42">
        <v>2.0833333333333335</v>
      </c>
      <c r="HO42">
        <v>1.4492753623188408</v>
      </c>
      <c r="HP42">
        <v>0.68493150684931503</v>
      </c>
      <c r="HQ42">
        <v>0.5617977528089888</v>
      </c>
      <c r="HR42">
        <v>0.93457943925233644</v>
      </c>
      <c r="HS42">
        <v>0.46707146193367582</v>
      </c>
      <c r="HT42">
        <v>0.3003003003003003</v>
      </c>
      <c r="HV42">
        <v>0.34482758620689657</v>
      </c>
      <c r="HW42">
        <v>0.4329004329004329</v>
      </c>
      <c r="HX42">
        <v>0.5780346820809249</v>
      </c>
      <c r="HZ42">
        <v>0.34987054789727801</v>
      </c>
      <c r="IB42">
        <v>2.3141719892622419E-3</v>
      </c>
      <c r="IL42">
        <v>2.0408163265306123</v>
      </c>
      <c r="IM42">
        <v>11.111111111111111</v>
      </c>
      <c r="IN42">
        <v>7.6923076923076916</v>
      </c>
      <c r="IP42">
        <v>0.4081632653061224</v>
      </c>
      <c r="IQ42">
        <v>1.4084507042253522</v>
      </c>
      <c r="IR42">
        <v>2.1276595744680851</v>
      </c>
      <c r="IU42">
        <v>0.7407407407407407</v>
      </c>
      <c r="IW42">
        <v>2.5641025641025639</v>
      </c>
      <c r="IY42">
        <v>2.3041474654377883</v>
      </c>
      <c r="JA42">
        <v>0.2237136465324385</v>
      </c>
      <c r="JB42">
        <v>0.49751243781094534</v>
      </c>
      <c r="JC42">
        <v>0.76923076923076916</v>
      </c>
      <c r="JD42">
        <v>0.88495575221238942</v>
      </c>
      <c r="JE42">
        <v>0.42372881355932207</v>
      </c>
      <c r="JF42">
        <v>0.56818181818181823</v>
      </c>
      <c r="JG42">
        <v>0.46728971962616822</v>
      </c>
      <c r="JJ42">
        <v>0.41841004184100417</v>
      </c>
      <c r="JK42">
        <v>0.25974025974025972</v>
      </c>
      <c r="JL42">
        <v>0.68027210884353739</v>
      </c>
      <c r="JM42">
        <v>0.41322314049586778</v>
      </c>
      <c r="JN42">
        <v>1.1235955056179776</v>
      </c>
      <c r="JP42">
        <v>0.57471264367816088</v>
      </c>
      <c r="JQ42">
        <v>1.4925373134328357</v>
      </c>
      <c r="JR42">
        <v>0.89285714285714279</v>
      </c>
      <c r="JT42">
        <v>0.44444444444444442</v>
      </c>
      <c r="JU42">
        <v>0.29761904761904762</v>
      </c>
      <c r="JV42">
        <v>0.19455252918287938</v>
      </c>
      <c r="JW42">
        <v>1.4925373134328357</v>
      </c>
      <c r="JX42">
        <v>1.0869565217391304</v>
      </c>
      <c r="KB42">
        <v>1.4084507042253522</v>
      </c>
      <c r="KD42">
        <v>3.8461538461538458</v>
      </c>
      <c r="KE42">
        <v>0.40322580645161293</v>
      </c>
      <c r="KG42">
        <v>1.1235955056179776</v>
      </c>
      <c r="KH42">
        <v>1.8228217280349983</v>
      </c>
      <c r="KI42">
        <v>1.3698630136986301</v>
      </c>
      <c r="KJ42">
        <v>0.76923076923076916</v>
      </c>
      <c r="KL42">
        <v>7.369196757553427E-2</v>
      </c>
      <c r="KM42">
        <v>0.37735849056603776</v>
      </c>
      <c r="KN42">
        <v>0.14858841010401189</v>
      </c>
      <c r="KO42">
        <v>1.9230769230769229</v>
      </c>
      <c r="KP42">
        <v>1.1494252873563218</v>
      </c>
      <c r="KQ42">
        <v>2.5220680958385876E-2</v>
      </c>
      <c r="KR42">
        <v>0.40160642570281119</v>
      </c>
      <c r="KT42">
        <v>1.0204081632653061</v>
      </c>
      <c r="KV42">
        <v>0.98039215686274506</v>
      </c>
      <c r="KW42">
        <v>7.3475385745775168E-2</v>
      </c>
      <c r="KY42">
        <v>1.4492753623188408</v>
      </c>
      <c r="KZ42">
        <v>2000</v>
      </c>
      <c r="LA42">
        <v>2.2222222222222223</v>
      </c>
      <c r="LD42">
        <v>0.6211180124223602</v>
      </c>
      <c r="LF42">
        <v>4.3478260869565215</v>
      </c>
      <c r="LG42">
        <v>0.27932960893854747</v>
      </c>
      <c r="LH42">
        <v>2.3255813953488373</v>
      </c>
      <c r="LJ42">
        <v>0.76335877862595414</v>
      </c>
      <c r="LL42">
        <v>0.21739130434782611</v>
      </c>
      <c r="LM42">
        <v>0.5714285714285714</v>
      </c>
      <c r="LN42">
        <v>0.35087719298245612</v>
      </c>
      <c r="LO42">
        <v>0.18518518518518517</v>
      </c>
      <c r="LP42">
        <v>0.60240963855421692</v>
      </c>
      <c r="LQ42">
        <v>0.5988023952095809</v>
      </c>
      <c r="LS42">
        <v>2.7777777777777777</v>
      </c>
      <c r="LT42">
        <v>1.6949152542372883</v>
      </c>
      <c r="LV42">
        <v>0.90909090909090906</v>
      </c>
      <c r="LX42">
        <v>2.3809523809523809</v>
      </c>
      <c r="LY42">
        <v>2.3255813953488373</v>
      </c>
      <c r="MA42">
        <v>1.1627906976744187</v>
      </c>
      <c r="MB42">
        <v>1.4925373134328357</v>
      </c>
      <c r="MC42">
        <v>0.81967213114754101</v>
      </c>
      <c r="MF42">
        <v>1.1904761904761905</v>
      </c>
      <c r="MH42">
        <v>0.3968253968253968</v>
      </c>
      <c r="ML42">
        <v>0.3058103975535168</v>
      </c>
      <c r="MM42">
        <v>1.0526315789473684</v>
      </c>
      <c r="MO42">
        <v>0.19455252918287938</v>
      </c>
      <c r="MQ42">
        <v>1.1235955056179776</v>
      </c>
      <c r="MT42">
        <v>0.58823529411764708</v>
      </c>
      <c r="MU42">
        <v>0.75757575757575757</v>
      </c>
      <c r="MV42">
        <v>0.51282051282051289</v>
      </c>
      <c r="MX42">
        <v>25</v>
      </c>
      <c r="MY42">
        <v>1</v>
      </c>
      <c r="NC42">
        <v>0.35087719298245612</v>
      </c>
      <c r="ND42">
        <v>0.1756820856977214</v>
      </c>
      <c r="NE42">
        <v>1.6129032258064517</v>
      </c>
      <c r="NF42">
        <v>2</v>
      </c>
      <c r="NG42">
        <v>0.54347826086956519</v>
      </c>
      <c r="NH42">
        <v>0.18214936247723132</v>
      </c>
      <c r="NM42">
        <v>1.6666666666666667</v>
      </c>
      <c r="NN42">
        <v>0.27247956403269757</v>
      </c>
      <c r="NP42">
        <v>0.31847133757961782</v>
      </c>
      <c r="NQ42">
        <v>2</v>
      </c>
      <c r="NR42">
        <v>0.9009009009009008</v>
      </c>
      <c r="NS42">
        <v>0.4854368932038835</v>
      </c>
      <c r="NU42">
        <v>3.4482758620689657</v>
      </c>
      <c r="NV42">
        <v>2.6315789473684212</v>
      </c>
      <c r="NW42">
        <v>0.70422535211267612</v>
      </c>
      <c r="NX42">
        <v>1.0309278350515465</v>
      </c>
      <c r="NZ42">
        <v>3.0303030303030303</v>
      </c>
      <c r="OB42">
        <v>0.76923076923076916</v>
      </c>
      <c r="OD42">
        <v>2.7027027027027026</v>
      </c>
      <c r="OF42">
        <v>0.11587485515643105</v>
      </c>
      <c r="OH42">
        <v>1.6666666666666667</v>
      </c>
      <c r="OJ42">
        <v>0.4854368932038835</v>
      </c>
      <c r="OK42">
        <v>0.92592592592592582</v>
      </c>
      <c r="OL42">
        <v>0.11025358324145534</v>
      </c>
      <c r="OM42">
        <v>1.3157894736842106</v>
      </c>
      <c r="ON42">
        <v>0.5988023952095809</v>
      </c>
      <c r="OR42">
        <v>0.64935064935064934</v>
      </c>
      <c r="OS42">
        <v>0.70921985815602839</v>
      </c>
      <c r="OU42">
        <v>0.83333333333333337</v>
      </c>
      <c r="OV42">
        <v>0.32679738562091504</v>
      </c>
      <c r="OX42">
        <v>0.38461538461538458</v>
      </c>
      <c r="OY42">
        <v>0.66225165562913912</v>
      </c>
      <c r="PB42">
        <v>6.3411540900443888E-2</v>
      </c>
      <c r="PD42">
        <v>0.72992700729927007</v>
      </c>
      <c r="PE42">
        <v>2.0408163265306123</v>
      </c>
      <c r="PH42">
        <v>1.4925373134328357</v>
      </c>
      <c r="PK42">
        <v>1.639344262295082</v>
      </c>
      <c r="PM42">
        <v>3.2258064516129035</v>
      </c>
      <c r="PN42">
        <v>0.64102564102564097</v>
      </c>
      <c r="PO42">
        <v>0.1360544217687075</v>
      </c>
      <c r="PR42">
        <v>1.639344262295082</v>
      </c>
      <c r="PV42">
        <v>2.3255813953488373</v>
      </c>
      <c r="PX42">
        <v>0.27624309392265195</v>
      </c>
      <c r="PY42">
        <v>0.25188916876574308</v>
      </c>
      <c r="PZ42">
        <v>0.11198208286674133</v>
      </c>
      <c r="QA42">
        <v>0.34843205574912889</v>
      </c>
      <c r="QC42">
        <v>0.4464285714285714</v>
      </c>
      <c r="QD42">
        <v>1.25</v>
      </c>
      <c r="QG42">
        <v>3.8461538461538458</v>
      </c>
      <c r="QJ42">
        <v>1.1494252873563218</v>
      </c>
      <c r="QL42">
        <v>1.2820512820512819</v>
      </c>
      <c r="QN42">
        <v>0.2610966057441253</v>
      </c>
      <c r="QO42">
        <v>0.970873786407767</v>
      </c>
      <c r="QP42">
        <v>0.5617977528089888</v>
      </c>
      <c r="QQ42">
        <v>0.87719298245614041</v>
      </c>
      <c r="QR42">
        <v>0.72992700729927007</v>
      </c>
      <c r="QT42">
        <v>0.87719298245614041</v>
      </c>
      <c r="QU42">
        <v>0.2293577981651376</v>
      </c>
      <c r="QV42">
        <v>0.36630036630036628</v>
      </c>
      <c r="QW42">
        <v>3.7037037037037033</v>
      </c>
      <c r="RD42">
        <v>0.92592592592592582</v>
      </c>
      <c r="RF42">
        <v>2</v>
      </c>
      <c r="RH42">
        <v>1.5151515151515151</v>
      </c>
      <c r="RJ42">
        <v>0.34722222222222221</v>
      </c>
      <c r="RK42">
        <v>0.3048780487804878</v>
      </c>
      <c r="RO42">
        <v>1.1235955056179776</v>
      </c>
      <c r="RP42">
        <v>0.73529411764705876</v>
      </c>
      <c r="RQ42">
        <v>0.17921146953405018</v>
      </c>
      <c r="RT42">
        <v>2.4390243902439024</v>
      </c>
      <c r="RW42">
        <v>0.51546391752577325</v>
      </c>
      <c r="RY42">
        <v>0.42016806722689076</v>
      </c>
      <c r="SA42">
        <v>0.42372881355932207</v>
      </c>
      <c r="SC42">
        <v>1.075268817204301</v>
      </c>
      <c r="SD42">
        <v>0.26246719160104987</v>
      </c>
      <c r="SE42">
        <v>0.25974025974025972</v>
      </c>
      <c r="SF42">
        <v>0.5376344086021505</v>
      </c>
    </row>
    <row r="43" spans="1:500" x14ac:dyDescent="0.35">
      <c r="A43" s="1">
        <v>41453</v>
      </c>
      <c r="B43">
        <v>1.075268817204301</v>
      </c>
      <c r="C43">
        <v>0.98039215686274506</v>
      </c>
      <c r="D43">
        <v>3.7037037037037033</v>
      </c>
      <c r="G43">
        <v>1.8867924528301885</v>
      </c>
      <c r="J43">
        <v>0.59168096562333594</v>
      </c>
      <c r="K43">
        <v>0.50183168565263214</v>
      </c>
      <c r="L43">
        <v>0.83871508848444187</v>
      </c>
      <c r="M43">
        <v>1.2379301807378065</v>
      </c>
      <c r="N43">
        <v>0.36931713262178234</v>
      </c>
      <c r="O43">
        <v>1.074229240519927</v>
      </c>
      <c r="P43">
        <v>0.51562338867691038</v>
      </c>
      <c r="Q43">
        <v>2.5555839509327885</v>
      </c>
      <c r="R43">
        <v>0.9816432708353785</v>
      </c>
      <c r="S43">
        <v>0.33125745329269907</v>
      </c>
      <c r="T43">
        <v>1.256123602562492</v>
      </c>
      <c r="U43">
        <v>4.1736227045075127</v>
      </c>
      <c r="W43">
        <v>2.4015369836695486</v>
      </c>
      <c r="X43">
        <v>1.5353907569476433</v>
      </c>
      <c r="Y43">
        <v>0.96339113680154143</v>
      </c>
      <c r="Z43">
        <v>3.4293552812071328</v>
      </c>
      <c r="AA43">
        <v>2.1588946459412779</v>
      </c>
      <c r="AC43">
        <v>0.3607894072230039</v>
      </c>
      <c r="AD43">
        <v>0.48840048840048844</v>
      </c>
      <c r="AE43">
        <v>1.5745551881593449</v>
      </c>
      <c r="AF43">
        <v>2.5913449080072555</v>
      </c>
      <c r="AG43">
        <v>0.23437866216659634</v>
      </c>
      <c r="AH43">
        <v>0.2917663535041139</v>
      </c>
      <c r="AI43">
        <v>0.52692591421646118</v>
      </c>
      <c r="AJ43">
        <v>1.1118523460084502</v>
      </c>
      <c r="AK43">
        <v>1.7132088401576153</v>
      </c>
      <c r="AM43">
        <v>0.96871064613000102</v>
      </c>
      <c r="AN43">
        <v>2.4497795198432142</v>
      </c>
      <c r="AO43">
        <v>1.0159504216194251</v>
      </c>
      <c r="AP43">
        <v>2.0128824476650564</v>
      </c>
      <c r="AR43">
        <v>0.65040650406504064</v>
      </c>
      <c r="AS43">
        <v>0.44766765153550003</v>
      </c>
      <c r="AT43">
        <v>1.0606703436571914</v>
      </c>
      <c r="AU43">
        <v>0.42434015106509382</v>
      </c>
      <c r="AV43">
        <v>0.74123489733896675</v>
      </c>
      <c r="AW43">
        <v>1.7185083347654238</v>
      </c>
      <c r="AX43">
        <v>0.58343057176196034</v>
      </c>
      <c r="AY43">
        <v>0.40889761203794567</v>
      </c>
      <c r="AZ43">
        <v>0.78672016363779407</v>
      </c>
      <c r="BB43">
        <v>5.5463117027176931</v>
      </c>
      <c r="BC43">
        <v>4.068348250610252</v>
      </c>
      <c r="BD43">
        <v>1.4708045300779526</v>
      </c>
      <c r="BE43">
        <v>0.49390033091322166</v>
      </c>
      <c r="BG43">
        <v>1.2078753472641623</v>
      </c>
      <c r="BH43">
        <v>0.60757032626526519</v>
      </c>
      <c r="BI43">
        <v>1.4440433212996391</v>
      </c>
      <c r="BJ43">
        <v>0.30107785873426868</v>
      </c>
      <c r="BK43">
        <v>0.6469142191745374</v>
      </c>
      <c r="BL43">
        <v>1.6688918558077437</v>
      </c>
      <c r="BM43">
        <v>0.53222630262387571</v>
      </c>
      <c r="BN43">
        <v>1.4852220406950838</v>
      </c>
      <c r="BO43">
        <v>1.3919821826280623</v>
      </c>
      <c r="BP43">
        <v>7.083356944523149E-2</v>
      </c>
      <c r="BQ43">
        <v>4.3917435221783041</v>
      </c>
      <c r="BR43">
        <v>4.2122999157540013</v>
      </c>
      <c r="BS43">
        <v>1.0869565217391304</v>
      </c>
      <c r="BT43">
        <v>5.0200803212851408</v>
      </c>
      <c r="BU43">
        <v>1.9413706076490003</v>
      </c>
      <c r="BV43">
        <v>0.25232135647961246</v>
      </c>
      <c r="BW43">
        <v>5.2548607461902259</v>
      </c>
      <c r="BX43">
        <v>1.0087763542822556</v>
      </c>
      <c r="BY43">
        <v>0.378000378000378</v>
      </c>
      <c r="BZ43">
        <v>1.3678019422787582</v>
      </c>
      <c r="CA43">
        <v>1.196029183112068</v>
      </c>
      <c r="CB43">
        <v>1.2958403524685758</v>
      </c>
      <c r="CE43">
        <v>1.3740038472107723</v>
      </c>
      <c r="CF43">
        <v>1.0196798205363515</v>
      </c>
      <c r="CG43">
        <v>2.6239832065074782</v>
      </c>
      <c r="CH43">
        <v>1.107297087808659</v>
      </c>
      <c r="CJ43">
        <v>3.78931413414172</v>
      </c>
      <c r="CK43">
        <v>0.735023888276369</v>
      </c>
      <c r="CM43">
        <v>0.20314467964084021</v>
      </c>
      <c r="CN43">
        <v>2.347417840375587</v>
      </c>
      <c r="CO43">
        <v>0.83250083250083251</v>
      </c>
      <c r="CP43">
        <v>0.53056027164685904</v>
      </c>
      <c r="CR43">
        <v>1.3333333333333333</v>
      </c>
      <c r="CT43">
        <v>1.0364842454394694</v>
      </c>
      <c r="CU43">
        <v>2.586652871184687</v>
      </c>
      <c r="CV43">
        <v>0.61996280223186606</v>
      </c>
      <c r="CW43">
        <v>1.4827995255041519</v>
      </c>
      <c r="CX43">
        <v>0.21854579627160869</v>
      </c>
      <c r="CZ43">
        <v>0.39690414764834298</v>
      </c>
      <c r="DA43">
        <v>4.2643923240938166</v>
      </c>
      <c r="DC43">
        <v>0.27714649963970955</v>
      </c>
      <c r="DI43">
        <v>0.42735042735042739</v>
      </c>
      <c r="DT43">
        <v>0.49019607843137253</v>
      </c>
      <c r="DV43">
        <v>0.78740157480314954</v>
      </c>
      <c r="DX43">
        <v>1.3698630136986301</v>
      </c>
      <c r="DY43">
        <v>3.8461538461538458</v>
      </c>
      <c r="EA43">
        <v>1</v>
      </c>
      <c r="EF43">
        <v>0.5181347150259068</v>
      </c>
      <c r="EM43">
        <v>0.55555555555555558</v>
      </c>
      <c r="EQ43">
        <v>0.63694267515923564</v>
      </c>
      <c r="ET43">
        <v>0.27397260273972601</v>
      </c>
      <c r="EU43">
        <v>0.49504950495049505</v>
      </c>
      <c r="EV43">
        <v>0.64102564102564097</v>
      </c>
      <c r="FD43">
        <v>2.8571428571428572</v>
      </c>
      <c r="FF43">
        <v>1.3157894736842106</v>
      </c>
      <c r="FH43">
        <v>1.6666666666666667</v>
      </c>
      <c r="FJ43">
        <v>0.34722222222222221</v>
      </c>
      <c r="FO43">
        <v>1.1111111111111112</v>
      </c>
      <c r="FR43">
        <v>0.92592592592592582</v>
      </c>
      <c r="FT43">
        <v>0.82644628099173556</v>
      </c>
      <c r="GC43">
        <v>2.9411764705882351</v>
      </c>
      <c r="GD43">
        <v>2.2727272727272729</v>
      </c>
      <c r="GF43">
        <v>0.37037037037037035</v>
      </c>
      <c r="GK43">
        <v>1.639344262295082</v>
      </c>
      <c r="GQ43">
        <v>0.85470085470085477</v>
      </c>
      <c r="GS43">
        <v>0.970873786407767</v>
      </c>
      <c r="GT43">
        <v>0.970873786407767</v>
      </c>
      <c r="GW43">
        <v>0.7246376811594204</v>
      </c>
      <c r="HD43">
        <v>0.31948881789137379</v>
      </c>
      <c r="HE43">
        <v>1.4925373134328357</v>
      </c>
      <c r="HF43">
        <v>0.52356020942408377</v>
      </c>
      <c r="HI43">
        <v>4.166666666666667</v>
      </c>
      <c r="HO43">
        <v>1.8181818181818181</v>
      </c>
      <c r="HP43">
        <v>0.74626865671641784</v>
      </c>
      <c r="HQ43">
        <v>0.970873786407767</v>
      </c>
      <c r="HR43">
        <v>0.96153846153846145</v>
      </c>
      <c r="HS43">
        <v>0.43308791684711995</v>
      </c>
      <c r="HT43">
        <v>0.3048780487804878</v>
      </c>
      <c r="HV43">
        <v>0.26525198938992045</v>
      </c>
      <c r="HW43">
        <v>0.41841004184100417</v>
      </c>
      <c r="HX43">
        <v>0.5617977528089888</v>
      </c>
      <c r="HZ43">
        <v>0.37517820964958354</v>
      </c>
      <c r="IB43">
        <v>2.5512156542592543E-3</v>
      </c>
      <c r="IL43">
        <v>2.1739130434782608</v>
      </c>
      <c r="IM43">
        <v>11.111111111111111</v>
      </c>
      <c r="IN43">
        <v>7.6923076923076916</v>
      </c>
      <c r="IP43">
        <v>0.38759689922480617</v>
      </c>
      <c r="IQ43">
        <v>1.7857142857142856</v>
      </c>
      <c r="IR43">
        <v>1.8518518518518516</v>
      </c>
      <c r="IU43">
        <v>0.83333333333333337</v>
      </c>
      <c r="IW43">
        <v>5</v>
      </c>
      <c r="IY43">
        <v>1.4430014430014431</v>
      </c>
      <c r="JA43">
        <v>0.22727272727272727</v>
      </c>
      <c r="JB43">
        <v>0.52083333333333337</v>
      </c>
      <c r="JC43">
        <v>0.8</v>
      </c>
      <c r="JD43">
        <v>0.9009009009009008</v>
      </c>
      <c r="JE43">
        <v>0.43859649122807021</v>
      </c>
      <c r="JF43">
        <v>0.57471264367816088</v>
      </c>
      <c r="JG43">
        <v>0.47169811320754712</v>
      </c>
      <c r="JJ43">
        <v>0.41841004184100417</v>
      </c>
      <c r="JK43">
        <v>0.26954177897574122</v>
      </c>
      <c r="JL43">
        <v>0.74626865671641784</v>
      </c>
      <c r="JM43">
        <v>0.43103448275862072</v>
      </c>
      <c r="JN43">
        <v>1.0204081632653061</v>
      </c>
      <c r="JP43">
        <v>0.60240963855421692</v>
      </c>
      <c r="JQ43">
        <v>1.7543859649122808</v>
      </c>
      <c r="JR43">
        <v>0.88495575221238942</v>
      </c>
      <c r="JT43">
        <v>0.45454545454545453</v>
      </c>
      <c r="JU43">
        <v>0.31545741324921134</v>
      </c>
      <c r="JV43">
        <v>0.2061855670103093</v>
      </c>
      <c r="JW43">
        <v>1.4285714285714286</v>
      </c>
      <c r="JX43">
        <v>1.1494252873563218</v>
      </c>
      <c r="KB43">
        <v>1.5151515151515151</v>
      </c>
      <c r="KD43">
        <v>4.166666666666667</v>
      </c>
      <c r="KE43">
        <v>0.42918454935622319</v>
      </c>
      <c r="KG43">
        <v>1.0638297872340425</v>
      </c>
      <c r="KH43">
        <v>1.1393414606357526</v>
      </c>
      <c r="KI43">
        <v>1.3698630136986301</v>
      </c>
      <c r="KJ43">
        <v>0.62893081761006286</v>
      </c>
      <c r="KL43">
        <v>7.369196757553427E-2</v>
      </c>
      <c r="KM43">
        <v>0.39215686274509809</v>
      </c>
      <c r="KN43">
        <v>0.14858841010401189</v>
      </c>
      <c r="KO43">
        <v>1.6129032258064517</v>
      </c>
      <c r="KP43">
        <v>1.2987012987012987</v>
      </c>
      <c r="KQ43">
        <v>2.7240533914464723E-2</v>
      </c>
      <c r="KR43">
        <v>0.56818181818181823</v>
      </c>
      <c r="KT43">
        <v>1.1764705882352942</v>
      </c>
      <c r="KV43">
        <v>0.98039215686274506</v>
      </c>
      <c r="KW43">
        <v>6.4808813998703821E-2</v>
      </c>
      <c r="KY43">
        <v>1.4492753623188408</v>
      </c>
      <c r="KZ43">
        <v>416.66666666666669</v>
      </c>
      <c r="LA43">
        <v>2</v>
      </c>
      <c r="LD43">
        <v>0.56818181818181823</v>
      </c>
      <c r="LF43">
        <v>4.7619047619047619</v>
      </c>
      <c r="LG43">
        <v>0.3105590062111801</v>
      </c>
      <c r="LH43">
        <v>3.0303030303030303</v>
      </c>
      <c r="LJ43">
        <v>0.75757575757575757</v>
      </c>
      <c r="LL43">
        <v>0.23696682464454977</v>
      </c>
      <c r="LM43">
        <v>0.77519379844961234</v>
      </c>
      <c r="LN43">
        <v>0.32894736842105265</v>
      </c>
      <c r="LO43">
        <v>0.15432098765432098</v>
      </c>
      <c r="LP43">
        <v>0.51546391752577325</v>
      </c>
      <c r="LQ43">
        <v>0.5988023952095809</v>
      </c>
      <c r="LS43">
        <v>3.125</v>
      </c>
      <c r="LT43">
        <v>1.6949152542372883</v>
      </c>
      <c r="LV43">
        <v>1.0638297872340425</v>
      </c>
      <c r="LX43">
        <v>2.3809523809523809</v>
      </c>
      <c r="LY43">
        <v>2.9411764705882351</v>
      </c>
      <c r="MA43">
        <v>1.2195121951219512</v>
      </c>
      <c r="MB43">
        <v>1.7241379310344829</v>
      </c>
      <c r="MC43">
        <v>0.84033613445378152</v>
      </c>
      <c r="MF43">
        <v>1.1904761904761905</v>
      </c>
      <c r="MH43">
        <v>0.42194092827004215</v>
      </c>
      <c r="ML43">
        <v>0.3058103975535168</v>
      </c>
      <c r="MM43">
        <v>0.92592592592592582</v>
      </c>
      <c r="MO43">
        <v>0.18315018315018314</v>
      </c>
      <c r="MQ43">
        <v>1.7241379310344829</v>
      </c>
      <c r="MT43">
        <v>0.61349693251533743</v>
      </c>
      <c r="MU43">
        <v>0.78740157480314954</v>
      </c>
      <c r="MV43">
        <v>0.50505050505050508</v>
      </c>
      <c r="MX43">
        <v>50</v>
      </c>
      <c r="MY43">
        <v>0.96153846153846145</v>
      </c>
      <c r="NC43">
        <v>0.35842293906810035</v>
      </c>
      <c r="ND43">
        <v>0.10334315093267193</v>
      </c>
      <c r="NE43">
        <v>1.6129032258064517</v>
      </c>
      <c r="NF43">
        <v>2.3255813953488373</v>
      </c>
      <c r="NG43">
        <v>0.56818181818181823</v>
      </c>
      <c r="NH43">
        <v>0.18416206261510129</v>
      </c>
      <c r="NM43">
        <v>1.8867924528301885</v>
      </c>
      <c r="NN43">
        <v>0.4081632653061224</v>
      </c>
      <c r="NP43">
        <v>0.31847133757961782</v>
      </c>
      <c r="NQ43">
        <v>2.6315789473684212</v>
      </c>
      <c r="NR43">
        <v>1.1235955056179776</v>
      </c>
      <c r="NS43">
        <v>0.86956521739130443</v>
      </c>
      <c r="NU43">
        <v>2.3809523809523809</v>
      </c>
      <c r="NV43">
        <v>2.3255813953488373</v>
      </c>
      <c r="NW43">
        <v>0.69930069930069938</v>
      </c>
      <c r="NX43">
        <v>1.075268817204301</v>
      </c>
      <c r="NZ43">
        <v>4.5454545454545459</v>
      </c>
      <c r="OB43">
        <v>0.96153846153846145</v>
      </c>
      <c r="OD43">
        <v>4</v>
      </c>
      <c r="OF43">
        <v>0.11587485515643105</v>
      </c>
      <c r="OH43">
        <v>1.7857142857142856</v>
      </c>
      <c r="OJ43">
        <v>0.48309178743961356</v>
      </c>
      <c r="OK43">
        <v>1.1627906976744187</v>
      </c>
      <c r="OL43">
        <v>0.11695906432748537</v>
      </c>
      <c r="OM43">
        <v>1.3157894736842106</v>
      </c>
      <c r="ON43">
        <v>0.5988023952095809</v>
      </c>
      <c r="OR43">
        <v>0.64935064935064934</v>
      </c>
      <c r="OS43">
        <v>0.63694267515923564</v>
      </c>
      <c r="OU43">
        <v>0.83333333333333337</v>
      </c>
      <c r="OV43">
        <v>0.34602076124567471</v>
      </c>
      <c r="OX43">
        <v>0.46296296296296291</v>
      </c>
      <c r="OY43">
        <v>0.5988023952095809</v>
      </c>
      <c r="PB43">
        <v>8.8809946714031973E-2</v>
      </c>
      <c r="PD43">
        <v>0.74626865671641784</v>
      </c>
      <c r="PE43">
        <v>2.1276595744680851</v>
      </c>
      <c r="PH43">
        <v>1.7543859649122808</v>
      </c>
      <c r="PK43">
        <v>1.7857142857142856</v>
      </c>
      <c r="PM43">
        <v>3.7037037037037033</v>
      </c>
      <c r="PN43">
        <v>0.72992700729927007</v>
      </c>
      <c r="PO43">
        <v>0.17006802721088435</v>
      </c>
      <c r="PR43">
        <v>1.7241379310344829</v>
      </c>
      <c r="PV43">
        <v>2.4390243902439024</v>
      </c>
      <c r="PX43">
        <v>0.29850746268656714</v>
      </c>
      <c r="PY43">
        <v>0.23310023310023309</v>
      </c>
      <c r="PZ43">
        <v>0.22421524663677131</v>
      </c>
      <c r="QA43">
        <v>9.2936802973977703E-2</v>
      </c>
      <c r="QC43">
        <v>0.49261083743842371</v>
      </c>
      <c r="QD43">
        <v>1.25</v>
      </c>
      <c r="QG43">
        <v>3.2258064516129035</v>
      </c>
      <c r="QJ43">
        <v>1.1764705882352942</v>
      </c>
      <c r="QL43">
        <v>0.9174311926605504</v>
      </c>
      <c r="QN43">
        <v>0.26525198938992045</v>
      </c>
      <c r="QO43">
        <v>0.970873786407767</v>
      </c>
      <c r="QP43">
        <v>0.54347826086956519</v>
      </c>
      <c r="QQ43">
        <v>0.95238095238095233</v>
      </c>
      <c r="QR43">
        <v>0.70921985815602839</v>
      </c>
      <c r="QT43">
        <v>1.0526315789473684</v>
      </c>
      <c r="QU43">
        <v>0.20833333333333334</v>
      </c>
      <c r="QV43">
        <v>0.54945054945054939</v>
      </c>
      <c r="QW43">
        <v>4.166666666666667</v>
      </c>
      <c r="RD43">
        <v>0.9174311926605504</v>
      </c>
      <c r="RF43">
        <v>2.0833333333333335</v>
      </c>
      <c r="RH43">
        <v>1.1363636363636365</v>
      </c>
      <c r="RJ43">
        <v>0.29761904761904762</v>
      </c>
      <c r="RK43">
        <v>0.27322404371584696</v>
      </c>
      <c r="RO43">
        <v>1.2345679012345678</v>
      </c>
      <c r="RP43">
        <v>0.64935064935064934</v>
      </c>
      <c r="RQ43">
        <v>0.19960079840319361</v>
      </c>
      <c r="RT43">
        <v>3.3333333333333335</v>
      </c>
      <c r="RW43">
        <v>0.64935064935064934</v>
      </c>
      <c r="RY43">
        <v>0.42194092827004215</v>
      </c>
      <c r="SA43">
        <v>0.45662100456621008</v>
      </c>
      <c r="SC43">
        <v>1.1904761904761905</v>
      </c>
      <c r="SD43">
        <v>0.26315789473684209</v>
      </c>
      <c r="SE43">
        <v>0.32467532467532467</v>
      </c>
      <c r="SF43">
        <v>0.5376344086021505</v>
      </c>
    </row>
    <row r="44" spans="1:500" x14ac:dyDescent="0.35">
      <c r="A44" s="1">
        <v>41486</v>
      </c>
      <c r="B44">
        <v>0.90909090909090906</v>
      </c>
      <c r="C44">
        <v>0.83333333333333337</v>
      </c>
      <c r="D44">
        <v>3.4482758620689657</v>
      </c>
      <c r="G44">
        <v>1.5625</v>
      </c>
      <c r="J44">
        <v>0.55108563870825522</v>
      </c>
      <c r="K44">
        <v>0.49783442027181757</v>
      </c>
      <c r="L44">
        <v>0.76881679095871458</v>
      </c>
      <c r="M44">
        <v>1.0806137886319429</v>
      </c>
      <c r="N44">
        <v>0.35244774962111869</v>
      </c>
      <c r="O44">
        <v>1.0022048506714771</v>
      </c>
      <c r="P44">
        <v>0.47693995325988464</v>
      </c>
      <c r="Q44">
        <v>1.0714668381013608</v>
      </c>
      <c r="R44">
        <v>0.84139671855279774</v>
      </c>
      <c r="S44">
        <v>0.50921682452388228</v>
      </c>
      <c r="T44">
        <v>0.99443118536197295</v>
      </c>
      <c r="U44">
        <v>4.6360686138154845</v>
      </c>
      <c r="W44">
        <v>1.06258633513973</v>
      </c>
      <c r="X44">
        <v>0.75035641929916708</v>
      </c>
      <c r="Y44">
        <v>0.95319797922028415</v>
      </c>
      <c r="Z44">
        <v>0.83347224537422904</v>
      </c>
      <c r="AA44">
        <v>2.5536261491317669</v>
      </c>
      <c r="AC44">
        <v>0.25296602666261919</v>
      </c>
      <c r="AD44">
        <v>0.33060037027241473</v>
      </c>
      <c r="AE44">
        <v>2.2040996253030638</v>
      </c>
      <c r="AF44">
        <v>1.8663680477790219</v>
      </c>
      <c r="AG44">
        <v>0.19002014213506632</v>
      </c>
      <c r="AH44">
        <v>0.20905631977254671</v>
      </c>
      <c r="AI44">
        <v>0.46607009694258017</v>
      </c>
      <c r="AJ44">
        <v>1.1452130096197892</v>
      </c>
      <c r="AK44">
        <v>1.373060551970342</v>
      </c>
      <c r="AL44">
        <v>8.9467044814042756E-3</v>
      </c>
      <c r="AM44">
        <v>0.30309459582335646</v>
      </c>
      <c r="AN44">
        <v>2.2583559168925023</v>
      </c>
      <c r="AO44">
        <v>0.22889056741971664</v>
      </c>
      <c r="AP44">
        <v>1.9908421262193909</v>
      </c>
      <c r="AR44">
        <v>0.88691796008869184</v>
      </c>
      <c r="AS44">
        <v>0.40290088638194999</v>
      </c>
      <c r="AT44">
        <v>1.2056908608632746</v>
      </c>
      <c r="AU44">
        <v>0.39337555564297233</v>
      </c>
      <c r="AV44">
        <v>0.57816836262719706</v>
      </c>
      <c r="AW44">
        <v>1.2656625743576762</v>
      </c>
      <c r="AX44">
        <v>0.57643532395665209</v>
      </c>
      <c r="AY44">
        <v>0.13451527420938647</v>
      </c>
      <c r="AZ44">
        <v>1.2923235978288963</v>
      </c>
      <c r="BB44">
        <v>2.9222676797194622</v>
      </c>
      <c r="BC44">
        <v>3.0312215822976656</v>
      </c>
      <c r="BD44">
        <v>1.2174336498660823</v>
      </c>
      <c r="BE44">
        <v>0.49588416145988301</v>
      </c>
      <c r="BG44">
        <v>0.56366608421171294</v>
      </c>
      <c r="BH44">
        <v>0.68695472968331384</v>
      </c>
      <c r="BI44">
        <v>1.0974539069359086</v>
      </c>
      <c r="BJ44">
        <v>0.31916251755393849</v>
      </c>
      <c r="BK44">
        <v>0.51937259790173473</v>
      </c>
      <c r="BL44">
        <v>1.7430712916158271</v>
      </c>
      <c r="BM44">
        <v>0.52929656486529408</v>
      </c>
      <c r="BN44">
        <v>0.73964497041420119</v>
      </c>
      <c r="BO44">
        <v>1.3175230566534915</v>
      </c>
      <c r="BP44">
        <v>0.87290502793296088</v>
      </c>
      <c r="BQ44">
        <v>0.50155481994181961</v>
      </c>
      <c r="BR44">
        <v>0.38371512988757145</v>
      </c>
      <c r="BS44">
        <v>1.0638297872340425</v>
      </c>
      <c r="BU44">
        <v>1.2597631645250693</v>
      </c>
      <c r="BV44">
        <v>0.15984654731457801</v>
      </c>
      <c r="BW44">
        <v>4.7393364928909953</v>
      </c>
      <c r="BX44">
        <v>0.56721497447532621</v>
      </c>
      <c r="BY44">
        <v>0.28610666056305789</v>
      </c>
      <c r="BZ44">
        <v>0.95274390243902429</v>
      </c>
      <c r="CA44">
        <v>1.0233319688907081</v>
      </c>
      <c r="CB44">
        <v>0.75346594333936112</v>
      </c>
      <c r="CE44">
        <v>1.717622810030917</v>
      </c>
      <c r="CF44">
        <v>0.25492645371810235</v>
      </c>
      <c r="CG44">
        <v>2.2815423226100844</v>
      </c>
      <c r="CH44">
        <v>0.61831447474185375</v>
      </c>
      <c r="CJ44">
        <v>2.3906287353573989</v>
      </c>
      <c r="CK44">
        <v>0.735023888276369</v>
      </c>
      <c r="CL44">
        <v>0.16</v>
      </c>
      <c r="CM44">
        <v>0.54466230936819171</v>
      </c>
      <c r="CN44">
        <v>1.075268817204301</v>
      </c>
      <c r="CO44">
        <v>0.42199434527577334</v>
      </c>
      <c r="CP44">
        <v>0.35370684776457273</v>
      </c>
      <c r="CR44">
        <v>0.5617977528089888</v>
      </c>
      <c r="CT44">
        <v>0.44891362901777704</v>
      </c>
      <c r="CU44">
        <v>2.6939655172413794</v>
      </c>
      <c r="CV44">
        <v>6.9045991534961437E-2</v>
      </c>
      <c r="CW44">
        <v>1.0094891984655763</v>
      </c>
      <c r="CX44">
        <v>3.7704547168388509E-2</v>
      </c>
      <c r="CZ44">
        <v>0.36708024374128184</v>
      </c>
      <c r="DA44">
        <v>3.2959789057350033</v>
      </c>
      <c r="DC44">
        <v>0.24250066687683389</v>
      </c>
      <c r="DI44">
        <v>0.26809651474530832</v>
      </c>
      <c r="DT44">
        <v>0.44052863436123346</v>
      </c>
      <c r="DV44">
        <v>0.67567567567567566</v>
      </c>
      <c r="DX44">
        <v>1.3333333333333333</v>
      </c>
      <c r="DY44">
        <v>2.3255813953488373</v>
      </c>
      <c r="EA44">
        <v>0.81300813008130079</v>
      </c>
      <c r="EF44">
        <v>0.32894736842105265</v>
      </c>
      <c r="EM44">
        <v>0.41666666666666669</v>
      </c>
      <c r="EQ44">
        <v>0.61349693251533743</v>
      </c>
      <c r="ET44">
        <v>9.532888465204957E-2</v>
      </c>
      <c r="EU44">
        <v>0.48309178743961356</v>
      </c>
      <c r="EV44">
        <v>0.61349693251533743</v>
      </c>
      <c r="FD44">
        <v>0.69444444444444442</v>
      </c>
      <c r="FF44">
        <v>0.64102564102564097</v>
      </c>
      <c r="FH44">
        <v>0.9174311926605504</v>
      </c>
      <c r="FJ44">
        <v>0.34722222222222221</v>
      </c>
      <c r="FO44">
        <v>0.5988023952095809</v>
      </c>
      <c r="FR44">
        <v>0.35971223021582738</v>
      </c>
      <c r="FT44">
        <v>0.76335877862595414</v>
      </c>
      <c r="GC44">
        <v>2.7027027027027026</v>
      </c>
      <c r="GD44">
        <v>1.6129032258064517</v>
      </c>
      <c r="GK44">
        <v>1.0204081632653061</v>
      </c>
      <c r="GQ44">
        <v>0.70921985815602839</v>
      </c>
      <c r="GS44">
        <v>0.86956521739130443</v>
      </c>
      <c r="GT44">
        <v>0.5617977528089888</v>
      </c>
      <c r="GW44">
        <v>0.56497175141242939</v>
      </c>
      <c r="HE44">
        <v>1.3157894736842106</v>
      </c>
      <c r="HF44">
        <v>0.48076923076923073</v>
      </c>
      <c r="HI44">
        <v>1.5873015873015872</v>
      </c>
      <c r="HO44">
        <v>1.4084507042253522</v>
      </c>
      <c r="HP44">
        <v>0.5780346820809249</v>
      </c>
      <c r="HQ44">
        <v>1.0638297872340425</v>
      </c>
      <c r="HR44">
        <v>1</v>
      </c>
      <c r="HS44">
        <v>0.36416605972323379</v>
      </c>
      <c r="HT44">
        <v>0.26954177897574122</v>
      </c>
      <c r="HV44">
        <v>0.30303030303030304</v>
      </c>
      <c r="HW44">
        <v>0.45662100456621008</v>
      </c>
      <c r="HX44">
        <v>0.62893081761006286</v>
      </c>
      <c r="HZ44">
        <v>0.36017864860971038</v>
      </c>
      <c r="IB44">
        <v>2.1965470280718709E-3</v>
      </c>
      <c r="IL44">
        <v>2.1739130434782608</v>
      </c>
      <c r="IM44">
        <v>11.111111111111111</v>
      </c>
      <c r="IN44">
        <v>7.6923076923076916</v>
      </c>
      <c r="IP44">
        <v>0.37735849056603776</v>
      </c>
      <c r="IQ44">
        <v>1.7241379310344829</v>
      </c>
      <c r="IR44">
        <v>2.8571428571428572</v>
      </c>
      <c r="IU44">
        <v>0.78125</v>
      </c>
      <c r="IW44">
        <v>5.5555555555555554</v>
      </c>
      <c r="IY44">
        <v>1.3888888888888888</v>
      </c>
      <c r="JA44">
        <v>0.22075055187637968</v>
      </c>
      <c r="JB44">
        <v>0.50251256281407031</v>
      </c>
      <c r="JC44">
        <v>0.74626865671641784</v>
      </c>
      <c r="JD44">
        <v>0.85470085470085477</v>
      </c>
      <c r="JE44">
        <v>0.4329004329004329</v>
      </c>
      <c r="JF44">
        <v>0.52356020942408377</v>
      </c>
      <c r="JG44">
        <v>0.47169811320754712</v>
      </c>
      <c r="JJ44">
        <v>0.4464285714285714</v>
      </c>
      <c r="JK44">
        <v>0.24509803921568626</v>
      </c>
      <c r="JL44">
        <v>0.79365079365079361</v>
      </c>
      <c r="JM44">
        <v>0.4329004329004329</v>
      </c>
      <c r="JN44">
        <v>1.0526315789473684</v>
      </c>
      <c r="JP44">
        <v>0.5524861878453039</v>
      </c>
      <c r="JQ44">
        <v>1.7241379310344829</v>
      </c>
      <c r="JR44">
        <v>0.81967213114754101</v>
      </c>
      <c r="JT44">
        <v>0.47393364928909953</v>
      </c>
      <c r="JU44">
        <v>0.29411764705882354</v>
      </c>
      <c r="JV44">
        <v>0.20283975659229211</v>
      </c>
      <c r="JW44">
        <v>1.2987012987012987</v>
      </c>
      <c r="JX44">
        <v>0.90909090909090906</v>
      </c>
      <c r="KB44">
        <v>1.6949152542372883</v>
      </c>
      <c r="KD44">
        <v>4.166666666666667</v>
      </c>
      <c r="KE44">
        <v>0.38610038610038611</v>
      </c>
      <c r="KG44">
        <v>1.0309278350515465</v>
      </c>
      <c r="KH44">
        <v>1.1393414606357526</v>
      </c>
      <c r="KI44">
        <v>1.0309278350515465</v>
      </c>
      <c r="KJ44">
        <v>0.49504950495049505</v>
      </c>
      <c r="KL44">
        <v>7.369196757553427E-2</v>
      </c>
      <c r="KM44">
        <v>0.41666666666666669</v>
      </c>
      <c r="KN44">
        <v>0.14858841010401189</v>
      </c>
      <c r="KO44">
        <v>1.2048192771084338</v>
      </c>
      <c r="KP44">
        <v>1.1627906976744187</v>
      </c>
      <c r="KQ44">
        <v>3.3222591362126241E-2</v>
      </c>
      <c r="KR44">
        <v>0.45454545454545453</v>
      </c>
      <c r="KT44">
        <v>1.2048192771084338</v>
      </c>
      <c r="KV44">
        <v>1.2048192771084338</v>
      </c>
      <c r="KW44">
        <v>8.4745762711864403E-2</v>
      </c>
      <c r="KY44">
        <v>1.4492753623188408</v>
      </c>
      <c r="KZ44">
        <v>909.09090909090901</v>
      </c>
      <c r="LA44">
        <v>2.5</v>
      </c>
      <c r="LD44">
        <v>0.50761421319796951</v>
      </c>
      <c r="LF44">
        <v>5.2631578947368425</v>
      </c>
      <c r="LG44">
        <v>0.34965034965034969</v>
      </c>
      <c r="LH44">
        <v>2.4390243902439024</v>
      </c>
      <c r="LJ44">
        <v>0.73529411764705876</v>
      </c>
      <c r="LL44">
        <v>0.21739130434782611</v>
      </c>
      <c r="LM44">
        <v>0.6097560975609756</v>
      </c>
      <c r="LN44">
        <v>0.28901734104046245</v>
      </c>
      <c r="LO44">
        <v>0.18518518518518517</v>
      </c>
      <c r="LP44">
        <v>0.84745762711864414</v>
      </c>
      <c r="LQ44">
        <v>0.5988023952095809</v>
      </c>
      <c r="LS44">
        <v>3.3333333333333335</v>
      </c>
      <c r="LT44">
        <v>1.6949152542372883</v>
      </c>
      <c r="LV44">
        <v>1.2345679012345678</v>
      </c>
      <c r="LX44">
        <v>2.5641025641025639</v>
      </c>
      <c r="LY44">
        <v>2.5641025641025639</v>
      </c>
      <c r="MA44">
        <v>1.3513513513513513</v>
      </c>
      <c r="MB44">
        <v>1.7857142857142856</v>
      </c>
      <c r="MC44">
        <v>0.78125</v>
      </c>
      <c r="MF44">
        <v>1.1904761904761905</v>
      </c>
      <c r="MH44">
        <v>0.39525691699604748</v>
      </c>
      <c r="ML44">
        <v>0.3058103975535168</v>
      </c>
      <c r="MM44">
        <v>1.0101010101010102</v>
      </c>
      <c r="MO44">
        <v>0.32679738562091504</v>
      </c>
      <c r="MQ44">
        <v>1.7857142857142856</v>
      </c>
      <c r="MT44">
        <v>0.5714285714285714</v>
      </c>
      <c r="MU44">
        <v>0.71942446043165476</v>
      </c>
      <c r="MV44">
        <v>0.41666666666666669</v>
      </c>
      <c r="MX44">
        <v>50</v>
      </c>
      <c r="MY44">
        <v>0.96153846153846145</v>
      </c>
      <c r="NC44">
        <v>0.43103448275862072</v>
      </c>
      <c r="ND44">
        <v>0.13013547102533737</v>
      </c>
      <c r="NE44">
        <v>2.4390243902439024</v>
      </c>
      <c r="NF44">
        <v>2.5641025641025639</v>
      </c>
      <c r="NG44">
        <v>0.55865921787709494</v>
      </c>
      <c r="NH44">
        <v>0.18382352941176469</v>
      </c>
      <c r="NM44">
        <v>1.8518518518518516</v>
      </c>
      <c r="NN44">
        <v>0.29673590504451036</v>
      </c>
      <c r="NP44">
        <v>0.31847133757961782</v>
      </c>
      <c r="NQ44">
        <v>2.3809523809523809</v>
      </c>
      <c r="NR44">
        <v>1.2820512820512819</v>
      </c>
      <c r="NS44">
        <v>0.65789473684210531</v>
      </c>
      <c r="NU44">
        <v>3.3333333333333335</v>
      </c>
      <c r="NV44">
        <v>2.3255813953488373</v>
      </c>
      <c r="NW44">
        <v>0.59171597633136097</v>
      </c>
      <c r="NX44">
        <v>0.88495575221238942</v>
      </c>
      <c r="NZ44">
        <v>4.166666666666667</v>
      </c>
      <c r="OB44">
        <v>0.81300813008130079</v>
      </c>
      <c r="OD44">
        <v>3.7037037037037033</v>
      </c>
      <c r="OF44">
        <v>0.11587485515643105</v>
      </c>
      <c r="OH44">
        <v>1.9230769230769229</v>
      </c>
      <c r="OJ44">
        <v>0.44444444444444442</v>
      </c>
      <c r="OK44">
        <v>1.1627906976744187</v>
      </c>
      <c r="OL44">
        <v>0.12121212121212122</v>
      </c>
      <c r="OM44">
        <v>1.3333333333333333</v>
      </c>
      <c r="ON44">
        <v>0.84033613445378152</v>
      </c>
      <c r="OR44">
        <v>0.64935064935064934</v>
      </c>
      <c r="OS44">
        <v>0.58479532163742687</v>
      </c>
      <c r="OU44">
        <v>0.5524861878453039</v>
      </c>
      <c r="OV44">
        <v>0.34602076124567471</v>
      </c>
      <c r="OX44">
        <v>0.3968253968253968</v>
      </c>
      <c r="OY44">
        <v>0.56818181818181823</v>
      </c>
      <c r="PB44">
        <v>0.14792899408284024</v>
      </c>
      <c r="PD44">
        <v>0.68493150684931503</v>
      </c>
      <c r="PE44">
        <v>2.2727272727272729</v>
      </c>
      <c r="PH44">
        <v>1.8518518518518516</v>
      </c>
      <c r="PK44">
        <v>2.0833333333333335</v>
      </c>
      <c r="PM44">
        <v>2.9411764705882351</v>
      </c>
      <c r="PN44">
        <v>0.76923076923076916</v>
      </c>
      <c r="PO44">
        <v>0.17006802721088435</v>
      </c>
      <c r="PR44">
        <v>1.6949152542372883</v>
      </c>
      <c r="PV44">
        <v>2.6315789473684212</v>
      </c>
      <c r="PX44">
        <v>0.3048780487804878</v>
      </c>
      <c r="PY44">
        <v>0.2293577981651376</v>
      </c>
      <c r="PZ44">
        <v>0.11198208286674133</v>
      </c>
      <c r="QA44">
        <v>9.2936802973977703E-2</v>
      </c>
      <c r="QC44">
        <v>0.49019607843137253</v>
      </c>
      <c r="QD44">
        <v>1.1235955056179776</v>
      </c>
      <c r="QG44">
        <v>2.6315789473684212</v>
      </c>
      <c r="QJ44">
        <v>1.1494252873563218</v>
      </c>
      <c r="QL44">
        <v>0.9174311926605504</v>
      </c>
      <c r="QN44">
        <v>0.27322404371584696</v>
      </c>
      <c r="QO44">
        <v>0.970873786407767</v>
      </c>
      <c r="QP44">
        <v>0.52083333333333337</v>
      </c>
      <c r="QQ44">
        <v>0.89285714285714279</v>
      </c>
      <c r="QR44">
        <v>0.625</v>
      </c>
      <c r="QT44">
        <v>1.0526315789473684</v>
      </c>
      <c r="QU44">
        <v>9.5510983763132759E-2</v>
      </c>
      <c r="QV44">
        <v>0.64516129032258063</v>
      </c>
      <c r="QW44">
        <v>3.2258064516129035</v>
      </c>
      <c r="RD44">
        <v>0.78740157480314954</v>
      </c>
      <c r="RF44">
        <v>1.8518518518518516</v>
      </c>
      <c r="RH44">
        <v>1.1363636363636365</v>
      </c>
      <c r="RJ44">
        <v>0.27777777777777779</v>
      </c>
      <c r="RK44">
        <v>0.31545741324921134</v>
      </c>
      <c r="RO44">
        <v>0.83333333333333337</v>
      </c>
      <c r="RP44">
        <v>0.68027210884353739</v>
      </c>
      <c r="RQ44">
        <v>0.10964912280701755</v>
      </c>
      <c r="RT44">
        <v>3.5714285714285712</v>
      </c>
      <c r="RW44">
        <v>0.51020408163265307</v>
      </c>
      <c r="RY44">
        <v>0.4065040650406504</v>
      </c>
      <c r="SA44">
        <v>0.52356020942408377</v>
      </c>
      <c r="SC44">
        <v>1.1235955056179776</v>
      </c>
      <c r="SD44">
        <v>0.23696682464454977</v>
      </c>
      <c r="SE44">
        <v>0.32467532467532467</v>
      </c>
      <c r="SF44">
        <v>0.40322580645161293</v>
      </c>
    </row>
    <row r="45" spans="1:500" x14ac:dyDescent="0.35">
      <c r="A45" s="1">
        <v>41516</v>
      </c>
      <c r="B45">
        <v>0.81967213114754101</v>
      </c>
      <c r="C45">
        <v>0.75757575757575757</v>
      </c>
      <c r="D45">
        <v>3.0303030303030303</v>
      </c>
      <c r="G45">
        <v>1.3513513513513513</v>
      </c>
      <c r="J45">
        <v>0.54256415821170856</v>
      </c>
      <c r="K45">
        <v>0.49867850196978009</v>
      </c>
      <c r="L45">
        <v>0.70437416355568083</v>
      </c>
      <c r="M45">
        <v>1.0379904504878554</v>
      </c>
      <c r="N45">
        <v>0.33985861881457313</v>
      </c>
      <c r="O45">
        <v>0.8819119851838787</v>
      </c>
      <c r="P45">
        <v>0.42396235214312972</v>
      </c>
      <c r="Q45">
        <v>1.0714668381013608</v>
      </c>
      <c r="R45">
        <v>0.65445026178010468</v>
      </c>
      <c r="S45">
        <v>0.47881254488867614</v>
      </c>
      <c r="T45">
        <v>0.79270709472849776</v>
      </c>
      <c r="U45">
        <v>4.8146364949446321</v>
      </c>
      <c r="W45">
        <v>1.06258633513973</v>
      </c>
      <c r="X45">
        <v>0.69920290868410018</v>
      </c>
      <c r="Y45">
        <v>0.89661974356675334</v>
      </c>
      <c r="Z45">
        <v>1.000100010001</v>
      </c>
      <c r="AA45">
        <v>2.3832221163012393</v>
      </c>
      <c r="AC45">
        <v>0.25740688306005305</v>
      </c>
      <c r="AD45">
        <v>0.21075703928511214</v>
      </c>
      <c r="AE45">
        <v>2.0040080160320639</v>
      </c>
      <c r="AF45">
        <v>1.899696048632219</v>
      </c>
      <c r="AG45">
        <v>0.24952590078850184</v>
      </c>
      <c r="AH45">
        <v>0.15470057703315232</v>
      </c>
      <c r="AI45">
        <v>0.50385448682420519</v>
      </c>
      <c r="AJ45">
        <v>1.1452130096197892</v>
      </c>
      <c r="AK45">
        <v>1.2782819890067749</v>
      </c>
      <c r="AL45">
        <v>1.1928946423522928E-2</v>
      </c>
      <c r="AM45">
        <v>0.20738282870178348</v>
      </c>
      <c r="AN45">
        <v>1.9762845849802371</v>
      </c>
      <c r="AO45">
        <v>0.32526671870934171</v>
      </c>
      <c r="AP45">
        <v>1.8857250612860645</v>
      </c>
      <c r="AR45">
        <v>0.72270000722700012</v>
      </c>
      <c r="AS45">
        <v>0.28109627547434995</v>
      </c>
      <c r="AT45">
        <v>0.84402430790006744</v>
      </c>
      <c r="AU45">
        <v>0.36148062463851938</v>
      </c>
      <c r="AV45">
        <v>0.60897631082150905</v>
      </c>
      <c r="AW45">
        <v>1.6108247422680413</v>
      </c>
      <c r="AX45">
        <v>0.53801043740248555</v>
      </c>
      <c r="AY45">
        <v>0.17294754500959861</v>
      </c>
      <c r="AZ45">
        <v>1.2923235978288963</v>
      </c>
      <c r="BB45">
        <v>3.8971161340607949</v>
      </c>
      <c r="BC45">
        <v>1.7546938059308652</v>
      </c>
      <c r="BD45">
        <v>0.95648015303682443</v>
      </c>
      <c r="BE45">
        <v>0.55691690799732674</v>
      </c>
      <c r="BG45">
        <v>0.67640692640692646</v>
      </c>
      <c r="BH45">
        <v>0.70911927386186357</v>
      </c>
      <c r="BI45">
        <v>1.2088974854932302</v>
      </c>
      <c r="BJ45">
        <v>0.30688025532437241</v>
      </c>
      <c r="BK45">
        <v>0.48090795421756272</v>
      </c>
      <c r="BL45">
        <v>2.9052876234747238</v>
      </c>
      <c r="BM45">
        <v>0.5589402492873512</v>
      </c>
      <c r="BN45">
        <v>0.68273366559705062</v>
      </c>
      <c r="BO45">
        <v>1.7565431231336728</v>
      </c>
      <c r="BP45">
        <v>0.96993210475266745</v>
      </c>
      <c r="BQ45">
        <v>0.48780487804878053</v>
      </c>
      <c r="BR45">
        <v>0.45524902121460437</v>
      </c>
      <c r="BS45">
        <v>1.1904761904761905</v>
      </c>
      <c r="BU45">
        <v>1.3410218586562961</v>
      </c>
      <c r="BV45">
        <v>0.18482238568735446</v>
      </c>
      <c r="BW45">
        <v>3.6982248520710064</v>
      </c>
      <c r="BX45">
        <v>0.83409792309617148</v>
      </c>
      <c r="BY45">
        <v>0.19073777370870529</v>
      </c>
      <c r="BZ45">
        <v>1.0809642200843153</v>
      </c>
      <c r="CA45">
        <v>0.91207588471360812</v>
      </c>
      <c r="CB45">
        <v>0.60273642336206379</v>
      </c>
      <c r="CE45">
        <v>1.6358580075249469</v>
      </c>
      <c r="CF45">
        <v>0.25492645371810235</v>
      </c>
      <c r="CG45">
        <v>2.1862702229995628</v>
      </c>
      <c r="CH45">
        <v>0.45244774228576601</v>
      </c>
      <c r="CJ45">
        <v>2.3004370830457788</v>
      </c>
      <c r="CK45">
        <v>0.49002793159210073</v>
      </c>
      <c r="CL45">
        <v>0.16</v>
      </c>
      <c r="CM45">
        <v>0.40849673202614378</v>
      </c>
      <c r="CN45">
        <v>1.3620266957232363</v>
      </c>
      <c r="CO45">
        <v>0.42199434527577334</v>
      </c>
      <c r="CP45">
        <v>0.39791492578886634</v>
      </c>
      <c r="CR45">
        <v>0.64102564102564097</v>
      </c>
      <c r="CT45">
        <v>0.54415845894324433</v>
      </c>
      <c r="CU45">
        <v>3.3156498673740056</v>
      </c>
      <c r="CV45">
        <v>6.9045991534961437E-2</v>
      </c>
      <c r="CW45">
        <v>0.82250370126665573</v>
      </c>
      <c r="CX45">
        <v>4.9015763469531806E-2</v>
      </c>
      <c r="CZ45">
        <v>0.27224959843184232</v>
      </c>
      <c r="DA45">
        <v>4.1203131437989287</v>
      </c>
      <c r="DC45">
        <v>0.21555440593205727</v>
      </c>
      <c r="DI45">
        <v>0.32051282051282048</v>
      </c>
      <c r="DT45">
        <v>0.43103448275862072</v>
      </c>
      <c r="DV45">
        <v>0.75757575757575757</v>
      </c>
      <c r="DX45">
        <v>1.3888888888888888</v>
      </c>
      <c r="DY45">
        <v>1.3513513513513513</v>
      </c>
      <c r="EA45">
        <v>0.81300813008130079</v>
      </c>
      <c r="EF45">
        <v>0.30120481927710846</v>
      </c>
      <c r="EM45">
        <v>0.41152263374485593</v>
      </c>
      <c r="EQ45">
        <v>0.58479532163742687</v>
      </c>
      <c r="ET45">
        <v>0.10764262648008613</v>
      </c>
      <c r="EU45">
        <v>0.41493775933609955</v>
      </c>
      <c r="EV45">
        <v>0.60240963855421692</v>
      </c>
      <c r="FD45">
        <v>0.90909090909090906</v>
      </c>
      <c r="FF45">
        <v>0.64102564102564097</v>
      </c>
      <c r="FH45">
        <v>1.1494252873563218</v>
      </c>
      <c r="FJ45">
        <v>0.3058103975535168</v>
      </c>
      <c r="FO45">
        <v>0.5988023952095809</v>
      </c>
      <c r="FR45">
        <v>0.35971223021582738</v>
      </c>
      <c r="FT45">
        <v>0.76923076923076916</v>
      </c>
      <c r="GC45">
        <v>3.2258064516129035</v>
      </c>
      <c r="GD45">
        <v>1.1111111111111112</v>
      </c>
      <c r="GK45">
        <v>0.970873786407767</v>
      </c>
      <c r="GQ45">
        <v>0.65789473684210531</v>
      </c>
      <c r="GS45">
        <v>0.80645161290322587</v>
      </c>
      <c r="GT45">
        <v>0.76335877862595414</v>
      </c>
      <c r="GW45">
        <v>0.42372881355932207</v>
      </c>
      <c r="HE45">
        <v>1.3333333333333333</v>
      </c>
      <c r="HF45">
        <v>0.49751243781094534</v>
      </c>
      <c r="HI45">
        <v>1.1904761904761905</v>
      </c>
      <c r="HO45">
        <v>1.5384615384615383</v>
      </c>
      <c r="HP45">
        <v>0.6097560975609756</v>
      </c>
      <c r="HQ45">
        <v>1.3333333333333333</v>
      </c>
      <c r="HR45">
        <v>0.95238095238095233</v>
      </c>
      <c r="HS45">
        <v>0.39635354736424888</v>
      </c>
      <c r="HT45">
        <v>0.29850746268656714</v>
      </c>
      <c r="HV45">
        <v>0.30769230769230771</v>
      </c>
      <c r="HW45">
        <v>0.43103448275862072</v>
      </c>
      <c r="HX45">
        <v>0.625</v>
      </c>
      <c r="HZ45">
        <v>0.37973722184248498</v>
      </c>
      <c r="IB45">
        <v>2.0962602716753311E-3</v>
      </c>
      <c r="IL45">
        <v>2.5641025641025639</v>
      </c>
      <c r="IM45">
        <v>14.285714285714285</v>
      </c>
      <c r="IN45">
        <v>7.6923076923076916</v>
      </c>
      <c r="IP45">
        <v>0.3623188405797102</v>
      </c>
      <c r="IQ45">
        <v>1.6666666666666667</v>
      </c>
      <c r="IR45">
        <v>3.2258064516129035</v>
      </c>
      <c r="IU45">
        <v>0.79365079365079361</v>
      </c>
      <c r="IW45">
        <v>10</v>
      </c>
      <c r="IY45">
        <v>1.4577259475218658</v>
      </c>
      <c r="JA45">
        <v>0.23255813953488372</v>
      </c>
      <c r="JB45">
        <v>0.51546391752577325</v>
      </c>
      <c r="JC45">
        <v>0.73529411764705876</v>
      </c>
      <c r="JD45">
        <v>0.78740157480314954</v>
      </c>
      <c r="JE45">
        <v>0.4366812227074236</v>
      </c>
      <c r="JF45">
        <v>0.52356020942408377</v>
      </c>
      <c r="JG45">
        <v>0.46296296296296291</v>
      </c>
      <c r="JJ45">
        <v>0.4329004329004329</v>
      </c>
      <c r="JK45">
        <v>0.24570024570024568</v>
      </c>
      <c r="JL45">
        <v>0.85470085470085477</v>
      </c>
      <c r="JM45">
        <v>0.41322314049586778</v>
      </c>
      <c r="JN45">
        <v>1.0101010101010102</v>
      </c>
      <c r="JP45">
        <v>0.55865921787709494</v>
      </c>
      <c r="JQ45">
        <v>1.5151515151515151</v>
      </c>
      <c r="JR45">
        <v>0.84745762711864414</v>
      </c>
      <c r="JT45">
        <v>0.49504950495049505</v>
      </c>
      <c r="JU45">
        <v>0.2808988764044944</v>
      </c>
      <c r="JV45">
        <v>0.20242914979757085</v>
      </c>
      <c r="JW45">
        <v>1.3333333333333333</v>
      </c>
      <c r="JX45">
        <v>0.81967213114754101</v>
      </c>
      <c r="KB45">
        <v>1.6666666666666667</v>
      </c>
      <c r="KD45">
        <v>4.166666666666667</v>
      </c>
      <c r="KE45">
        <v>0.4366812227074236</v>
      </c>
      <c r="KG45">
        <v>1.0101010101010102</v>
      </c>
      <c r="KH45">
        <v>1.4240956992309883</v>
      </c>
      <c r="KI45">
        <v>0.47619047619047616</v>
      </c>
      <c r="KJ45">
        <v>0.4065040650406504</v>
      </c>
      <c r="KL45">
        <v>7.369196757553427E-2</v>
      </c>
      <c r="KM45">
        <v>0.42918454935622319</v>
      </c>
      <c r="KN45">
        <v>0.18587360594795541</v>
      </c>
      <c r="KO45">
        <v>1.9230769230769229</v>
      </c>
      <c r="KP45">
        <v>1.1111111111111112</v>
      </c>
      <c r="KQ45">
        <v>4.2571306939123033E-2</v>
      </c>
      <c r="KR45">
        <v>0.34129692832764502</v>
      </c>
      <c r="KT45">
        <v>1.2658227848101264</v>
      </c>
      <c r="KV45">
        <v>1.2048192771084338</v>
      </c>
      <c r="KW45">
        <v>6.4808813998703821E-2</v>
      </c>
      <c r="KY45">
        <v>1.0869565217391304</v>
      </c>
      <c r="KZ45">
        <v>200</v>
      </c>
      <c r="LA45">
        <v>1</v>
      </c>
      <c r="LD45">
        <v>0.52631578947368418</v>
      </c>
      <c r="LF45">
        <v>3.4482758620689657</v>
      </c>
      <c r="LG45">
        <v>0.25974025974025972</v>
      </c>
      <c r="LH45">
        <v>2.4390243902439024</v>
      </c>
      <c r="LJ45">
        <v>0.71942446043165476</v>
      </c>
      <c r="LL45">
        <v>0.28985507246376813</v>
      </c>
      <c r="LM45">
        <v>0.58823529411764708</v>
      </c>
      <c r="LN45">
        <v>0.3115264797507788</v>
      </c>
      <c r="LO45">
        <v>0.30864197530864196</v>
      </c>
      <c r="LP45">
        <v>1.1111111111111112</v>
      </c>
      <c r="LQ45">
        <v>0.9009009009009008</v>
      </c>
      <c r="LS45">
        <v>2.7027027027027026</v>
      </c>
      <c r="LT45">
        <v>1.6949152542372883</v>
      </c>
      <c r="LV45">
        <v>1.3698630136986301</v>
      </c>
      <c r="LX45">
        <v>2.6315789473684212</v>
      </c>
      <c r="LY45">
        <v>2.5641025641025639</v>
      </c>
      <c r="MA45">
        <v>1.5873015873015872</v>
      </c>
      <c r="MB45">
        <v>1.2987012987012987</v>
      </c>
      <c r="MC45">
        <v>0.76335877862595414</v>
      </c>
      <c r="MF45">
        <v>1.1904761904761905</v>
      </c>
      <c r="MH45">
        <v>0.39215686274509809</v>
      </c>
      <c r="ML45">
        <v>0.28409090909090912</v>
      </c>
      <c r="MM45">
        <v>0.74626865671641784</v>
      </c>
      <c r="MO45">
        <v>0.33222591362126247</v>
      </c>
      <c r="MQ45">
        <v>1.6129032258064517</v>
      </c>
      <c r="MT45">
        <v>0.54644808743169393</v>
      </c>
      <c r="MU45">
        <v>0.72992700729927007</v>
      </c>
      <c r="MV45">
        <v>0.44444444444444442</v>
      </c>
      <c r="MX45">
        <v>50</v>
      </c>
      <c r="MY45">
        <v>0.93457943925233644</v>
      </c>
      <c r="NC45">
        <v>0.47846889952153115</v>
      </c>
      <c r="ND45">
        <v>0.13342940250313559</v>
      </c>
      <c r="NE45">
        <v>1.2048192771084338</v>
      </c>
      <c r="NF45">
        <v>2.2727272727272729</v>
      </c>
      <c r="NG45">
        <v>0.54945054945054939</v>
      </c>
      <c r="NH45">
        <v>0.18348623853211007</v>
      </c>
      <c r="NM45">
        <v>1.5384615384615383</v>
      </c>
      <c r="NN45">
        <v>0.29673590504451036</v>
      </c>
      <c r="NP45">
        <v>0.23201856148491881</v>
      </c>
      <c r="NQ45">
        <v>1.7543859649122808</v>
      </c>
      <c r="NR45">
        <v>1</v>
      </c>
      <c r="NS45">
        <v>0.68027210884353739</v>
      </c>
      <c r="NU45">
        <v>3.125</v>
      </c>
      <c r="NV45">
        <v>2.2727272727272729</v>
      </c>
      <c r="NW45">
        <v>0.55865921787709494</v>
      </c>
      <c r="NX45">
        <v>0.84033613445378152</v>
      </c>
      <c r="NZ45">
        <v>3.8461538461538458</v>
      </c>
      <c r="OB45">
        <v>0.92592592592592582</v>
      </c>
      <c r="OD45">
        <v>2</v>
      </c>
      <c r="OF45">
        <v>0.11587485515643105</v>
      </c>
      <c r="OH45">
        <v>2.0833333333333335</v>
      </c>
      <c r="OJ45">
        <v>0.4504504504504504</v>
      </c>
      <c r="OK45">
        <v>1.3333333333333333</v>
      </c>
      <c r="OL45">
        <v>0.10319917440660475</v>
      </c>
      <c r="OM45">
        <v>0.84745762711864414</v>
      </c>
      <c r="ON45">
        <v>0.84033613445378152</v>
      </c>
      <c r="OR45">
        <v>1.2987012987012987</v>
      </c>
      <c r="OS45">
        <v>0.50251256281407031</v>
      </c>
      <c r="OU45">
        <v>0.7142857142857143</v>
      </c>
      <c r="OV45">
        <v>0.34602076124567471</v>
      </c>
      <c r="OX45">
        <v>0.3968253968253968</v>
      </c>
      <c r="OY45">
        <v>0.49019607843137253</v>
      </c>
      <c r="PB45">
        <v>8.8809946714031973E-2</v>
      </c>
      <c r="PD45">
        <v>0.63291139240506322</v>
      </c>
      <c r="PE45">
        <v>2.1739130434782608</v>
      </c>
      <c r="PH45">
        <v>1.7857142857142856</v>
      </c>
      <c r="PK45">
        <v>1.3333333333333333</v>
      </c>
      <c r="PM45">
        <v>2.3255813953488373</v>
      </c>
      <c r="PN45">
        <v>0.70422535211267612</v>
      </c>
      <c r="PO45">
        <v>9.7181729834791064E-2</v>
      </c>
      <c r="PR45">
        <v>1.639344262295082</v>
      </c>
      <c r="PV45">
        <v>2.4390243902439024</v>
      </c>
      <c r="PX45">
        <v>0.31847133757961782</v>
      </c>
      <c r="PY45">
        <v>0.20833333333333334</v>
      </c>
      <c r="PZ45">
        <v>5.5991041433370664E-2</v>
      </c>
      <c r="QA45">
        <v>0.1394700139470014</v>
      </c>
      <c r="QC45">
        <v>0.53475935828876997</v>
      </c>
      <c r="QD45">
        <v>1.1235955056179776</v>
      </c>
      <c r="QG45">
        <v>2.9411764705882351</v>
      </c>
      <c r="QJ45">
        <v>1.4084507042253522</v>
      </c>
      <c r="QL45">
        <v>0.96153846153846145</v>
      </c>
      <c r="QN45">
        <v>0.2808988764044944</v>
      </c>
      <c r="QO45">
        <v>1.0309278350515465</v>
      </c>
      <c r="QP45">
        <v>0.54945054945054939</v>
      </c>
      <c r="QQ45">
        <v>0.64935064935064934</v>
      </c>
      <c r="QR45">
        <v>0.60240963855421692</v>
      </c>
      <c r="QT45">
        <v>0.5524861878453039</v>
      </c>
      <c r="QU45">
        <v>9.5510983763132759E-2</v>
      </c>
      <c r="QV45">
        <v>0.54945054945054939</v>
      </c>
      <c r="QW45">
        <v>3.8461538461538458</v>
      </c>
      <c r="RD45">
        <v>0.79365079365079361</v>
      </c>
      <c r="RF45">
        <v>1.6666666666666667</v>
      </c>
      <c r="RH45">
        <v>1.1363636363636365</v>
      </c>
      <c r="RJ45">
        <v>0.27777777777777779</v>
      </c>
      <c r="RK45">
        <v>0.26385224274406333</v>
      </c>
      <c r="RO45">
        <v>0.89285714285714279</v>
      </c>
      <c r="RP45">
        <v>0.50251256281407031</v>
      </c>
      <c r="RQ45">
        <v>0.1020408163265306</v>
      </c>
      <c r="RT45">
        <v>3.5714285714285712</v>
      </c>
      <c r="RW45">
        <v>0.46948356807511737</v>
      </c>
      <c r="RY45">
        <v>0.42553191489361702</v>
      </c>
      <c r="SA45">
        <v>0.55555555555555558</v>
      </c>
      <c r="SC45">
        <v>1.0416666666666667</v>
      </c>
      <c r="SD45">
        <v>0.26178010471204188</v>
      </c>
      <c r="SE45">
        <v>0.48780487804878053</v>
      </c>
      <c r="SF45">
        <v>0.5376344086021505</v>
      </c>
    </row>
    <row r="46" spans="1:500" x14ac:dyDescent="0.35">
      <c r="A46" s="1">
        <v>41547</v>
      </c>
      <c r="B46">
        <v>0.68027210884353739</v>
      </c>
      <c r="C46">
        <v>0.67114093959731547</v>
      </c>
      <c r="D46">
        <v>2.3809523809523809</v>
      </c>
      <c r="G46">
        <v>1.0869565217391304</v>
      </c>
      <c r="J46">
        <v>0.54071590786200929</v>
      </c>
      <c r="K46">
        <v>0.50035024517162019</v>
      </c>
      <c r="L46">
        <v>0.69691267684159175</v>
      </c>
      <c r="M46">
        <v>1.0845986984815619</v>
      </c>
      <c r="N46">
        <v>0.33195020746887965</v>
      </c>
      <c r="O46">
        <v>0.97991180793728572</v>
      </c>
      <c r="P46">
        <v>0.45423574835339547</v>
      </c>
      <c r="Q46">
        <v>1.0714668381013608</v>
      </c>
      <c r="R46">
        <v>0.69295267133254801</v>
      </c>
      <c r="S46">
        <v>0.44555337729459987</v>
      </c>
      <c r="T46">
        <v>0.91157702825888787</v>
      </c>
      <c r="U46">
        <v>4.8146364949446321</v>
      </c>
      <c r="W46">
        <v>0.94446543256516813</v>
      </c>
      <c r="X46">
        <v>0.67613252197430695</v>
      </c>
      <c r="Y46">
        <v>0.90555102780041652</v>
      </c>
      <c r="Z46">
        <v>0.90009000900090008</v>
      </c>
      <c r="AA46">
        <v>2.3832221163012393</v>
      </c>
      <c r="AC46">
        <v>0.26122619576291112</v>
      </c>
      <c r="AD46">
        <v>0.21342439440828084</v>
      </c>
      <c r="AE46">
        <v>1.763357432551578</v>
      </c>
      <c r="AF46">
        <v>1.636929120969062</v>
      </c>
      <c r="AG46">
        <v>0.26003068362066722</v>
      </c>
      <c r="AH46">
        <v>0.16815200941651254</v>
      </c>
      <c r="AI46">
        <v>0.62142679592344019</v>
      </c>
      <c r="AJ46">
        <v>1.2430080795525171</v>
      </c>
      <c r="AK46">
        <v>1.373060551970342</v>
      </c>
      <c r="AL46">
        <v>1.1928946423522928E-2</v>
      </c>
      <c r="AM46">
        <v>0.24626295958824834</v>
      </c>
      <c r="AN46">
        <v>1.3175230566534915</v>
      </c>
      <c r="AO46">
        <v>0.30899483978617559</v>
      </c>
      <c r="AP46">
        <v>1.9688915140775742</v>
      </c>
      <c r="AR46">
        <v>0.81300813008130079</v>
      </c>
      <c r="AS46">
        <v>0.27471018075929893</v>
      </c>
      <c r="AT46">
        <v>0.99295005461225294</v>
      </c>
      <c r="AU46">
        <v>0.33436987996121309</v>
      </c>
      <c r="AV46">
        <v>0.69204152249134943</v>
      </c>
      <c r="AW46">
        <v>1.4766686355581806</v>
      </c>
      <c r="AX46">
        <v>0.73362189127723576</v>
      </c>
      <c r="AY46">
        <v>0.2421248880172393</v>
      </c>
      <c r="AZ46">
        <v>0.86162329829398576</v>
      </c>
      <c r="BB46">
        <v>2.1253985122210417</v>
      </c>
      <c r="BC46">
        <v>0.85484698239015222</v>
      </c>
      <c r="BD46">
        <v>0.95648015303682443</v>
      </c>
      <c r="BE46">
        <v>0.54848617814831069</v>
      </c>
      <c r="BG46">
        <v>0.73524005587824415</v>
      </c>
      <c r="BH46">
        <v>0.68695472968331384</v>
      </c>
      <c r="BI46">
        <v>0.94786729857819907</v>
      </c>
      <c r="BJ46">
        <v>0.23467567821271004</v>
      </c>
      <c r="BK46">
        <v>0.52996979172187186</v>
      </c>
      <c r="BL46">
        <v>1.4524328249818446</v>
      </c>
      <c r="BM46">
        <v>0.58285248003730261</v>
      </c>
      <c r="BN46">
        <v>0.80690712498991357</v>
      </c>
      <c r="BO46">
        <v>1.3175230566534915</v>
      </c>
      <c r="BP46">
        <v>0.87290502793296088</v>
      </c>
      <c r="BQ46">
        <v>0.53149083178315171</v>
      </c>
      <c r="BR46">
        <v>0.21487816408096608</v>
      </c>
      <c r="BS46">
        <v>1.2820512820512819</v>
      </c>
      <c r="BU46">
        <v>1.2597631645250693</v>
      </c>
      <c r="BV46">
        <v>0.22747435226678195</v>
      </c>
      <c r="BW46">
        <v>4.3327556325823222</v>
      </c>
      <c r="BX46">
        <v>0.98931539374752675</v>
      </c>
      <c r="BY46">
        <v>0.23842449096371177</v>
      </c>
      <c r="BZ46">
        <v>1.1958861516383639</v>
      </c>
      <c r="CA46">
        <v>0.79916886438104362</v>
      </c>
      <c r="CB46">
        <v>0.69886085680341037</v>
      </c>
      <c r="CE46">
        <v>1.7892288423689391</v>
      </c>
      <c r="CF46">
        <v>0.33989327351211718</v>
      </c>
      <c r="CG46">
        <v>1.7491691446562883</v>
      </c>
      <c r="CH46">
        <v>0.56211354693648119</v>
      </c>
      <c r="CJ46">
        <v>2.4384296513045598</v>
      </c>
      <c r="CK46">
        <v>0.49002793159210073</v>
      </c>
      <c r="CL46">
        <v>0.16</v>
      </c>
      <c r="CM46">
        <v>0.30259017187121762</v>
      </c>
      <c r="CN46">
        <v>1.3620266957232363</v>
      </c>
      <c r="CO46">
        <v>0.38364152535870488</v>
      </c>
      <c r="CP46">
        <v>0.30806198207079261</v>
      </c>
      <c r="CR46">
        <v>0.68965517241379315</v>
      </c>
      <c r="CT46">
        <v>0.59199621122424817</v>
      </c>
      <c r="CU46">
        <v>3.4952813701502969</v>
      </c>
      <c r="CV46">
        <v>6.9045991534961437E-2</v>
      </c>
      <c r="CW46">
        <v>0.95174645474445607</v>
      </c>
      <c r="CX46">
        <v>4.9015763469531806E-2</v>
      </c>
      <c r="CZ46">
        <v>0.27224959843184232</v>
      </c>
      <c r="DA46">
        <v>4.1203131437989287</v>
      </c>
      <c r="DC46">
        <v>0.13857132959190743</v>
      </c>
      <c r="DI46">
        <v>0.3546099290780142</v>
      </c>
      <c r="DT46">
        <v>0.42735042735042739</v>
      </c>
      <c r="DV46">
        <v>0.67567567567567566</v>
      </c>
      <c r="DX46">
        <v>1.4492753623188408</v>
      </c>
      <c r="DY46">
        <v>1.5625</v>
      </c>
      <c r="EA46">
        <v>0.81300813008130079</v>
      </c>
      <c r="EF46">
        <v>0.2785515320334262</v>
      </c>
      <c r="EM46">
        <v>0.4065040650406504</v>
      </c>
      <c r="EQ46">
        <v>0.68965517241379315</v>
      </c>
      <c r="ET46">
        <v>0.11123470522803114</v>
      </c>
      <c r="EU46">
        <v>0.38759689922480617</v>
      </c>
      <c r="EV46">
        <v>0.59171597633136097</v>
      </c>
      <c r="FD46">
        <v>0.7142857142857143</v>
      </c>
      <c r="FF46">
        <v>0.96153846153846145</v>
      </c>
      <c r="FH46">
        <v>1.3333333333333333</v>
      </c>
      <c r="FJ46">
        <v>0.29585798816568049</v>
      </c>
      <c r="FO46">
        <v>0.8</v>
      </c>
      <c r="FR46">
        <v>0.35971223021582738</v>
      </c>
      <c r="FT46">
        <v>0.70422535211267612</v>
      </c>
      <c r="GC46">
        <v>3.0303030303030303</v>
      </c>
      <c r="GD46">
        <v>1.1111111111111112</v>
      </c>
      <c r="GK46">
        <v>0.970873786407767</v>
      </c>
      <c r="GQ46">
        <v>0.84033613445378152</v>
      </c>
      <c r="GS46">
        <v>0.87719298245614041</v>
      </c>
      <c r="GT46">
        <v>0.76335877862595414</v>
      </c>
      <c r="GW46">
        <v>0.42372881355932207</v>
      </c>
      <c r="HE46">
        <v>1.2048192771084338</v>
      </c>
      <c r="HF46">
        <v>0.51546391752577325</v>
      </c>
      <c r="HI46">
        <v>0.95238095238095233</v>
      </c>
      <c r="HO46">
        <v>1.0309278350515465</v>
      </c>
      <c r="HP46">
        <v>0.67114093959731547</v>
      </c>
      <c r="HQ46">
        <v>0.76335877862595414</v>
      </c>
      <c r="HR46">
        <v>0.90909090909090906</v>
      </c>
      <c r="HS46">
        <v>0.35984166966534725</v>
      </c>
      <c r="HT46">
        <v>0.27322404371584696</v>
      </c>
      <c r="HV46">
        <v>0.32154340836012862</v>
      </c>
      <c r="HW46">
        <v>0.46511627906976744</v>
      </c>
      <c r="HX46">
        <v>0.64516129032258063</v>
      </c>
      <c r="HZ46">
        <v>0.40126800690180969</v>
      </c>
      <c r="IB46">
        <v>1.8936883367735337E-3</v>
      </c>
      <c r="IL46">
        <v>2.2727272727272729</v>
      </c>
      <c r="IM46">
        <v>20</v>
      </c>
      <c r="IN46">
        <v>6.25</v>
      </c>
      <c r="IP46">
        <v>0.3546099290780142</v>
      </c>
      <c r="IQ46">
        <v>1.5625</v>
      </c>
      <c r="IR46">
        <v>4.166666666666667</v>
      </c>
      <c r="IU46">
        <v>0.81300813008130079</v>
      </c>
      <c r="IW46">
        <v>12.5</v>
      </c>
      <c r="IY46">
        <v>1.5290519877675841</v>
      </c>
      <c r="JA46">
        <v>0.23364485981308411</v>
      </c>
      <c r="JB46">
        <v>0.52356020942408377</v>
      </c>
      <c r="JC46">
        <v>0.72992700729927007</v>
      </c>
      <c r="JD46">
        <v>0.75757575757575757</v>
      </c>
      <c r="JE46">
        <v>0.42735042735042739</v>
      </c>
      <c r="JF46">
        <v>0.51020408163265307</v>
      </c>
      <c r="JG46">
        <v>0.44444444444444442</v>
      </c>
      <c r="JJ46">
        <v>0.42194092827004215</v>
      </c>
      <c r="JK46">
        <v>0.24038461538461536</v>
      </c>
      <c r="JL46">
        <v>0.86206896551724144</v>
      </c>
      <c r="JM46">
        <v>0.37878787878787878</v>
      </c>
      <c r="JN46">
        <v>0.9009009009009008</v>
      </c>
      <c r="JP46">
        <v>0.5524861878453039</v>
      </c>
      <c r="JQ46">
        <v>1.639344262295082</v>
      </c>
      <c r="JR46">
        <v>0.86206896551724144</v>
      </c>
      <c r="JT46">
        <v>0.45662100456621008</v>
      </c>
      <c r="JU46">
        <v>0.27247956403269757</v>
      </c>
      <c r="JV46">
        <v>0.19920318725099603</v>
      </c>
      <c r="JW46">
        <v>1.3698630136986301</v>
      </c>
      <c r="JX46">
        <v>0.81300813008130079</v>
      </c>
      <c r="KB46">
        <v>1.5873015873015872</v>
      </c>
      <c r="KD46">
        <v>3.7037037037037033</v>
      </c>
      <c r="KE46">
        <v>0.36900369003690037</v>
      </c>
      <c r="KG46">
        <v>0.90909090909090906</v>
      </c>
      <c r="KH46">
        <v>1.3020833333333333</v>
      </c>
      <c r="KI46">
        <v>0.47619047619047616</v>
      </c>
      <c r="KJ46">
        <v>0.46082949308755761</v>
      </c>
      <c r="KL46">
        <v>0.44247787610619471</v>
      </c>
      <c r="KM46">
        <v>0.41152263374485593</v>
      </c>
      <c r="KN46">
        <v>0.24752475247524752</v>
      </c>
      <c r="KO46">
        <v>2.4390243902439024</v>
      </c>
      <c r="KP46">
        <v>1.075268817204301</v>
      </c>
      <c r="KQ46">
        <v>4.6970408642555195E-2</v>
      </c>
      <c r="KR46">
        <v>0.56818181818181823</v>
      </c>
      <c r="KT46">
        <v>1.1235955056179776</v>
      </c>
      <c r="KV46">
        <v>1.2048192771084338</v>
      </c>
      <c r="KW46">
        <v>5.2465897166841559E-2</v>
      </c>
      <c r="KY46">
        <v>1.4492753623188408</v>
      </c>
      <c r="KZ46">
        <v>384.61538461538464</v>
      </c>
      <c r="LA46">
        <v>1.4285714285714286</v>
      </c>
      <c r="LD46">
        <v>0.5524861878453039</v>
      </c>
      <c r="LF46">
        <v>3.3333333333333335</v>
      </c>
      <c r="LG46">
        <v>0.1773049645390071</v>
      </c>
      <c r="LH46">
        <v>2.7027027027027026</v>
      </c>
      <c r="LJ46">
        <v>0.68027210884353739</v>
      </c>
      <c r="LL46">
        <v>0.21739130434782611</v>
      </c>
      <c r="LM46">
        <v>0.46728971962616822</v>
      </c>
      <c r="LN46">
        <v>0.31347962382445144</v>
      </c>
      <c r="LO46">
        <v>0.23148148148148145</v>
      </c>
      <c r="LP46">
        <v>1.6666666666666667</v>
      </c>
      <c r="LQ46">
        <v>1.1904761904761905</v>
      </c>
      <c r="LS46">
        <v>2.1739130434782608</v>
      </c>
      <c r="LT46">
        <v>1.6949152542372883</v>
      </c>
      <c r="LV46">
        <v>1.4084507042253522</v>
      </c>
      <c r="LX46">
        <v>2.7777777777777777</v>
      </c>
      <c r="LY46">
        <v>2</v>
      </c>
      <c r="MA46">
        <v>1.1494252873563218</v>
      </c>
      <c r="MB46">
        <v>1.2658227848101264</v>
      </c>
      <c r="MC46">
        <v>0.75187969924812026</v>
      </c>
      <c r="MF46">
        <v>1.1904761904761905</v>
      </c>
      <c r="MH46">
        <v>0.36900369003690037</v>
      </c>
      <c r="ML46">
        <v>0.32154340836012862</v>
      </c>
      <c r="MM46">
        <v>0.68493150684931503</v>
      </c>
      <c r="MO46">
        <v>0.33898305084745761</v>
      </c>
      <c r="MQ46">
        <v>1.4705882352941175</v>
      </c>
      <c r="MT46">
        <v>0.55865921787709494</v>
      </c>
      <c r="MU46">
        <v>0.72992700729927007</v>
      </c>
      <c r="MV46">
        <v>0.4504504504504504</v>
      </c>
      <c r="MX46">
        <v>50</v>
      </c>
      <c r="MY46">
        <v>0.9009009009009008</v>
      </c>
      <c r="NC46">
        <v>0.46511627906976744</v>
      </c>
      <c r="ND46">
        <v>0.18174218054268215</v>
      </c>
      <c r="NE46">
        <v>1.6129032258064517</v>
      </c>
      <c r="NF46">
        <v>2.8571428571428572</v>
      </c>
      <c r="NG46">
        <v>0.5524861878453039</v>
      </c>
      <c r="NH46">
        <v>0.18248175182481752</v>
      </c>
      <c r="NM46">
        <v>1.4705882352941175</v>
      </c>
      <c r="NN46">
        <v>0.65359477124183007</v>
      </c>
      <c r="NP46">
        <v>0.25510204081632654</v>
      </c>
      <c r="NQ46">
        <v>2</v>
      </c>
      <c r="NR46">
        <v>0.66666666666666663</v>
      </c>
      <c r="NS46">
        <v>0.61349693251533743</v>
      </c>
      <c r="NU46">
        <v>3.8461538461538458</v>
      </c>
      <c r="NV46">
        <v>2.4390243902439024</v>
      </c>
      <c r="NW46">
        <v>0.53191489361702127</v>
      </c>
      <c r="NX46">
        <v>0.86206896551724144</v>
      </c>
      <c r="NZ46">
        <v>3.8461538461538458</v>
      </c>
      <c r="OB46">
        <v>0.96153846153846145</v>
      </c>
      <c r="OD46">
        <v>2.5</v>
      </c>
      <c r="OF46">
        <v>0.11587485515643105</v>
      </c>
      <c r="OH46">
        <v>1.7857142857142856</v>
      </c>
      <c r="OJ46">
        <v>0.42553191489361702</v>
      </c>
      <c r="OK46">
        <v>1.0309278350515465</v>
      </c>
      <c r="OL46">
        <v>9.3283582089552231E-2</v>
      </c>
      <c r="OM46">
        <v>0.90909090909090906</v>
      </c>
      <c r="ON46">
        <v>1.4084507042253522</v>
      </c>
      <c r="OR46">
        <v>1.2987012987012987</v>
      </c>
      <c r="OS46">
        <v>0.46082949308755761</v>
      </c>
      <c r="OU46">
        <v>0.7142857142857143</v>
      </c>
      <c r="OV46">
        <v>0.7142857142857143</v>
      </c>
      <c r="OX46">
        <v>0.39370078740157477</v>
      </c>
      <c r="OY46">
        <v>0.4587155963302752</v>
      </c>
      <c r="PB46">
        <v>0.12690355329949238</v>
      </c>
      <c r="PD46">
        <v>0.60606060606060608</v>
      </c>
      <c r="PE46">
        <v>2.3809523809523809</v>
      </c>
      <c r="PH46">
        <v>1.7543859649122808</v>
      </c>
      <c r="PK46">
        <v>1.3888888888888888</v>
      </c>
      <c r="PM46">
        <v>1.8867924528301885</v>
      </c>
      <c r="PN46">
        <v>0.78125</v>
      </c>
      <c r="PO46">
        <v>0.1360544217687075</v>
      </c>
      <c r="PR46">
        <v>1.7241379310344829</v>
      </c>
      <c r="PV46">
        <v>1.9230769230769229</v>
      </c>
      <c r="PX46">
        <v>0.29585798816568049</v>
      </c>
      <c r="PY46">
        <v>0.19646365422396858</v>
      </c>
      <c r="PZ46">
        <v>0.11198208286674133</v>
      </c>
      <c r="QA46">
        <v>0.2785515320334262</v>
      </c>
      <c r="QC46">
        <v>0.59171597633136097</v>
      </c>
      <c r="QD46">
        <v>1.4084507042253522</v>
      </c>
      <c r="QG46">
        <v>3.5714285714285712</v>
      </c>
      <c r="QJ46">
        <v>1.1904761904761905</v>
      </c>
      <c r="QL46">
        <v>1.2048192771084338</v>
      </c>
      <c r="QN46">
        <v>0.26525198938992045</v>
      </c>
      <c r="QO46">
        <v>1.0989010989010988</v>
      </c>
      <c r="QP46">
        <v>0.53475935828876997</v>
      </c>
      <c r="QQ46">
        <v>0.76923076923076916</v>
      </c>
      <c r="QR46">
        <v>0.57471264367816088</v>
      </c>
      <c r="QT46">
        <v>0.64516129032258063</v>
      </c>
      <c r="QU46">
        <v>0.1529051987767584</v>
      </c>
      <c r="QV46">
        <v>0.6097560975609756</v>
      </c>
      <c r="QW46">
        <v>3.5714285714285712</v>
      </c>
      <c r="RD46">
        <v>0.80645161290322587</v>
      </c>
      <c r="RF46">
        <v>1.7857142857142856</v>
      </c>
      <c r="RH46">
        <v>1.1363636363636365</v>
      </c>
      <c r="RJ46">
        <v>0.34722222222222221</v>
      </c>
      <c r="RK46">
        <v>0.29069767441860467</v>
      </c>
      <c r="RO46">
        <v>0.82644628099173556</v>
      </c>
      <c r="RP46">
        <v>0.40160642570281119</v>
      </c>
      <c r="RQ46">
        <v>0.12180267965895249</v>
      </c>
      <c r="RT46">
        <v>5</v>
      </c>
      <c r="RW46">
        <v>0.5376344086021505</v>
      </c>
      <c r="RY46">
        <v>0.41666666666666669</v>
      </c>
      <c r="SA46">
        <v>0.4854368932038835</v>
      </c>
      <c r="SC46">
        <v>1.1235955056179776</v>
      </c>
      <c r="SD46">
        <v>0.25188916876574308</v>
      </c>
      <c r="SE46">
        <v>0.4329004329004329</v>
      </c>
      <c r="SF46">
        <v>0.80645161290322587</v>
      </c>
    </row>
    <row r="47" spans="1:500" x14ac:dyDescent="0.35">
      <c r="A47" s="1">
        <v>41578</v>
      </c>
      <c r="B47">
        <v>0.63291139240506322</v>
      </c>
      <c r="C47">
        <v>0.61349693251533743</v>
      </c>
      <c r="D47">
        <v>1.8181818181818181</v>
      </c>
      <c r="G47">
        <v>0.95238095238095233</v>
      </c>
      <c r="J47">
        <v>0.53361792956243326</v>
      </c>
      <c r="K47">
        <v>0.49292650465815541</v>
      </c>
      <c r="L47">
        <v>0.69276065119501207</v>
      </c>
      <c r="M47">
        <v>1.0125556905629809</v>
      </c>
      <c r="N47">
        <v>0.33545790003354581</v>
      </c>
      <c r="O47">
        <v>0.97991180793728572</v>
      </c>
      <c r="P47">
        <v>0.35329447094152977</v>
      </c>
      <c r="Q47">
        <v>1.25</v>
      </c>
      <c r="R47">
        <v>0.65445026178010468</v>
      </c>
      <c r="S47">
        <v>0.43647156387761332</v>
      </c>
      <c r="T47">
        <v>1.0518565267697486</v>
      </c>
      <c r="U47">
        <v>5.0075112669003508</v>
      </c>
      <c r="W47">
        <v>0.85005100306018366</v>
      </c>
      <c r="X47">
        <v>0.84288604180714777</v>
      </c>
      <c r="Y47">
        <v>0.93353248693054525</v>
      </c>
      <c r="Z47">
        <v>1.0386373078520981</v>
      </c>
      <c r="AA47">
        <v>2.2341376228775691</v>
      </c>
      <c r="AC47">
        <v>0.26436143495386893</v>
      </c>
      <c r="AD47">
        <v>0.21075703928511214</v>
      </c>
      <c r="AE47">
        <v>1.002004008016032</v>
      </c>
      <c r="AF47">
        <v>1.4378145219266714</v>
      </c>
      <c r="AG47">
        <v>0.31670625494853522</v>
      </c>
      <c r="AH47">
        <v>0.14063708599957808</v>
      </c>
      <c r="AI47">
        <v>0.49060491586125693</v>
      </c>
      <c r="AJ47">
        <v>1.1852554225435581</v>
      </c>
      <c r="AK47">
        <v>1.4259232853272494</v>
      </c>
      <c r="AL47">
        <v>1.1928946423522928E-2</v>
      </c>
      <c r="AM47">
        <v>0.35820467815309665</v>
      </c>
      <c r="AN47">
        <v>1.4371945961483186</v>
      </c>
      <c r="AO47">
        <v>0.36353060927730119</v>
      </c>
      <c r="AP47">
        <v>2.0833333333333335</v>
      </c>
      <c r="AQ47">
        <v>0.67430883344571813</v>
      </c>
      <c r="AR47">
        <v>0.84839229659794679</v>
      </c>
      <c r="AS47">
        <v>0.30992375875534617</v>
      </c>
      <c r="AT47">
        <v>0.84402430790006744</v>
      </c>
      <c r="AU47">
        <v>0.31104199066874028</v>
      </c>
      <c r="AV47">
        <v>0.44778792763747088</v>
      </c>
      <c r="AW47">
        <v>1.6108247422680413</v>
      </c>
      <c r="AX47">
        <v>0.70175438596491224</v>
      </c>
      <c r="AY47">
        <v>0.2421248880172393</v>
      </c>
      <c r="AZ47">
        <v>0.86162329829398576</v>
      </c>
      <c r="BB47">
        <v>2.1253985122210417</v>
      </c>
      <c r="BC47">
        <v>1.3336889837289942</v>
      </c>
      <c r="BD47">
        <v>0.74393691414968011</v>
      </c>
      <c r="BE47">
        <v>0.54848617814831069</v>
      </c>
      <c r="BG47">
        <v>0.80521781141798854</v>
      </c>
      <c r="BH47">
        <v>0.73270808909730367</v>
      </c>
      <c r="BI47">
        <v>1.1584800741427248</v>
      </c>
      <c r="BJ47">
        <v>0.24550721791220662</v>
      </c>
      <c r="BK47">
        <v>0.60393767363208117</v>
      </c>
      <c r="BL47">
        <v>1.2450199203187251</v>
      </c>
      <c r="BM47">
        <v>0.67626969635490641</v>
      </c>
      <c r="BN47">
        <v>0.88754770568918073</v>
      </c>
      <c r="BO47">
        <v>1.3175230566534915</v>
      </c>
      <c r="BP47">
        <v>0.79358781049123084</v>
      </c>
      <c r="BQ47">
        <v>0.52366987850858815</v>
      </c>
      <c r="BR47">
        <v>0.2066158391702308</v>
      </c>
      <c r="BS47">
        <v>1.25</v>
      </c>
      <c r="BU47">
        <v>1.5396458814472671</v>
      </c>
      <c r="BV47">
        <v>0.36964477137470891</v>
      </c>
      <c r="BW47">
        <v>3.7907505686125855</v>
      </c>
      <c r="BX47">
        <v>1.0128633647320977</v>
      </c>
      <c r="BY47">
        <v>0.35762820971318221</v>
      </c>
      <c r="BZ47">
        <v>1.1471836641046231</v>
      </c>
      <c r="CA47">
        <v>0.76283469372187052</v>
      </c>
      <c r="CB47">
        <v>0.76540375047837739</v>
      </c>
      <c r="CE47">
        <v>1.7892288423689391</v>
      </c>
      <c r="CF47">
        <v>0.16555743187311681</v>
      </c>
      <c r="CG47">
        <v>2.0990764063811924</v>
      </c>
      <c r="CH47">
        <v>0.51527799247694128</v>
      </c>
      <c r="CJ47">
        <v>2.4384296513045598</v>
      </c>
      <c r="CK47">
        <v>0.49002793159210073</v>
      </c>
      <c r="CL47">
        <v>0.16</v>
      </c>
      <c r="CM47">
        <v>0.27233115468409586</v>
      </c>
      <c r="CN47">
        <v>1.2768130745658834</v>
      </c>
      <c r="CO47">
        <v>0.38364152535870488</v>
      </c>
      <c r="CP47">
        <v>0.38200015280006111</v>
      </c>
      <c r="CR47">
        <v>0.81967213114754101</v>
      </c>
      <c r="CT47">
        <v>0.56705415367167566</v>
      </c>
      <c r="CU47">
        <v>3.0788177339901481</v>
      </c>
      <c r="CV47">
        <v>6.9045991534961437E-2</v>
      </c>
      <c r="CW47">
        <v>1.1103708638685321</v>
      </c>
      <c r="CX47">
        <v>4.9015763469531806E-2</v>
      </c>
      <c r="CZ47">
        <v>0.18150137941048353</v>
      </c>
      <c r="DA47">
        <v>3.2959789057350033</v>
      </c>
      <c r="DC47">
        <v>6.2580572487077116E-2</v>
      </c>
      <c r="DI47">
        <v>0.26809651474530832</v>
      </c>
      <c r="DT47">
        <v>0.43859649122807021</v>
      </c>
      <c r="DV47">
        <v>0.67567567567567566</v>
      </c>
      <c r="DX47">
        <v>1.4492753623188408</v>
      </c>
      <c r="DY47">
        <v>1.6949152542372883</v>
      </c>
      <c r="EA47">
        <v>0.81300813008130079</v>
      </c>
      <c r="EF47">
        <v>0.40160642570281119</v>
      </c>
      <c r="EM47">
        <v>0.4081632653061224</v>
      </c>
      <c r="EQ47">
        <v>0.64935064935064934</v>
      </c>
      <c r="ET47">
        <v>0.11918951132300357</v>
      </c>
      <c r="EU47">
        <v>0.38759689922480617</v>
      </c>
      <c r="EV47">
        <v>0.60240963855421692</v>
      </c>
      <c r="FD47">
        <v>0.87719298245614041</v>
      </c>
      <c r="FF47">
        <v>0.96153846153846145</v>
      </c>
      <c r="FH47">
        <v>1.7543859649122808</v>
      </c>
      <c r="FJ47">
        <v>0.27932960893854747</v>
      </c>
      <c r="FO47">
        <v>0.5988023952095809</v>
      </c>
      <c r="FR47">
        <v>0.35971223021582738</v>
      </c>
      <c r="FT47">
        <v>0.70422535211267612</v>
      </c>
      <c r="GC47">
        <v>2.9411764705882351</v>
      </c>
      <c r="GD47">
        <v>1.1627906976744187</v>
      </c>
      <c r="GK47">
        <v>0.92592592592592582</v>
      </c>
      <c r="GQ47">
        <v>0.92592592592592582</v>
      </c>
      <c r="GS47">
        <v>0.89285714285714279</v>
      </c>
      <c r="GT47">
        <v>0.76335877862595414</v>
      </c>
      <c r="GW47">
        <v>0.32467532467532467</v>
      </c>
      <c r="HE47">
        <v>1.2820512820512819</v>
      </c>
      <c r="HF47">
        <v>0.53475935828876997</v>
      </c>
      <c r="HI47">
        <v>0.59523809523809523</v>
      </c>
      <c r="HO47">
        <v>1.2658227848101264</v>
      </c>
      <c r="HP47">
        <v>0.42918454935622319</v>
      </c>
      <c r="HQ47">
        <v>1.0638297872340425</v>
      </c>
      <c r="HR47">
        <v>0.95238095238095233</v>
      </c>
      <c r="HS47">
        <v>0.28760425654299687</v>
      </c>
      <c r="HT47">
        <v>0.2808988764044944</v>
      </c>
      <c r="HV47">
        <v>0.33670033670033667</v>
      </c>
      <c r="HW47">
        <v>0.46511627906976744</v>
      </c>
      <c r="HX47">
        <v>0.67567567567567566</v>
      </c>
      <c r="HZ47">
        <v>0.40487469128304787</v>
      </c>
      <c r="IB47">
        <v>2.1113527437028904E-3</v>
      </c>
      <c r="IL47">
        <v>2.2727272727272729</v>
      </c>
      <c r="IM47">
        <v>20</v>
      </c>
      <c r="IN47">
        <v>6.25</v>
      </c>
      <c r="IP47">
        <v>0.34843205574912889</v>
      </c>
      <c r="IQ47">
        <v>1.3698630136986301</v>
      </c>
      <c r="IR47">
        <v>7.6923076923076916</v>
      </c>
      <c r="IU47">
        <v>0.85470085470085477</v>
      </c>
      <c r="IW47">
        <v>16.666666666666668</v>
      </c>
      <c r="IY47">
        <v>1.51285930408472</v>
      </c>
      <c r="JA47">
        <v>0.22222222222222221</v>
      </c>
      <c r="JB47">
        <v>0.50251256281407031</v>
      </c>
      <c r="JC47">
        <v>0.7142857142857143</v>
      </c>
      <c r="JD47">
        <v>0.73529411764705876</v>
      </c>
      <c r="JE47">
        <v>0.42553191489361702</v>
      </c>
      <c r="JF47">
        <v>0.50505050505050508</v>
      </c>
      <c r="JG47">
        <v>0.44247787610619471</v>
      </c>
      <c r="JJ47">
        <v>0.4366812227074236</v>
      </c>
      <c r="JK47">
        <v>0.23474178403755869</v>
      </c>
      <c r="JL47">
        <v>0.81300813008130079</v>
      </c>
      <c r="JM47">
        <v>0.36363636363636365</v>
      </c>
      <c r="JN47">
        <v>0.82644628099173556</v>
      </c>
      <c r="JP47">
        <v>0.53191489361702127</v>
      </c>
      <c r="JQ47">
        <v>1.5151515151515151</v>
      </c>
      <c r="JR47">
        <v>0.80645161290322587</v>
      </c>
      <c r="JT47">
        <v>0.4366812227074236</v>
      </c>
      <c r="JU47">
        <v>0.2610966057441253</v>
      </c>
      <c r="JV47">
        <v>0.1890359168241966</v>
      </c>
      <c r="JW47">
        <v>1.3513513513513513</v>
      </c>
      <c r="JX47">
        <v>0.78740157480314954</v>
      </c>
      <c r="KB47">
        <v>1.4925373134328357</v>
      </c>
      <c r="KD47">
        <v>4.166666666666667</v>
      </c>
      <c r="KE47">
        <v>0.32679738562091504</v>
      </c>
      <c r="KG47">
        <v>0.89285714285714279</v>
      </c>
      <c r="KH47">
        <v>1.3020833333333333</v>
      </c>
      <c r="KI47">
        <v>0.58823529411764708</v>
      </c>
      <c r="KJ47">
        <v>0.5780346820809249</v>
      </c>
      <c r="KL47">
        <v>0.44247787610619471</v>
      </c>
      <c r="KM47">
        <v>0.390625</v>
      </c>
      <c r="KN47">
        <v>0.25641025641025644</v>
      </c>
      <c r="KO47">
        <v>1.9230769230769229</v>
      </c>
      <c r="KP47">
        <v>1.2987012987012987</v>
      </c>
      <c r="KQ47">
        <v>4.0064102564102561E-2</v>
      </c>
      <c r="KR47">
        <v>0.23980815347721823</v>
      </c>
      <c r="KT47">
        <v>1.2658227848101264</v>
      </c>
      <c r="KV47">
        <v>1.2048192771084338</v>
      </c>
      <c r="KW47">
        <v>5.5096418732782371E-2</v>
      </c>
      <c r="KY47">
        <v>1.4492753623188408</v>
      </c>
      <c r="KZ47">
        <v>416.66666666666669</v>
      </c>
      <c r="LA47">
        <v>1.6666666666666667</v>
      </c>
      <c r="LD47">
        <v>0.53191489361702127</v>
      </c>
      <c r="LF47">
        <v>4.5454545454545459</v>
      </c>
      <c r="LG47">
        <v>0.22831050228310504</v>
      </c>
      <c r="LH47">
        <v>2.3255813953488373</v>
      </c>
      <c r="LJ47">
        <v>0.56818181818181823</v>
      </c>
      <c r="LL47">
        <v>0.24813895781637715</v>
      </c>
      <c r="LM47">
        <v>0.38759689922480617</v>
      </c>
      <c r="LN47">
        <v>0.28653295128939826</v>
      </c>
      <c r="LO47">
        <v>0.10775862068965518</v>
      </c>
      <c r="LP47">
        <v>1.6666666666666667</v>
      </c>
      <c r="LQ47">
        <v>1.1904761904761905</v>
      </c>
      <c r="LS47">
        <v>2</v>
      </c>
      <c r="LT47">
        <v>1.6949152542372883</v>
      </c>
      <c r="LV47">
        <v>1.4492753623188408</v>
      </c>
      <c r="LX47">
        <v>2.7777777777777777</v>
      </c>
      <c r="LY47">
        <v>1.6949152542372883</v>
      </c>
      <c r="MA47">
        <v>1.1627906976744187</v>
      </c>
      <c r="MB47">
        <v>1.4492753623188408</v>
      </c>
      <c r="MC47">
        <v>0.75187969924812026</v>
      </c>
      <c r="MF47">
        <v>1.1904761904761905</v>
      </c>
      <c r="MH47">
        <v>0.31446540880503143</v>
      </c>
      <c r="ML47">
        <v>0.34965034965034969</v>
      </c>
      <c r="MM47">
        <v>0.43859649122807021</v>
      </c>
      <c r="MO47">
        <v>0.4065040650406504</v>
      </c>
      <c r="MQ47">
        <v>1.5151515151515151</v>
      </c>
      <c r="MT47">
        <v>0.52910052910052918</v>
      </c>
      <c r="MU47">
        <v>0.71942446043165476</v>
      </c>
      <c r="MV47">
        <v>0.4065040650406504</v>
      </c>
      <c r="MX47">
        <v>1.2820512820512819</v>
      </c>
      <c r="MY47">
        <v>0.84745762711864414</v>
      </c>
      <c r="NC47">
        <v>0.390625</v>
      </c>
      <c r="ND47">
        <v>0.10039051911937437</v>
      </c>
      <c r="NE47">
        <v>2.4390243902439024</v>
      </c>
      <c r="NF47">
        <v>3.2258064516129035</v>
      </c>
      <c r="NG47">
        <v>0.55865921787709494</v>
      </c>
      <c r="NH47">
        <v>0.18281535648994515</v>
      </c>
      <c r="NM47">
        <v>1.5873015873015872</v>
      </c>
      <c r="NN47">
        <v>0.65359477124183007</v>
      </c>
      <c r="NP47">
        <v>0.28328611898016998</v>
      </c>
      <c r="NQ47">
        <v>1.7543859649122808</v>
      </c>
      <c r="NR47">
        <v>0.71942446043165476</v>
      </c>
      <c r="NS47">
        <v>0.48780487804878053</v>
      </c>
      <c r="NU47">
        <v>4.3478260869565215</v>
      </c>
      <c r="NV47">
        <v>2.5</v>
      </c>
      <c r="NW47">
        <v>0.52356020942408377</v>
      </c>
      <c r="NX47">
        <v>0.7407407407407407</v>
      </c>
      <c r="NZ47">
        <v>3.8461538461538458</v>
      </c>
      <c r="OB47">
        <v>0.92592592592592582</v>
      </c>
      <c r="OD47">
        <v>3.125</v>
      </c>
      <c r="OF47">
        <v>0.5714285714285714</v>
      </c>
      <c r="OH47">
        <v>1.6666666666666667</v>
      </c>
      <c r="OJ47">
        <v>0.41493775933609955</v>
      </c>
      <c r="OK47">
        <v>1.1627906976744187</v>
      </c>
      <c r="OL47">
        <v>0.12285012285012284</v>
      </c>
      <c r="OM47">
        <v>0.68493150684931503</v>
      </c>
      <c r="ON47">
        <v>1.0526315789473684</v>
      </c>
      <c r="OR47">
        <v>1.2987012987012987</v>
      </c>
      <c r="OS47">
        <v>0.38167938931297707</v>
      </c>
      <c r="OU47">
        <v>0.83333333333333337</v>
      </c>
      <c r="OV47">
        <v>0.78125</v>
      </c>
      <c r="OX47">
        <v>0.4329004329004329</v>
      </c>
      <c r="OY47">
        <v>0.4366812227074236</v>
      </c>
      <c r="PB47">
        <v>0.22222222222222221</v>
      </c>
      <c r="PD47">
        <v>0.64516129032258063</v>
      </c>
      <c r="PE47">
        <v>2.3809523809523809</v>
      </c>
      <c r="PH47">
        <v>1.5151515151515151</v>
      </c>
      <c r="PK47">
        <v>1.6949152542372883</v>
      </c>
      <c r="PM47">
        <v>1.6949152542372883</v>
      </c>
      <c r="PN47">
        <v>0.78740157480314954</v>
      </c>
      <c r="PO47">
        <v>0.17006802721088435</v>
      </c>
      <c r="PR47">
        <v>1.639344262295082</v>
      </c>
      <c r="PV47">
        <v>2.1276595744680851</v>
      </c>
      <c r="PX47">
        <v>0.29498525073746312</v>
      </c>
      <c r="PY47">
        <v>0.20576131687242796</v>
      </c>
      <c r="PZ47">
        <v>7.468259895444361E-2</v>
      </c>
      <c r="QA47">
        <v>0.17421602787456444</v>
      </c>
      <c r="QC47">
        <v>0.51546391752577325</v>
      </c>
      <c r="QD47">
        <v>1.1235955056179776</v>
      </c>
      <c r="QG47">
        <v>3.7037037037037033</v>
      </c>
      <c r="QJ47">
        <v>1.25</v>
      </c>
      <c r="QL47">
        <v>0.96153846153846145</v>
      </c>
      <c r="QN47">
        <v>0.25706940874035988</v>
      </c>
      <c r="QO47">
        <v>1.0989010989010988</v>
      </c>
      <c r="QP47">
        <v>0.47169811320754712</v>
      </c>
      <c r="QQ47">
        <v>0.85470085470085477</v>
      </c>
      <c r="QR47">
        <v>0.5714285714285714</v>
      </c>
      <c r="QT47">
        <v>0.52910052910052918</v>
      </c>
      <c r="QU47">
        <v>0.20833333333333334</v>
      </c>
      <c r="QV47">
        <v>0.68965517241379315</v>
      </c>
      <c r="QW47">
        <v>2.6315789473684212</v>
      </c>
      <c r="RD47">
        <v>0.74626865671641784</v>
      </c>
      <c r="RF47">
        <v>1.639344262295082</v>
      </c>
      <c r="RH47">
        <v>2.2727272727272729</v>
      </c>
      <c r="RJ47">
        <v>0.46296296296296291</v>
      </c>
      <c r="RK47">
        <v>0.29673590504451036</v>
      </c>
      <c r="RO47">
        <v>0.66666666666666663</v>
      </c>
      <c r="RP47">
        <v>0.24038461538461536</v>
      </c>
      <c r="RQ47">
        <v>9.532888465204957E-2</v>
      </c>
      <c r="RT47">
        <v>4.3478260869565215</v>
      </c>
      <c r="RW47">
        <v>0.54644808743169393</v>
      </c>
      <c r="RY47">
        <v>0.38461538461538458</v>
      </c>
      <c r="SA47">
        <v>0.44444444444444442</v>
      </c>
      <c r="SC47">
        <v>1</v>
      </c>
      <c r="SD47">
        <v>0.24937655860349128</v>
      </c>
      <c r="SE47">
        <v>0.4329004329004329</v>
      </c>
      <c r="SF47">
        <v>1.6129032258064517</v>
      </c>
    </row>
    <row r="48" spans="1:500" x14ac:dyDescent="0.35">
      <c r="A48" s="1">
        <v>41607</v>
      </c>
      <c r="B48">
        <v>0.49019607843137253</v>
      </c>
      <c r="C48">
        <v>0.58479532163742687</v>
      </c>
      <c r="D48">
        <v>1.3888888888888888</v>
      </c>
      <c r="G48">
        <v>0.84745762711864414</v>
      </c>
      <c r="J48">
        <v>0.5538631957906397</v>
      </c>
      <c r="K48">
        <v>0.48809058961343227</v>
      </c>
      <c r="L48">
        <v>0.75069439231288937</v>
      </c>
      <c r="M48">
        <v>1.0765421466250404</v>
      </c>
      <c r="N48">
        <v>0.35684973057845343</v>
      </c>
      <c r="O48">
        <v>1.1024142872891634</v>
      </c>
      <c r="P48">
        <v>0.39745627980922099</v>
      </c>
      <c r="Q48">
        <v>1.25</v>
      </c>
      <c r="R48">
        <v>0.78536087332129112</v>
      </c>
      <c r="S48">
        <v>0.44247787610619471</v>
      </c>
      <c r="T48">
        <v>1.1637379262190155</v>
      </c>
      <c r="U48">
        <v>3.1298904538341157</v>
      </c>
      <c r="W48">
        <v>1.06258633513973</v>
      </c>
      <c r="X48">
        <v>0.82041184674706702</v>
      </c>
      <c r="Y48">
        <v>0.89661974356675334</v>
      </c>
      <c r="Z48">
        <v>1.3502565487442613</v>
      </c>
      <c r="AA48">
        <v>2.3832221163012393</v>
      </c>
      <c r="AC48">
        <v>0.31328320802005011</v>
      </c>
      <c r="AD48">
        <v>0.20815553381486646</v>
      </c>
      <c r="AE48">
        <v>1.2966804979253113</v>
      </c>
      <c r="AF48">
        <v>1.7397355601948505</v>
      </c>
      <c r="AG48">
        <v>0.31269543464665417</v>
      </c>
      <c r="AH48">
        <v>0.16457383605154452</v>
      </c>
      <c r="AI48">
        <v>0.51783957330019159</v>
      </c>
      <c r="AJ48">
        <v>1.1852554225435581</v>
      </c>
      <c r="AK48">
        <v>1.4259232853272494</v>
      </c>
      <c r="AL48">
        <v>2.1472083071194987E-2</v>
      </c>
      <c r="AM48">
        <v>0.35820467815309665</v>
      </c>
      <c r="AN48">
        <v>1.4371945961483186</v>
      </c>
      <c r="AO48">
        <v>0.41199736321687541</v>
      </c>
      <c r="AP48">
        <v>2.0833333333333335</v>
      </c>
      <c r="AQ48">
        <v>0.58637269848715845</v>
      </c>
      <c r="AR48">
        <v>1.2195121951219512</v>
      </c>
      <c r="AS48">
        <v>0.33575073865162502</v>
      </c>
      <c r="AT48">
        <v>0.70333380222253483</v>
      </c>
      <c r="AU48">
        <v>0.34294728900168042</v>
      </c>
      <c r="AV48">
        <v>0.46136101499423299</v>
      </c>
      <c r="AW48">
        <v>1.77210703526493</v>
      </c>
      <c r="AX48">
        <v>0.76858043194220282</v>
      </c>
      <c r="AY48">
        <v>0.36685131516196484</v>
      </c>
      <c r="AZ48">
        <v>1.0339123242349049</v>
      </c>
      <c r="BB48">
        <v>2.1253985122210417</v>
      </c>
      <c r="BC48">
        <v>1.2348728081007656</v>
      </c>
      <c r="BD48">
        <v>0.83696016069635082</v>
      </c>
      <c r="BE48">
        <v>0.60331825037707387</v>
      </c>
      <c r="BG48">
        <v>0.76863950807071491</v>
      </c>
      <c r="BH48">
        <v>0.75797771545516568</v>
      </c>
      <c r="BI48">
        <v>1.3674278681799537</v>
      </c>
      <c r="BJ48">
        <v>0.27514100976750583</v>
      </c>
      <c r="BK48">
        <v>0.5902142477719412</v>
      </c>
      <c r="BL48">
        <v>1.7430712916158271</v>
      </c>
      <c r="BM48">
        <v>0.71674311926605505</v>
      </c>
      <c r="BN48">
        <v>0.80690712498991357</v>
      </c>
      <c r="BO48">
        <v>1.0539629005059021</v>
      </c>
      <c r="BP48">
        <v>0.69837279139604724</v>
      </c>
      <c r="BQ48">
        <v>0.5564210994880926</v>
      </c>
      <c r="BR48">
        <v>0.29844510102366673</v>
      </c>
      <c r="BS48">
        <v>1.4925373134328357</v>
      </c>
      <c r="BU48">
        <v>1.5396458814472671</v>
      </c>
      <c r="BV48">
        <v>0.42245785982848205</v>
      </c>
      <c r="BW48">
        <v>3.0940594059405941</v>
      </c>
      <c r="BX48">
        <v>0.96683747462051628</v>
      </c>
      <c r="BY48">
        <v>0.15058199942778841</v>
      </c>
      <c r="BZ48">
        <v>1.2218963831867058</v>
      </c>
      <c r="CA48">
        <v>1.0488777008600796</v>
      </c>
      <c r="CB48">
        <v>0.76540375047837739</v>
      </c>
      <c r="CE48">
        <v>1.8271514708569341</v>
      </c>
      <c r="CF48">
        <v>0.15825539255250123</v>
      </c>
      <c r="CG48">
        <v>1.7491691446562883</v>
      </c>
      <c r="CH48">
        <v>0.59837242699856386</v>
      </c>
      <c r="CJ48">
        <v>2.4384296513045598</v>
      </c>
      <c r="CK48">
        <v>0.735023888276369</v>
      </c>
      <c r="CL48">
        <v>0.32</v>
      </c>
      <c r="CM48">
        <v>0.24509803921568626</v>
      </c>
      <c r="CN48">
        <v>1.2017786323759165</v>
      </c>
      <c r="CO48">
        <v>0.35166690111126742</v>
      </c>
      <c r="CP48">
        <v>0.56176619291051066</v>
      </c>
      <c r="CR48">
        <v>0.970873786407767</v>
      </c>
      <c r="CT48">
        <v>0.59199621122424817</v>
      </c>
      <c r="CU48">
        <v>3.007518796992481</v>
      </c>
      <c r="CV48">
        <v>6.9045991534961437E-2</v>
      </c>
      <c r="CW48">
        <v>0.8438818565400843</v>
      </c>
      <c r="CX48">
        <v>5.4462078055050267E-2</v>
      </c>
      <c r="CZ48">
        <v>0.20418580908626852</v>
      </c>
      <c r="DA48">
        <v>5.4945054945054945</v>
      </c>
      <c r="DC48">
        <v>6.4666739955638611E-2</v>
      </c>
      <c r="DI48">
        <v>0.2544529262086514</v>
      </c>
      <c r="DT48">
        <v>0.47169811320754712</v>
      </c>
      <c r="DV48">
        <v>0.75757575757575757</v>
      </c>
      <c r="DX48">
        <v>1.5151515151515151</v>
      </c>
      <c r="DY48">
        <v>1.9230769230769229</v>
      </c>
      <c r="EA48">
        <v>0.81300813008130079</v>
      </c>
      <c r="EF48">
        <v>0.625</v>
      </c>
      <c r="EQ48">
        <v>0.64935064935064934</v>
      </c>
      <c r="ET48">
        <v>0.11123470522803114</v>
      </c>
      <c r="EU48">
        <v>0.4464285714285714</v>
      </c>
      <c r="EV48">
        <v>0.60240963855421692</v>
      </c>
      <c r="FD48">
        <v>1.3888888888888888</v>
      </c>
      <c r="FF48">
        <v>0.64102564102564097</v>
      </c>
      <c r="FH48">
        <v>1.8518518518518516</v>
      </c>
      <c r="FJ48">
        <v>0.28901734104046245</v>
      </c>
      <c r="FO48">
        <v>0.8</v>
      </c>
      <c r="FR48">
        <v>0.27027027027027023</v>
      </c>
      <c r="FT48">
        <v>0.68027210884353739</v>
      </c>
      <c r="GC48">
        <v>3.7037037037037033</v>
      </c>
      <c r="GD48">
        <v>1.5151515151515151</v>
      </c>
      <c r="GK48">
        <v>0.970873786407767</v>
      </c>
      <c r="GQ48">
        <v>1.1494252873563218</v>
      </c>
      <c r="GS48">
        <v>0.93457943925233644</v>
      </c>
      <c r="GT48">
        <v>0.8</v>
      </c>
      <c r="GW48">
        <v>0.3546099290780142</v>
      </c>
      <c r="HE48">
        <v>1.3157894736842106</v>
      </c>
      <c r="HF48">
        <v>0.61349693251533743</v>
      </c>
      <c r="HI48">
        <v>0.68027210884353739</v>
      </c>
      <c r="HO48">
        <v>1.3698630136986301</v>
      </c>
      <c r="HP48">
        <v>0.41841004184100417</v>
      </c>
      <c r="HQ48">
        <v>1.7857142857142856</v>
      </c>
      <c r="HR48">
        <v>0.92592592592592582</v>
      </c>
      <c r="HS48">
        <v>0.22261798753339271</v>
      </c>
      <c r="HT48">
        <v>0.30959752321981426</v>
      </c>
      <c r="HV48">
        <v>0.31645569620253161</v>
      </c>
      <c r="HW48">
        <v>0.44843049327354262</v>
      </c>
      <c r="HX48">
        <v>0.7246376811594204</v>
      </c>
      <c r="HZ48">
        <v>0.41380451874534474</v>
      </c>
      <c r="IB48">
        <v>2.1022536158762195E-3</v>
      </c>
      <c r="IL48">
        <v>2.2727272727272729</v>
      </c>
      <c r="IM48">
        <v>20</v>
      </c>
      <c r="IN48">
        <v>5.2631578947368425</v>
      </c>
      <c r="IP48">
        <v>0.34246575342465752</v>
      </c>
      <c r="IQ48">
        <v>1.4492753623188408</v>
      </c>
      <c r="IR48">
        <v>6.666666666666667</v>
      </c>
      <c r="IU48">
        <v>0.9009009009009008</v>
      </c>
      <c r="IW48">
        <v>14.285714285714285</v>
      </c>
      <c r="IY48">
        <v>1.5360983102918586</v>
      </c>
      <c r="JA48">
        <v>0.22988505747126439</v>
      </c>
      <c r="JB48">
        <v>0.50505050505050508</v>
      </c>
      <c r="JC48">
        <v>0.68493150684931503</v>
      </c>
      <c r="JD48">
        <v>0.76335877862595414</v>
      </c>
      <c r="JE48">
        <v>0.42553191489361702</v>
      </c>
      <c r="JF48">
        <v>0.51020408163265307</v>
      </c>
      <c r="JG48">
        <v>0.44843049327354262</v>
      </c>
      <c r="JJ48">
        <v>0.42016806722689076</v>
      </c>
      <c r="JK48">
        <v>0.23980815347721823</v>
      </c>
      <c r="JL48">
        <v>0.82644628099173556</v>
      </c>
      <c r="JM48">
        <v>0.39525691699604748</v>
      </c>
      <c r="JN48">
        <v>0.81300813008130079</v>
      </c>
      <c r="JP48">
        <v>0.54054054054054046</v>
      </c>
      <c r="JQ48">
        <v>1.5873015873015872</v>
      </c>
      <c r="JR48">
        <v>0.85470085470085477</v>
      </c>
      <c r="JT48">
        <v>0.4366812227074236</v>
      </c>
      <c r="JU48">
        <v>0.26954177897574122</v>
      </c>
      <c r="JV48">
        <v>0.18975332068311196</v>
      </c>
      <c r="JW48">
        <v>1.7543859649122808</v>
      </c>
      <c r="JX48">
        <v>0.74626865671641784</v>
      </c>
      <c r="KB48">
        <v>1.4705882352941175</v>
      </c>
      <c r="KD48">
        <v>4.5454545454545459</v>
      </c>
      <c r="KE48">
        <v>0.28985507246376813</v>
      </c>
      <c r="KG48">
        <v>0.92592592592592582</v>
      </c>
      <c r="KH48">
        <v>1.1393414606357526</v>
      </c>
      <c r="KI48">
        <v>0.82644628099173556</v>
      </c>
      <c r="KJ48">
        <v>0.69444444444444442</v>
      </c>
      <c r="KL48">
        <v>0.44247787610619471</v>
      </c>
      <c r="KM48">
        <v>0.37878787878787878</v>
      </c>
      <c r="KN48">
        <v>0.37174721189591081</v>
      </c>
      <c r="KO48">
        <v>1.9230769230769229</v>
      </c>
      <c r="KP48">
        <v>1.2987012987012987</v>
      </c>
      <c r="KQ48">
        <v>5.6753688989784334E-2</v>
      </c>
      <c r="KR48">
        <v>0.27322404371584696</v>
      </c>
      <c r="KT48">
        <v>1.2658227848101264</v>
      </c>
      <c r="KV48">
        <v>1.4705882352941175</v>
      </c>
      <c r="KW48">
        <v>5.5096418732782371E-2</v>
      </c>
      <c r="KY48">
        <v>2.1739130434782608</v>
      </c>
      <c r="KZ48">
        <v>909.09090909090901</v>
      </c>
      <c r="LA48">
        <v>0.90909090909090906</v>
      </c>
      <c r="LD48">
        <v>0.54644808743169393</v>
      </c>
      <c r="LF48">
        <v>5</v>
      </c>
      <c r="LG48">
        <v>0.21505376344086019</v>
      </c>
      <c r="LH48">
        <v>2.4390243902439024</v>
      </c>
      <c r="LJ48">
        <v>0.69930069930069938</v>
      </c>
      <c r="LL48">
        <v>0.23696682464454977</v>
      </c>
      <c r="LM48">
        <v>0.42553191489361702</v>
      </c>
      <c r="LN48">
        <v>0.25510204081632654</v>
      </c>
      <c r="LO48">
        <v>0.10101010101010101</v>
      </c>
      <c r="LP48">
        <v>2.5641025641025639</v>
      </c>
      <c r="LQ48">
        <v>0.9009009009009008</v>
      </c>
      <c r="LS48">
        <v>1.6129032258064517</v>
      </c>
      <c r="LT48">
        <v>1.7857142857142856</v>
      </c>
      <c r="LV48">
        <v>1.4492753623188408</v>
      </c>
      <c r="LX48">
        <v>3.3333333333333335</v>
      </c>
      <c r="LY48">
        <v>1.2987012987012987</v>
      </c>
      <c r="MA48">
        <v>1.3333333333333333</v>
      </c>
      <c r="MB48">
        <v>1.7241379310344829</v>
      </c>
      <c r="MC48">
        <v>0.71942446043165476</v>
      </c>
      <c r="MH48">
        <v>0.29673590504451036</v>
      </c>
      <c r="ML48">
        <v>0.55555555555555558</v>
      </c>
      <c r="MM48">
        <v>0.58139534883720934</v>
      </c>
      <c r="MO48">
        <v>0.39840637450199207</v>
      </c>
      <c r="MQ48">
        <v>1.4705882352941175</v>
      </c>
      <c r="MT48">
        <v>0.49261083743842371</v>
      </c>
      <c r="MU48">
        <v>0.79365079365079361</v>
      </c>
      <c r="MV48">
        <v>0.40160642570281119</v>
      </c>
      <c r="MX48">
        <v>1.2820512820512819</v>
      </c>
      <c r="MY48">
        <v>0.81300813008130079</v>
      </c>
      <c r="NC48">
        <v>0.44247787610619471</v>
      </c>
      <c r="ND48">
        <v>0.13176272169077924</v>
      </c>
      <c r="NE48">
        <v>2.4390243902439024</v>
      </c>
      <c r="NF48">
        <v>3.3333333333333335</v>
      </c>
      <c r="NG48">
        <v>0.59171597633136097</v>
      </c>
      <c r="NH48">
        <v>0.19230769230769229</v>
      </c>
      <c r="NK48">
        <v>0.72992700729927007</v>
      </c>
      <c r="NM48">
        <v>1.8518518518518516</v>
      </c>
      <c r="NN48">
        <v>0.65359477124183007</v>
      </c>
      <c r="NP48">
        <v>0.36363636363636365</v>
      </c>
      <c r="NQ48">
        <v>2</v>
      </c>
      <c r="NR48">
        <v>0.4081632653061224</v>
      </c>
      <c r="NS48">
        <v>0.49504950495049505</v>
      </c>
      <c r="NU48">
        <v>4.5454545454545459</v>
      </c>
      <c r="NV48">
        <v>2.3255813953488373</v>
      </c>
      <c r="NW48">
        <v>0.61349693251533743</v>
      </c>
      <c r="NX48">
        <v>0.61349693251533743</v>
      </c>
      <c r="NZ48">
        <v>5.5555555555555554</v>
      </c>
      <c r="OB48">
        <v>1.2195121951219512</v>
      </c>
      <c r="OD48">
        <v>2.5</v>
      </c>
      <c r="OF48">
        <v>0.5714285714285714</v>
      </c>
      <c r="OH48">
        <v>1.7857142857142856</v>
      </c>
      <c r="OJ48">
        <v>0.39370078740157477</v>
      </c>
      <c r="OK48">
        <v>1.1627906976744187</v>
      </c>
      <c r="OL48">
        <v>0.14064697609001406</v>
      </c>
      <c r="OM48">
        <v>0.60240963855421692</v>
      </c>
      <c r="ON48">
        <v>1.4084507042253522</v>
      </c>
      <c r="OR48">
        <v>1.2987012987012987</v>
      </c>
      <c r="OS48">
        <v>0.38461538461538458</v>
      </c>
      <c r="OU48">
        <v>1.6666666666666667</v>
      </c>
      <c r="OV48">
        <v>0.78125</v>
      </c>
      <c r="OX48">
        <v>0.4329004329004329</v>
      </c>
      <c r="OY48">
        <v>0.46948356807511737</v>
      </c>
      <c r="PB48">
        <v>0.17761989342806395</v>
      </c>
      <c r="PD48">
        <v>0.70921985815602839</v>
      </c>
      <c r="PE48">
        <v>2.6315789473684212</v>
      </c>
      <c r="PH48">
        <v>1.9607843137254901</v>
      </c>
      <c r="PK48">
        <v>1.5625</v>
      </c>
      <c r="PM48">
        <v>1.6949152542372883</v>
      </c>
      <c r="PN48">
        <v>0.7407407407407407</v>
      </c>
      <c r="PO48">
        <v>0.3401360544217687</v>
      </c>
      <c r="PR48">
        <v>1.5625</v>
      </c>
      <c r="PV48">
        <v>2.0408163265306123</v>
      </c>
      <c r="PX48">
        <v>0.29239766081871343</v>
      </c>
      <c r="PY48">
        <v>0.1941747572815534</v>
      </c>
      <c r="PZ48">
        <v>0.11198208286674133</v>
      </c>
      <c r="QA48">
        <v>0.17421602787456444</v>
      </c>
      <c r="QC48">
        <v>0.5524861878453039</v>
      </c>
      <c r="QD48">
        <v>1.0204081632653061</v>
      </c>
      <c r="QG48">
        <v>4.3478260869565215</v>
      </c>
      <c r="QJ48">
        <v>1.4492753623188408</v>
      </c>
      <c r="QL48">
        <v>0.8</v>
      </c>
      <c r="QN48">
        <v>0.25641025641025644</v>
      </c>
      <c r="QO48">
        <v>1.0526315789473684</v>
      </c>
      <c r="QP48">
        <v>0.4587155963302752</v>
      </c>
      <c r="QQ48">
        <v>1.0416666666666667</v>
      </c>
      <c r="QR48">
        <v>0.6211180124223602</v>
      </c>
      <c r="QT48">
        <v>0.58139534883720934</v>
      </c>
      <c r="QU48">
        <v>0.2293577981651376</v>
      </c>
      <c r="QV48">
        <v>0.5</v>
      </c>
      <c r="QW48">
        <v>1.9607843137254901</v>
      </c>
      <c r="RD48">
        <v>0.83333333333333337</v>
      </c>
      <c r="RF48">
        <v>1.0526315789473684</v>
      </c>
      <c r="RH48">
        <v>2.2727272727272729</v>
      </c>
      <c r="RJ48">
        <v>0.59523809523809523</v>
      </c>
      <c r="RK48">
        <v>0.2710027100271003</v>
      </c>
      <c r="RO48">
        <v>0.69930069930069938</v>
      </c>
      <c r="RP48">
        <v>0.21186440677966104</v>
      </c>
      <c r="RQ48">
        <v>8.9525514771709933E-2</v>
      </c>
      <c r="RT48">
        <v>5</v>
      </c>
      <c r="RW48">
        <v>0.69930069930069938</v>
      </c>
      <c r="RY48">
        <v>0.35087719298245612</v>
      </c>
      <c r="SA48">
        <v>0.37174721189591081</v>
      </c>
      <c r="SC48">
        <v>0.96153846153846145</v>
      </c>
      <c r="SD48">
        <v>0.27247956403269757</v>
      </c>
      <c r="SE48">
        <v>0.970873786407767</v>
      </c>
      <c r="SF48">
        <v>1.6129032258064517</v>
      </c>
    </row>
    <row r="49" spans="1:500" x14ac:dyDescent="0.35">
      <c r="A49" s="1">
        <v>41639</v>
      </c>
      <c r="B49">
        <v>0.41666666666666669</v>
      </c>
      <c r="C49">
        <v>0.67114093959731547</v>
      </c>
      <c r="D49">
        <v>1.9607843137254901</v>
      </c>
      <c r="G49">
        <v>1.0416666666666667</v>
      </c>
      <c r="J49">
        <v>0.53250971830235905</v>
      </c>
      <c r="K49">
        <v>0.49783442027181757</v>
      </c>
      <c r="L49">
        <v>0.7183391997701315</v>
      </c>
      <c r="M49">
        <v>1.0125556905629809</v>
      </c>
      <c r="N49">
        <v>0.35201351731906505</v>
      </c>
      <c r="O49">
        <v>0.70551714406660082</v>
      </c>
      <c r="P49">
        <v>0.40591005033284622</v>
      </c>
      <c r="Q49">
        <v>1.4999250037498126</v>
      </c>
      <c r="R49">
        <v>0.78536087332129112</v>
      </c>
      <c r="S49">
        <v>0.51741087597661306</v>
      </c>
      <c r="T49">
        <v>1.4025245441795231</v>
      </c>
      <c r="U49">
        <v>2.5037556334501754</v>
      </c>
      <c r="W49">
        <v>1.2143290831815421</v>
      </c>
      <c r="X49">
        <v>0.83146254261245522</v>
      </c>
      <c r="Y49">
        <v>0.82324853873384385</v>
      </c>
      <c r="Z49">
        <v>0.96441315459542876</v>
      </c>
      <c r="AA49">
        <v>2.3832221163012393</v>
      </c>
      <c r="AC49">
        <v>0.25152170632325571</v>
      </c>
      <c r="AD49">
        <v>0.21616480404660512</v>
      </c>
      <c r="AE49">
        <v>1.763357432551578</v>
      </c>
      <c r="AF49">
        <v>1.6580998176090203</v>
      </c>
      <c r="AG49">
        <v>0.33382294031245829</v>
      </c>
      <c r="AH49">
        <v>0.21485969661810836</v>
      </c>
      <c r="AI49">
        <v>0.56493983390768887</v>
      </c>
      <c r="AJ49">
        <v>1.1200716845878136</v>
      </c>
      <c r="AK49">
        <v>1.373060551970342</v>
      </c>
      <c r="AL49">
        <v>3.5786881960548543E-2</v>
      </c>
      <c r="AM49">
        <v>0.56290458767238949</v>
      </c>
      <c r="AN49">
        <v>1.7565431231336728</v>
      </c>
      <c r="AO49">
        <v>0.32526671870934171</v>
      </c>
      <c r="AP49">
        <v>1.8281535648994514</v>
      </c>
      <c r="AQ49">
        <v>0.58637269848715845</v>
      </c>
      <c r="AR49">
        <v>1.4140271493212668</v>
      </c>
      <c r="AS49">
        <v>0.30217870848819994</v>
      </c>
      <c r="AT49">
        <v>0.80379390724218314</v>
      </c>
      <c r="AU49">
        <v>0.33860427318592762</v>
      </c>
      <c r="AV49">
        <v>0.51902216224632791</v>
      </c>
      <c r="AW49">
        <v>1.4766686355581806</v>
      </c>
      <c r="AX49">
        <v>0.80697224015493862</v>
      </c>
      <c r="AY49">
        <v>0.39232610145552982</v>
      </c>
      <c r="AZ49">
        <v>1.0339123242349049</v>
      </c>
      <c r="BB49">
        <v>2.3380874444704229</v>
      </c>
      <c r="BC49">
        <v>1.3892747985551541</v>
      </c>
      <c r="BD49">
        <v>0.89277743058655468</v>
      </c>
      <c r="BE49">
        <v>0.59343659130021953</v>
      </c>
      <c r="BG49">
        <v>0.84552295594825388</v>
      </c>
      <c r="BH49">
        <v>0.68695472968331384</v>
      </c>
      <c r="BI49">
        <v>1.3453518094981838</v>
      </c>
      <c r="BJ49">
        <v>0.27514100976750583</v>
      </c>
      <c r="BK49">
        <v>0.57710064635272396</v>
      </c>
      <c r="BL49">
        <v>1.3408420488066506</v>
      </c>
      <c r="BM49">
        <v>0.69027403879340088</v>
      </c>
      <c r="BN49">
        <v>0.80690712498991357</v>
      </c>
      <c r="BO49">
        <v>1.0539629005059021</v>
      </c>
      <c r="BP49">
        <v>0.69837279139604724</v>
      </c>
      <c r="BQ49">
        <v>0.82815734989648027</v>
      </c>
      <c r="BR49">
        <v>0.32755740443512726</v>
      </c>
      <c r="BS49">
        <v>1.4492753623188408</v>
      </c>
      <c r="BU49">
        <v>1.7322016282695305</v>
      </c>
      <c r="BV49">
        <v>0.53766331523200173</v>
      </c>
      <c r="BW49">
        <v>3.9714058776806986</v>
      </c>
      <c r="BX49">
        <v>0.98931539374752675</v>
      </c>
      <c r="BY49">
        <v>0.19073777370870529</v>
      </c>
      <c r="BZ49">
        <v>1.0809642200843153</v>
      </c>
      <c r="CA49">
        <v>0.83913736678694306</v>
      </c>
      <c r="CB49">
        <v>0.79051383399209496</v>
      </c>
      <c r="CE49">
        <v>1.9083969465648853</v>
      </c>
      <c r="CF49">
        <v>0.19216726238518006</v>
      </c>
      <c r="CG49">
        <v>2.1862702229995628</v>
      </c>
      <c r="CH49">
        <v>0.7134703196347032</v>
      </c>
      <c r="CJ49">
        <v>2.7092928745597402</v>
      </c>
      <c r="CK49">
        <v>0.49002793159210073</v>
      </c>
      <c r="CL49">
        <v>0.4</v>
      </c>
      <c r="CM49">
        <v>0.22281639928698749</v>
      </c>
      <c r="CN49">
        <v>1.4592149423610097</v>
      </c>
      <c r="CO49">
        <v>0.38364152535870488</v>
      </c>
      <c r="CP49">
        <v>0.56176619291051066</v>
      </c>
      <c r="CR49">
        <v>1.0989010989010988</v>
      </c>
      <c r="CT49">
        <v>0.59855150535703594</v>
      </c>
      <c r="CU49">
        <v>3.2331070158422244</v>
      </c>
      <c r="CV49">
        <v>6.9045991534961437E-2</v>
      </c>
      <c r="CW49">
        <v>1.0208248264597795</v>
      </c>
      <c r="CX49">
        <v>6.1270004656520348E-2</v>
      </c>
      <c r="CZ49">
        <v>0.15936508948349776</v>
      </c>
      <c r="DA49">
        <v>4.1203131437989287</v>
      </c>
      <c r="DC49">
        <v>5.5428685453295788E-2</v>
      </c>
      <c r="DI49">
        <v>0.33112582781456956</v>
      </c>
      <c r="DT49">
        <v>0.47169811320754712</v>
      </c>
      <c r="DV49">
        <v>0.67567567567567566</v>
      </c>
      <c r="DX49">
        <v>1.3513513513513513</v>
      </c>
      <c r="DY49">
        <v>2.1276595744680851</v>
      </c>
      <c r="EA49">
        <v>0.81300813008130079</v>
      </c>
      <c r="EF49">
        <v>0.78740157480314954</v>
      </c>
      <c r="EQ49">
        <v>0.6211180124223602</v>
      </c>
      <c r="ET49">
        <v>0.11507479861910243</v>
      </c>
      <c r="EU49">
        <v>0.52910052910052918</v>
      </c>
      <c r="EV49">
        <v>0.6097560975609756</v>
      </c>
      <c r="FD49">
        <v>1.25</v>
      </c>
      <c r="FF49">
        <v>0.96153846153846145</v>
      </c>
      <c r="FH49">
        <v>1.4705882352941175</v>
      </c>
      <c r="FJ49">
        <v>0.29239766081871343</v>
      </c>
      <c r="FO49">
        <v>0.8</v>
      </c>
      <c r="FR49">
        <v>0.27027027027027023</v>
      </c>
      <c r="GC49">
        <v>3.3333333333333335</v>
      </c>
      <c r="GD49">
        <v>1.3888888888888888</v>
      </c>
      <c r="GK49">
        <v>1.0204081632653061</v>
      </c>
      <c r="GQ49">
        <v>0.90909090909090906</v>
      </c>
      <c r="GR49">
        <v>0.44444444444444442</v>
      </c>
      <c r="GS49">
        <v>0.88495575221238942</v>
      </c>
      <c r="GT49">
        <v>0.83333333333333337</v>
      </c>
      <c r="GV49">
        <v>0.38610038610038611</v>
      </c>
      <c r="GW49">
        <v>0.38022813688212931</v>
      </c>
      <c r="HE49">
        <v>1.3888888888888888</v>
      </c>
      <c r="HF49">
        <v>0.625</v>
      </c>
      <c r="HI49">
        <v>0.59523809523809523</v>
      </c>
      <c r="HO49">
        <v>1.3698630136986301</v>
      </c>
      <c r="HP49">
        <v>0.47846889952153115</v>
      </c>
      <c r="HQ49">
        <v>1.5151515151515151</v>
      </c>
      <c r="HR49">
        <v>0.96153846153846145</v>
      </c>
      <c r="HS49">
        <v>0.25303643724696356</v>
      </c>
      <c r="HT49">
        <v>0.29673590504451036</v>
      </c>
      <c r="HV49">
        <v>0.33557046979865773</v>
      </c>
      <c r="HW49">
        <v>0.4329004329004329</v>
      </c>
      <c r="HX49">
        <v>0.71942446043165476</v>
      </c>
      <c r="HZ49">
        <v>0.41718815185648733</v>
      </c>
      <c r="IB49">
        <v>2.1143884131514961E-3</v>
      </c>
      <c r="IL49">
        <v>2.4390243902439024</v>
      </c>
      <c r="IM49">
        <v>14.285714285714285</v>
      </c>
      <c r="IN49">
        <v>5.2631578947368425</v>
      </c>
      <c r="IP49">
        <v>0.33557046979865773</v>
      </c>
      <c r="IQ49">
        <v>1.6666666666666667</v>
      </c>
      <c r="IR49">
        <v>5.2631578947368425</v>
      </c>
      <c r="IU49">
        <v>0.94339622641509424</v>
      </c>
      <c r="IW49">
        <v>11.111111111111111</v>
      </c>
      <c r="IY49">
        <v>1.4104372355430184</v>
      </c>
      <c r="JA49">
        <v>0.21645021645021645</v>
      </c>
      <c r="JB49">
        <v>0.48780487804878053</v>
      </c>
      <c r="JC49">
        <v>0.65789473684210531</v>
      </c>
      <c r="JD49">
        <v>0.74626865671641784</v>
      </c>
      <c r="JE49">
        <v>0.4329004329004329</v>
      </c>
      <c r="JF49">
        <v>0.49019607843137253</v>
      </c>
      <c r="JG49">
        <v>0.40485829959514169</v>
      </c>
      <c r="JJ49">
        <v>0.39525691699604748</v>
      </c>
      <c r="JK49">
        <v>0.24570024570024568</v>
      </c>
      <c r="JL49">
        <v>0.83333333333333337</v>
      </c>
      <c r="JM49">
        <v>0.39370078740157477</v>
      </c>
      <c r="JN49">
        <v>0.55555555555555558</v>
      </c>
      <c r="JO49">
        <v>0.84033613445378152</v>
      </c>
      <c r="JP49">
        <v>0.52083333333333337</v>
      </c>
      <c r="JQ49">
        <v>1.4285714285714286</v>
      </c>
      <c r="JR49">
        <v>0.79365079365079361</v>
      </c>
      <c r="JT49">
        <v>0.4081632653061224</v>
      </c>
      <c r="JU49">
        <v>0.26525198938992045</v>
      </c>
      <c r="JV49">
        <v>0.18248175182481752</v>
      </c>
      <c r="JW49">
        <v>1.7857142857142856</v>
      </c>
      <c r="JX49">
        <v>0.71942446043165476</v>
      </c>
      <c r="KB49">
        <v>1.3698630136986301</v>
      </c>
      <c r="KD49">
        <v>5.2631578947368425</v>
      </c>
      <c r="KE49">
        <v>0.32786885245901642</v>
      </c>
      <c r="KG49">
        <v>0.86206896551724144</v>
      </c>
      <c r="KH49">
        <v>1.1993283761093787</v>
      </c>
      <c r="KI49">
        <v>0.84033613445378152</v>
      </c>
      <c r="KJ49">
        <v>0.4329004329004329</v>
      </c>
      <c r="KL49">
        <v>4.3478260869565215</v>
      </c>
      <c r="KM49">
        <v>0.36630036630036628</v>
      </c>
      <c r="KN49">
        <v>0.41322314049586778</v>
      </c>
      <c r="KO49">
        <v>1.9230769230769229</v>
      </c>
      <c r="KP49">
        <v>1.2987012987012987</v>
      </c>
      <c r="KQ49">
        <v>2.3397285914833879E-2</v>
      </c>
      <c r="KR49">
        <v>0.23584905660377356</v>
      </c>
      <c r="KT49">
        <v>1.25</v>
      </c>
      <c r="KV49">
        <v>2.1276595744680851</v>
      </c>
      <c r="KW49">
        <v>5.5096418732782371E-2</v>
      </c>
      <c r="KY49">
        <v>4.3478260869565215</v>
      </c>
      <c r="KZ49">
        <v>769.23076923076928</v>
      </c>
      <c r="LA49">
        <v>0.76335877862595414</v>
      </c>
      <c r="LD49">
        <v>0.55555555555555558</v>
      </c>
      <c r="LF49">
        <v>5.2631578947368425</v>
      </c>
      <c r="LG49">
        <v>0.21097046413502107</v>
      </c>
      <c r="LH49">
        <v>2.6315789473684212</v>
      </c>
      <c r="LJ49">
        <v>0.68493150684931503</v>
      </c>
      <c r="LL49">
        <v>0.24813895781637715</v>
      </c>
      <c r="LM49">
        <v>0.31446540880503143</v>
      </c>
      <c r="LN49">
        <v>0.23255813953488372</v>
      </c>
      <c r="LO49">
        <v>0.20202020202020202</v>
      </c>
      <c r="LP49">
        <v>2.8571428571428572</v>
      </c>
      <c r="LQ49">
        <v>0.9009009009009008</v>
      </c>
      <c r="LS49">
        <v>1.6666666666666667</v>
      </c>
      <c r="LT49">
        <v>1.9230769230769229</v>
      </c>
      <c r="LV49">
        <v>1.3157894736842106</v>
      </c>
      <c r="LX49">
        <v>2.9411764705882351</v>
      </c>
      <c r="LY49">
        <v>1.2048192771084338</v>
      </c>
      <c r="MA49">
        <v>1.2658227848101264</v>
      </c>
      <c r="MB49">
        <v>1.7857142857142856</v>
      </c>
      <c r="MC49">
        <v>0.70921985815602839</v>
      </c>
      <c r="MH49">
        <v>0.26881720430107525</v>
      </c>
      <c r="ML49">
        <v>0.4081632653061224</v>
      </c>
      <c r="MM49">
        <v>0.59523809523809523</v>
      </c>
      <c r="MO49">
        <v>0.3048780487804878</v>
      </c>
      <c r="MQ49">
        <v>2.0833333333333335</v>
      </c>
      <c r="MT49">
        <v>0.49261083743842371</v>
      </c>
      <c r="MU49">
        <v>0.76923076923076916</v>
      </c>
      <c r="MV49">
        <v>0.42735042735042739</v>
      </c>
      <c r="MX49">
        <v>2.5641025641025639</v>
      </c>
      <c r="MY49">
        <v>0.85470085470085477</v>
      </c>
      <c r="NC49">
        <v>0.47846889952153115</v>
      </c>
      <c r="ND49">
        <v>0.11712207634016936</v>
      </c>
      <c r="NE49">
        <v>1.2048192771084338</v>
      </c>
      <c r="NF49">
        <v>3.4482758620689657</v>
      </c>
      <c r="NG49">
        <v>0.56818181818181823</v>
      </c>
      <c r="NH49">
        <v>0.19646365422396858</v>
      </c>
      <c r="NK49">
        <v>0.7246376811594204</v>
      </c>
      <c r="NM49">
        <v>1.8867924528301885</v>
      </c>
      <c r="NN49">
        <v>0.65359477124183007</v>
      </c>
      <c r="NP49">
        <v>0.28328611898016998</v>
      </c>
      <c r="NQ49">
        <v>2</v>
      </c>
      <c r="NR49">
        <v>0.51282051282051289</v>
      </c>
      <c r="NS49">
        <v>0.44843049327354262</v>
      </c>
      <c r="NU49">
        <v>5.2631578947368425</v>
      </c>
      <c r="NV49">
        <v>1.4925373134328357</v>
      </c>
      <c r="NW49">
        <v>0.69930069930069938</v>
      </c>
      <c r="NX49">
        <v>0.60240963855421692</v>
      </c>
      <c r="NZ49">
        <v>3.8461538461538458</v>
      </c>
      <c r="OB49">
        <v>0.92592592592592582</v>
      </c>
      <c r="OD49">
        <v>2.3809523809523809</v>
      </c>
      <c r="OF49">
        <v>0.5714285714285714</v>
      </c>
      <c r="OH49">
        <v>2.4390243902439024</v>
      </c>
      <c r="OJ49">
        <v>0.38022813688212931</v>
      </c>
      <c r="OK49">
        <v>1.1627906976744187</v>
      </c>
      <c r="OL49">
        <v>9.8619329388560148E-2</v>
      </c>
      <c r="OM49">
        <v>0.65359477124183007</v>
      </c>
      <c r="ON49">
        <v>1.4084507042253522</v>
      </c>
      <c r="OR49">
        <v>0.64935064935064934</v>
      </c>
      <c r="OS49">
        <v>0.40485829959514169</v>
      </c>
      <c r="OU49">
        <v>1.25</v>
      </c>
      <c r="OV49">
        <v>0.55865921787709494</v>
      </c>
      <c r="OX49">
        <v>0.4081632653061224</v>
      </c>
      <c r="OY49">
        <v>0.4587155963302752</v>
      </c>
      <c r="PB49">
        <v>8.8809946714031973E-2</v>
      </c>
      <c r="PD49">
        <v>0.70422535211267612</v>
      </c>
      <c r="PE49">
        <v>3.0303030303030303</v>
      </c>
      <c r="PH49">
        <v>1.8867924528301885</v>
      </c>
      <c r="PK49">
        <v>1.1764705882352942</v>
      </c>
      <c r="PM49">
        <v>1.6949152542372883</v>
      </c>
      <c r="PN49">
        <v>0.73529411764705876</v>
      </c>
      <c r="PO49">
        <v>0.3401360544217687</v>
      </c>
      <c r="PR49">
        <v>1.5625</v>
      </c>
      <c r="PV49">
        <v>2</v>
      </c>
      <c r="PX49">
        <v>0.27397260273972601</v>
      </c>
      <c r="PY49">
        <v>0.1941747572815534</v>
      </c>
      <c r="PZ49">
        <v>0.22421524663677131</v>
      </c>
      <c r="QA49">
        <v>0.19920318725099603</v>
      </c>
      <c r="QC49">
        <v>0.51282051282051289</v>
      </c>
      <c r="QD49">
        <v>1.1235955056179776</v>
      </c>
      <c r="QG49">
        <v>3.8461538461538458</v>
      </c>
      <c r="QJ49">
        <v>1.3698630136986301</v>
      </c>
      <c r="QL49">
        <v>0.8</v>
      </c>
      <c r="QN49">
        <v>0.24813895781637715</v>
      </c>
      <c r="QO49">
        <v>1.1111111111111112</v>
      </c>
      <c r="QP49">
        <v>0.46296296296296291</v>
      </c>
      <c r="QQ49">
        <v>0.94339622641509424</v>
      </c>
      <c r="QR49">
        <v>0.6211180124223602</v>
      </c>
      <c r="QT49">
        <v>0.7246376811594204</v>
      </c>
      <c r="QU49">
        <v>0.2544529262086514</v>
      </c>
      <c r="QV49">
        <v>0.3236245954692557</v>
      </c>
      <c r="QW49">
        <v>2</v>
      </c>
      <c r="RD49">
        <v>0.82644628099173556</v>
      </c>
      <c r="RF49">
        <v>1.1363636363636365</v>
      </c>
      <c r="RH49">
        <v>4.5454545454545459</v>
      </c>
      <c r="RJ49">
        <v>0.69444444444444442</v>
      </c>
      <c r="RK49">
        <v>0.23201856148491881</v>
      </c>
      <c r="RO49">
        <v>0.69444444444444442</v>
      </c>
      <c r="RP49">
        <v>0.27173913043478259</v>
      </c>
      <c r="RQ49">
        <v>8.5178875638841564E-2</v>
      </c>
      <c r="RT49">
        <v>5.5555555555555554</v>
      </c>
      <c r="RW49">
        <v>0.66225165562913912</v>
      </c>
      <c r="RY49">
        <v>0.32258064516129031</v>
      </c>
      <c r="SA49">
        <v>0.4464285714285714</v>
      </c>
      <c r="SC49">
        <v>0.93457943925233644</v>
      </c>
      <c r="SD49">
        <v>0.25773195876288663</v>
      </c>
      <c r="SE49">
        <v>0.970873786407767</v>
      </c>
      <c r="SF49">
        <v>0.80645161290322587</v>
      </c>
    </row>
    <row r="50" spans="1:500" x14ac:dyDescent="0.35">
      <c r="A50" s="1">
        <v>41670</v>
      </c>
      <c r="B50">
        <v>0.68027210884353739</v>
      </c>
      <c r="C50">
        <v>0.56818181818181823</v>
      </c>
      <c r="D50">
        <v>1.2987012987012987</v>
      </c>
      <c r="G50">
        <v>1.0416666666666667</v>
      </c>
      <c r="I50">
        <v>0.71942446043165476</v>
      </c>
      <c r="J50">
        <v>0.6288912647003333</v>
      </c>
      <c r="K50">
        <v>0.49867850196978009</v>
      </c>
      <c r="L50">
        <v>0.71756601607347881</v>
      </c>
      <c r="M50">
        <v>1.0161568946245301</v>
      </c>
      <c r="N50">
        <v>0.50306871918704099</v>
      </c>
      <c r="O50">
        <v>0.76687116564417179</v>
      </c>
      <c r="P50">
        <v>1.2998847002270898E-2</v>
      </c>
      <c r="Q50">
        <v>1.8751171948246765</v>
      </c>
      <c r="R50">
        <v>0.83001328021248333</v>
      </c>
      <c r="S50">
        <v>0.62900993835702601</v>
      </c>
      <c r="T50">
        <v>1.6087516087516087</v>
      </c>
      <c r="U50">
        <v>1.2396181975951408</v>
      </c>
      <c r="W50">
        <v>1.4168319637291018</v>
      </c>
      <c r="X50">
        <v>0.84288604180714777</v>
      </c>
      <c r="Z50">
        <v>0.96441315459542876</v>
      </c>
      <c r="AA50">
        <v>2.3832221163012393</v>
      </c>
      <c r="AC50">
        <v>0.20831597366886093</v>
      </c>
      <c r="AD50">
        <v>0.21616480404660512</v>
      </c>
      <c r="AE50">
        <v>1.4255167498218104</v>
      </c>
      <c r="AF50">
        <v>1.7686593562079942</v>
      </c>
      <c r="AG50">
        <v>0.32503412858350128</v>
      </c>
      <c r="AH50">
        <v>0.15470057703315232</v>
      </c>
      <c r="AI50">
        <v>0.60135907150159362</v>
      </c>
      <c r="AJ50">
        <v>1.0617965597791463</v>
      </c>
      <c r="AK50">
        <v>1.373060551970342</v>
      </c>
      <c r="AL50">
        <v>0.10736064588164564</v>
      </c>
      <c r="AM50">
        <v>0.4925380485642516</v>
      </c>
      <c r="AN50">
        <v>1.9762845849802371</v>
      </c>
      <c r="AO50">
        <v>0.34333585112957499</v>
      </c>
      <c r="AP50">
        <v>1.7885888034340904</v>
      </c>
      <c r="AQ50">
        <v>0.58637269848715845</v>
      </c>
      <c r="AR50">
        <v>0.5608210420054961</v>
      </c>
      <c r="AS50">
        <v>0.61755079355276976</v>
      </c>
      <c r="AT50">
        <v>0.84402430790006744</v>
      </c>
      <c r="AU50">
        <v>0.32228954492716261</v>
      </c>
      <c r="AV50">
        <v>0.54374422271763367</v>
      </c>
      <c r="AW50">
        <v>1.3631406761177753</v>
      </c>
      <c r="AX50">
        <v>0.44832997085855186</v>
      </c>
      <c r="AY50">
        <v>0.4359197907585004</v>
      </c>
      <c r="AZ50">
        <v>1.7232465965879715</v>
      </c>
      <c r="BB50">
        <v>2.3380874444704229</v>
      </c>
      <c r="BC50">
        <v>1.1496895838123706</v>
      </c>
      <c r="BD50">
        <v>0.75233222991272952</v>
      </c>
      <c r="BE50">
        <v>0.54030689431597145</v>
      </c>
      <c r="BF50">
        <v>2.3096501803836791E-2</v>
      </c>
      <c r="BG50">
        <v>0.54926947160276829</v>
      </c>
      <c r="BH50">
        <v>0.75797771545516568</v>
      </c>
      <c r="BI50">
        <v>1.2637432073802604</v>
      </c>
      <c r="BJ50">
        <v>0.27996304487807611</v>
      </c>
      <c r="BK50">
        <v>0.70185289163391351</v>
      </c>
      <c r="BL50">
        <v>1.5845349389954049</v>
      </c>
      <c r="BM50">
        <v>0.93327111525898288</v>
      </c>
      <c r="BN50">
        <v>0.68273366559705062</v>
      </c>
      <c r="BO50">
        <v>1.3175230566534915</v>
      </c>
      <c r="BP50">
        <v>0.73513195618613536</v>
      </c>
      <c r="BQ50">
        <v>0.75763315402682019</v>
      </c>
      <c r="BR50">
        <v>0.27979071654402504</v>
      </c>
      <c r="BS50">
        <v>1.1627906976744187</v>
      </c>
      <c r="BU50">
        <v>1.2597631645250693</v>
      </c>
      <c r="BV50">
        <v>0.3942906710827222</v>
      </c>
      <c r="BW50">
        <v>4.9285362247412516</v>
      </c>
      <c r="BX50">
        <v>1.6361256544502618</v>
      </c>
      <c r="BY50">
        <v>0.22008010915973414</v>
      </c>
      <c r="BZ50">
        <v>0.59168096562333594</v>
      </c>
      <c r="CA50">
        <v>0.91207588471360812</v>
      </c>
      <c r="CB50">
        <v>1.0715816545220747</v>
      </c>
      <c r="CE50">
        <v>2.1331058020477816</v>
      </c>
      <c r="CF50">
        <v>0.18553908380800413</v>
      </c>
      <c r="CG50">
        <v>1.8224895206852563</v>
      </c>
      <c r="CH50">
        <v>0.77291698871541192</v>
      </c>
      <c r="CJ50">
        <v>2.3004370830457788</v>
      </c>
      <c r="CK50">
        <v>0.23496792687798118</v>
      </c>
      <c r="CL50">
        <v>0.36363636363636365</v>
      </c>
      <c r="CM50">
        <v>0.19607843137254904</v>
      </c>
      <c r="CN50">
        <v>1.5715857300015716</v>
      </c>
      <c r="CO50">
        <v>0.32461208855417778</v>
      </c>
      <c r="CP50">
        <v>0.51187551187551183</v>
      </c>
      <c r="CR50">
        <v>1.0989010989010988</v>
      </c>
      <c r="CT50">
        <v>0.56705415367167566</v>
      </c>
      <c r="CU50">
        <v>0.40008001600320064</v>
      </c>
      <c r="CV50">
        <v>6.9045991534961437E-2</v>
      </c>
      <c r="CW50">
        <v>1.0548523206751055</v>
      </c>
      <c r="CX50">
        <v>9.8031526939063612E-2</v>
      </c>
      <c r="CZ50">
        <v>0.14520110352838683</v>
      </c>
      <c r="DA50">
        <v>4.1203131437989287</v>
      </c>
      <c r="DC50">
        <v>0.13301940753155886</v>
      </c>
      <c r="DI50">
        <v>0.27548209366391185</v>
      </c>
      <c r="DT50">
        <v>0.52083333333333337</v>
      </c>
      <c r="DV50">
        <v>0.52083333333333337</v>
      </c>
      <c r="DX50">
        <v>1.3888888888888888</v>
      </c>
      <c r="DY50">
        <v>2.2222222222222223</v>
      </c>
      <c r="EA50">
        <v>0.81300813008130079</v>
      </c>
      <c r="EF50">
        <v>1.5151515151515151</v>
      </c>
      <c r="EQ50">
        <v>0.58139534883720934</v>
      </c>
      <c r="ET50">
        <v>0.10764262648008613</v>
      </c>
      <c r="EU50">
        <v>0.52910052910052918</v>
      </c>
      <c r="EV50">
        <v>0.61728395061728392</v>
      </c>
      <c r="FD50">
        <v>1.2048192771084338</v>
      </c>
      <c r="FF50">
        <v>0.96153846153846145</v>
      </c>
      <c r="FH50">
        <v>1.5151515151515151</v>
      </c>
      <c r="FJ50">
        <v>0.36900369003690037</v>
      </c>
      <c r="FO50">
        <v>0.8</v>
      </c>
      <c r="FR50">
        <v>0.35971223021582738</v>
      </c>
      <c r="GC50">
        <v>4</v>
      </c>
      <c r="GD50">
        <v>1.4084507042253522</v>
      </c>
      <c r="GK50">
        <v>0.92592592592592582</v>
      </c>
      <c r="GQ50">
        <v>0.90909090909090906</v>
      </c>
      <c r="GR50">
        <v>0.44444444444444442</v>
      </c>
      <c r="GS50">
        <v>0.94339622641509424</v>
      </c>
      <c r="GT50">
        <v>0.68493150684931503</v>
      </c>
      <c r="GV50">
        <v>0.3546099290780142</v>
      </c>
      <c r="GW50">
        <v>0.39525691699604748</v>
      </c>
      <c r="HE50">
        <v>1.0869565217391304</v>
      </c>
      <c r="HF50">
        <v>0.64102564102564097</v>
      </c>
      <c r="HI50">
        <v>1.1904761904761905</v>
      </c>
      <c r="HO50">
        <v>1.2048192771084338</v>
      </c>
      <c r="HP50">
        <v>0.55865921787709494</v>
      </c>
      <c r="HQ50">
        <v>0.61349693251533743</v>
      </c>
      <c r="HR50">
        <v>1.0416666666666667</v>
      </c>
      <c r="HS50">
        <v>0.2077274615704196</v>
      </c>
      <c r="HT50">
        <v>0.36764705882352938</v>
      </c>
      <c r="HV50">
        <v>0.27027027027027023</v>
      </c>
      <c r="HW50">
        <v>0.4504504504504504</v>
      </c>
      <c r="HX50">
        <v>0.64935064935064934</v>
      </c>
      <c r="HZ50">
        <v>0.35676061362825545</v>
      </c>
      <c r="IB50">
        <v>1.4823379434043373E-3</v>
      </c>
      <c r="IL50">
        <v>5.8823529411764701</v>
      </c>
      <c r="IM50">
        <v>16.666666666666668</v>
      </c>
      <c r="IN50">
        <v>5.2631578947368425</v>
      </c>
      <c r="IP50">
        <v>0.32573289902280134</v>
      </c>
      <c r="IQ50">
        <v>1.7241379310344829</v>
      </c>
      <c r="IR50">
        <v>1.7857142857142856</v>
      </c>
      <c r="IU50">
        <v>1.0989010989010988</v>
      </c>
      <c r="IV50">
        <v>6.6800267201068797E-2</v>
      </c>
      <c r="IX50">
        <v>1.9098548510313215E-2</v>
      </c>
      <c r="IY50">
        <v>1.0764262648008611</v>
      </c>
      <c r="JA50">
        <v>0.25773195876288663</v>
      </c>
      <c r="JB50">
        <v>0.49019607843137253</v>
      </c>
      <c r="JC50">
        <v>0.7246376811594204</v>
      </c>
      <c r="JD50">
        <v>0.78740157480314954</v>
      </c>
      <c r="JE50">
        <v>0.46082949308755761</v>
      </c>
      <c r="JF50">
        <v>0.58479532163742687</v>
      </c>
      <c r="JG50">
        <v>0.42194092827004215</v>
      </c>
      <c r="JJ50">
        <v>0.46296296296296291</v>
      </c>
      <c r="JK50">
        <v>0.36630036630036628</v>
      </c>
      <c r="JL50">
        <v>0.82644628099173556</v>
      </c>
      <c r="JM50">
        <v>0.38461538461538458</v>
      </c>
      <c r="JN50">
        <v>0.56818181818181823</v>
      </c>
      <c r="JO50">
        <v>1.0309278350515465</v>
      </c>
      <c r="JP50">
        <v>0.59171597633136097</v>
      </c>
      <c r="JQ50">
        <v>0.88495575221238942</v>
      </c>
      <c r="JR50">
        <v>0.83333333333333337</v>
      </c>
      <c r="JT50">
        <v>0.42372881355932207</v>
      </c>
      <c r="JU50">
        <v>0.28169014084507044</v>
      </c>
      <c r="JV50">
        <v>0.23696682464454977</v>
      </c>
      <c r="JW50">
        <v>1.3513513513513513</v>
      </c>
      <c r="JX50">
        <v>0.78125</v>
      </c>
      <c r="KB50">
        <v>1.4084507042253522</v>
      </c>
      <c r="KD50">
        <v>8.0645161290322578E-2</v>
      </c>
      <c r="KE50">
        <v>0.36101083032490977</v>
      </c>
      <c r="KG50">
        <v>0.970873786407767</v>
      </c>
      <c r="KH50">
        <v>1.3292569453675396</v>
      </c>
      <c r="KI50">
        <v>0.84033613445378152</v>
      </c>
      <c r="KJ50">
        <v>0.81967213114754101</v>
      </c>
      <c r="KL50">
        <v>3.2258064516129035</v>
      </c>
      <c r="KM50">
        <v>0.38314176245210729</v>
      </c>
      <c r="KN50">
        <v>0.390625</v>
      </c>
      <c r="KO50">
        <v>1.4705882352941175</v>
      </c>
      <c r="KP50">
        <v>0.98039215686274506</v>
      </c>
      <c r="KQ50">
        <v>2.3397285914833879E-2</v>
      </c>
      <c r="KR50">
        <v>0.18761726078799248</v>
      </c>
      <c r="KT50">
        <v>1.6129032258064517</v>
      </c>
      <c r="KV50">
        <v>1.8867924528301885</v>
      </c>
      <c r="KW50">
        <v>5.5096418732782371E-2</v>
      </c>
      <c r="KY50">
        <v>4.3478260869565215</v>
      </c>
      <c r="KZ50">
        <v>294.11764705882354</v>
      </c>
      <c r="LA50">
        <v>0.6097560975609756</v>
      </c>
      <c r="LD50">
        <v>0.58823529411764708</v>
      </c>
      <c r="LF50">
        <v>4.7619047619047619</v>
      </c>
      <c r="LG50">
        <v>0.21645021645021645</v>
      </c>
      <c r="LH50">
        <v>1.3513513513513513</v>
      </c>
      <c r="LJ50">
        <v>0.77519379844961234</v>
      </c>
      <c r="LL50">
        <v>8.9047195013357075E-2</v>
      </c>
      <c r="LM50">
        <v>0.39840637450199207</v>
      </c>
      <c r="LN50">
        <v>0.33333333333333331</v>
      </c>
      <c r="LO50">
        <v>0.40322580645161293</v>
      </c>
      <c r="LP50">
        <v>0.92592592592592582</v>
      </c>
      <c r="LQ50">
        <v>0.78125</v>
      </c>
      <c r="LS50">
        <v>1.5151515151515151</v>
      </c>
      <c r="LT50">
        <v>2.6315789473684212</v>
      </c>
      <c r="LV50">
        <v>1.5151515151515151</v>
      </c>
      <c r="LX50">
        <v>0.75757575757575757</v>
      </c>
      <c r="LY50">
        <v>1.1363636363636365</v>
      </c>
      <c r="MA50">
        <v>0.5617977528089888</v>
      </c>
      <c r="MB50">
        <v>1.2658227848101264</v>
      </c>
      <c r="MC50">
        <v>0.75757575757575757</v>
      </c>
      <c r="ME50">
        <v>1.8066847335140017E-2</v>
      </c>
      <c r="MH50">
        <v>0.36496350364963503</v>
      </c>
      <c r="MI50">
        <v>0.49504950495049505</v>
      </c>
      <c r="ML50">
        <v>0.2710027100271003</v>
      </c>
      <c r="MM50">
        <v>0.64516129032258063</v>
      </c>
      <c r="MO50">
        <v>0.36630036630036628</v>
      </c>
      <c r="MQ50">
        <v>1.9230769230769229</v>
      </c>
      <c r="MT50">
        <v>0.53475935828876997</v>
      </c>
      <c r="MU50">
        <v>0.81300813008130079</v>
      </c>
      <c r="MV50">
        <v>0.52356020942408377</v>
      </c>
      <c r="MX50">
        <v>2.3255813953488373</v>
      </c>
      <c r="MY50">
        <v>0.88495575221238942</v>
      </c>
      <c r="NC50">
        <v>0.28653295128939826</v>
      </c>
      <c r="ND50">
        <v>6.3691427770736345E-2</v>
      </c>
      <c r="NE50">
        <v>2.9411764705882351</v>
      </c>
      <c r="NF50">
        <v>3.0303030303030303</v>
      </c>
      <c r="NG50">
        <v>0.64935064935064934</v>
      </c>
      <c r="NH50">
        <v>0.25125628140703515</v>
      </c>
      <c r="NK50">
        <v>0.76923076923076916</v>
      </c>
      <c r="NM50">
        <v>1.4705882352941175</v>
      </c>
      <c r="NN50">
        <v>0.18148820326678766</v>
      </c>
      <c r="NQ50">
        <v>2.2222222222222223</v>
      </c>
      <c r="NR50">
        <v>0.5617977528089888</v>
      </c>
      <c r="NS50">
        <v>0.46296296296296291</v>
      </c>
      <c r="NU50">
        <v>5.2631578947368425</v>
      </c>
      <c r="NV50">
        <v>1.2820512820512819</v>
      </c>
      <c r="NW50">
        <v>0.60606060606060608</v>
      </c>
      <c r="NX50">
        <v>0.8</v>
      </c>
      <c r="NZ50">
        <v>4.5454545454545459</v>
      </c>
      <c r="OA50">
        <v>0.95238095238095233</v>
      </c>
      <c r="OC50">
        <v>4.7596382674916705E-2</v>
      </c>
      <c r="OD50">
        <v>2.2222222222222223</v>
      </c>
      <c r="OF50">
        <v>0.5714285714285714</v>
      </c>
      <c r="OH50">
        <v>2</v>
      </c>
      <c r="OJ50">
        <v>0.45248868778280543</v>
      </c>
      <c r="OK50">
        <v>1.0309278350515465</v>
      </c>
      <c r="OL50">
        <v>0.10309278350515465</v>
      </c>
      <c r="OM50">
        <v>0.58139534883720934</v>
      </c>
      <c r="ON50">
        <v>1.7543859649122808</v>
      </c>
      <c r="OR50">
        <v>0.20491803278688525</v>
      </c>
      <c r="OS50">
        <v>0.51546391752577325</v>
      </c>
      <c r="OT50">
        <v>0.19305019305019305</v>
      </c>
      <c r="OU50">
        <v>2.5</v>
      </c>
      <c r="OV50">
        <v>0.71942446043165476</v>
      </c>
      <c r="OW50">
        <v>1.5384615384615383</v>
      </c>
      <c r="OX50">
        <v>0.33222591362126247</v>
      </c>
      <c r="OY50">
        <v>0.51546391752577325</v>
      </c>
      <c r="PA50">
        <v>0.11778563015312131</v>
      </c>
      <c r="PC50">
        <v>2.820078962210942E-2</v>
      </c>
      <c r="PD50">
        <v>0.68965517241379315</v>
      </c>
      <c r="PE50">
        <v>3.0303030303030303</v>
      </c>
      <c r="PH50">
        <v>0.46082949308755761</v>
      </c>
      <c r="PK50">
        <v>1.2048192771084338</v>
      </c>
      <c r="PM50">
        <v>1.0869565217391304</v>
      </c>
      <c r="PN50">
        <v>0.60240963855421692</v>
      </c>
      <c r="PR50">
        <v>1.0204081632653061</v>
      </c>
      <c r="PV50">
        <v>2.1276595744680851</v>
      </c>
      <c r="PX50">
        <v>0.30769230769230771</v>
      </c>
      <c r="PY50">
        <v>0.2304147465437788</v>
      </c>
      <c r="PZ50">
        <v>0.92592592592592582</v>
      </c>
      <c r="QA50">
        <v>1.9607843137254901</v>
      </c>
      <c r="QC50">
        <v>0.6097560975609756</v>
      </c>
      <c r="QD50">
        <v>1.25</v>
      </c>
      <c r="QG50">
        <v>0.59523809523809523</v>
      </c>
      <c r="QI50">
        <v>0.2178649237472767</v>
      </c>
      <c r="QJ50">
        <v>1.5625</v>
      </c>
      <c r="QL50">
        <v>1.4285714285714286</v>
      </c>
      <c r="QN50">
        <v>0.30959752321981426</v>
      </c>
      <c r="QO50">
        <v>1.1494252873563218</v>
      </c>
      <c r="QP50">
        <v>0.47169811320754712</v>
      </c>
      <c r="QQ50">
        <v>1.1904761904761905</v>
      </c>
      <c r="QR50">
        <v>0.70422535211267612</v>
      </c>
      <c r="QT50">
        <v>0.83333333333333337</v>
      </c>
      <c r="QU50">
        <v>0.15698587127158556</v>
      </c>
      <c r="QV50">
        <v>0.11862396204033215</v>
      </c>
      <c r="QW50">
        <v>1.7857142857142856</v>
      </c>
      <c r="RD50">
        <v>0.83333333333333337</v>
      </c>
      <c r="RF50">
        <v>1.2195121951219512</v>
      </c>
      <c r="RH50">
        <v>3.7037037037037033</v>
      </c>
      <c r="RK50">
        <v>0.26246719160104987</v>
      </c>
      <c r="RO50">
        <v>0.61349693251533743</v>
      </c>
      <c r="RP50">
        <v>0.25641025641025644</v>
      </c>
      <c r="RQ50">
        <v>7.9302141157811271E-2</v>
      </c>
      <c r="RT50">
        <v>1.5151515151515151</v>
      </c>
      <c r="RW50">
        <v>0.5780346820809249</v>
      </c>
      <c r="RY50">
        <v>0.38759689922480617</v>
      </c>
      <c r="SA50">
        <v>0.39370078740157477</v>
      </c>
      <c r="SC50">
        <v>1.0309278350515465</v>
      </c>
      <c r="SD50">
        <v>0.37174721189591081</v>
      </c>
      <c r="SE50">
        <v>1.2987012987012987</v>
      </c>
    </row>
    <row r="51" spans="1:500" x14ac:dyDescent="0.35">
      <c r="A51" s="1">
        <v>41698</v>
      </c>
      <c r="B51">
        <v>0.67114093959731547</v>
      </c>
      <c r="C51">
        <v>0.55865921787709494</v>
      </c>
      <c r="D51">
        <v>1.2820512820512819</v>
      </c>
      <c r="G51">
        <v>1.1627906976744187</v>
      </c>
      <c r="I51">
        <v>0.67567567567567566</v>
      </c>
      <c r="J51">
        <v>0.61946354457040198</v>
      </c>
      <c r="K51">
        <v>0.44716719581451508</v>
      </c>
      <c r="L51">
        <v>0.70180363534283108</v>
      </c>
      <c r="M51">
        <v>0.88292424509977041</v>
      </c>
      <c r="N51">
        <v>0.4670278348589576</v>
      </c>
      <c r="O51">
        <v>0.83991264908449514</v>
      </c>
      <c r="P51">
        <v>1.2998847002270898E-2</v>
      </c>
      <c r="Q51">
        <v>1.4999250037498126</v>
      </c>
      <c r="R51">
        <v>0.83001328021248333</v>
      </c>
      <c r="S51">
        <v>0.64808813998703829</v>
      </c>
      <c r="T51">
        <v>1.5192950470981463</v>
      </c>
      <c r="U51">
        <v>1.3912075681691709</v>
      </c>
      <c r="W51">
        <v>1.7001020061203673</v>
      </c>
      <c r="X51">
        <v>0.96144601480626857</v>
      </c>
      <c r="Z51">
        <v>0.8438818565400843</v>
      </c>
      <c r="AA51">
        <v>2.5536261491317669</v>
      </c>
      <c r="AC51">
        <v>0.26182122846520395</v>
      </c>
      <c r="AD51">
        <v>0.19380220546909824</v>
      </c>
      <c r="AE51">
        <v>1.1796626164916835</v>
      </c>
      <c r="AF51">
        <v>1.6580998176090203</v>
      </c>
      <c r="AG51">
        <v>0.28071751396569633</v>
      </c>
      <c r="AH51">
        <v>0.15470057703315232</v>
      </c>
      <c r="AI51">
        <v>0.66582329049870159</v>
      </c>
      <c r="AJ51">
        <v>0.96163092605058176</v>
      </c>
      <c r="AK51">
        <v>1.4827995255041519</v>
      </c>
      <c r="AL51">
        <v>0.10736064588164564</v>
      </c>
      <c r="AM51">
        <v>0.56290458767238949</v>
      </c>
      <c r="AN51">
        <v>1.5810276679841899</v>
      </c>
      <c r="AO51">
        <v>0.30899483978617559</v>
      </c>
      <c r="AP51">
        <v>1.7032873445750298</v>
      </c>
      <c r="AQ51">
        <v>0.89911886351375647</v>
      </c>
      <c r="AR51">
        <v>0.62881217380368482</v>
      </c>
      <c r="AS51">
        <v>0.43007053156717701</v>
      </c>
      <c r="AT51">
        <v>0.93782237644190192</v>
      </c>
      <c r="AU51">
        <v>0.33436987996121309</v>
      </c>
      <c r="AV51">
        <v>0.61720775212936674</v>
      </c>
      <c r="AW51">
        <v>1.6108247422680413</v>
      </c>
      <c r="AX51">
        <v>0.55654496883348181</v>
      </c>
      <c r="AY51">
        <v>0.56047528304001792</v>
      </c>
      <c r="AZ51">
        <v>1.7232465965879715</v>
      </c>
      <c r="BB51">
        <v>1.9481784531463082</v>
      </c>
      <c r="BC51">
        <v>1.1496895838123706</v>
      </c>
      <c r="BD51">
        <v>1.3128528291978467</v>
      </c>
      <c r="BE51">
        <v>0.54030689431597145</v>
      </c>
      <c r="BF51">
        <v>2.3096501803836791E-2</v>
      </c>
      <c r="BG51">
        <v>0.60240963855421692</v>
      </c>
      <c r="BH51">
        <v>0.64653779013383339</v>
      </c>
      <c r="BI51">
        <v>1.42571998859424</v>
      </c>
      <c r="BJ51">
        <v>0.26596452033298756</v>
      </c>
      <c r="BK51">
        <v>0.64922417710835556</v>
      </c>
      <c r="BL51">
        <v>1.0253255408592228</v>
      </c>
      <c r="BM51">
        <v>0.96024582293067018</v>
      </c>
      <c r="BN51">
        <v>0.80690712498991357</v>
      </c>
      <c r="BO51">
        <v>1.3175230566534915</v>
      </c>
      <c r="BP51">
        <v>0.7759155803848542</v>
      </c>
      <c r="BQ51">
        <v>0.84788875699508226</v>
      </c>
      <c r="BR51">
        <v>0.25580681469354344</v>
      </c>
      <c r="BS51">
        <v>1.3157894736842106</v>
      </c>
      <c r="BU51">
        <v>1.1547344110854503</v>
      </c>
      <c r="BV51">
        <v>0.34789869190091843</v>
      </c>
      <c r="BW51">
        <v>4.6125461254612548</v>
      </c>
      <c r="BX51">
        <v>1.7724211272598369</v>
      </c>
      <c r="BY51">
        <v>0.17881730236217658</v>
      </c>
      <c r="BZ51">
        <v>0.74945664393314848</v>
      </c>
      <c r="CA51">
        <v>0.93240093240093236</v>
      </c>
      <c r="CB51">
        <v>1.2688745083111279</v>
      </c>
      <c r="CE51">
        <v>2.5182573659027954</v>
      </c>
      <c r="CF51">
        <v>0.19566025553229371</v>
      </c>
      <c r="CG51">
        <v>1.974333662388944</v>
      </c>
      <c r="CH51">
        <v>0.7134703196347032</v>
      </c>
      <c r="CJ51">
        <v>2.2168033695411218</v>
      </c>
      <c r="CK51">
        <v>0.23496792687798118</v>
      </c>
      <c r="CL51">
        <v>0.4</v>
      </c>
      <c r="CM51">
        <v>0.18853695324283559</v>
      </c>
      <c r="CN51">
        <v>1.3620266957232363</v>
      </c>
      <c r="CO51">
        <v>0.32461208855417778</v>
      </c>
      <c r="CP51">
        <v>0.37227309954582682</v>
      </c>
      <c r="CR51">
        <v>1.3888888888888888</v>
      </c>
      <c r="CT51">
        <v>0.44891362901777704</v>
      </c>
      <c r="CU51">
        <v>0.46676624346527262</v>
      </c>
      <c r="CV51">
        <v>6.9045991534961437E-2</v>
      </c>
      <c r="CW51">
        <v>1.0046212577858149</v>
      </c>
      <c r="CX51">
        <v>0.1225400093130407</v>
      </c>
      <c r="CZ51">
        <v>0.12565339766787292</v>
      </c>
      <c r="DA51">
        <v>5.4945054945054945</v>
      </c>
      <c r="DC51">
        <v>0.14999925000375</v>
      </c>
      <c r="DI51">
        <v>0.24813895781637715</v>
      </c>
      <c r="DT51">
        <v>0.34129692832764502</v>
      </c>
      <c r="DV51">
        <v>0.56818181818181823</v>
      </c>
      <c r="DX51">
        <v>1.2658227848101264</v>
      </c>
      <c r="DY51">
        <v>2.6315789473684212</v>
      </c>
      <c r="EA51">
        <v>0.81300813008130079</v>
      </c>
      <c r="EQ51">
        <v>0.52356020942408377</v>
      </c>
      <c r="ET51">
        <v>0.11918951132300357</v>
      </c>
      <c r="EU51">
        <v>0.7246376811594204</v>
      </c>
      <c r="EV51">
        <v>0.85470085470085477</v>
      </c>
      <c r="FD51">
        <v>0.94339622641509424</v>
      </c>
      <c r="FF51">
        <v>0.96153846153846145</v>
      </c>
      <c r="FH51">
        <v>1.5625</v>
      </c>
      <c r="FJ51">
        <v>0.36900369003690037</v>
      </c>
      <c r="FO51">
        <v>0.5988023952095809</v>
      </c>
      <c r="FR51">
        <v>0.35971223021582738</v>
      </c>
      <c r="GC51">
        <v>4</v>
      </c>
      <c r="GD51">
        <v>1.25</v>
      </c>
      <c r="GK51">
        <v>1.0204081632653061</v>
      </c>
      <c r="GQ51">
        <v>1.1494252873563218</v>
      </c>
      <c r="GR51">
        <v>0.44444444444444442</v>
      </c>
      <c r="GS51">
        <v>0.9174311926605504</v>
      </c>
      <c r="GT51">
        <v>0.8</v>
      </c>
      <c r="GW51">
        <v>0.38610038610038611</v>
      </c>
      <c r="HE51">
        <v>1.25</v>
      </c>
      <c r="HF51">
        <v>0.64102564102564097</v>
      </c>
      <c r="HI51">
        <v>0.79365079365079361</v>
      </c>
      <c r="HO51">
        <v>1.0526315789473684</v>
      </c>
      <c r="HP51">
        <v>0.51546391752577325</v>
      </c>
      <c r="HQ51">
        <v>0.98039215686274506</v>
      </c>
      <c r="HR51">
        <v>1.0204081632653061</v>
      </c>
      <c r="HS51">
        <v>0.1953125</v>
      </c>
      <c r="HT51">
        <v>0.34129692832764502</v>
      </c>
      <c r="HV51">
        <v>0.24271844660194175</v>
      </c>
      <c r="HW51">
        <v>0.46511627906976744</v>
      </c>
      <c r="HX51">
        <v>0.65789473684210531</v>
      </c>
      <c r="HZ51">
        <v>0.36171598061202342</v>
      </c>
      <c r="IB51">
        <v>1.4966475095785441E-3</v>
      </c>
      <c r="IL51">
        <v>5.5555555555555554</v>
      </c>
      <c r="IM51">
        <v>20</v>
      </c>
      <c r="IN51">
        <v>2.6315789473684212</v>
      </c>
      <c r="IP51">
        <v>0.31446540880503143</v>
      </c>
      <c r="IQ51">
        <v>1.8181818181818181</v>
      </c>
      <c r="IR51">
        <v>1.9607843137254901</v>
      </c>
      <c r="IU51">
        <v>1.1764705882352942</v>
      </c>
      <c r="IV51">
        <v>7.434944237918216E-2</v>
      </c>
      <c r="IX51">
        <v>2.2036139268400173E-2</v>
      </c>
      <c r="IY51">
        <v>0.91324200913242015</v>
      </c>
      <c r="JA51">
        <v>0.25773195876288663</v>
      </c>
      <c r="JB51">
        <v>0.4854368932038835</v>
      </c>
      <c r="JC51">
        <v>0.65359477124183007</v>
      </c>
      <c r="JD51">
        <v>0.78740157480314954</v>
      </c>
      <c r="JE51">
        <v>0.4587155963302752</v>
      </c>
      <c r="JF51">
        <v>0.53191489361702127</v>
      </c>
      <c r="JG51">
        <v>0.40485829959514169</v>
      </c>
      <c r="JJ51">
        <v>0.42918454935622319</v>
      </c>
      <c r="JK51">
        <v>0.36900369003690037</v>
      </c>
      <c r="JL51">
        <v>0.68965517241379315</v>
      </c>
      <c r="JM51">
        <v>0.3623188405797102</v>
      </c>
      <c r="JN51">
        <v>0.5617977528089888</v>
      </c>
      <c r="JO51">
        <v>0.99009900990099009</v>
      </c>
      <c r="JP51">
        <v>0.58479532163742687</v>
      </c>
      <c r="JQ51">
        <v>0.80645161290322587</v>
      </c>
      <c r="JR51">
        <v>0.81967213114754101</v>
      </c>
      <c r="JT51">
        <v>0.42553191489361702</v>
      </c>
      <c r="JU51">
        <v>0.2610966057441253</v>
      </c>
      <c r="JV51">
        <v>0.23419203747072601</v>
      </c>
      <c r="JW51">
        <v>1.2345679012345678</v>
      </c>
      <c r="JX51">
        <v>0.65359477124183007</v>
      </c>
      <c r="KB51">
        <v>1.4084507042253522</v>
      </c>
      <c r="KD51">
        <v>7.4906367041198504E-2</v>
      </c>
      <c r="KE51">
        <v>0.34246575342465752</v>
      </c>
      <c r="KG51">
        <v>0.96153846153846145</v>
      </c>
      <c r="KH51">
        <v>1.5064778547755349</v>
      </c>
      <c r="KI51">
        <v>0.78125</v>
      </c>
      <c r="KJ51">
        <v>0.74626865671641784</v>
      </c>
      <c r="KL51">
        <v>3.2258064516129035</v>
      </c>
      <c r="KM51">
        <v>0.37174721189591081</v>
      </c>
      <c r="KO51">
        <v>1.2658227848101264</v>
      </c>
      <c r="KP51">
        <v>0.9174311926605504</v>
      </c>
      <c r="KQ51">
        <v>2.5432349949135302E-2</v>
      </c>
      <c r="KR51">
        <v>0.17482517482517484</v>
      </c>
      <c r="KT51">
        <v>1.6129032258064517</v>
      </c>
      <c r="KV51">
        <v>1.7857142857142856</v>
      </c>
      <c r="KW51">
        <v>5.5096418732782371E-2</v>
      </c>
      <c r="KY51">
        <v>4.3478260869565215</v>
      </c>
      <c r="KZ51">
        <v>384.61538461538464</v>
      </c>
      <c r="LA51">
        <v>0.76335877862595414</v>
      </c>
      <c r="LD51">
        <v>0.49019607843137253</v>
      </c>
      <c r="LF51">
        <v>3.125</v>
      </c>
      <c r="LG51">
        <v>0.16233766233766234</v>
      </c>
      <c r="LH51">
        <v>1.2195121951219512</v>
      </c>
      <c r="LJ51">
        <v>0.75187969924812026</v>
      </c>
      <c r="LL51">
        <v>9.3984962406015032E-2</v>
      </c>
      <c r="LM51">
        <v>0.40485829959514169</v>
      </c>
      <c r="LN51">
        <v>0.28490028490028491</v>
      </c>
      <c r="LO51">
        <v>0.40322580645161293</v>
      </c>
      <c r="LP51">
        <v>0.84745762711864414</v>
      </c>
      <c r="LQ51">
        <v>0.78125</v>
      </c>
      <c r="LS51">
        <v>1.4285714285714286</v>
      </c>
      <c r="LT51">
        <v>2.6315789473684212</v>
      </c>
      <c r="LV51">
        <v>1.3698630136986301</v>
      </c>
      <c r="LX51">
        <v>0.70921985815602839</v>
      </c>
      <c r="LY51">
        <v>0.54945054945054939</v>
      </c>
      <c r="MA51">
        <v>0.46082949308755761</v>
      </c>
      <c r="MB51">
        <v>1.0638297872340425</v>
      </c>
      <c r="MC51">
        <v>0.7407407407407407</v>
      </c>
      <c r="ME51">
        <v>1.3218770654329146E-2</v>
      </c>
      <c r="MH51">
        <v>0.32467532467532467</v>
      </c>
      <c r="MI51">
        <v>0.49504950495049505</v>
      </c>
      <c r="ML51">
        <v>0.33444816053511706</v>
      </c>
      <c r="MM51">
        <v>0.63694267515923564</v>
      </c>
      <c r="MO51">
        <v>0.39840637450199207</v>
      </c>
      <c r="MQ51">
        <v>1.4705882352941175</v>
      </c>
      <c r="MT51">
        <v>0.49261083743842371</v>
      </c>
      <c r="MU51">
        <v>0.75757575757575757</v>
      </c>
      <c r="MV51">
        <v>0.47846889952153115</v>
      </c>
      <c r="MX51">
        <v>1.1627906976744187</v>
      </c>
      <c r="MY51">
        <v>0.82644628099173556</v>
      </c>
      <c r="NC51">
        <v>0.30211480362537763</v>
      </c>
      <c r="ND51">
        <v>5.3960716598316423E-2</v>
      </c>
      <c r="NE51">
        <v>1.9230769230769229</v>
      </c>
      <c r="NF51">
        <v>2.1276595744680851</v>
      </c>
      <c r="NG51">
        <v>0.70422535211267612</v>
      </c>
      <c r="NH51">
        <v>0.24752475247524752</v>
      </c>
      <c r="NK51">
        <v>0.64935064935064934</v>
      </c>
      <c r="NM51">
        <v>1.4084507042253522</v>
      </c>
      <c r="NN51">
        <v>0.11668611435239207</v>
      </c>
      <c r="NQ51">
        <v>1.7241379310344829</v>
      </c>
      <c r="NR51">
        <v>0.74626865671641784</v>
      </c>
      <c r="NS51">
        <v>0.40485829959514169</v>
      </c>
      <c r="NU51">
        <v>4.3478260869565215</v>
      </c>
      <c r="NV51">
        <v>0.84745762711864414</v>
      </c>
      <c r="NW51">
        <v>0.52083333333333337</v>
      </c>
      <c r="NX51">
        <v>0.78740157480314954</v>
      </c>
      <c r="NZ51">
        <v>3.8461538461538458</v>
      </c>
      <c r="OA51">
        <v>0.95238095238095233</v>
      </c>
      <c r="OC51">
        <v>5.9488399762046403E-2</v>
      </c>
      <c r="OD51">
        <v>2.3809523809523809</v>
      </c>
      <c r="OF51">
        <v>0.5714285714285714</v>
      </c>
      <c r="OH51">
        <v>2.1276595744680851</v>
      </c>
      <c r="OJ51">
        <v>0.41322314049586778</v>
      </c>
      <c r="OK51">
        <v>0.84033613445378152</v>
      </c>
      <c r="OL51">
        <v>0.17006802721088435</v>
      </c>
      <c r="OM51">
        <v>0.42194092827004215</v>
      </c>
      <c r="ON51">
        <v>1.7543859649122808</v>
      </c>
      <c r="OR51">
        <v>0.20491803278688525</v>
      </c>
      <c r="OS51">
        <v>0.46296296296296291</v>
      </c>
      <c r="OT51">
        <v>0.16260162601626016</v>
      </c>
      <c r="OU51">
        <v>1.6666666666666667</v>
      </c>
      <c r="OV51">
        <v>0.71942446043165476</v>
      </c>
      <c r="OW51">
        <v>1.6129032258064517</v>
      </c>
      <c r="OX51">
        <v>0.2857142857142857</v>
      </c>
      <c r="OY51">
        <v>0.64516129032258063</v>
      </c>
      <c r="PA51">
        <v>0.11778563015312131</v>
      </c>
      <c r="PC51">
        <v>2.820078962210942E-2</v>
      </c>
      <c r="PD51">
        <v>0.625</v>
      </c>
      <c r="PE51">
        <v>2.2727272727272729</v>
      </c>
      <c r="PG51">
        <v>4.1788549937317176E-2</v>
      </c>
      <c r="PH51">
        <v>0.51546391752577325</v>
      </c>
      <c r="PK51">
        <v>0.76335877862595414</v>
      </c>
      <c r="PM51">
        <v>1.0869565217391304</v>
      </c>
      <c r="PN51">
        <v>0.53475935828876997</v>
      </c>
      <c r="PR51">
        <v>1.0204081632653061</v>
      </c>
      <c r="PV51">
        <v>2</v>
      </c>
      <c r="PX51">
        <v>0.28490028490028491</v>
      </c>
      <c r="PY51">
        <v>0.20283975659229211</v>
      </c>
      <c r="PZ51">
        <v>0.92592592592592582</v>
      </c>
      <c r="QA51">
        <v>2.3255813953488373</v>
      </c>
      <c r="QC51">
        <v>0.50251256281407031</v>
      </c>
      <c r="QD51">
        <v>1.1235955056179776</v>
      </c>
      <c r="QG51">
        <v>0.625</v>
      </c>
      <c r="QI51">
        <v>0.2192982456140351</v>
      </c>
      <c r="QJ51">
        <v>1.6129032258064517</v>
      </c>
      <c r="QL51">
        <v>1.4285714285714286</v>
      </c>
      <c r="QN51">
        <v>0.27932960893854747</v>
      </c>
      <c r="QO51">
        <v>1.1494252873563218</v>
      </c>
      <c r="QP51">
        <v>0.4065040650406504</v>
      </c>
      <c r="QQ51">
        <v>1.0309278350515465</v>
      </c>
      <c r="QR51">
        <v>0.61728395061728392</v>
      </c>
      <c r="QT51">
        <v>0.61349693251533743</v>
      </c>
      <c r="QU51">
        <v>0.2040816326530612</v>
      </c>
      <c r="QV51">
        <v>0.14245014245014245</v>
      </c>
      <c r="QW51">
        <v>2.0408163265306123</v>
      </c>
      <c r="RD51">
        <v>0.68493150684931503</v>
      </c>
      <c r="RF51">
        <v>1.4285714285714286</v>
      </c>
      <c r="RH51">
        <v>3.7037037037037033</v>
      </c>
      <c r="RK51">
        <v>0.29498525073746312</v>
      </c>
      <c r="RO51">
        <v>0.58139534883720934</v>
      </c>
      <c r="RP51">
        <v>0.21505376344086019</v>
      </c>
      <c r="RQ51">
        <v>5.9916117435590166E-2</v>
      </c>
      <c r="RT51">
        <v>1.6949152542372883</v>
      </c>
      <c r="RW51">
        <v>0.5780346820809249</v>
      </c>
      <c r="RY51">
        <v>0.35587188612099646</v>
      </c>
      <c r="SA51">
        <v>0.38461538461538458</v>
      </c>
      <c r="SC51">
        <v>1</v>
      </c>
      <c r="SD51">
        <v>0.33003300330033003</v>
      </c>
      <c r="SE51">
        <v>1.1904761904761905</v>
      </c>
    </row>
    <row r="52" spans="1:500" x14ac:dyDescent="0.35">
      <c r="A52" s="1">
        <v>41729</v>
      </c>
      <c r="B52">
        <v>0.58823529411764708</v>
      </c>
      <c r="C52">
        <v>0.51282051282051289</v>
      </c>
      <c r="D52">
        <v>1.1363636363636365</v>
      </c>
      <c r="G52">
        <v>1.0638297872340425</v>
      </c>
      <c r="I52">
        <v>0.68965517241379315</v>
      </c>
      <c r="J52">
        <v>0.60248222677431018</v>
      </c>
      <c r="K52">
        <v>0.46455449224193995</v>
      </c>
      <c r="L52">
        <v>0.70906899241296173</v>
      </c>
      <c r="M52">
        <v>0.84925690021231426</v>
      </c>
      <c r="N52">
        <v>0.47750931143157294</v>
      </c>
      <c r="O52">
        <v>0.97991180793728572</v>
      </c>
      <c r="P52">
        <v>1.2998847002270898E-2</v>
      </c>
      <c r="Q52">
        <v>1.8751171948246765</v>
      </c>
      <c r="R52">
        <v>1.0215548064153641</v>
      </c>
      <c r="S52">
        <v>0.80198893255273085</v>
      </c>
      <c r="T52">
        <v>1.5192950470981463</v>
      </c>
      <c r="U52">
        <v>1.5649452269170578</v>
      </c>
      <c r="W52">
        <v>1.7001020061203673</v>
      </c>
      <c r="X52">
        <v>1.3090718680455558</v>
      </c>
      <c r="Z52">
        <v>0.90009000900090008</v>
      </c>
      <c r="AA52">
        <v>2.9788501638367588</v>
      </c>
      <c r="AC52">
        <v>0.2998141152485459</v>
      </c>
      <c r="AD52">
        <v>0.20815553381486646</v>
      </c>
      <c r="AE52">
        <v>1.6289297931259163</v>
      </c>
      <c r="AF52">
        <v>1.20598166907863</v>
      </c>
      <c r="AG52">
        <v>0.22457275034247345</v>
      </c>
      <c r="AH52">
        <v>0.15470057703315232</v>
      </c>
      <c r="AI52">
        <v>0.56493983390768887</v>
      </c>
      <c r="AJ52">
        <v>0.95265313899209292</v>
      </c>
      <c r="AK52">
        <v>1.4259232853272494</v>
      </c>
      <c r="AL52">
        <v>0.21472129176329127</v>
      </c>
      <c r="AM52">
        <v>0.65672818020621271</v>
      </c>
      <c r="AN52">
        <v>1.5810276679841899</v>
      </c>
      <c r="AO52">
        <v>0.34333585112957499</v>
      </c>
      <c r="AP52">
        <v>1.7032873445750298</v>
      </c>
      <c r="AQ52">
        <v>1.2260912211868562</v>
      </c>
      <c r="AR52">
        <v>0.79808459696727863</v>
      </c>
      <c r="AS52">
        <v>0.41524790299808989</v>
      </c>
      <c r="AT52">
        <v>1.1253657438667568</v>
      </c>
      <c r="AU52">
        <v>0.36148062463851938</v>
      </c>
      <c r="AV52">
        <v>0.70269130770852362</v>
      </c>
      <c r="AW52">
        <v>1.4766686355581806</v>
      </c>
      <c r="AX52">
        <v>0.47469856641032948</v>
      </c>
      <c r="AY52">
        <v>0.65389393840319099</v>
      </c>
      <c r="AZ52">
        <v>2.5846471956577926</v>
      </c>
      <c r="BB52">
        <v>1.7985611510791366</v>
      </c>
      <c r="BC52">
        <v>0.92609742544915719</v>
      </c>
      <c r="BD52">
        <v>0.97040271712760795</v>
      </c>
      <c r="BE52">
        <v>0.58387341624335842</v>
      </c>
      <c r="BF52">
        <v>2.3096501803836791E-2</v>
      </c>
      <c r="BG52">
        <v>0.95950873152945693</v>
      </c>
      <c r="BH52">
        <v>0.70911927386186357</v>
      </c>
      <c r="BI52">
        <v>1.2637432073802604</v>
      </c>
      <c r="BJ52">
        <v>0.27514100976750583</v>
      </c>
      <c r="BK52">
        <v>0.64922417710835556</v>
      </c>
      <c r="BL52">
        <v>1.3408420488066506</v>
      </c>
      <c r="BM52">
        <v>1.1702750146284375</v>
      </c>
      <c r="BN52">
        <v>0.88754770568918073</v>
      </c>
      <c r="BO52">
        <v>1.3175230566534915</v>
      </c>
      <c r="BP52">
        <v>0.7759155803848542</v>
      </c>
      <c r="BQ52">
        <v>0.91307523739956176</v>
      </c>
      <c r="BR52">
        <v>0.28574694250771515</v>
      </c>
      <c r="BS52">
        <v>1.4084507042253522</v>
      </c>
      <c r="BU52">
        <v>1.3410218586562961</v>
      </c>
      <c r="BV52">
        <v>0.42245785982848205</v>
      </c>
      <c r="BW52">
        <v>5.4975261132490374</v>
      </c>
      <c r="BX52">
        <v>1.7724211272598369</v>
      </c>
      <c r="BY52">
        <v>0.20436106512987146</v>
      </c>
      <c r="BZ52">
        <v>0.82665123584359756</v>
      </c>
      <c r="CA52">
        <v>0.93240093240093236</v>
      </c>
      <c r="CB52">
        <v>1.1214534036110799</v>
      </c>
      <c r="CE52">
        <v>2.014910336490026</v>
      </c>
      <c r="CF52">
        <v>0.20694935949173238</v>
      </c>
      <c r="CG52">
        <v>2.369106846718787</v>
      </c>
      <c r="CH52">
        <v>0.84317032040472184</v>
      </c>
      <c r="CJ52">
        <v>2.2168033695411218</v>
      </c>
      <c r="CK52">
        <v>0.23496792687798118</v>
      </c>
      <c r="CL52">
        <v>0.5714285714285714</v>
      </c>
      <c r="CM52">
        <v>0.19607843137254904</v>
      </c>
      <c r="CN52">
        <v>1.5715857300015716</v>
      </c>
      <c r="CO52">
        <v>0.32461208855417778</v>
      </c>
      <c r="CP52">
        <v>0.40950040950040945</v>
      </c>
      <c r="CR52">
        <v>1.9607843137254901</v>
      </c>
      <c r="CT52">
        <v>0.41438753522294053</v>
      </c>
      <c r="CU52">
        <v>0.60882800608828003</v>
      </c>
      <c r="CV52">
        <v>0.13809102960671674</v>
      </c>
      <c r="CW52">
        <v>0.98892405063291133</v>
      </c>
      <c r="CX52">
        <v>0.16338534433461319</v>
      </c>
      <c r="CZ52">
        <v>0.13902211841904047</v>
      </c>
      <c r="DA52">
        <v>5.4945054945054945</v>
      </c>
      <c r="DC52">
        <v>0.16022816490682731</v>
      </c>
      <c r="DI52">
        <v>0.26809651474530832</v>
      </c>
      <c r="DT52">
        <v>0.34722222222222221</v>
      </c>
      <c r="DV52">
        <v>0.5524861878453039</v>
      </c>
      <c r="DX52">
        <v>1.1904761904761905</v>
      </c>
      <c r="DY52">
        <v>3.4482758620689657</v>
      </c>
      <c r="EA52">
        <v>1.3513513513513513</v>
      </c>
      <c r="EQ52">
        <v>0.50251256281407031</v>
      </c>
      <c r="ET52">
        <v>0.11918951132300357</v>
      </c>
      <c r="EU52">
        <v>0.64516129032258063</v>
      </c>
      <c r="EV52">
        <v>1.0526315789473684</v>
      </c>
      <c r="FD52">
        <v>1.25</v>
      </c>
      <c r="FF52">
        <v>0.96153846153846145</v>
      </c>
      <c r="FH52">
        <v>1.5625</v>
      </c>
      <c r="FJ52">
        <v>0.38759689922480617</v>
      </c>
      <c r="FO52">
        <v>0.8</v>
      </c>
      <c r="FR52">
        <v>0.35971223021582738</v>
      </c>
      <c r="GC52">
        <v>4</v>
      </c>
      <c r="GD52">
        <v>1.1494252873563218</v>
      </c>
      <c r="GK52">
        <v>1.0638297872340425</v>
      </c>
      <c r="GQ52">
        <v>1.0309278350515465</v>
      </c>
      <c r="GR52">
        <v>0.41322314049586778</v>
      </c>
      <c r="GS52">
        <v>0.93457943925233644</v>
      </c>
      <c r="GT52">
        <v>0.73529411764705876</v>
      </c>
      <c r="GW52">
        <v>0.50761421319796951</v>
      </c>
      <c r="HE52">
        <v>1.4492753623188408</v>
      </c>
      <c r="HF52">
        <v>0.50505050505050508</v>
      </c>
      <c r="HI52">
        <v>0.95238095238095233</v>
      </c>
      <c r="HO52">
        <v>0.86956521739130443</v>
      </c>
      <c r="HP52">
        <v>0.47846889952153115</v>
      </c>
      <c r="HQ52">
        <v>0.69930069930069938</v>
      </c>
      <c r="HR52">
        <v>1.0204081632653061</v>
      </c>
      <c r="HS52">
        <v>0.22706630336058128</v>
      </c>
      <c r="HT52">
        <v>0.33557046979865773</v>
      </c>
      <c r="HV52">
        <v>0.25575447570332482</v>
      </c>
      <c r="HW52">
        <v>0.50251256281407031</v>
      </c>
      <c r="HX52">
        <v>0.68493150684931503</v>
      </c>
      <c r="HZ52">
        <v>0.34973594935823449</v>
      </c>
      <c r="IB52">
        <v>2.6982542295135047E-3</v>
      </c>
      <c r="IL52">
        <v>5.5555555555555554</v>
      </c>
      <c r="IM52">
        <v>16.666666666666668</v>
      </c>
      <c r="IN52">
        <v>2.7027027027027026</v>
      </c>
      <c r="IP52">
        <v>0.30959752321981426</v>
      </c>
      <c r="IQ52">
        <v>1.5873015873015872</v>
      </c>
      <c r="IR52">
        <v>2.2727272727272729</v>
      </c>
      <c r="IU52">
        <v>1.2048192771084338</v>
      </c>
      <c r="IV52">
        <v>7.0921985815602842E-2</v>
      </c>
      <c r="IX52">
        <v>2.2920009168003665E-2</v>
      </c>
      <c r="IY52">
        <v>0.91324200913242015</v>
      </c>
      <c r="JA52">
        <v>0.23980815347721823</v>
      </c>
      <c r="JB52">
        <v>0.47169811320754712</v>
      </c>
      <c r="JC52">
        <v>0.625</v>
      </c>
      <c r="JD52">
        <v>0.74626865671641784</v>
      </c>
      <c r="JE52">
        <v>0.42016806722689076</v>
      </c>
      <c r="JF52">
        <v>0.51546391752577325</v>
      </c>
      <c r="JG52">
        <v>0.38461538461538458</v>
      </c>
      <c r="JJ52">
        <v>0.41666666666666669</v>
      </c>
      <c r="JK52">
        <v>0.32786885245901642</v>
      </c>
      <c r="JL52">
        <v>0.63694267515923564</v>
      </c>
      <c r="JM52">
        <v>0.36900369003690037</v>
      </c>
      <c r="JN52">
        <v>0.56818181818181823</v>
      </c>
      <c r="JO52">
        <v>0.86956521739130443</v>
      </c>
      <c r="JP52">
        <v>0.56497175141242939</v>
      </c>
      <c r="JQ52">
        <v>0.72992700729927007</v>
      </c>
      <c r="JR52">
        <v>0.73529411764705876</v>
      </c>
      <c r="JT52">
        <v>0.4</v>
      </c>
      <c r="JU52">
        <v>0.26737967914438499</v>
      </c>
      <c r="JV52">
        <v>0.2232142857142857</v>
      </c>
      <c r="JW52">
        <v>1.2195121951219512</v>
      </c>
      <c r="JX52">
        <v>0.5988023952095809</v>
      </c>
      <c r="KB52">
        <v>1.1627906976744187</v>
      </c>
      <c r="KD52">
        <v>5.6179775280898875E-2</v>
      </c>
      <c r="KE52">
        <v>0.4</v>
      </c>
      <c r="KG52">
        <v>0.86956521739130443</v>
      </c>
      <c r="KH52">
        <v>1.2911555842479019</v>
      </c>
      <c r="KI52">
        <v>0.73529411764705876</v>
      </c>
      <c r="KJ52">
        <v>0.74626865671641784</v>
      </c>
      <c r="KL52">
        <v>3.2258064516129035</v>
      </c>
      <c r="KM52">
        <v>0.36496350364963503</v>
      </c>
      <c r="KO52">
        <v>1.4705882352941175</v>
      </c>
      <c r="KP52">
        <v>0.99009900990099009</v>
      </c>
      <c r="KQ52">
        <v>3.6563071297989032E-2</v>
      </c>
      <c r="KR52">
        <v>0.14903129657228018</v>
      </c>
      <c r="KT52">
        <v>1.5625</v>
      </c>
      <c r="KV52">
        <v>1.7857142857142856</v>
      </c>
      <c r="KW52">
        <v>5.5096418732782371E-2</v>
      </c>
      <c r="KY52">
        <v>4</v>
      </c>
      <c r="KZ52">
        <v>555.55555555555554</v>
      </c>
      <c r="LA52">
        <v>0.70422535211267612</v>
      </c>
      <c r="LD52">
        <v>0.5</v>
      </c>
      <c r="LF52">
        <v>2.7027027027027026</v>
      </c>
      <c r="LG52">
        <v>0.20161290322580647</v>
      </c>
      <c r="LH52">
        <v>1.2820512820512819</v>
      </c>
      <c r="LJ52">
        <v>0.84033613445378152</v>
      </c>
      <c r="LL52">
        <v>0.11273957158962797</v>
      </c>
      <c r="LM52">
        <v>0.37037037037037035</v>
      </c>
      <c r="LN52">
        <v>0.26246719160104987</v>
      </c>
      <c r="LO52">
        <v>0.3236245954692557</v>
      </c>
      <c r="LP52">
        <v>0.88495575221238942</v>
      </c>
      <c r="LQ52">
        <v>1.0416666666666667</v>
      </c>
      <c r="LS52">
        <v>1.1764705882352942</v>
      </c>
      <c r="LT52">
        <v>2.4390243902439024</v>
      </c>
      <c r="LV52">
        <v>1.5625</v>
      </c>
      <c r="LX52">
        <v>0.55865921787709494</v>
      </c>
      <c r="LY52">
        <v>0.51546391752577325</v>
      </c>
      <c r="MA52">
        <v>0.53475935828876997</v>
      </c>
      <c r="MB52">
        <v>1.2195121951219512</v>
      </c>
      <c r="MC52">
        <v>0.64516129032258063</v>
      </c>
      <c r="ME52">
        <v>1.2603982858583312E-2</v>
      </c>
      <c r="MH52">
        <v>0.3105590062111801</v>
      </c>
      <c r="MI52">
        <v>0.32894736842105265</v>
      </c>
      <c r="ML52">
        <v>0.19646365422396858</v>
      </c>
      <c r="MM52">
        <v>0.82644628099173556</v>
      </c>
      <c r="MO52">
        <v>0.35211267605633806</v>
      </c>
      <c r="MQ52">
        <v>1.5151515151515151</v>
      </c>
      <c r="MT52">
        <v>0.48780487804878053</v>
      </c>
      <c r="MU52">
        <v>0.81967213114754101</v>
      </c>
      <c r="MV52">
        <v>0.56818181818181823</v>
      </c>
      <c r="MX52">
        <v>1.0309278350515465</v>
      </c>
      <c r="MY52">
        <v>0.80645161290322587</v>
      </c>
      <c r="NC52">
        <v>0.30211480362537763</v>
      </c>
      <c r="ND52">
        <v>4.3168573278653144E-2</v>
      </c>
      <c r="NE52">
        <v>0.970873786407767</v>
      </c>
      <c r="NF52">
        <v>2.5</v>
      </c>
      <c r="NG52">
        <v>0.63291139240506322</v>
      </c>
      <c r="NH52">
        <v>0.24154589371980678</v>
      </c>
      <c r="NK52">
        <v>0.59171597633136097</v>
      </c>
      <c r="NM52">
        <v>1.4492753623188408</v>
      </c>
      <c r="NQ52">
        <v>1.6129032258064517</v>
      </c>
      <c r="NR52">
        <v>0.68965517241379315</v>
      </c>
      <c r="NS52">
        <v>0.42918454935622319</v>
      </c>
      <c r="NU52">
        <v>4.5454545454545459</v>
      </c>
      <c r="NV52">
        <v>0.99009900990099009</v>
      </c>
      <c r="NW52">
        <v>0.59171597633136097</v>
      </c>
      <c r="NX52">
        <v>0.68027210884353739</v>
      </c>
      <c r="NZ52">
        <v>4.166666666666667</v>
      </c>
      <c r="OA52">
        <v>0.38022813688212931</v>
      </c>
      <c r="OC52">
        <v>4.3271311120726956E-2</v>
      </c>
      <c r="OD52">
        <v>2</v>
      </c>
      <c r="OF52">
        <v>0.55865921787709494</v>
      </c>
      <c r="OH52">
        <v>1.8181818181818181</v>
      </c>
      <c r="OJ52">
        <v>0.38022813688212931</v>
      </c>
      <c r="OK52">
        <v>0.66225165562913912</v>
      </c>
      <c r="OL52">
        <v>0.1360544217687075</v>
      </c>
      <c r="OM52">
        <v>0.44843049327354262</v>
      </c>
      <c r="ON52">
        <v>0.78125</v>
      </c>
      <c r="OR52">
        <v>0.20491803278688525</v>
      </c>
      <c r="OS52">
        <v>0.52631578947368418</v>
      </c>
      <c r="OT52">
        <v>0.15455950540958269</v>
      </c>
      <c r="OU52">
        <v>2.5</v>
      </c>
      <c r="OV52">
        <v>0.71942446043165476</v>
      </c>
      <c r="OW52">
        <v>1.6129032258064517</v>
      </c>
      <c r="OX52">
        <v>0.390625</v>
      </c>
      <c r="OY52">
        <v>0.63694267515923564</v>
      </c>
      <c r="PA52">
        <v>0.10570824524312895</v>
      </c>
      <c r="PC52">
        <v>4.0290088638195005E-2</v>
      </c>
      <c r="PD52">
        <v>0.5714285714285714</v>
      </c>
      <c r="PE52">
        <v>2.8571428571428572</v>
      </c>
      <c r="PG52">
        <v>3.7369207772795211E-2</v>
      </c>
      <c r="PH52">
        <v>0.58823529411764708</v>
      </c>
      <c r="PK52">
        <v>0.76335877862595414</v>
      </c>
      <c r="PM52">
        <v>1.0869565217391304</v>
      </c>
      <c r="PN52">
        <v>0.5181347150259068</v>
      </c>
      <c r="PR52">
        <v>1.0869565217391304</v>
      </c>
      <c r="PV52">
        <v>2.3255813953488373</v>
      </c>
      <c r="PX52">
        <v>0.2710027100271003</v>
      </c>
      <c r="PY52">
        <v>0.20746887966804978</v>
      </c>
      <c r="PZ52">
        <v>0.46296296296296291</v>
      </c>
      <c r="QA52">
        <v>1.7241379310344829</v>
      </c>
      <c r="QC52">
        <v>0.48780487804878053</v>
      </c>
      <c r="QD52">
        <v>0.60240963855421692</v>
      </c>
      <c r="QG52">
        <v>0.44247787610619471</v>
      </c>
      <c r="QI52">
        <v>0.22271714922048996</v>
      </c>
      <c r="QJ52">
        <v>1.7543859649122808</v>
      </c>
      <c r="QL52">
        <v>1.4285714285714286</v>
      </c>
      <c r="QN52">
        <v>0.26737967914438499</v>
      </c>
      <c r="QO52">
        <v>1.1363636363636365</v>
      </c>
      <c r="QP52">
        <v>0.42918454935622319</v>
      </c>
      <c r="QQ52">
        <v>1.1627906976744187</v>
      </c>
      <c r="QR52">
        <v>0.51020408163265307</v>
      </c>
      <c r="QT52">
        <v>0.61349693251533743</v>
      </c>
      <c r="QU52">
        <v>0.2040816326530612</v>
      </c>
      <c r="QV52">
        <v>0.15822784810126581</v>
      </c>
      <c r="QW52">
        <v>2.3809523809523809</v>
      </c>
      <c r="RD52">
        <v>0.62893081761006286</v>
      </c>
      <c r="RF52">
        <v>1.25</v>
      </c>
      <c r="RH52">
        <v>3.7037037037037033</v>
      </c>
      <c r="RK52">
        <v>0.3125</v>
      </c>
      <c r="RO52">
        <v>0.58479532163742687</v>
      </c>
      <c r="RP52">
        <v>0.22988505747126439</v>
      </c>
      <c r="RQ52">
        <v>6.3816209317166556E-2</v>
      </c>
      <c r="RT52">
        <v>1.6949152542372883</v>
      </c>
      <c r="RW52">
        <v>0.70921985815602839</v>
      </c>
      <c r="RY52">
        <v>0.33112582781456956</v>
      </c>
      <c r="SA52">
        <v>0.39525691699604748</v>
      </c>
      <c r="SC52">
        <v>1.0309278350515465</v>
      </c>
      <c r="SD52">
        <v>0.32786885245901642</v>
      </c>
      <c r="SE52">
        <v>3.5714285714285712</v>
      </c>
    </row>
    <row r="53" spans="1:500" x14ac:dyDescent="0.35">
      <c r="A53" s="1">
        <v>41759</v>
      </c>
      <c r="B53">
        <v>0.64935064935064934</v>
      </c>
      <c r="C53">
        <v>0.45662100456621008</v>
      </c>
      <c r="D53">
        <v>0.96153846153846145</v>
      </c>
      <c r="G53">
        <v>1.0309278350515465</v>
      </c>
      <c r="I53">
        <v>0.43103448275862072</v>
      </c>
      <c r="J53">
        <v>0.57616962433740493</v>
      </c>
      <c r="K53">
        <v>0.44851094366702549</v>
      </c>
      <c r="L53">
        <v>0.69618490671122257</v>
      </c>
      <c r="M53">
        <v>0.84430935494765291</v>
      </c>
      <c r="N53">
        <v>0.45440087244967514</v>
      </c>
      <c r="O53">
        <v>0.9283327144448571</v>
      </c>
      <c r="P53">
        <v>1.4236841243559608E-2</v>
      </c>
      <c r="Q53">
        <v>1.4999250037498126</v>
      </c>
      <c r="R53">
        <v>1.2072920439454304</v>
      </c>
      <c r="S53">
        <v>0.86700190740419636</v>
      </c>
      <c r="T53">
        <v>1.7091095539224066</v>
      </c>
      <c r="U53">
        <v>1.7388280299078422</v>
      </c>
      <c r="W53">
        <v>1.4168319637291018</v>
      </c>
      <c r="X53">
        <v>1.464986815118664</v>
      </c>
      <c r="Z53">
        <v>0.79421809228814222</v>
      </c>
      <c r="AA53">
        <v>2.7502750275027505</v>
      </c>
      <c r="AC53">
        <v>0.3267119707266074</v>
      </c>
      <c r="AD53">
        <v>0.20561746926018834</v>
      </c>
      <c r="AE53">
        <v>1.8005041411595246</v>
      </c>
      <c r="AF53">
        <v>1.2198097096852891</v>
      </c>
      <c r="AG53">
        <v>0.24458249767646631</v>
      </c>
      <c r="AH53">
        <v>0.16815200941651254</v>
      </c>
      <c r="AI53">
        <v>0.54830573527799098</v>
      </c>
      <c r="AJ53">
        <v>1.0192640913260627</v>
      </c>
      <c r="AK53">
        <v>1.5446400988569664</v>
      </c>
      <c r="AL53">
        <v>0.15788310335027944</v>
      </c>
      <c r="AM53">
        <v>0.65672818020621271</v>
      </c>
      <c r="AN53">
        <v>1.5810276679841899</v>
      </c>
      <c r="AO53">
        <v>0.56182931625372212</v>
      </c>
      <c r="AP53">
        <v>1.7885888034340904</v>
      </c>
      <c r="AQ53">
        <v>1.3486176668914363</v>
      </c>
      <c r="AR53">
        <v>0.59287365862334729</v>
      </c>
      <c r="AS53">
        <v>0.52356020942408377</v>
      </c>
      <c r="AT53">
        <v>0.93782237644190192</v>
      </c>
      <c r="AU53">
        <v>0.44583147570218462</v>
      </c>
      <c r="AV53">
        <v>0.81559416034581189</v>
      </c>
      <c r="AW53">
        <v>1.4766686355581806</v>
      </c>
      <c r="AX53">
        <v>0.59776436128877997</v>
      </c>
      <c r="AY53">
        <v>0.61946354457040198</v>
      </c>
      <c r="AZ53">
        <v>1.7232465965879715</v>
      </c>
      <c r="BB53">
        <v>2.1253985122210417</v>
      </c>
      <c r="BC53">
        <v>0.92609742544915719</v>
      </c>
      <c r="BD53">
        <v>1.097694840834248</v>
      </c>
      <c r="BE53">
        <v>0.47632656949604646</v>
      </c>
      <c r="BF53">
        <v>2.3096501803836791E-2</v>
      </c>
      <c r="BG53">
        <v>0.729235032450959</v>
      </c>
      <c r="BH53">
        <v>0.81413335504355622</v>
      </c>
      <c r="BI53">
        <v>1.1348161597821154</v>
      </c>
      <c r="BJ53">
        <v>0.27996304487807611</v>
      </c>
      <c r="BK53">
        <v>0.68338686530444881</v>
      </c>
      <c r="BL53">
        <v>1.5845349389954049</v>
      </c>
      <c r="BM53">
        <v>1.2178784557301181</v>
      </c>
      <c r="BN53">
        <v>0.80690712498991357</v>
      </c>
      <c r="BO53">
        <v>1.7565431231336728</v>
      </c>
      <c r="BP53">
        <v>0.69837279139604724</v>
      </c>
      <c r="BQ53">
        <v>1.3696753869332969</v>
      </c>
      <c r="BR53">
        <v>0.30873726458783574</v>
      </c>
      <c r="BS53">
        <v>1.4492753623188408</v>
      </c>
      <c r="BU53">
        <v>1.4334862385321101</v>
      </c>
      <c r="BV53">
        <v>0.49285362247412523</v>
      </c>
      <c r="BW53">
        <v>6.2150403977625857</v>
      </c>
      <c r="BX53">
        <v>1.5755475027572081</v>
      </c>
      <c r="BY53">
        <v>0.20436106512987146</v>
      </c>
      <c r="BZ53">
        <v>0.7395902669920863</v>
      </c>
      <c r="CA53">
        <v>0.96450617283950624</v>
      </c>
      <c r="CB53">
        <v>1.6074586079408455</v>
      </c>
      <c r="CE53">
        <v>2.2114108801415302</v>
      </c>
      <c r="CF53">
        <v>0.24457651576295641</v>
      </c>
      <c r="CG53">
        <v>2.369106846718787</v>
      </c>
      <c r="CH53">
        <v>1.0305028854080791</v>
      </c>
      <c r="CJ53">
        <v>2.7092928745597402</v>
      </c>
      <c r="CK53">
        <v>0.46994689600075196</v>
      </c>
      <c r="CL53">
        <v>0.88888888888888884</v>
      </c>
      <c r="CM53">
        <v>0.21312872975277067</v>
      </c>
      <c r="CN53">
        <v>1.5715857300015716</v>
      </c>
      <c r="CO53">
        <v>0.26374785704866149</v>
      </c>
      <c r="CP53">
        <v>0.51187551187551183</v>
      </c>
      <c r="CR53">
        <v>1.8518518518518516</v>
      </c>
      <c r="CT53">
        <v>0.44891362901777704</v>
      </c>
      <c r="CU53">
        <v>0.70013302527480226</v>
      </c>
      <c r="CV53">
        <v>0.2301548942438261</v>
      </c>
      <c r="CW53">
        <v>0.93075204765450481</v>
      </c>
      <c r="CX53">
        <v>0.24508001862608139</v>
      </c>
      <c r="CZ53">
        <v>0.1485001485001485</v>
      </c>
      <c r="DA53">
        <v>5.4945054945054945</v>
      </c>
      <c r="DC53">
        <v>0.1807697174569316</v>
      </c>
      <c r="DI53">
        <v>0.27548209366391185</v>
      </c>
      <c r="DT53">
        <v>0.34965034965034969</v>
      </c>
      <c r="DV53">
        <v>0.53475935828876997</v>
      </c>
      <c r="DX53">
        <v>1.1494252873563218</v>
      </c>
      <c r="DY53">
        <v>3.5714285714285712</v>
      </c>
      <c r="EA53">
        <v>1.3513513513513513</v>
      </c>
      <c r="EQ53">
        <v>0.52356020942408377</v>
      </c>
      <c r="ET53">
        <v>0.16666666666666666</v>
      </c>
      <c r="EU53">
        <v>0.7246376811594204</v>
      </c>
      <c r="EV53">
        <v>1.1235955056179776</v>
      </c>
      <c r="FD53">
        <v>1.4705882352941175</v>
      </c>
      <c r="FF53">
        <v>0.96153846153846145</v>
      </c>
      <c r="FH53">
        <v>1.5625</v>
      </c>
      <c r="FJ53">
        <v>0.37735849056603776</v>
      </c>
      <c r="FO53">
        <v>0.8</v>
      </c>
      <c r="FR53">
        <v>0.21598272138228941</v>
      </c>
      <c r="GC53">
        <v>4</v>
      </c>
      <c r="GD53">
        <v>1.1494252873563218</v>
      </c>
      <c r="GK53">
        <v>1.0638297872340425</v>
      </c>
      <c r="GQ53">
        <v>1.1235955056179776</v>
      </c>
      <c r="GR53">
        <v>0.40322580645161293</v>
      </c>
      <c r="GS53">
        <v>0.90909090909090906</v>
      </c>
      <c r="GT53">
        <v>1.0638297872340425</v>
      </c>
      <c r="GW53">
        <v>0.54054054054054046</v>
      </c>
      <c r="HE53">
        <v>1.2987012987012987</v>
      </c>
      <c r="HF53">
        <v>0.5780346820809249</v>
      </c>
      <c r="HI53">
        <v>0.4329004329004329</v>
      </c>
      <c r="HO53">
        <v>0.67114093959731547</v>
      </c>
      <c r="HP53">
        <v>0.67114093959731547</v>
      </c>
      <c r="HQ53">
        <v>0.61349693251533743</v>
      </c>
      <c r="HR53">
        <v>0.99009900990099009</v>
      </c>
      <c r="HS53">
        <v>0.23212627669452182</v>
      </c>
      <c r="HT53">
        <v>0.3115264797507788</v>
      </c>
      <c r="HV53">
        <v>0.23529411764705882</v>
      </c>
      <c r="HW53">
        <v>0.4504504504504504</v>
      </c>
      <c r="HX53">
        <v>0.67567567567567566</v>
      </c>
      <c r="HZ53">
        <v>0.35609999287800015</v>
      </c>
      <c r="IB53">
        <v>2.4692577411230183E-3</v>
      </c>
      <c r="IL53">
        <v>5.5555555555555554</v>
      </c>
      <c r="IM53">
        <v>20</v>
      </c>
      <c r="IN53">
        <v>4</v>
      </c>
      <c r="IP53">
        <v>0.29940119760479045</v>
      </c>
      <c r="IQ53">
        <v>1.5151515151515151</v>
      </c>
      <c r="IR53">
        <v>3.2258064516129035</v>
      </c>
      <c r="IU53">
        <v>1.1494252873563218</v>
      </c>
      <c r="IV53">
        <v>7.9491255961844198E-2</v>
      </c>
      <c r="IX53">
        <v>2.865329512893983E-2</v>
      </c>
      <c r="IY53">
        <v>0.78926598263614844</v>
      </c>
      <c r="JA53">
        <v>0.22779043280182235</v>
      </c>
      <c r="JB53">
        <v>0.46511627906976744</v>
      </c>
      <c r="JC53">
        <v>0.59171597633136097</v>
      </c>
      <c r="JD53">
        <v>0.68027210884353739</v>
      </c>
      <c r="JE53">
        <v>0.41152263374485593</v>
      </c>
      <c r="JF53">
        <v>0.49751243781094534</v>
      </c>
      <c r="JG53">
        <v>0.37453183520599254</v>
      </c>
      <c r="JJ53">
        <v>0.38314176245210729</v>
      </c>
      <c r="JK53">
        <v>0.32679738562091504</v>
      </c>
      <c r="JL53">
        <v>0.54945054945054939</v>
      </c>
      <c r="JM53">
        <v>0.34482758620689657</v>
      </c>
      <c r="JN53">
        <v>0.48076923076923073</v>
      </c>
      <c r="JO53">
        <v>0.86956521739130443</v>
      </c>
      <c r="JP53">
        <v>0.51020408163265307</v>
      </c>
      <c r="JQ53">
        <v>0.51546391752577325</v>
      </c>
      <c r="JR53">
        <v>0.7407407407407407</v>
      </c>
      <c r="JT53">
        <v>0.39215686274509809</v>
      </c>
      <c r="JU53">
        <v>0.26246719160104987</v>
      </c>
      <c r="JV53">
        <v>0.21459227467811159</v>
      </c>
      <c r="JW53">
        <v>1.1363636363636365</v>
      </c>
      <c r="JX53">
        <v>0.52083333333333337</v>
      </c>
      <c r="KB53">
        <v>0.9174311926605504</v>
      </c>
      <c r="KD53">
        <v>5.518763796909492E-2</v>
      </c>
      <c r="KE53">
        <v>0.35842293906810035</v>
      </c>
      <c r="KG53">
        <v>0.82644628099173556</v>
      </c>
      <c r="KH53">
        <v>1.2911555842479019</v>
      </c>
      <c r="KI53">
        <v>0.73529411764705876</v>
      </c>
      <c r="KJ53">
        <v>0.68965517241379315</v>
      </c>
      <c r="KL53">
        <v>3.2258064516129035</v>
      </c>
      <c r="KM53">
        <v>0.34246575342465752</v>
      </c>
      <c r="KO53">
        <v>1.2658227848101264</v>
      </c>
      <c r="KP53">
        <v>0.970873786407767</v>
      </c>
      <c r="KQ53">
        <v>4.0338846308995563E-2</v>
      </c>
      <c r="KR53">
        <v>0.16077170418006431</v>
      </c>
      <c r="KT53">
        <v>1.0416666666666667</v>
      </c>
      <c r="KV53">
        <v>1.6949152542372883</v>
      </c>
      <c r="KW53">
        <v>5.5096418732782371E-2</v>
      </c>
      <c r="KY53">
        <v>2.6315789473684212</v>
      </c>
      <c r="KZ53">
        <v>188.67924528301887</v>
      </c>
      <c r="LA53">
        <v>0.70422535211267612</v>
      </c>
      <c r="LD53">
        <v>0.46296296296296291</v>
      </c>
      <c r="LF53">
        <v>4.5454545454545459</v>
      </c>
      <c r="LG53">
        <v>0.20876826722338204</v>
      </c>
      <c r="LH53">
        <v>1.0989010989010988</v>
      </c>
      <c r="LJ53">
        <v>0.82644628099173556</v>
      </c>
      <c r="LL53">
        <v>0.11273957158962797</v>
      </c>
      <c r="LM53">
        <v>0.36496350364963503</v>
      </c>
      <c r="LN53">
        <v>0.23255813953488372</v>
      </c>
      <c r="LO53">
        <v>0.10775862068965518</v>
      </c>
      <c r="LP53">
        <v>0.72992700729927007</v>
      </c>
      <c r="LQ53">
        <v>0.625</v>
      </c>
      <c r="LS53">
        <v>0.90909090909090906</v>
      </c>
      <c r="LT53">
        <v>1.9607843137254901</v>
      </c>
      <c r="LV53">
        <v>1.639344262295082</v>
      </c>
      <c r="LX53">
        <v>0.48076923076923073</v>
      </c>
      <c r="LY53">
        <v>0.49504950495049505</v>
      </c>
      <c r="MA53">
        <v>0.67567567567567566</v>
      </c>
      <c r="MB53">
        <v>1.2345679012345678</v>
      </c>
      <c r="MC53">
        <v>0.60606060606060608</v>
      </c>
      <c r="ME53">
        <v>1.0840108401084011E-2</v>
      </c>
      <c r="MH53">
        <v>0.32467532467532467</v>
      </c>
      <c r="MI53">
        <v>7.598784194528875E-2</v>
      </c>
      <c r="ML53">
        <v>0.21881838074398249</v>
      </c>
      <c r="MM53">
        <v>0.62893081761006286</v>
      </c>
      <c r="MO53">
        <v>0.4587155963302752</v>
      </c>
      <c r="MQ53">
        <v>1.8181818181818181</v>
      </c>
      <c r="MT53">
        <v>0.44444444444444442</v>
      </c>
      <c r="MU53">
        <v>0.77519379844961234</v>
      </c>
      <c r="MV53">
        <v>0.52356020942408377</v>
      </c>
      <c r="MX53">
        <v>0.88495575221238942</v>
      </c>
      <c r="MY53">
        <v>0.76923076923076916</v>
      </c>
      <c r="NC53">
        <v>0.35087719298245612</v>
      </c>
      <c r="ND53">
        <v>6.1669390398075917E-2</v>
      </c>
      <c r="NE53">
        <v>2.9411764705882351</v>
      </c>
      <c r="NF53">
        <v>2.6315789473684212</v>
      </c>
      <c r="NG53">
        <v>0.61349693251533743</v>
      </c>
      <c r="NH53">
        <v>0.22573363431151244</v>
      </c>
      <c r="NK53">
        <v>0.47169811320754712</v>
      </c>
      <c r="NM53">
        <v>1.4492753623188408</v>
      </c>
      <c r="NQ53">
        <v>1.6129032258064517</v>
      </c>
      <c r="NR53">
        <v>0.71942446043165476</v>
      </c>
      <c r="NS53">
        <v>0.40160642570281119</v>
      </c>
      <c r="NU53">
        <v>2.5641025641025639</v>
      </c>
      <c r="NV53">
        <v>0.78125</v>
      </c>
      <c r="NW53">
        <v>0.52083333333333337</v>
      </c>
      <c r="NX53">
        <v>0.5617977528089888</v>
      </c>
      <c r="NZ53">
        <v>4.166666666666667</v>
      </c>
      <c r="OA53">
        <v>0.47619047619047616</v>
      </c>
      <c r="OC53">
        <v>4.3271311120726956E-2</v>
      </c>
      <c r="OD53">
        <v>2.2222222222222223</v>
      </c>
      <c r="OF53">
        <v>0.39525691699604748</v>
      </c>
      <c r="OH53">
        <v>1.5151515151515151</v>
      </c>
      <c r="OJ53">
        <v>0.3546099290780142</v>
      </c>
      <c r="OK53">
        <v>1.0309278350515465</v>
      </c>
      <c r="OL53">
        <v>0.17006802721088435</v>
      </c>
      <c r="OM53">
        <v>0.4366812227074236</v>
      </c>
      <c r="ON53">
        <v>0.78125</v>
      </c>
      <c r="OR53">
        <v>0.10245901639344263</v>
      </c>
      <c r="OS53">
        <v>0.49751243781094534</v>
      </c>
      <c r="OT53">
        <v>0.1404494382022472</v>
      </c>
      <c r="OU53">
        <v>1.6666666666666667</v>
      </c>
      <c r="OV53">
        <v>0.73529411764705876</v>
      </c>
      <c r="OW53">
        <v>1.5384615384615383</v>
      </c>
      <c r="OX53">
        <v>0.39840637450199207</v>
      </c>
      <c r="OY53">
        <v>0.58823529411764708</v>
      </c>
      <c r="PA53">
        <v>0.1277139208173691</v>
      </c>
      <c r="PC53">
        <v>2.014098690835851E-2</v>
      </c>
      <c r="PD53">
        <v>0.54054054054054046</v>
      </c>
      <c r="PE53">
        <v>2.5</v>
      </c>
      <c r="PG53">
        <v>4.5662100456621009E-2</v>
      </c>
      <c r="PH53">
        <v>0.68493150684931503</v>
      </c>
      <c r="PK53">
        <v>0.61349693251533743</v>
      </c>
      <c r="PM53">
        <v>1.0869565217391304</v>
      </c>
      <c r="PN53">
        <v>0.45248868778280543</v>
      </c>
      <c r="PR53">
        <v>1.1111111111111112</v>
      </c>
      <c r="PV53">
        <v>1.9607843137254901</v>
      </c>
      <c r="PX53">
        <v>0.21645021645021645</v>
      </c>
      <c r="PY53">
        <v>0.19047619047619047</v>
      </c>
      <c r="PZ53">
        <v>0.23148148148148145</v>
      </c>
      <c r="QA53">
        <v>2.3255813953488373</v>
      </c>
      <c r="QC53">
        <v>0.38167938931297707</v>
      </c>
      <c r="QD53">
        <v>0.60240963855421692</v>
      </c>
      <c r="QG53">
        <v>0.41322314049586778</v>
      </c>
      <c r="QI53">
        <v>0.2178649237472767</v>
      </c>
      <c r="QJ53">
        <v>1.8867924528301885</v>
      </c>
      <c r="QL53">
        <v>1.7241379310344829</v>
      </c>
      <c r="QN53">
        <v>0.25</v>
      </c>
      <c r="QO53">
        <v>1.2048192771084338</v>
      </c>
      <c r="QP53">
        <v>0.37593984962406013</v>
      </c>
      <c r="QQ53">
        <v>1.2658227848101264</v>
      </c>
      <c r="QR53">
        <v>0.4854368932038835</v>
      </c>
      <c r="QT53">
        <v>0.26455026455026459</v>
      </c>
      <c r="QU53">
        <v>0.17006802721088435</v>
      </c>
      <c r="QV53">
        <v>0.28490028490028491</v>
      </c>
      <c r="QW53">
        <v>2.5</v>
      </c>
      <c r="RD53">
        <v>0.58479532163742687</v>
      </c>
      <c r="RF53">
        <v>1.0869565217391304</v>
      </c>
      <c r="RH53">
        <v>0.92592592592592582</v>
      </c>
      <c r="RK53">
        <v>0.2785515320334262</v>
      </c>
      <c r="RO53">
        <v>0.58823529411764708</v>
      </c>
      <c r="RP53">
        <v>0.1941747572815534</v>
      </c>
      <c r="RQ53">
        <v>2.9612081729345572E-2</v>
      </c>
      <c r="RT53">
        <v>1.6949152542372883</v>
      </c>
      <c r="RW53">
        <v>0.76923076923076916</v>
      </c>
      <c r="RY53">
        <v>0.31948881789137379</v>
      </c>
      <c r="SA53">
        <v>0.49261083743842371</v>
      </c>
      <c r="SC53">
        <v>1.1363636363636365</v>
      </c>
      <c r="SD53">
        <v>0.30959752321981426</v>
      </c>
      <c r="SE53">
        <v>0.88495575221238942</v>
      </c>
    </row>
    <row r="54" spans="1:500" x14ac:dyDescent="0.35">
      <c r="A54" s="1">
        <v>41789</v>
      </c>
      <c r="B54">
        <v>0.5714285714285714</v>
      </c>
      <c r="C54">
        <v>0.36496350364963503</v>
      </c>
      <c r="D54">
        <v>0.66666666666666663</v>
      </c>
      <c r="G54">
        <v>0.92592592592592582</v>
      </c>
      <c r="I54">
        <v>0.28735632183908044</v>
      </c>
      <c r="J54">
        <v>0.55747574980488346</v>
      </c>
      <c r="K54">
        <v>0.42733216529208151</v>
      </c>
      <c r="L54">
        <v>0.65928270042194093</v>
      </c>
      <c r="M54">
        <v>0.87489063867016625</v>
      </c>
      <c r="N54">
        <v>0.4283939510774108</v>
      </c>
      <c r="O54">
        <v>1.1024142872891634</v>
      </c>
      <c r="P54">
        <v>1.2998847002270898E-2</v>
      </c>
      <c r="Q54">
        <v>2.5</v>
      </c>
      <c r="R54">
        <v>1.0215548064153641</v>
      </c>
      <c r="S54">
        <v>0.90366889571660947</v>
      </c>
      <c r="T54">
        <v>1.5192950470981463</v>
      </c>
      <c r="U54">
        <v>2.0868113522537564</v>
      </c>
      <c r="W54">
        <v>1.7001020061203673</v>
      </c>
      <c r="X54">
        <v>1.0987803538072738</v>
      </c>
      <c r="Z54">
        <v>0.58702670971529203</v>
      </c>
      <c r="AA54">
        <v>2.9788501638367588</v>
      </c>
      <c r="AC54">
        <v>0.34129692832764502</v>
      </c>
      <c r="AD54">
        <v>0.17748118699417861</v>
      </c>
      <c r="AE54">
        <v>1.7105713308244954</v>
      </c>
      <c r="AF54">
        <v>1.1791062374719963</v>
      </c>
      <c r="AG54">
        <v>0.32081101023387121</v>
      </c>
      <c r="AH54">
        <v>0.19582117610198366</v>
      </c>
      <c r="AI54">
        <v>0.60135907150159362</v>
      </c>
      <c r="AJ54">
        <v>0.93510379652141395</v>
      </c>
      <c r="AK54">
        <v>1.6118633139909737</v>
      </c>
      <c r="AL54">
        <v>0.20646226902033654</v>
      </c>
      <c r="AM54">
        <v>0.78802206461780933</v>
      </c>
      <c r="AN54">
        <v>1.2161011796181442</v>
      </c>
      <c r="AO54">
        <v>0.56182931625372212</v>
      </c>
      <c r="AP54">
        <v>1.9654088050314464</v>
      </c>
      <c r="AQ54">
        <v>1.0374520178441746</v>
      </c>
      <c r="AR54">
        <v>0.68036467546604984</v>
      </c>
      <c r="AS54">
        <v>0.51242633871380994</v>
      </c>
      <c r="AT54">
        <v>0.93782237644190192</v>
      </c>
      <c r="AU54">
        <v>0.40530134154744057</v>
      </c>
      <c r="AV54">
        <v>1.0150223304912709</v>
      </c>
      <c r="AW54">
        <v>1.6108247422680413</v>
      </c>
      <c r="AX54">
        <v>0.70175438596491224</v>
      </c>
      <c r="AY54">
        <v>0.69237693000069245</v>
      </c>
      <c r="AZ54">
        <v>1.7232465965879715</v>
      </c>
      <c r="BB54">
        <v>2.3380874444704229</v>
      </c>
      <c r="BC54">
        <v>1.6669444907484581</v>
      </c>
      <c r="BD54">
        <v>1.1159468809284678</v>
      </c>
      <c r="BE54">
        <v>0.48918892476274339</v>
      </c>
      <c r="BF54">
        <v>2.3096501803836791E-2</v>
      </c>
      <c r="BG54">
        <v>0.91149393856530858</v>
      </c>
      <c r="BH54">
        <v>0.81413335504355622</v>
      </c>
      <c r="BI54">
        <v>1.2832028743744386</v>
      </c>
      <c r="BJ54">
        <v>0.28496523424142256</v>
      </c>
      <c r="BK54">
        <v>0.68338686530444881</v>
      </c>
      <c r="BL54">
        <v>1.7430712916158271</v>
      </c>
      <c r="BM54">
        <v>1.2178784557301181</v>
      </c>
      <c r="BN54">
        <v>0.68273366559705062</v>
      </c>
      <c r="BO54">
        <v>1.7565431231336728</v>
      </c>
      <c r="BP54">
        <v>0.73513195618613536</v>
      </c>
      <c r="BQ54">
        <v>1.8740629685157422</v>
      </c>
      <c r="BR54">
        <v>0.5968723886832995</v>
      </c>
      <c r="BS54">
        <v>1.3698630136986301</v>
      </c>
      <c r="BU54">
        <v>1.5396458814472671</v>
      </c>
      <c r="BV54">
        <v>0.53766331523200173</v>
      </c>
      <c r="BW54">
        <v>7.147962830593281</v>
      </c>
      <c r="BX54">
        <v>1.8494544109487703</v>
      </c>
      <c r="BY54">
        <v>0.26009831716388793</v>
      </c>
      <c r="BZ54">
        <v>0.48878244293464979</v>
      </c>
      <c r="CA54">
        <v>0.93240093240093236</v>
      </c>
      <c r="CB54">
        <v>2.0092425155716298</v>
      </c>
      <c r="CD54">
        <v>4.166666666666667</v>
      </c>
      <c r="CE54">
        <v>1.970831690973591</v>
      </c>
      <c r="CF54">
        <v>0.25621973404391607</v>
      </c>
      <c r="CG54">
        <v>2.4937655860349124</v>
      </c>
      <c r="CH54">
        <v>1.1594202898550725</v>
      </c>
      <c r="CJ54">
        <v>2.0665426741062203</v>
      </c>
      <c r="CK54">
        <v>0.23496792687798118</v>
      </c>
      <c r="CL54">
        <v>0.88888888888888884</v>
      </c>
      <c r="CM54">
        <v>0.19607843137254904</v>
      </c>
      <c r="CN54">
        <v>0.97285728183675446</v>
      </c>
      <c r="CO54">
        <v>0.23444460074084497</v>
      </c>
      <c r="CP54">
        <v>0.40950040950040945</v>
      </c>
      <c r="CR54">
        <v>1.3888888888888888</v>
      </c>
      <c r="CT54">
        <v>0.46842795578040103</v>
      </c>
      <c r="CU54">
        <v>0.73697398481833587</v>
      </c>
      <c r="CV54">
        <v>0.43510420745768613</v>
      </c>
      <c r="CW54">
        <v>1.0548523206751055</v>
      </c>
      <c r="CX54">
        <v>0.49014802470346042</v>
      </c>
      <c r="CZ54">
        <v>0.18150137941048353</v>
      </c>
      <c r="DA54">
        <v>8.2372322899505779</v>
      </c>
      <c r="DC54">
        <v>0.18552531492922208</v>
      </c>
      <c r="DI54">
        <v>0.1773049645390071</v>
      </c>
      <c r="DV54">
        <v>0.53475935828876997</v>
      </c>
      <c r="DX54">
        <v>1.0101010101010102</v>
      </c>
      <c r="DY54">
        <v>4.7619047619047619</v>
      </c>
      <c r="EA54">
        <v>1.3513513513513513</v>
      </c>
      <c r="EQ54">
        <v>0.54054054054054046</v>
      </c>
      <c r="ET54">
        <v>0.1811594202898551</v>
      </c>
      <c r="EU54">
        <v>0.83333333333333337</v>
      </c>
      <c r="EV54">
        <v>0.93457943925233644</v>
      </c>
      <c r="FD54">
        <v>1.8867924528301885</v>
      </c>
      <c r="FF54">
        <v>0.96153846153846145</v>
      </c>
      <c r="FH54">
        <v>2.8571428571428572</v>
      </c>
      <c r="FJ54">
        <v>0.40160642570281119</v>
      </c>
      <c r="FO54">
        <v>1.2048192771084338</v>
      </c>
      <c r="FR54">
        <v>0.21598272138228941</v>
      </c>
      <c r="GC54">
        <v>12.5</v>
      </c>
      <c r="GD54">
        <v>1.3333333333333333</v>
      </c>
      <c r="GK54">
        <v>1.3333333333333333</v>
      </c>
      <c r="GQ54">
        <v>1.0309278350515465</v>
      </c>
      <c r="GR54">
        <v>0.34129692832764502</v>
      </c>
      <c r="GS54">
        <v>0.81300813008130079</v>
      </c>
      <c r="GT54">
        <v>1.0638297872340425</v>
      </c>
      <c r="GW54">
        <v>0.50761421319796951</v>
      </c>
      <c r="HE54">
        <v>1.2195121951219512</v>
      </c>
      <c r="HF54">
        <v>0.75757575757575757</v>
      </c>
      <c r="HI54">
        <v>0.59523809523809523</v>
      </c>
      <c r="HO54">
        <v>0.60240963855421692</v>
      </c>
      <c r="HP54">
        <v>0.74626865671641784</v>
      </c>
      <c r="HQ54">
        <v>0.69930069930069938</v>
      </c>
      <c r="HR54">
        <v>1.0989010989010988</v>
      </c>
      <c r="HS54">
        <v>0.18508236165093467</v>
      </c>
      <c r="HT54">
        <v>0.32679738562091504</v>
      </c>
      <c r="HV54">
        <v>0.2544529262086514</v>
      </c>
      <c r="HW54">
        <v>0.44444444444444442</v>
      </c>
      <c r="HX54">
        <v>0.68965517241379315</v>
      </c>
      <c r="HZ54">
        <v>0.36531014831592024</v>
      </c>
      <c r="IB54">
        <v>2.4242424242424242E-3</v>
      </c>
      <c r="IL54">
        <v>5.8823529411764701</v>
      </c>
      <c r="IM54">
        <v>20</v>
      </c>
      <c r="IN54">
        <v>5</v>
      </c>
      <c r="IP54">
        <v>0.29411764705882354</v>
      </c>
      <c r="IQ54">
        <v>1.5151515151515151</v>
      </c>
      <c r="IR54">
        <v>2.5641025641025639</v>
      </c>
      <c r="IU54">
        <v>1.0989010989010988</v>
      </c>
      <c r="IV54">
        <v>8.6956521739130432E-2</v>
      </c>
      <c r="IX54">
        <v>3.015681544028951E-2</v>
      </c>
      <c r="IY54">
        <v>0.82987551867219911</v>
      </c>
      <c r="JA54">
        <v>0.23419203747072601</v>
      </c>
      <c r="JB54">
        <v>0.46948356807511737</v>
      </c>
      <c r="JC54">
        <v>0.5988023952095809</v>
      </c>
      <c r="JD54">
        <v>0.68965517241379315</v>
      </c>
      <c r="JE54">
        <v>0.41666666666666669</v>
      </c>
      <c r="JF54">
        <v>0.49751243781094534</v>
      </c>
      <c r="JG54">
        <v>0.37735849056603776</v>
      </c>
      <c r="JI54">
        <v>0.17825311942959002</v>
      </c>
      <c r="JJ54">
        <v>0.40322580645161293</v>
      </c>
      <c r="JK54">
        <v>0.32894736842105265</v>
      </c>
      <c r="JL54">
        <v>0.52083333333333337</v>
      </c>
      <c r="JM54">
        <v>0.34246575342465752</v>
      </c>
      <c r="JN54">
        <v>0.54945054945054939</v>
      </c>
      <c r="JO54">
        <v>0.80645161290322587</v>
      </c>
      <c r="JP54">
        <v>0.51282051282051289</v>
      </c>
      <c r="JQ54">
        <v>0.61349693251533743</v>
      </c>
      <c r="JR54">
        <v>0.79365079365079361</v>
      </c>
      <c r="JT54">
        <v>0.36630036630036628</v>
      </c>
      <c r="JU54">
        <v>0.24570024570024568</v>
      </c>
      <c r="JV54">
        <v>0.21276595744680851</v>
      </c>
      <c r="JW54">
        <v>1.1111111111111112</v>
      </c>
      <c r="JX54">
        <v>0.4854368932038835</v>
      </c>
      <c r="KB54">
        <v>0.98039215686274506</v>
      </c>
      <c r="KD54">
        <v>5.7208237986270019E-2</v>
      </c>
      <c r="KE54">
        <v>0.38314176245210729</v>
      </c>
      <c r="KG54">
        <v>0.84033613445378152</v>
      </c>
      <c r="KH54">
        <v>1.2911555842479019</v>
      </c>
      <c r="KI54">
        <v>0.9009009009009008</v>
      </c>
      <c r="KJ54">
        <v>0.68965517241379315</v>
      </c>
      <c r="KL54">
        <v>3.2258064516129035</v>
      </c>
      <c r="KM54">
        <v>0.35587188612099646</v>
      </c>
      <c r="KO54">
        <v>1.2658227848101264</v>
      </c>
      <c r="KP54">
        <v>1.0416666666666667</v>
      </c>
      <c r="KQ54">
        <v>4.8756704046806432E-2</v>
      </c>
      <c r="KR54">
        <v>0.15822784810126581</v>
      </c>
      <c r="KT54">
        <v>1.1235955056179776</v>
      </c>
      <c r="KV54">
        <v>1.6949152542372883</v>
      </c>
      <c r="KY54">
        <v>2.6315789473684212</v>
      </c>
      <c r="KZ54">
        <v>238.0952380952381</v>
      </c>
      <c r="LA54">
        <v>0.90909090909090906</v>
      </c>
      <c r="LD54">
        <v>0.47169811320754712</v>
      </c>
      <c r="LF54">
        <v>16.666666666666668</v>
      </c>
      <c r="LG54">
        <v>0.24330900243309</v>
      </c>
      <c r="LH54">
        <v>1.2820512820512819</v>
      </c>
      <c r="LJ54">
        <v>0.71942446043165476</v>
      </c>
      <c r="LL54">
        <v>0.11273957158962797</v>
      </c>
      <c r="LM54">
        <v>0.39840637450199207</v>
      </c>
      <c r="LN54">
        <v>0.24096385542168672</v>
      </c>
      <c r="LO54">
        <v>0.10101010101010101</v>
      </c>
      <c r="LP54">
        <v>0.7407407407407407</v>
      </c>
      <c r="LQ54">
        <v>0.5181347150259068</v>
      </c>
      <c r="LS54">
        <v>0.70921985815602839</v>
      </c>
      <c r="LT54">
        <v>2.5</v>
      </c>
      <c r="LV54">
        <v>1.8181818181818181</v>
      </c>
      <c r="LX54">
        <v>0.52910052910052918</v>
      </c>
      <c r="LY54">
        <v>0.52910052910052918</v>
      </c>
      <c r="MA54">
        <v>0.61349693251533743</v>
      </c>
      <c r="MB54">
        <v>1.2658227848101264</v>
      </c>
      <c r="MC54">
        <v>0.63291139240506322</v>
      </c>
      <c r="ME54">
        <v>2.0846362309776944E-2</v>
      </c>
      <c r="MH54">
        <v>0.33222591362126247</v>
      </c>
      <c r="MI54">
        <v>8.2304526748971193E-2</v>
      </c>
      <c r="ML54">
        <v>0.25316455696202528</v>
      </c>
      <c r="MM54">
        <v>0.68493150684931503</v>
      </c>
      <c r="MO54">
        <v>0.4504504504504504</v>
      </c>
      <c r="MQ54">
        <v>1.8181818181818181</v>
      </c>
      <c r="MT54">
        <v>0.43859649122807021</v>
      </c>
      <c r="MU54">
        <v>0.82644628099173556</v>
      </c>
      <c r="MV54">
        <v>0.6097560975609756</v>
      </c>
      <c r="MX54">
        <v>0.73529411764705876</v>
      </c>
      <c r="MY54">
        <v>0.86206896551724144</v>
      </c>
      <c r="NC54">
        <v>0.3401360544217687</v>
      </c>
      <c r="ND54">
        <v>4.7965081420725711E-2</v>
      </c>
      <c r="NE54">
        <v>2.9411764705882351</v>
      </c>
      <c r="NF54">
        <v>2.8571428571428572</v>
      </c>
      <c r="NG54">
        <v>0.64102564102564097</v>
      </c>
      <c r="NH54">
        <v>0.21505376344086019</v>
      </c>
      <c r="NK54">
        <v>0.47619047619047616</v>
      </c>
      <c r="NM54">
        <v>1.6666666666666667</v>
      </c>
      <c r="NQ54">
        <v>1.3157894736842106</v>
      </c>
      <c r="NS54">
        <v>0.63694267515923564</v>
      </c>
      <c r="NU54">
        <v>2.3809523809523809</v>
      </c>
      <c r="NV54">
        <v>0.90909090909090906</v>
      </c>
      <c r="NW54">
        <v>0.60606060606060608</v>
      </c>
      <c r="NX54">
        <v>0.54054054054054046</v>
      </c>
      <c r="NZ54">
        <v>4.5454545454545459</v>
      </c>
      <c r="OA54">
        <v>0.47619047619047616</v>
      </c>
      <c r="OC54">
        <v>5.9488399762046403E-2</v>
      </c>
      <c r="OD54">
        <v>2.9411764705882351</v>
      </c>
      <c r="OF54">
        <v>0.35714285714285715</v>
      </c>
      <c r="OH54">
        <v>1.6949152542372883</v>
      </c>
      <c r="OJ54">
        <v>0.37593984962406013</v>
      </c>
      <c r="OK54">
        <v>1.0869565217391304</v>
      </c>
      <c r="OL54">
        <v>0.1388888888888889</v>
      </c>
      <c r="OM54">
        <v>0.48076923076923073</v>
      </c>
      <c r="ON54">
        <v>0.78125</v>
      </c>
      <c r="OR54">
        <v>0.10245901639344263</v>
      </c>
      <c r="OS54">
        <v>0.54054054054054046</v>
      </c>
      <c r="OT54">
        <v>5.151983513652756E-2</v>
      </c>
      <c r="OU54">
        <v>2.3809523809523809</v>
      </c>
      <c r="OV54">
        <v>0.93457943925233644</v>
      </c>
      <c r="OW54">
        <v>1.6129032258064517</v>
      </c>
      <c r="OX54">
        <v>0.40322580645161293</v>
      </c>
      <c r="OY54">
        <v>0.58479532163742687</v>
      </c>
      <c r="PA54">
        <v>0.12254901960784313</v>
      </c>
      <c r="PC54">
        <v>2.014098690835851E-2</v>
      </c>
      <c r="PD54">
        <v>0.5617977528089888</v>
      </c>
      <c r="PE54">
        <v>2.5</v>
      </c>
      <c r="PG54">
        <v>4.4033465433729629E-2</v>
      </c>
      <c r="PH54">
        <v>1.2658227848101264</v>
      </c>
      <c r="PK54">
        <v>0.43478260869565222</v>
      </c>
      <c r="PM54">
        <v>1.0869565217391304</v>
      </c>
      <c r="PN54">
        <v>0.44444444444444442</v>
      </c>
      <c r="PR54">
        <v>1.1627906976744187</v>
      </c>
      <c r="PV54">
        <v>2</v>
      </c>
      <c r="PX54">
        <v>0.22624434389140272</v>
      </c>
      <c r="PY54">
        <v>0.19646365422396858</v>
      </c>
      <c r="PZ54">
        <v>0.18518518518518517</v>
      </c>
      <c r="QA54">
        <v>8.3333333333333339</v>
      </c>
      <c r="QC54">
        <v>0.41152263374485593</v>
      </c>
      <c r="QD54">
        <v>0.5617977528089888</v>
      </c>
      <c r="QG54">
        <v>0.42735042735042739</v>
      </c>
      <c r="QI54">
        <v>0.23310023310023309</v>
      </c>
      <c r="QJ54">
        <v>2.0833333333333335</v>
      </c>
      <c r="QL54">
        <v>1.5625</v>
      </c>
      <c r="QN54">
        <v>0.26246719160104987</v>
      </c>
      <c r="QO54">
        <v>1.1627906976744187</v>
      </c>
      <c r="QP54">
        <v>0.36630036630036628</v>
      </c>
      <c r="QQ54">
        <v>1.3333333333333333</v>
      </c>
      <c r="QR54">
        <v>0.58139534883720934</v>
      </c>
      <c r="QT54">
        <v>0.28409090909090912</v>
      </c>
      <c r="QU54">
        <v>0.15698587127158556</v>
      </c>
      <c r="QV54">
        <v>0.35587188612099646</v>
      </c>
      <c r="QW54">
        <v>2.3255813953488373</v>
      </c>
      <c r="RD54">
        <v>0.59171597633136097</v>
      </c>
      <c r="RF54">
        <v>1.2987012987012987</v>
      </c>
      <c r="RH54">
        <v>1.8518518518518516</v>
      </c>
      <c r="RK54">
        <v>0.30211480362537763</v>
      </c>
      <c r="RO54">
        <v>0.58479532163742687</v>
      </c>
      <c r="RP54">
        <v>0.15105740181268881</v>
      </c>
      <c r="RQ54">
        <v>3.151591553734636E-2</v>
      </c>
      <c r="RT54">
        <v>1.5151515151515151</v>
      </c>
      <c r="RW54">
        <v>0.86206896551724144</v>
      </c>
      <c r="RY54">
        <v>0.32258064516129031</v>
      </c>
      <c r="SA54">
        <v>0.52631578947368418</v>
      </c>
      <c r="SC54">
        <v>1.3513513513513513</v>
      </c>
      <c r="SD54">
        <v>0.27472527472527469</v>
      </c>
      <c r="SE54">
        <v>1.7857142857142856</v>
      </c>
    </row>
    <row r="55" spans="1:500" x14ac:dyDescent="0.35">
      <c r="A55" s="1">
        <v>41820</v>
      </c>
      <c r="B55">
        <v>0.55555555555555558</v>
      </c>
      <c r="C55">
        <v>0.42194092827004215</v>
      </c>
      <c r="D55">
        <v>0.76335877862595414</v>
      </c>
      <c r="G55">
        <v>0.87719298245614041</v>
      </c>
      <c r="I55">
        <v>0.24570024570024568</v>
      </c>
      <c r="J55">
        <v>0.5724098454493417</v>
      </c>
      <c r="K55">
        <v>0.43353854157634614</v>
      </c>
      <c r="L55">
        <v>0.67127609585822645</v>
      </c>
      <c r="M55">
        <v>0.86192035855886928</v>
      </c>
      <c r="N55">
        <v>0.41776329531687345</v>
      </c>
      <c r="O55">
        <v>1.2599218848431397</v>
      </c>
      <c r="P55">
        <v>1.2457225003643739E-2</v>
      </c>
      <c r="Q55">
        <v>2.2502250225022502</v>
      </c>
      <c r="R55">
        <v>1.1066843736166445</v>
      </c>
      <c r="S55">
        <v>0.72907553222513855</v>
      </c>
      <c r="T55">
        <v>1.7642907551164433</v>
      </c>
      <c r="U55">
        <v>1.3912075681691709</v>
      </c>
      <c r="W55">
        <v>1.7001020061203673</v>
      </c>
      <c r="X55">
        <v>1.2306177701206005</v>
      </c>
      <c r="Z55">
        <v>0.5192916861401049</v>
      </c>
      <c r="AA55">
        <v>3.2499187520311996</v>
      </c>
      <c r="AC55">
        <v>0.34437633445829602</v>
      </c>
      <c r="AD55">
        <v>0.24086518775441385</v>
      </c>
      <c r="AE55">
        <v>1.7105713308244954</v>
      </c>
      <c r="AF55">
        <v>1.4150275930380642</v>
      </c>
      <c r="AG55">
        <v>0.38598116411919098</v>
      </c>
      <c r="AH55">
        <v>0.20626637239330872</v>
      </c>
      <c r="AI55">
        <v>0.62142679592344019</v>
      </c>
      <c r="AJ55">
        <v>1.0091835704914724</v>
      </c>
      <c r="AK55">
        <v>1.6118633139909737</v>
      </c>
      <c r="AL55">
        <v>0.22366861258359613</v>
      </c>
      <c r="AM55">
        <v>0.78802206461780933</v>
      </c>
      <c r="AN55">
        <v>1.0539629005059021</v>
      </c>
      <c r="AO55">
        <v>0.61800877572461521</v>
      </c>
      <c r="AP55">
        <v>1.8825301204819276</v>
      </c>
      <c r="AQ55">
        <v>1.0374520178441746</v>
      </c>
      <c r="AR55">
        <v>0.81373586133940912</v>
      </c>
      <c r="AS55">
        <v>0.70836580009917127</v>
      </c>
      <c r="AT55">
        <v>0.88841506751954513</v>
      </c>
      <c r="AU55">
        <v>0.40530134154744057</v>
      </c>
      <c r="AV55">
        <v>1.0150223304912709</v>
      </c>
      <c r="AW55">
        <v>1.4766686355581806</v>
      </c>
      <c r="AX55">
        <v>1.1528706479133042</v>
      </c>
      <c r="AY55">
        <v>0.58851224105461397</v>
      </c>
      <c r="AZ55">
        <v>2.5846471956577926</v>
      </c>
      <c r="BB55">
        <v>2.9222676797194622</v>
      </c>
      <c r="BC55">
        <v>1.6669444907484581</v>
      </c>
      <c r="BD55">
        <v>1.097694840834248</v>
      </c>
      <c r="BE55">
        <v>0.51714330040854317</v>
      </c>
      <c r="BF55">
        <v>0.46193643754619362</v>
      </c>
      <c r="BG55">
        <v>2.0255215718047395</v>
      </c>
      <c r="BH55">
        <v>0.81413335504355622</v>
      </c>
      <c r="BI55">
        <v>1.3239772275916855</v>
      </c>
      <c r="BJ55">
        <v>0.29014942695488177</v>
      </c>
      <c r="BK55">
        <v>0.64922417710835556</v>
      </c>
      <c r="BL55">
        <v>2.4900398406374502</v>
      </c>
      <c r="BM55">
        <v>0.97589538401483367</v>
      </c>
      <c r="BN55">
        <v>0.68273366559705062</v>
      </c>
      <c r="BO55">
        <v>1.7565431231336728</v>
      </c>
      <c r="BP55">
        <v>0.7759155803848542</v>
      </c>
      <c r="BQ55">
        <v>1.4245014245014247</v>
      </c>
      <c r="BR55">
        <v>0.63950885719767214</v>
      </c>
      <c r="BS55">
        <v>1.25</v>
      </c>
      <c r="BU55">
        <v>1.5396458814472671</v>
      </c>
      <c r="BV55">
        <v>0.53766331523200173</v>
      </c>
      <c r="BW55">
        <v>13.003901170351106</v>
      </c>
      <c r="BX55">
        <v>1.7724211272598369</v>
      </c>
      <c r="BY55">
        <v>0.35762820971318221</v>
      </c>
      <c r="BZ55">
        <v>0.48878244293464979</v>
      </c>
      <c r="CA55">
        <v>0.91207588471360812</v>
      </c>
      <c r="CB55">
        <v>2.0964360587002098</v>
      </c>
      <c r="CD55">
        <v>3.3333333333333335</v>
      </c>
      <c r="CE55">
        <v>1.9087612139721319</v>
      </c>
      <c r="CF55">
        <v>0.29892685259916901</v>
      </c>
      <c r="CG55">
        <v>2.9612081729345574</v>
      </c>
      <c r="CH55">
        <v>1.0305028854080791</v>
      </c>
      <c r="CJ55">
        <v>1.9988007195682591</v>
      </c>
      <c r="CK55">
        <v>0.46994689600075196</v>
      </c>
      <c r="CL55">
        <v>1</v>
      </c>
      <c r="CM55">
        <v>0.20424836601307189</v>
      </c>
      <c r="CN55">
        <v>1.2017786323759165</v>
      </c>
      <c r="CO55">
        <v>0.24823751365306324</v>
      </c>
      <c r="CP55">
        <v>0.39000039000039005</v>
      </c>
      <c r="CR55">
        <v>0.78740157480314954</v>
      </c>
      <c r="CT55">
        <v>0.37151242709068616</v>
      </c>
      <c r="CU55">
        <v>1.1668611435239207</v>
      </c>
      <c r="CV55">
        <v>0.43510420745768613</v>
      </c>
      <c r="CW55">
        <v>1.0548523206751055</v>
      </c>
      <c r="CX55">
        <v>0.49014802470346042</v>
      </c>
      <c r="CZ55">
        <v>0.18668558413919276</v>
      </c>
      <c r="DA55">
        <v>4.1203131437989287</v>
      </c>
      <c r="DC55">
        <v>0.23500105750475878</v>
      </c>
      <c r="DI55">
        <v>0.13054830287206265</v>
      </c>
      <c r="DV55">
        <v>0.44444444444444442</v>
      </c>
      <c r="DX55">
        <v>1</v>
      </c>
      <c r="EA55">
        <v>11.111111111111111</v>
      </c>
      <c r="EQ55">
        <v>0.57471264367816088</v>
      </c>
      <c r="ET55">
        <v>0.15174506828528073</v>
      </c>
      <c r="EU55">
        <v>0.7246376811594204</v>
      </c>
      <c r="EV55">
        <v>0.99009900990099009</v>
      </c>
      <c r="FD55">
        <v>1.5625</v>
      </c>
      <c r="FF55">
        <v>1.9230769230769229</v>
      </c>
      <c r="FH55">
        <v>2.5641025641025639</v>
      </c>
      <c r="FJ55">
        <v>0.41841004184100417</v>
      </c>
      <c r="FO55">
        <v>1.2048192771084338</v>
      </c>
      <c r="FR55">
        <v>0.54054054054054046</v>
      </c>
      <c r="GD55">
        <v>1.3698630136986301</v>
      </c>
      <c r="GK55">
        <v>1.4285714285714286</v>
      </c>
      <c r="GQ55">
        <v>1.0309278350515465</v>
      </c>
      <c r="GR55">
        <v>0.39370078740157477</v>
      </c>
      <c r="GS55">
        <v>0.7246376811594204</v>
      </c>
      <c r="GT55">
        <v>0.90909090909090906</v>
      </c>
      <c r="GW55">
        <v>0.50761421319796951</v>
      </c>
      <c r="HE55">
        <v>1.0638297872340425</v>
      </c>
      <c r="HF55">
        <v>0.71942446043165476</v>
      </c>
      <c r="HI55">
        <v>0.47619047619047616</v>
      </c>
      <c r="HO55">
        <v>0.6211180124223602</v>
      </c>
      <c r="HP55">
        <v>0.99009900990099009</v>
      </c>
      <c r="HQ55">
        <v>1.2195121951219512</v>
      </c>
      <c r="HR55">
        <v>1.0101010101010102</v>
      </c>
      <c r="HS55">
        <v>0.1847063169560399</v>
      </c>
      <c r="HT55">
        <v>0.30303030303030304</v>
      </c>
      <c r="HV55">
        <v>0.25839793281653745</v>
      </c>
      <c r="HW55">
        <v>0.42372881355932207</v>
      </c>
      <c r="HX55">
        <v>0.69444444444444442</v>
      </c>
      <c r="HZ55">
        <v>0.38454143433955013</v>
      </c>
      <c r="IB55">
        <v>2.1302430607332296E-3</v>
      </c>
      <c r="IL55">
        <v>5.8823529411764701</v>
      </c>
      <c r="IM55">
        <v>20</v>
      </c>
      <c r="IN55">
        <v>3.3333333333333335</v>
      </c>
      <c r="IP55">
        <v>0.2785515320334262</v>
      </c>
      <c r="IQ55">
        <v>1.4492753623188408</v>
      </c>
      <c r="IR55">
        <v>1.7543859649122808</v>
      </c>
      <c r="IU55">
        <v>1.0869565217391304</v>
      </c>
      <c r="IV55">
        <v>7.8125E-2</v>
      </c>
      <c r="IX55">
        <v>3.1836994587710922E-2</v>
      </c>
      <c r="IY55">
        <v>0.81234768480909825</v>
      </c>
      <c r="JA55">
        <v>0.23809523809523808</v>
      </c>
      <c r="JB55">
        <v>0.46511627906976744</v>
      </c>
      <c r="JC55">
        <v>0.54054054054054046</v>
      </c>
      <c r="JD55">
        <v>0.63291139240506322</v>
      </c>
      <c r="JE55">
        <v>0.38910505836575876</v>
      </c>
      <c r="JF55">
        <v>0.47169811320754712</v>
      </c>
      <c r="JG55">
        <v>0.35211267605633806</v>
      </c>
      <c r="JI55">
        <v>0.1663893510815308</v>
      </c>
      <c r="JJ55">
        <v>0.38759689922480617</v>
      </c>
      <c r="JK55">
        <v>0.30303030303030304</v>
      </c>
      <c r="JL55">
        <v>0.49504950495049505</v>
      </c>
      <c r="JM55">
        <v>0.3048780487804878</v>
      </c>
      <c r="JN55">
        <v>0.5714285714285714</v>
      </c>
      <c r="JO55">
        <v>0.72992700729927007</v>
      </c>
      <c r="JP55">
        <v>0.48076923076923073</v>
      </c>
      <c r="JQ55">
        <v>0.5780346820809249</v>
      </c>
      <c r="JR55">
        <v>0.63694267515923564</v>
      </c>
      <c r="JT55">
        <v>0.33670033670033667</v>
      </c>
      <c r="JU55">
        <v>0.23584905660377356</v>
      </c>
      <c r="JV55">
        <v>0.19880715705765406</v>
      </c>
      <c r="JW55">
        <v>1.075268817204301</v>
      </c>
      <c r="JX55">
        <v>0.45454545454545453</v>
      </c>
      <c r="KB55">
        <v>0.89285714285714279</v>
      </c>
      <c r="KD55">
        <v>6.4184852374839535E-2</v>
      </c>
      <c r="KE55">
        <v>0.4065040650406504</v>
      </c>
      <c r="KG55">
        <v>0.89285714285714279</v>
      </c>
      <c r="KH55">
        <v>1.2911555842479019</v>
      </c>
      <c r="KI55">
        <v>0.78125</v>
      </c>
      <c r="KJ55">
        <v>0.5617977528089888</v>
      </c>
      <c r="KL55">
        <v>3.2258064516129035</v>
      </c>
      <c r="KM55">
        <v>0.34246575342465752</v>
      </c>
      <c r="KO55">
        <v>0.98039215686274506</v>
      </c>
      <c r="KP55">
        <v>1.0309278350515465</v>
      </c>
      <c r="KQ55">
        <v>5.8513750731421885E-2</v>
      </c>
      <c r="KR55">
        <v>0.16891891891891891</v>
      </c>
      <c r="KT55">
        <v>1.075268817204301</v>
      </c>
      <c r="KV55">
        <v>1.5384615384615383</v>
      </c>
      <c r="KY55">
        <v>1.3157894736842106</v>
      </c>
      <c r="KZ55">
        <v>476.1904761904762</v>
      </c>
      <c r="LA55">
        <v>0.48076923076923073</v>
      </c>
      <c r="LD55">
        <v>0.44052863436123346</v>
      </c>
      <c r="LF55">
        <v>9.0909090909090917</v>
      </c>
      <c r="LG55">
        <v>0.21645021645021645</v>
      </c>
      <c r="LH55">
        <v>1.25</v>
      </c>
      <c r="LJ55">
        <v>0.7142857142857143</v>
      </c>
      <c r="LL55">
        <v>0.10570824524312895</v>
      </c>
      <c r="LM55">
        <v>0.49261083743842371</v>
      </c>
      <c r="LN55">
        <v>0.2247191011235955</v>
      </c>
      <c r="LO55">
        <v>5.7703404500865557E-2</v>
      </c>
      <c r="LP55">
        <v>0.60240963855421692</v>
      </c>
      <c r="LQ55">
        <v>0.3115264797507788</v>
      </c>
      <c r="LS55">
        <v>0.68965517241379315</v>
      </c>
      <c r="LT55">
        <v>2.9411764705882351</v>
      </c>
      <c r="LV55">
        <v>1.8181818181818181</v>
      </c>
      <c r="LX55">
        <v>0.58823529411764708</v>
      </c>
      <c r="LY55">
        <v>1.1111111111111112</v>
      </c>
      <c r="MA55">
        <v>0.65359477124183007</v>
      </c>
      <c r="MB55">
        <v>1.2820512820512819</v>
      </c>
      <c r="MC55">
        <v>0.59171597633136097</v>
      </c>
      <c r="ME55">
        <v>2.0846362309776944E-2</v>
      </c>
      <c r="MH55">
        <v>0.33898305084745761</v>
      </c>
      <c r="MI55">
        <v>0.1234567901234568</v>
      </c>
      <c r="ML55">
        <v>0.2590673575129534</v>
      </c>
      <c r="MM55">
        <v>0.68493150684931503</v>
      </c>
      <c r="MO55">
        <v>0.4504504504504504</v>
      </c>
      <c r="MQ55">
        <v>1.7857142857142856</v>
      </c>
      <c r="MT55">
        <v>0.40160642570281119</v>
      </c>
      <c r="MU55">
        <v>0.81300813008130079</v>
      </c>
      <c r="MV55">
        <v>0.6097560975609756</v>
      </c>
      <c r="MX55">
        <v>0.93457943925233644</v>
      </c>
      <c r="MY55">
        <v>0.79365079365079361</v>
      </c>
      <c r="NC55">
        <v>0.3105590062111801</v>
      </c>
      <c r="ND55">
        <v>6.1669390398075917E-2</v>
      </c>
      <c r="NE55">
        <v>0.970873786407767</v>
      </c>
      <c r="NF55">
        <v>3.5714285714285712</v>
      </c>
      <c r="NG55">
        <v>0.67567567567567566</v>
      </c>
      <c r="NH55">
        <v>0.20964360587002098</v>
      </c>
      <c r="NK55">
        <v>0.40160642570281119</v>
      </c>
      <c r="NM55">
        <v>1.639344262295082</v>
      </c>
      <c r="NQ55">
        <v>1.3157894736842106</v>
      </c>
      <c r="NS55">
        <v>0.70921985815602839</v>
      </c>
      <c r="NU55">
        <v>1.2658227848101264</v>
      </c>
      <c r="NV55">
        <v>0.84033613445378152</v>
      </c>
      <c r="NW55">
        <v>0.52083333333333337</v>
      </c>
      <c r="NX55">
        <v>0.55555555555555558</v>
      </c>
      <c r="NZ55">
        <v>5.8823529411764701</v>
      </c>
      <c r="OA55">
        <v>0.47619047619047616</v>
      </c>
      <c r="OC55">
        <v>5.9488399762046403E-2</v>
      </c>
      <c r="OD55">
        <v>3.125</v>
      </c>
      <c r="OF55">
        <v>0.38167938931297707</v>
      </c>
      <c r="OG55">
        <v>0.5376344086021505</v>
      </c>
      <c r="OH55">
        <v>1.6949152542372883</v>
      </c>
      <c r="OJ55">
        <v>0.32051282051282048</v>
      </c>
      <c r="OK55">
        <v>0.49261083743842371</v>
      </c>
      <c r="OL55">
        <v>0.11737089201877934</v>
      </c>
      <c r="OM55">
        <v>0.55865921787709494</v>
      </c>
      <c r="ON55">
        <v>0.78125</v>
      </c>
      <c r="OR55">
        <v>0.10245901639344263</v>
      </c>
      <c r="OS55">
        <v>0.58139534883720934</v>
      </c>
      <c r="OT55">
        <v>4.6125461254612546E-2</v>
      </c>
      <c r="OU55">
        <v>2.3809523809523809</v>
      </c>
      <c r="OV55">
        <v>0.9009009009009008</v>
      </c>
      <c r="OW55">
        <v>1.075268817204301</v>
      </c>
      <c r="OX55">
        <v>0.37174721189591081</v>
      </c>
      <c r="OY55">
        <v>0.57471264367816088</v>
      </c>
      <c r="PA55">
        <v>0.15313935681470137</v>
      </c>
      <c r="PC55">
        <v>3.4390260678175944E-3</v>
      </c>
      <c r="PD55">
        <v>0.54644808743169393</v>
      </c>
      <c r="PE55">
        <v>2.4390243902439024</v>
      </c>
      <c r="PG55">
        <v>4.4033465433729629E-2</v>
      </c>
      <c r="PH55">
        <v>1.1494252873563218</v>
      </c>
      <c r="PK55">
        <v>0.46082949308755761</v>
      </c>
      <c r="PM55">
        <v>1.0869565217391304</v>
      </c>
      <c r="PN55">
        <v>0.41493775933609955</v>
      </c>
      <c r="PR55">
        <v>1.0989010989010988</v>
      </c>
      <c r="PV55">
        <v>1.8867924528301885</v>
      </c>
      <c r="PX55">
        <v>0.21691973969631234</v>
      </c>
      <c r="PY55">
        <v>0.19342359767891684</v>
      </c>
      <c r="PZ55">
        <v>0.23148148148148145</v>
      </c>
      <c r="QA55">
        <v>9.0909090909090917</v>
      </c>
      <c r="QC55">
        <v>0.3105590062111801</v>
      </c>
      <c r="QD55">
        <v>0.46948356807511737</v>
      </c>
      <c r="QG55">
        <v>0.46728971962616822</v>
      </c>
      <c r="QI55">
        <v>0.21459227467811159</v>
      </c>
      <c r="QJ55">
        <v>1.9607843137254901</v>
      </c>
      <c r="QL55">
        <v>0.9009009009009008</v>
      </c>
      <c r="QN55">
        <v>0.25062656641604009</v>
      </c>
      <c r="QO55">
        <v>1.1904761904761905</v>
      </c>
      <c r="QP55">
        <v>0.34246575342465752</v>
      </c>
      <c r="QQ55">
        <v>1.2195121951219512</v>
      </c>
      <c r="QR55">
        <v>0.5524861878453039</v>
      </c>
      <c r="QT55">
        <v>0.2237136465324385</v>
      </c>
      <c r="QU55">
        <v>0.1855287569573284</v>
      </c>
      <c r="QV55">
        <v>0.4065040650406504</v>
      </c>
      <c r="QW55">
        <v>2.3809523809523809</v>
      </c>
      <c r="RD55">
        <v>0.5524861878453039</v>
      </c>
      <c r="RF55">
        <v>1.3513513513513513</v>
      </c>
      <c r="RH55">
        <v>1.4705882352941175</v>
      </c>
      <c r="RK55">
        <v>0.3236245954692557</v>
      </c>
      <c r="RO55">
        <v>0.58823529411764708</v>
      </c>
      <c r="RP55">
        <v>0.12755102040816327</v>
      </c>
      <c r="RQ55">
        <v>2.7063599458728008E-2</v>
      </c>
      <c r="RT55">
        <v>1.6949152542372883</v>
      </c>
      <c r="RW55">
        <v>0.68027210884353739</v>
      </c>
      <c r="RY55">
        <v>0.26809651474530832</v>
      </c>
      <c r="SA55">
        <v>0.51282051282051289</v>
      </c>
      <c r="SC55">
        <v>1.1111111111111112</v>
      </c>
      <c r="SD55">
        <v>0.2544529262086514</v>
      </c>
      <c r="SE55">
        <v>1.1904761904761905</v>
      </c>
    </row>
    <row r="56" spans="1:500" x14ac:dyDescent="0.35">
      <c r="A56" s="1">
        <v>41851</v>
      </c>
      <c r="B56">
        <v>0.52356020942408377</v>
      </c>
      <c r="C56">
        <v>0.38610038610038611</v>
      </c>
      <c r="D56">
        <v>0.76923076923076916</v>
      </c>
      <c r="G56">
        <v>0.86956521739130443</v>
      </c>
      <c r="I56">
        <v>0.20449897750511248</v>
      </c>
      <c r="J56">
        <v>0.55288328633825401</v>
      </c>
      <c r="K56">
        <v>0.54701602756960777</v>
      </c>
      <c r="L56">
        <v>0.65746219592373445</v>
      </c>
      <c r="M56">
        <v>0.61477929423337019</v>
      </c>
      <c r="N56">
        <v>0.42613031064899648</v>
      </c>
      <c r="O56">
        <v>1.3999720005599887</v>
      </c>
      <c r="P56">
        <v>2.2997969279312636E-2</v>
      </c>
      <c r="Q56">
        <v>0.50903537795876819</v>
      </c>
      <c r="R56">
        <v>1.2072920439454304</v>
      </c>
      <c r="S56">
        <v>0.13213879859404318</v>
      </c>
      <c r="T56">
        <v>2.2172949002217295</v>
      </c>
      <c r="U56">
        <v>1.2520345561537498</v>
      </c>
      <c r="W56">
        <v>1.2307692307692308</v>
      </c>
      <c r="X56">
        <v>1.0905125408942202</v>
      </c>
      <c r="Z56">
        <v>0.37090612366010162</v>
      </c>
      <c r="AA56">
        <v>1.8331805682859763</v>
      </c>
      <c r="AC56">
        <v>0.45779161325764511</v>
      </c>
      <c r="AD56">
        <v>0.32193677161805423</v>
      </c>
      <c r="AE56">
        <v>2.0124773596297043</v>
      </c>
      <c r="AF56">
        <v>1.6578249336870028</v>
      </c>
      <c r="AG56">
        <v>0.17937219730941703</v>
      </c>
      <c r="AH56">
        <v>0.19384728710721694</v>
      </c>
      <c r="AI56">
        <v>0.35532814554240844</v>
      </c>
      <c r="AJ56">
        <v>0.63869195886823782</v>
      </c>
      <c r="AK56">
        <v>1.8238190771475469</v>
      </c>
      <c r="AL56">
        <v>2.5865123725819342E-2</v>
      </c>
      <c r="AM56">
        <v>0.39283469516027658</v>
      </c>
      <c r="AN56">
        <v>0.49429093964707627</v>
      </c>
      <c r="AO56">
        <v>0.59112135721463621</v>
      </c>
      <c r="AP56">
        <v>1.7032873445750298</v>
      </c>
      <c r="AQ56">
        <v>0.57537399309551207</v>
      </c>
      <c r="AR56">
        <v>0.83001328021248333</v>
      </c>
      <c r="AS56">
        <v>0.61755079355276976</v>
      </c>
      <c r="AT56">
        <v>0.50045040536482832</v>
      </c>
      <c r="AU56">
        <v>0.40345356249495679</v>
      </c>
      <c r="AV56">
        <v>1.4273479874393378</v>
      </c>
      <c r="AW56">
        <v>0.2830696068163161</v>
      </c>
      <c r="AX56">
        <v>0.49053271853232605</v>
      </c>
      <c r="AY56">
        <v>0.46466242274987224</v>
      </c>
      <c r="AZ56">
        <v>1.8066847335140019</v>
      </c>
      <c r="BB56">
        <v>2.8003360403248392</v>
      </c>
      <c r="BC56">
        <v>1.6108247422680413</v>
      </c>
      <c r="BD56">
        <v>0.5170363476552402</v>
      </c>
      <c r="BE56">
        <v>0.6801795674057951</v>
      </c>
      <c r="BF56">
        <v>0.69290465631929044</v>
      </c>
      <c r="BG56">
        <v>1.8231540565177757</v>
      </c>
      <c r="BH56">
        <v>0.74222519112298679</v>
      </c>
      <c r="BI56">
        <v>1.1532695190866105</v>
      </c>
      <c r="BJ56">
        <v>0.1600973391822228</v>
      </c>
      <c r="BK56">
        <v>0.67893271776766917</v>
      </c>
      <c r="BL56">
        <v>1.1412919424788861</v>
      </c>
      <c r="BM56">
        <v>1.0705491917353602</v>
      </c>
      <c r="BN56">
        <v>0.40798009057158013</v>
      </c>
      <c r="BO56">
        <v>1.5299877600979193</v>
      </c>
      <c r="BP56">
        <v>0.84731401457380107</v>
      </c>
      <c r="BQ56">
        <v>0.55676187294694057</v>
      </c>
      <c r="BR56">
        <v>0.3779575175750246</v>
      </c>
      <c r="BS56">
        <v>1.4925373134328357</v>
      </c>
      <c r="BT56">
        <v>1.2201073694485114</v>
      </c>
      <c r="BU56">
        <v>0.15200109440787973</v>
      </c>
      <c r="BV56">
        <v>0.33535665179918844</v>
      </c>
      <c r="BW56">
        <v>1.7370158068438424</v>
      </c>
      <c r="BX56">
        <v>1.2616704516780217</v>
      </c>
      <c r="BY56">
        <v>0.57920648711265565</v>
      </c>
      <c r="BZ56">
        <v>0.20652622883106156</v>
      </c>
      <c r="CA56">
        <v>1.2992074834351044</v>
      </c>
      <c r="CB56">
        <v>0.51477401420776281</v>
      </c>
      <c r="CD56">
        <v>4.3478260869565215</v>
      </c>
      <c r="CE56">
        <v>1.3948946854512485</v>
      </c>
      <c r="CF56">
        <v>0.3165057762304162</v>
      </c>
      <c r="CG56">
        <v>2.9612081729345574</v>
      </c>
      <c r="CH56">
        <v>0.19500019500019503</v>
      </c>
      <c r="CJ56">
        <v>0.75964752354907317</v>
      </c>
      <c r="CK56">
        <v>0.46994689600075196</v>
      </c>
      <c r="CL56">
        <v>5.285719571433857E-2</v>
      </c>
      <c r="CM56">
        <v>0.21312872975277067</v>
      </c>
      <c r="CN56">
        <v>0.80450522928399026</v>
      </c>
      <c r="CO56">
        <v>5.7894828254991981E-2</v>
      </c>
      <c r="CP56">
        <v>0.455000455000455</v>
      </c>
      <c r="CR56">
        <v>0.64516129032258063</v>
      </c>
      <c r="CT56">
        <v>0.30306703842890048</v>
      </c>
      <c r="CU56">
        <v>0.41739711161198767</v>
      </c>
      <c r="CV56">
        <v>0.60931026078479167</v>
      </c>
      <c r="CW56">
        <v>0.90702947845804982</v>
      </c>
      <c r="CZ56">
        <v>0.18438617841206623</v>
      </c>
      <c r="DA56">
        <v>4.8262548262548259</v>
      </c>
      <c r="DC56">
        <v>0.27115702703435562</v>
      </c>
      <c r="DI56">
        <v>0.1358695652173913</v>
      </c>
      <c r="DJ56">
        <v>0.18867924528301888</v>
      </c>
      <c r="DV56">
        <v>0.36363636363636365</v>
      </c>
      <c r="DX56">
        <v>0.84033613445378152</v>
      </c>
      <c r="EA56">
        <v>2.2222222222222223</v>
      </c>
      <c r="EQ56">
        <v>0.39215686274509809</v>
      </c>
      <c r="ET56">
        <v>6.7114093959731544E-2</v>
      </c>
      <c r="EU56">
        <v>0.8</v>
      </c>
      <c r="EV56">
        <v>0.88495575221238942</v>
      </c>
      <c r="FF56">
        <v>0.34965034965034969</v>
      </c>
      <c r="FH56">
        <v>0.38759689922480617</v>
      </c>
      <c r="FJ56">
        <v>0.42372881355932207</v>
      </c>
      <c r="FO56">
        <v>0.84745762711864414</v>
      </c>
      <c r="FR56">
        <v>0.3968253968253968</v>
      </c>
      <c r="GD56">
        <v>1.0638297872340425</v>
      </c>
      <c r="GK56">
        <v>1.5151515151515151</v>
      </c>
      <c r="GQ56">
        <v>0.9009009009009008</v>
      </c>
      <c r="GR56">
        <v>0.46728971962616822</v>
      </c>
      <c r="GS56">
        <v>0.69930069930069938</v>
      </c>
      <c r="GT56">
        <v>0.34482758620689657</v>
      </c>
      <c r="GW56">
        <v>0.42553191489361702</v>
      </c>
      <c r="HE56">
        <v>0.9009009009009008</v>
      </c>
      <c r="HI56">
        <v>0.11198208286674133</v>
      </c>
      <c r="HO56">
        <v>0.63694267515923564</v>
      </c>
      <c r="HP56">
        <v>0.72992700729927007</v>
      </c>
      <c r="HQ56">
        <v>0.69930069930069938</v>
      </c>
      <c r="HR56">
        <v>1.1111111111111112</v>
      </c>
      <c r="HS56">
        <v>0.2465483234714004</v>
      </c>
      <c r="HT56">
        <v>0.32051282051282048</v>
      </c>
      <c r="HV56">
        <v>0.29761904761904762</v>
      </c>
      <c r="HW56">
        <v>0.4366812227074236</v>
      </c>
      <c r="HX56">
        <v>0.77519379844961234</v>
      </c>
      <c r="HZ56">
        <v>0.37893141341417208</v>
      </c>
      <c r="IB56">
        <v>2.8910089621277829E-3</v>
      </c>
      <c r="IL56">
        <v>5.8823529411764701</v>
      </c>
      <c r="IM56">
        <v>25</v>
      </c>
      <c r="IN56">
        <v>4.166666666666667</v>
      </c>
      <c r="IP56">
        <v>0.27548209366391185</v>
      </c>
      <c r="IQ56">
        <v>1.3157894736842106</v>
      </c>
      <c r="IR56">
        <v>1.5625</v>
      </c>
      <c r="IU56">
        <v>1.0416666666666667</v>
      </c>
      <c r="IV56">
        <v>6.1500615006150054E-2</v>
      </c>
      <c r="IX56">
        <v>3.1836994587710922E-2</v>
      </c>
      <c r="IY56">
        <v>0.80775444264943463</v>
      </c>
      <c r="JA56">
        <v>0.22573363431151244</v>
      </c>
      <c r="JB56">
        <v>0.4329004329004329</v>
      </c>
      <c r="JC56">
        <v>0.55555555555555558</v>
      </c>
      <c r="JD56">
        <v>0.64516129032258063</v>
      </c>
      <c r="JE56">
        <v>0.40160642570281119</v>
      </c>
      <c r="JF56">
        <v>0.47393364928909953</v>
      </c>
      <c r="JG56">
        <v>0.35335689045936397</v>
      </c>
      <c r="JI56">
        <v>0.16393442622950821</v>
      </c>
      <c r="JJ56">
        <v>0.42372881355932207</v>
      </c>
      <c r="JK56">
        <v>0.31948881789137379</v>
      </c>
      <c r="JL56">
        <v>0.64102564102564097</v>
      </c>
      <c r="JM56">
        <v>0.32679738562091504</v>
      </c>
      <c r="JN56">
        <v>0.37453183520599254</v>
      </c>
      <c r="JO56">
        <v>0.67567567567567566</v>
      </c>
      <c r="JP56">
        <v>0.51020408163265307</v>
      </c>
      <c r="JQ56">
        <v>0.64935064935064934</v>
      </c>
      <c r="JR56">
        <v>0.69930069930069938</v>
      </c>
      <c r="JT56">
        <v>0.34246575342465752</v>
      </c>
      <c r="JU56">
        <v>0.23148148148148145</v>
      </c>
      <c r="JV56">
        <v>0.19157088122605365</v>
      </c>
      <c r="JW56">
        <v>1.3333333333333333</v>
      </c>
      <c r="JX56">
        <v>0.40160642570281119</v>
      </c>
      <c r="KB56">
        <v>1.0989010989010988</v>
      </c>
      <c r="KD56">
        <v>7.6745970836531091E-2</v>
      </c>
      <c r="KE56">
        <v>0.44444444444444442</v>
      </c>
      <c r="KG56">
        <v>0.89285714285714279</v>
      </c>
      <c r="KH56">
        <v>1.2911555842479019</v>
      </c>
      <c r="KI56">
        <v>0.84033613445378152</v>
      </c>
      <c r="KJ56">
        <v>0.52910052910052918</v>
      </c>
      <c r="KL56">
        <v>3.2258064516129035</v>
      </c>
      <c r="KM56">
        <v>0.37037037037037035</v>
      </c>
      <c r="KO56">
        <v>1.0989010989010988</v>
      </c>
      <c r="KP56">
        <v>1.2658227848101264</v>
      </c>
      <c r="KQ56">
        <v>7.8003120124804995E-2</v>
      </c>
      <c r="KR56">
        <v>0.15822784810126581</v>
      </c>
      <c r="KT56">
        <v>1.3157894736842106</v>
      </c>
      <c r="KV56">
        <v>1.0989010989010988</v>
      </c>
      <c r="KY56">
        <v>1.6129032258064517</v>
      </c>
      <c r="KZ56">
        <v>384.61538461538464</v>
      </c>
      <c r="LA56">
        <v>0.76335877862595414</v>
      </c>
      <c r="LD56">
        <v>0.42016806722689076</v>
      </c>
      <c r="LF56">
        <v>9.0909090909090917</v>
      </c>
      <c r="LG56">
        <v>0.31645569620253161</v>
      </c>
      <c r="LH56">
        <v>1.3698630136986301</v>
      </c>
      <c r="LJ56">
        <v>0.81967213114754101</v>
      </c>
      <c r="LL56">
        <v>0.11273957158962797</v>
      </c>
      <c r="LM56">
        <v>0.53475935828876997</v>
      </c>
      <c r="LN56">
        <v>0.26385224274406333</v>
      </c>
      <c r="LO56">
        <v>5.9844404548174746E-2</v>
      </c>
      <c r="LP56">
        <v>0.39215686274509809</v>
      </c>
      <c r="LQ56">
        <v>0.22271714922048996</v>
      </c>
      <c r="LS56">
        <v>0.70921985815602839</v>
      </c>
      <c r="LT56">
        <v>2.7777777777777777</v>
      </c>
      <c r="LV56">
        <v>1.4285714285714286</v>
      </c>
      <c r="LX56">
        <v>0.64102564102564097</v>
      </c>
      <c r="LY56">
        <v>1.2987012987012987</v>
      </c>
      <c r="MA56">
        <v>0.67567567567567566</v>
      </c>
      <c r="MB56">
        <v>1.0416666666666667</v>
      </c>
      <c r="MC56">
        <v>0.66225165562913912</v>
      </c>
      <c r="ME56">
        <v>1.748251748251748E-2</v>
      </c>
      <c r="MH56">
        <v>0.43478260869565222</v>
      </c>
      <c r="MI56">
        <v>9.881422924901187E-2</v>
      </c>
      <c r="ML56">
        <v>0.18975332068311196</v>
      </c>
      <c r="MM56">
        <v>0.7142857142857143</v>
      </c>
      <c r="MO56">
        <v>0.47846889952153115</v>
      </c>
      <c r="MQ56">
        <v>2.0408163265306123</v>
      </c>
      <c r="MT56">
        <v>0.4329004329004329</v>
      </c>
      <c r="MU56">
        <v>0.76335877862595414</v>
      </c>
      <c r="MV56">
        <v>0.60606060606060608</v>
      </c>
      <c r="MX56">
        <v>1.2820512820512819</v>
      </c>
      <c r="MY56">
        <v>0.96153846153846145</v>
      </c>
      <c r="NC56">
        <v>0.3401360544217687</v>
      </c>
      <c r="ND56">
        <v>5.0456887112806464E-2</v>
      </c>
      <c r="NE56">
        <v>0.970873786407767</v>
      </c>
      <c r="NF56">
        <v>2.9411764705882351</v>
      </c>
      <c r="NG56">
        <v>0.86206896551724144</v>
      </c>
      <c r="NH56">
        <v>0.21881838074398249</v>
      </c>
      <c r="NK56">
        <v>0.4464285714285714</v>
      </c>
      <c r="NM56">
        <v>1.4705882352941175</v>
      </c>
      <c r="NQ56">
        <v>1.3157894736842106</v>
      </c>
      <c r="NS56">
        <v>0.95238095238095233</v>
      </c>
      <c r="NU56">
        <v>0.77519379844961234</v>
      </c>
      <c r="NV56">
        <v>0.87719298245614041</v>
      </c>
      <c r="NW56">
        <v>0.58139534883720934</v>
      </c>
      <c r="NX56">
        <v>0.5988023952095809</v>
      </c>
      <c r="NZ56">
        <v>5.8823529411764701</v>
      </c>
      <c r="OA56">
        <v>0.31746031746031744</v>
      </c>
      <c r="OC56">
        <v>4.7596382674916705E-2</v>
      </c>
      <c r="OD56">
        <v>3.125</v>
      </c>
      <c r="OF56">
        <v>0.40160642570281119</v>
      </c>
      <c r="OG56">
        <v>0.5376344086021505</v>
      </c>
      <c r="OH56">
        <v>1.7241379310344829</v>
      </c>
      <c r="OJ56">
        <v>0.38022813688212931</v>
      </c>
      <c r="OK56">
        <v>0.33898305084745761</v>
      </c>
      <c r="OL56">
        <v>0.11737089201877934</v>
      </c>
      <c r="OM56">
        <v>0.70422535211267612</v>
      </c>
      <c r="ON56">
        <v>0.78125</v>
      </c>
      <c r="OR56">
        <v>0.10245901639344263</v>
      </c>
      <c r="OS56">
        <v>0.65789473684210531</v>
      </c>
      <c r="OT56">
        <v>9.6618357487922704E-2</v>
      </c>
      <c r="OU56">
        <v>2.3809523809523809</v>
      </c>
      <c r="OV56">
        <v>0.55865921787709494</v>
      </c>
      <c r="OW56">
        <v>0.71942446043165476</v>
      </c>
      <c r="OX56">
        <v>0.37174721189591081</v>
      </c>
      <c r="OY56">
        <v>0.59171597633136097</v>
      </c>
      <c r="PA56">
        <v>0.17035775127768313</v>
      </c>
      <c r="PC56">
        <v>5.1271534044298609E-3</v>
      </c>
      <c r="PD56">
        <v>0.54347826086956519</v>
      </c>
      <c r="PE56">
        <v>2.7027027027027026</v>
      </c>
      <c r="PG56">
        <v>6.1652281134401979E-2</v>
      </c>
      <c r="PH56">
        <v>1.2658227848101264</v>
      </c>
      <c r="PK56">
        <v>0.5780346820809249</v>
      </c>
      <c r="PM56">
        <v>1.2195121951219512</v>
      </c>
      <c r="PN56">
        <v>0.49504950495049505</v>
      </c>
      <c r="PR56">
        <v>0.77519379844961234</v>
      </c>
      <c r="PV56">
        <v>2</v>
      </c>
      <c r="PX56">
        <v>0.23148148148148145</v>
      </c>
      <c r="PY56">
        <v>0.20876826722338204</v>
      </c>
      <c r="PZ56">
        <v>0.1322751322751323</v>
      </c>
      <c r="QA56">
        <v>11.111111111111111</v>
      </c>
      <c r="QC56">
        <v>0.33333333333333331</v>
      </c>
      <c r="QD56">
        <v>0.38461538461538458</v>
      </c>
      <c r="QF56">
        <v>1.5873015873015872</v>
      </c>
      <c r="QG56">
        <v>0.8</v>
      </c>
      <c r="QI56">
        <v>0.18796992481203006</v>
      </c>
      <c r="QJ56">
        <v>2.3255813953488373</v>
      </c>
      <c r="QL56">
        <v>0.35842293906810035</v>
      </c>
      <c r="QN56">
        <v>0.27548209366391185</v>
      </c>
      <c r="QO56">
        <v>1.2195121951219512</v>
      </c>
      <c r="QP56">
        <v>0.37037037037037035</v>
      </c>
      <c r="QQ56">
        <v>1.2345679012345678</v>
      </c>
      <c r="QR56">
        <v>0.4366812227074236</v>
      </c>
      <c r="QT56">
        <v>0.27027027027027023</v>
      </c>
      <c r="QU56">
        <v>0.10214504596527069</v>
      </c>
      <c r="QV56">
        <v>0.47393364928909953</v>
      </c>
      <c r="QW56">
        <v>2.5</v>
      </c>
      <c r="RD56">
        <v>0.61349693251533743</v>
      </c>
      <c r="RF56">
        <v>1.3157894736842106</v>
      </c>
      <c r="RH56">
        <v>1.4705882352941175</v>
      </c>
      <c r="RK56">
        <v>0.33783783783783783</v>
      </c>
      <c r="RO56">
        <v>0.6211180124223602</v>
      </c>
      <c r="RP56">
        <v>0.16722408026755853</v>
      </c>
      <c r="RQ56">
        <v>3.1387319522912745E-2</v>
      </c>
      <c r="RT56">
        <v>2.7027027027027026</v>
      </c>
      <c r="RW56">
        <v>0.73529411764705876</v>
      </c>
      <c r="RY56">
        <v>0.27247956403269757</v>
      </c>
      <c r="SA56">
        <v>0.65789473684210531</v>
      </c>
      <c r="SC56">
        <v>1.25</v>
      </c>
      <c r="SD56">
        <v>0.27322404371584696</v>
      </c>
      <c r="SE56">
        <v>1.7857142857142856</v>
      </c>
    </row>
    <row r="57" spans="1:500" x14ac:dyDescent="0.35">
      <c r="A57" s="1">
        <v>41880</v>
      </c>
      <c r="B57">
        <v>0.43859649122807021</v>
      </c>
      <c r="C57">
        <v>0.33444816053511706</v>
      </c>
      <c r="D57">
        <v>0.71942446043165476</v>
      </c>
      <c r="G57">
        <v>0.68965517241379315</v>
      </c>
      <c r="I57">
        <v>0.17889087656529518</v>
      </c>
      <c r="J57">
        <v>0.55053952873816336</v>
      </c>
      <c r="K57">
        <v>0.52725930612675309</v>
      </c>
      <c r="L57">
        <v>0.64549444874774076</v>
      </c>
      <c r="M57">
        <v>0.64123116383456236</v>
      </c>
      <c r="N57">
        <v>0.41689248342852381</v>
      </c>
      <c r="O57">
        <v>1.1530035743110805</v>
      </c>
      <c r="P57">
        <v>7.8676968104357134E-2</v>
      </c>
      <c r="Q57">
        <v>0.38176681682828129</v>
      </c>
      <c r="R57">
        <v>1.3280212483399734</v>
      </c>
      <c r="S57">
        <v>0.11495970662282869</v>
      </c>
      <c r="T57">
        <v>2.2624434389140271</v>
      </c>
      <c r="U57">
        <v>1.3912075681691709</v>
      </c>
      <c r="W57">
        <v>1.2307692307692308</v>
      </c>
      <c r="X57">
        <v>1.1309658448314861</v>
      </c>
      <c r="Z57">
        <v>0.52265718914963677</v>
      </c>
      <c r="AA57">
        <v>1.8331805682859763</v>
      </c>
      <c r="AC57">
        <v>0.41325729399123895</v>
      </c>
      <c r="AD57">
        <v>0.29925784055542254</v>
      </c>
      <c r="AE57">
        <v>2.6315789473684212</v>
      </c>
      <c r="AF57">
        <v>0.52545846250853867</v>
      </c>
      <c r="AG57">
        <v>0.18464833724172314</v>
      </c>
      <c r="AH57">
        <v>0.18438957830103442</v>
      </c>
      <c r="AI57">
        <v>0.36577782654815461</v>
      </c>
      <c r="AJ57">
        <v>0.65884833311371716</v>
      </c>
      <c r="AK57">
        <v>2.1413276231263381</v>
      </c>
      <c r="AL57">
        <v>2.0692109684735019E-2</v>
      </c>
      <c r="AM57">
        <v>0.45831614647784036</v>
      </c>
      <c r="AN57">
        <v>0.49429093964707627</v>
      </c>
      <c r="AO57">
        <v>0.59112135721463621</v>
      </c>
      <c r="AP57">
        <v>1.6260162601626016</v>
      </c>
      <c r="AQ57">
        <v>0.57537399309551207</v>
      </c>
      <c r="AR57">
        <v>0.83001328021248333</v>
      </c>
      <c r="AS57">
        <v>0.46315594460654902</v>
      </c>
      <c r="AT57">
        <v>0.50045040536482832</v>
      </c>
      <c r="AU57">
        <v>0.43226419987896603</v>
      </c>
      <c r="AV57">
        <v>0.93214019388516034</v>
      </c>
      <c r="AW57">
        <v>0.19814928567182513</v>
      </c>
      <c r="AX57">
        <v>0.46600493965236028</v>
      </c>
      <c r="AY57">
        <v>0.46466242274987224</v>
      </c>
      <c r="AZ57">
        <v>1.8066847335140019</v>
      </c>
      <c r="BB57">
        <v>2.3331777881474571</v>
      </c>
      <c r="BC57">
        <v>1.2528188423953897</v>
      </c>
      <c r="BD57">
        <v>0.75488789914697663</v>
      </c>
      <c r="BE57">
        <v>0.75018754688672173</v>
      </c>
      <c r="BF57">
        <v>0.52792735719564987</v>
      </c>
      <c r="BG57">
        <v>2.0255215718047395</v>
      </c>
      <c r="BH57">
        <v>0.56760131683505499</v>
      </c>
      <c r="BI57">
        <v>0.99176832291976602</v>
      </c>
      <c r="BJ57">
        <v>0.12407563650801529</v>
      </c>
      <c r="BK57">
        <v>0.67893271776766917</v>
      </c>
      <c r="BL57">
        <v>0.79390282629406161</v>
      </c>
      <c r="BM57">
        <v>1.0253255408592228</v>
      </c>
      <c r="BN57">
        <v>0.40798009057158013</v>
      </c>
      <c r="BO57">
        <v>1.3114754098360657</v>
      </c>
      <c r="BP57">
        <v>0.84731401457380107</v>
      </c>
      <c r="BQ57">
        <v>0.48412083656080562</v>
      </c>
      <c r="BR57">
        <v>0.28060723405449395</v>
      </c>
      <c r="BS57">
        <v>1.5873015873015872</v>
      </c>
      <c r="BT57">
        <v>0.73206442166910679</v>
      </c>
      <c r="BU57">
        <v>0.15860931353889099</v>
      </c>
      <c r="BV57">
        <v>0.33535665179918844</v>
      </c>
      <c r="BW57">
        <v>1.6212710765239948</v>
      </c>
      <c r="BX57">
        <v>1.4909795735798421</v>
      </c>
      <c r="BY57">
        <v>0.538415980186292</v>
      </c>
      <c r="BZ57">
        <v>0.24524831391784183</v>
      </c>
      <c r="CA57">
        <v>1.3723068478111706</v>
      </c>
      <c r="CB57">
        <v>0.42285086050150111</v>
      </c>
      <c r="CD57">
        <v>5.8823529411764701</v>
      </c>
      <c r="CE57">
        <v>1.3948946854512485</v>
      </c>
      <c r="CF57">
        <v>1.0760787689658884</v>
      </c>
      <c r="CG57">
        <v>2.9612081729345574</v>
      </c>
      <c r="CH57">
        <v>0.23400023400023398</v>
      </c>
      <c r="CJ57">
        <v>0.77345502359037821</v>
      </c>
      <c r="CK57">
        <v>0.46994689600075196</v>
      </c>
      <c r="CL57">
        <v>2.6428597857169285E-2</v>
      </c>
      <c r="CM57">
        <v>0.20424836601307189</v>
      </c>
      <c r="CN57">
        <v>0.76616610481152314</v>
      </c>
      <c r="CO57">
        <v>5.5000055000055004E-2</v>
      </c>
      <c r="CP57">
        <v>0.39000039000039005</v>
      </c>
      <c r="CR57">
        <v>0.65789473684210531</v>
      </c>
      <c r="CT57">
        <v>0.34636832808008033</v>
      </c>
      <c r="CU57">
        <v>0.54259359739555069</v>
      </c>
      <c r="CV57">
        <v>0.33004389583814647</v>
      </c>
      <c r="CW57">
        <v>0.93729496672602874</v>
      </c>
      <c r="CZ57">
        <v>0.17862565421645857</v>
      </c>
      <c r="DA57">
        <v>2.8951939779965259</v>
      </c>
      <c r="DC57">
        <v>0.23500105750475878</v>
      </c>
      <c r="DI57">
        <v>0.15503875968992248</v>
      </c>
      <c r="DJ57">
        <v>0.19379844961240308</v>
      </c>
      <c r="DV57">
        <v>0.31948881789137379</v>
      </c>
      <c r="DX57">
        <v>0.87719298245614041</v>
      </c>
      <c r="EA57">
        <v>2.7777777777777777</v>
      </c>
      <c r="EQ57">
        <v>0.44247787610619471</v>
      </c>
      <c r="ET57">
        <v>7.0472163495419307E-2</v>
      </c>
      <c r="EU57">
        <v>0.9174311926605504</v>
      </c>
      <c r="EV57">
        <v>0.85470085470085477</v>
      </c>
      <c r="FF57">
        <v>0.52356020942408377</v>
      </c>
      <c r="FH57">
        <v>0.3968253968253968</v>
      </c>
      <c r="FJ57">
        <v>0.42372881355932207</v>
      </c>
      <c r="FO57">
        <v>0.56818181818181823</v>
      </c>
      <c r="FR57">
        <v>0.31746031746031744</v>
      </c>
      <c r="GD57">
        <v>0.84033613445378152</v>
      </c>
      <c r="GK57">
        <v>1.2820512820512819</v>
      </c>
      <c r="GQ57">
        <v>1</v>
      </c>
      <c r="GR57">
        <v>0.40160642570281119</v>
      </c>
      <c r="GS57">
        <v>0.63291139240506322</v>
      </c>
      <c r="GT57">
        <v>0.34482758620689657</v>
      </c>
      <c r="GW57">
        <v>0.33112582781456956</v>
      </c>
      <c r="HE57">
        <v>0.84033613445378152</v>
      </c>
      <c r="HI57">
        <v>0.16</v>
      </c>
      <c r="HO57">
        <v>0.65359477124183007</v>
      </c>
      <c r="HP57">
        <v>0.58479532163742687</v>
      </c>
      <c r="HQ57">
        <v>0.81967213114754101</v>
      </c>
      <c r="HR57">
        <v>1.1363636363636365</v>
      </c>
      <c r="HS57">
        <v>0.21626297577854672</v>
      </c>
      <c r="HT57">
        <v>0.35714285714285715</v>
      </c>
      <c r="HV57">
        <v>0.31347962382445144</v>
      </c>
      <c r="HW57">
        <v>0.30959752321981426</v>
      </c>
      <c r="HX57">
        <v>0.7246376811594204</v>
      </c>
      <c r="HZ57">
        <v>0.37825774482732533</v>
      </c>
      <c r="IB57">
        <v>2.9459419649432907E-3</v>
      </c>
      <c r="IL57">
        <v>5.8823529411764701</v>
      </c>
      <c r="IM57">
        <v>20</v>
      </c>
      <c r="IN57">
        <v>3.2258064516129035</v>
      </c>
      <c r="IP57">
        <v>0.27624309392265195</v>
      </c>
      <c r="IQ57">
        <v>1.0638297872340425</v>
      </c>
      <c r="IR57">
        <v>1.4925373134328357</v>
      </c>
      <c r="IU57">
        <v>1.0204081632653061</v>
      </c>
      <c r="IV57">
        <v>6.9979006298110574E-2</v>
      </c>
      <c r="IX57">
        <v>3.1836994587710922E-2</v>
      </c>
      <c r="IY57">
        <v>0.83194675540765395</v>
      </c>
      <c r="JA57">
        <v>0.22222222222222221</v>
      </c>
      <c r="JB57">
        <v>0.4065040650406504</v>
      </c>
      <c r="JC57">
        <v>0.55865921787709494</v>
      </c>
      <c r="JD57">
        <v>0.64516129032258063</v>
      </c>
      <c r="JE57">
        <v>0.38759689922480617</v>
      </c>
      <c r="JF57">
        <v>0.4587155963302752</v>
      </c>
      <c r="JG57">
        <v>0.3236245954692557</v>
      </c>
      <c r="JI57">
        <v>0.16339869281045752</v>
      </c>
      <c r="JJ57">
        <v>0.39525691699604748</v>
      </c>
      <c r="JK57">
        <v>0.30674846625766872</v>
      </c>
      <c r="JL57">
        <v>0.54945054945054939</v>
      </c>
      <c r="JM57">
        <v>0.3003003003003003</v>
      </c>
      <c r="JN57">
        <v>0.38610038610038611</v>
      </c>
      <c r="JO57">
        <v>0.63694267515923564</v>
      </c>
      <c r="JP57">
        <v>0.50505050505050508</v>
      </c>
      <c r="JQ57">
        <v>0.57471264367816088</v>
      </c>
      <c r="JR57">
        <v>0.61728395061728392</v>
      </c>
      <c r="JT57">
        <v>0.31446540880503143</v>
      </c>
      <c r="JU57">
        <v>0.21551724137931036</v>
      </c>
      <c r="JV57">
        <v>0.16339869281045752</v>
      </c>
      <c r="JW57">
        <v>1.3333333333333333</v>
      </c>
      <c r="JX57">
        <v>0.4065040650406504</v>
      </c>
      <c r="KB57">
        <v>0.95238095238095233</v>
      </c>
      <c r="KD57">
        <v>8.2781456953642391E-2</v>
      </c>
      <c r="KE57">
        <v>0.4366812227074236</v>
      </c>
      <c r="KG57">
        <v>0.9009009009009008</v>
      </c>
      <c r="KH57">
        <v>1.1298158400180771</v>
      </c>
      <c r="KI57">
        <v>0.98039215686274506</v>
      </c>
      <c r="KJ57">
        <v>0.5617977528089888</v>
      </c>
      <c r="KL57">
        <v>3.2258064516129035</v>
      </c>
      <c r="KM57">
        <v>0.35335689045936397</v>
      </c>
      <c r="KO57">
        <v>1.0989010989010988</v>
      </c>
      <c r="KP57">
        <v>0.99009900990099009</v>
      </c>
      <c r="KQ57">
        <v>0.11695906432748537</v>
      </c>
      <c r="KR57">
        <v>0.14903129657228018</v>
      </c>
      <c r="KT57">
        <v>1.4492753623188408</v>
      </c>
      <c r="KV57">
        <v>1.1627906976744187</v>
      </c>
      <c r="KY57">
        <v>1.7543859649122808</v>
      </c>
      <c r="KZ57">
        <v>384.61538461538464</v>
      </c>
      <c r="LA57">
        <v>0.76335877862595414</v>
      </c>
      <c r="LD57">
        <v>0.42735042735042739</v>
      </c>
      <c r="LF57">
        <v>8.3333333333333339</v>
      </c>
      <c r="LG57">
        <v>0.33444816053511706</v>
      </c>
      <c r="LH57">
        <v>1.0204081632653061</v>
      </c>
      <c r="LJ57">
        <v>0.76335877862595414</v>
      </c>
      <c r="LL57">
        <v>0.14104372355430184</v>
      </c>
      <c r="LM57">
        <v>0.49261083743842371</v>
      </c>
      <c r="LN57">
        <v>0.23148148148148145</v>
      </c>
      <c r="LO57">
        <v>0.10101010101010101</v>
      </c>
      <c r="LP57">
        <v>0.4081632653061224</v>
      </c>
      <c r="LQ57">
        <v>0.1557632398753894</v>
      </c>
      <c r="LS57">
        <v>0.68965517241379315</v>
      </c>
      <c r="LT57">
        <v>2.7777777777777777</v>
      </c>
      <c r="LV57">
        <v>1.5873015873015872</v>
      </c>
      <c r="LX57">
        <v>0.70921985815602839</v>
      </c>
      <c r="LY57">
        <v>1.1904761904761905</v>
      </c>
      <c r="MA57">
        <v>0.96153846153846145</v>
      </c>
      <c r="MB57">
        <v>1.1904761904761905</v>
      </c>
      <c r="MC57">
        <v>0.67114093959731547</v>
      </c>
      <c r="ME57">
        <v>1.6423057973394647E-2</v>
      </c>
      <c r="MH57">
        <v>0.42372881355932207</v>
      </c>
      <c r="MI57">
        <v>0.14104372355430184</v>
      </c>
      <c r="ML57">
        <v>0.18975332068311196</v>
      </c>
      <c r="MM57">
        <v>0.83333333333333337</v>
      </c>
      <c r="MO57">
        <v>0.46948356807511737</v>
      </c>
      <c r="MQ57">
        <v>1.9607843137254901</v>
      </c>
      <c r="MT57">
        <v>0.43478260869565222</v>
      </c>
      <c r="MU57">
        <v>0.81967213114754101</v>
      </c>
      <c r="MV57">
        <v>0.68027210884353739</v>
      </c>
      <c r="MX57">
        <v>1.5151515151515151</v>
      </c>
      <c r="MY57">
        <v>0.80645161290322587</v>
      </c>
      <c r="NC57">
        <v>0.32051282051282048</v>
      </c>
      <c r="ND57">
        <v>6.4752999682710297E-2</v>
      </c>
      <c r="NE57">
        <v>0.970873786407767</v>
      </c>
      <c r="NF57">
        <v>3.7037037037037033</v>
      </c>
      <c r="NG57">
        <v>0.84033613445378152</v>
      </c>
      <c r="NH57">
        <v>0.21598272138228941</v>
      </c>
      <c r="NK57">
        <v>0.46082949308755761</v>
      </c>
      <c r="NM57">
        <v>1.4705882352941175</v>
      </c>
      <c r="NQ57">
        <v>1.3157894736842106</v>
      </c>
      <c r="NS57">
        <v>0.95238095238095233</v>
      </c>
      <c r="NU57">
        <v>0.67114093959731547</v>
      </c>
      <c r="NV57">
        <v>0.86956521739130443</v>
      </c>
      <c r="NW57">
        <v>0.58139534883720934</v>
      </c>
      <c r="NX57">
        <v>0.55555555555555558</v>
      </c>
      <c r="NZ57">
        <v>5.8823529411764701</v>
      </c>
      <c r="OA57">
        <v>0.47619047619047616</v>
      </c>
      <c r="OC57">
        <v>5.2882072977260705E-2</v>
      </c>
      <c r="OD57">
        <v>2.7027027027027026</v>
      </c>
      <c r="OF57">
        <v>0.36363636363636365</v>
      </c>
      <c r="OG57">
        <v>0.56497175141242939</v>
      </c>
      <c r="OH57">
        <v>1.8181818181818181</v>
      </c>
      <c r="OJ57">
        <v>0.35714285714285715</v>
      </c>
      <c r="OK57">
        <v>0.42735042735042739</v>
      </c>
      <c r="OL57">
        <v>0.17006802721088435</v>
      </c>
      <c r="OM57">
        <v>0.76923076923076916</v>
      </c>
      <c r="ON57">
        <v>0.64102564102564097</v>
      </c>
      <c r="OO57">
        <v>0.59523809523809523</v>
      </c>
      <c r="OR57">
        <v>0.10245901639344263</v>
      </c>
      <c r="OS57">
        <v>0.8</v>
      </c>
      <c r="OT57">
        <v>7.7279752704791344E-2</v>
      </c>
      <c r="OU57">
        <v>2.3809523809523809</v>
      </c>
      <c r="OV57">
        <v>0.8</v>
      </c>
      <c r="OW57">
        <v>2.6666595555745182E-4</v>
      </c>
      <c r="OX57">
        <v>0.34482758620689657</v>
      </c>
      <c r="OY57">
        <v>0.60606060606060608</v>
      </c>
      <c r="PA57">
        <v>0.17035775127768313</v>
      </c>
      <c r="PC57">
        <v>6.4090239056591681E-3</v>
      </c>
      <c r="PD57">
        <v>0.54945054945054939</v>
      </c>
      <c r="PE57">
        <v>2.6315789473684212</v>
      </c>
      <c r="PG57">
        <v>5.6053811659192827E-2</v>
      </c>
      <c r="PH57">
        <v>1.3333333333333333</v>
      </c>
      <c r="PK57">
        <v>0.59171597633136097</v>
      </c>
      <c r="PM57">
        <v>0.86956521739130443</v>
      </c>
      <c r="PN57">
        <v>0.42553191489361702</v>
      </c>
      <c r="PR57">
        <v>0.70921985815602839</v>
      </c>
      <c r="PV57">
        <v>1.7241379310344829</v>
      </c>
      <c r="PX57">
        <v>0.21413276231263384</v>
      </c>
      <c r="PY57">
        <v>0.16750418760469013</v>
      </c>
      <c r="PZ57">
        <v>0.15432098765432098</v>
      </c>
      <c r="QA57">
        <v>25</v>
      </c>
      <c r="QC57">
        <v>0.33670033670033667</v>
      </c>
      <c r="QD57">
        <v>0.38461538461538458</v>
      </c>
      <c r="QF57">
        <v>2.3809523809523809</v>
      </c>
      <c r="QG57">
        <v>1.4285714285714286</v>
      </c>
      <c r="QI57">
        <v>0.18796992481203006</v>
      </c>
      <c r="QJ57">
        <v>2.7027027027027026</v>
      </c>
      <c r="QL57">
        <v>0.35842293906810035</v>
      </c>
      <c r="QN57">
        <v>0.26178010471204188</v>
      </c>
      <c r="QO57">
        <v>1.2195121951219512</v>
      </c>
      <c r="QP57">
        <v>0.36496350364963503</v>
      </c>
      <c r="QQ57">
        <v>1.2820512820512819</v>
      </c>
      <c r="QR57">
        <v>0.37878787878787878</v>
      </c>
      <c r="QT57">
        <v>0.42918454935622319</v>
      </c>
      <c r="QU57">
        <v>0.10214504596527069</v>
      </c>
      <c r="QV57">
        <v>0.4065040650406504</v>
      </c>
      <c r="QW57">
        <v>4</v>
      </c>
      <c r="RD57">
        <v>0.60240963855421692</v>
      </c>
      <c r="RF57">
        <v>1.2658227848101264</v>
      </c>
      <c r="RH57">
        <v>3.7037037037037033</v>
      </c>
      <c r="RK57">
        <v>0.33112582781456956</v>
      </c>
      <c r="RO57">
        <v>0.62893081761006286</v>
      </c>
      <c r="RP57">
        <v>0.13054830287206265</v>
      </c>
      <c r="RQ57">
        <v>4.1305245766212306E-2</v>
      </c>
      <c r="RT57">
        <v>2.2727272727272729</v>
      </c>
      <c r="RW57">
        <v>0.70921985815602839</v>
      </c>
      <c r="RY57">
        <v>0.23419203747072601</v>
      </c>
      <c r="SA57">
        <v>0.75187969924812026</v>
      </c>
      <c r="SC57">
        <v>1.3698630136986301</v>
      </c>
      <c r="SD57">
        <v>0.25641025641025644</v>
      </c>
      <c r="SE57">
        <v>1.7857142857142856</v>
      </c>
    </row>
    <row r="58" spans="1:500" x14ac:dyDescent="0.35">
      <c r="A58" s="1">
        <v>41912</v>
      </c>
      <c r="B58">
        <v>0.33112582781456956</v>
      </c>
      <c r="C58">
        <v>0.23529411764705882</v>
      </c>
      <c r="D58">
        <v>0.49751243781094534</v>
      </c>
      <c r="G58">
        <v>0.58479532163742687</v>
      </c>
      <c r="I58">
        <v>0.11750881316098707</v>
      </c>
      <c r="J58">
        <v>0.57903879559930516</v>
      </c>
      <c r="K58">
        <v>0.54920913884007028</v>
      </c>
      <c r="L58">
        <v>0.70028011204481799</v>
      </c>
      <c r="M58">
        <v>0.73904367748133915</v>
      </c>
      <c r="N58">
        <v>0.45287803994384312</v>
      </c>
      <c r="O58">
        <v>1.2405408758218583</v>
      </c>
      <c r="P58">
        <v>0.29897153790959097</v>
      </c>
      <c r="Q58">
        <v>0.50903537795876819</v>
      </c>
      <c r="R58">
        <v>1.6600265604249667</v>
      </c>
      <c r="S58">
        <v>0.11382132328670452</v>
      </c>
      <c r="T58">
        <v>2.9958058717795089</v>
      </c>
      <c r="U58">
        <v>4.1736227045075127</v>
      </c>
      <c r="W58">
        <v>1.2307692307692308</v>
      </c>
      <c r="X58">
        <v>1.42025280499929</v>
      </c>
      <c r="Z58">
        <v>0.67636117686844777</v>
      </c>
      <c r="AA58">
        <v>1.5885623510722797</v>
      </c>
      <c r="AC58">
        <v>0.51310995946431315</v>
      </c>
      <c r="AD58">
        <v>0.2951071238859706</v>
      </c>
      <c r="AE58">
        <v>2.1381227282446011</v>
      </c>
      <c r="AF58">
        <v>0.60543682266755461</v>
      </c>
      <c r="AG58">
        <v>0.22027887305328547</v>
      </c>
      <c r="AH58">
        <v>0.20160070963449792</v>
      </c>
      <c r="AI58">
        <v>0.42885324641907541</v>
      </c>
      <c r="AJ58">
        <v>0.68780521356351887</v>
      </c>
      <c r="AK58">
        <v>2.238638907544213</v>
      </c>
      <c r="AL58">
        <v>2.0692109684735019E-2</v>
      </c>
      <c r="AM58">
        <v>0.54996425232359891</v>
      </c>
      <c r="AN58">
        <v>0.60175713082200022</v>
      </c>
      <c r="AO58">
        <v>0.75999392004863953</v>
      </c>
      <c r="AP58">
        <v>1.5552099533437014</v>
      </c>
      <c r="AQ58">
        <v>0.66387837748124545</v>
      </c>
      <c r="AR58">
        <v>0.88300220750551872</v>
      </c>
      <c r="AS58">
        <v>0.29016626526999972</v>
      </c>
      <c r="AT58">
        <v>0.73399882560187901</v>
      </c>
      <c r="AU58">
        <v>0.46552767562031566</v>
      </c>
      <c r="AV58">
        <v>1.0380982040901068</v>
      </c>
      <c r="AW58">
        <v>0.23311653495582443</v>
      </c>
      <c r="AX58">
        <v>0.62134957126879586</v>
      </c>
      <c r="AY58">
        <v>0.31681662653656062</v>
      </c>
      <c r="AZ58">
        <v>2.7100271002710028</v>
      </c>
      <c r="BB58">
        <v>2.8003360403248392</v>
      </c>
      <c r="BC58">
        <v>0.83521256159692636</v>
      </c>
      <c r="BD58">
        <v>0.47178712964710318</v>
      </c>
      <c r="BE58">
        <v>0.85026783436782594</v>
      </c>
      <c r="BF58">
        <v>0.69290465631929044</v>
      </c>
      <c r="BG58">
        <v>2.0255215718047395</v>
      </c>
      <c r="BH58">
        <v>0.6432522835456066</v>
      </c>
      <c r="BI58">
        <v>1.06258633513973</v>
      </c>
      <c r="BJ58">
        <v>0.14385591391662111</v>
      </c>
      <c r="BK58">
        <v>0.67893271776766917</v>
      </c>
      <c r="BL58">
        <v>0.86948960959916533</v>
      </c>
      <c r="BM58">
        <v>1.1134617525887986</v>
      </c>
      <c r="BN58">
        <v>0.46624393882879522</v>
      </c>
      <c r="BO58">
        <v>1.5299877600979193</v>
      </c>
      <c r="BP58">
        <v>0.84731401457380107</v>
      </c>
      <c r="BQ58">
        <v>0.57103700319780715</v>
      </c>
      <c r="BR58">
        <v>0.36313457767448615</v>
      </c>
      <c r="BS58">
        <v>1.5873015873015872</v>
      </c>
      <c r="BT58">
        <v>0.91508052708638365</v>
      </c>
      <c r="BU58">
        <v>0.1823985408116735</v>
      </c>
      <c r="BV58">
        <v>0.27946231450688874</v>
      </c>
      <c r="BW58">
        <v>1.3509862199405567</v>
      </c>
      <c r="BX58">
        <v>1.7265193370165743</v>
      </c>
      <c r="BY58">
        <v>0.61656082372526055</v>
      </c>
      <c r="BZ58">
        <v>0.34121540928788346</v>
      </c>
      <c r="CA58">
        <v>1.3421017313112333</v>
      </c>
      <c r="CB58">
        <v>0.33828354927099891</v>
      </c>
      <c r="CD58">
        <v>5.5555555555555554</v>
      </c>
      <c r="CE58">
        <v>1.450536698578474</v>
      </c>
      <c r="CF58">
        <v>1.3451708366962605</v>
      </c>
      <c r="CG58">
        <v>2.6925148088314486</v>
      </c>
      <c r="CH58">
        <v>0.29250029250029247</v>
      </c>
      <c r="CJ58">
        <v>0.88628910750686862</v>
      </c>
      <c r="CK58">
        <v>0.46994689600075196</v>
      </c>
      <c r="CL58">
        <v>3.363639727276091E-2</v>
      </c>
      <c r="CM58">
        <v>0.16340136276736547</v>
      </c>
      <c r="CN58">
        <v>0.59591204338239678</v>
      </c>
      <c r="CO58">
        <v>9.1666590277841437E-2</v>
      </c>
      <c r="CP58">
        <v>0.48176518764754062</v>
      </c>
      <c r="CR58">
        <v>0.99009900990099009</v>
      </c>
      <c r="CT58">
        <v>0.36367603738589666</v>
      </c>
      <c r="CU58">
        <v>0.54259359739555069</v>
      </c>
      <c r="CV58">
        <v>0.66006600660066006</v>
      </c>
      <c r="CW58">
        <v>1.0414496979795875</v>
      </c>
      <c r="CZ58">
        <v>0.23816895705813707</v>
      </c>
      <c r="DA58">
        <v>2.8951939779965259</v>
      </c>
      <c r="DB58">
        <v>0.69652434352580628</v>
      </c>
      <c r="DC58">
        <v>0.19054151899698946</v>
      </c>
      <c r="DJ58">
        <v>0.18382352941176469</v>
      </c>
      <c r="DV58">
        <v>0.40485829959514169</v>
      </c>
      <c r="DX58">
        <v>0.83333333333333337</v>
      </c>
      <c r="EA58">
        <v>2.3255813953488373</v>
      </c>
      <c r="EQ58">
        <v>0.5</v>
      </c>
      <c r="ET58">
        <v>7.4962518740629688E-2</v>
      </c>
      <c r="EU58">
        <v>0.9174311926605504</v>
      </c>
      <c r="EV58">
        <v>0.84745762711864414</v>
      </c>
      <c r="FF58">
        <v>0.52356020942408377</v>
      </c>
      <c r="FH58">
        <v>0.51020408163265307</v>
      </c>
      <c r="FJ58">
        <v>0.44843049327354262</v>
      </c>
      <c r="FO58">
        <v>0.84745762711864414</v>
      </c>
      <c r="FR58">
        <v>0.52910052910052918</v>
      </c>
      <c r="GD58">
        <v>0.8</v>
      </c>
      <c r="GK58">
        <v>1.4705882352941175</v>
      </c>
      <c r="GQ58">
        <v>1.1235955056179776</v>
      </c>
      <c r="GR58">
        <v>0.34722222222222221</v>
      </c>
      <c r="GS58">
        <v>0.63291139240506322</v>
      </c>
      <c r="GT58">
        <v>0.38167938931297707</v>
      </c>
      <c r="GW58">
        <v>0.38610038610038611</v>
      </c>
      <c r="HE58">
        <v>0.86956521739130443</v>
      </c>
      <c r="HI58">
        <v>0.16</v>
      </c>
      <c r="HP58">
        <v>0.64102564102564097</v>
      </c>
      <c r="HQ58">
        <v>0.37735849056603776</v>
      </c>
      <c r="HR58">
        <v>1.25</v>
      </c>
      <c r="HS58">
        <v>0.23485204321277595</v>
      </c>
      <c r="HT58">
        <v>0.36900369003690037</v>
      </c>
      <c r="HV58">
        <v>0.30120481927710846</v>
      </c>
      <c r="HW58">
        <v>0.23529411764705882</v>
      </c>
      <c r="HX58">
        <v>0.65789473684210531</v>
      </c>
      <c r="HZ58">
        <v>0.3958044725905403</v>
      </c>
      <c r="IB58">
        <v>3.7385972783011813E-3</v>
      </c>
      <c r="IL58">
        <v>5.5555555555555554</v>
      </c>
      <c r="IM58">
        <v>25</v>
      </c>
      <c r="IN58">
        <v>3.4482758620689657</v>
      </c>
      <c r="IP58">
        <v>0.27932960893854747</v>
      </c>
      <c r="IQ58">
        <v>1.3698630136986301</v>
      </c>
      <c r="IR58">
        <v>1.9230769230769229</v>
      </c>
      <c r="IU58">
        <v>1.0526315789473684</v>
      </c>
      <c r="IV58">
        <v>7.2516316171138517E-2</v>
      </c>
      <c r="IX58">
        <v>3.3704078193461405E-2</v>
      </c>
      <c r="IY58">
        <v>0.8203445447087776</v>
      </c>
      <c r="JA58">
        <v>0.2247191011235955</v>
      </c>
      <c r="JB58">
        <v>0.41152263374485593</v>
      </c>
      <c r="JC58">
        <v>0.6097560975609756</v>
      </c>
      <c r="JD58">
        <v>0.70921985815602839</v>
      </c>
      <c r="JE58">
        <v>0.4464285714285714</v>
      </c>
      <c r="JF58">
        <v>0.50251256281407031</v>
      </c>
      <c r="JG58">
        <v>0.34246575342465752</v>
      </c>
      <c r="JI58">
        <v>0.18315018315018314</v>
      </c>
      <c r="JJ58">
        <v>0.43859649122807021</v>
      </c>
      <c r="JK58">
        <v>0.35211267605633806</v>
      </c>
      <c r="JL58">
        <v>0.65789473684210531</v>
      </c>
      <c r="JM58">
        <v>0.34843205574912889</v>
      </c>
      <c r="JN58">
        <v>0.5</v>
      </c>
      <c r="JO58">
        <v>0.69930069930069938</v>
      </c>
      <c r="JP58">
        <v>0.5617977528089888</v>
      </c>
      <c r="JQ58">
        <v>0.64935064935064934</v>
      </c>
      <c r="JR58">
        <v>0.67567567567567566</v>
      </c>
      <c r="JT58">
        <v>0.32786885245901642</v>
      </c>
      <c r="JU58">
        <v>0.21505376344086019</v>
      </c>
      <c r="JV58">
        <v>0.1733102253032929</v>
      </c>
      <c r="JW58">
        <v>1.4705882352941175</v>
      </c>
      <c r="JX58">
        <v>0.4587155963302752</v>
      </c>
      <c r="KB58">
        <v>1.1235955056179776</v>
      </c>
      <c r="KD58">
        <v>0.11655011655011654</v>
      </c>
      <c r="KE58">
        <v>0.60240963855421692</v>
      </c>
      <c r="KG58">
        <v>0.98039215686274506</v>
      </c>
      <c r="KH58">
        <v>1.1587485515643106</v>
      </c>
      <c r="KI58">
        <v>1.1764705882352942</v>
      </c>
      <c r="KJ58">
        <v>0.64102564102564097</v>
      </c>
      <c r="KL58">
        <v>3.2258064516129035</v>
      </c>
      <c r="KM58">
        <v>0.37593984962406013</v>
      </c>
      <c r="KO58">
        <v>0.98039215686274506</v>
      </c>
      <c r="KP58">
        <v>1.3698630136986301</v>
      </c>
      <c r="KQ58">
        <v>0.14619883040935672</v>
      </c>
      <c r="KR58">
        <v>0.12658227848101264</v>
      </c>
      <c r="KT58">
        <v>1.4705882352941175</v>
      </c>
      <c r="KV58">
        <v>1.2195121951219512</v>
      </c>
      <c r="KY58">
        <v>1.7543859649122808</v>
      </c>
      <c r="KZ58">
        <v>625</v>
      </c>
      <c r="LA58">
        <v>1.0101010101010102</v>
      </c>
      <c r="LD58">
        <v>0.50505050505050508</v>
      </c>
      <c r="LF58">
        <v>6.25</v>
      </c>
      <c r="LG58">
        <v>0.37735849056603776</v>
      </c>
      <c r="LH58">
        <v>1.0416666666666667</v>
      </c>
      <c r="LJ58">
        <v>0.82644628099173556</v>
      </c>
      <c r="LL58">
        <v>0.15384615384615385</v>
      </c>
      <c r="LM58">
        <v>0.5714285714285714</v>
      </c>
      <c r="LN58">
        <v>0.26737967914438499</v>
      </c>
      <c r="LO58">
        <v>6.2150403977625855E-2</v>
      </c>
      <c r="LP58">
        <v>0.49751243781094534</v>
      </c>
      <c r="LQ58">
        <v>6.1124694376528121E-2</v>
      </c>
      <c r="LS58">
        <v>0.77519379844961234</v>
      </c>
      <c r="LT58">
        <v>2.7777777777777777</v>
      </c>
      <c r="LV58">
        <v>2</v>
      </c>
      <c r="LX58">
        <v>0.72992700729927007</v>
      </c>
      <c r="LY58">
        <v>1.4492753623188408</v>
      </c>
      <c r="MA58">
        <v>1.2658227848101264</v>
      </c>
      <c r="MB58">
        <v>1.3333333333333333</v>
      </c>
      <c r="MC58">
        <v>0.70921985815602839</v>
      </c>
      <c r="ME58">
        <v>1.6937669376693769E-2</v>
      </c>
      <c r="MH58">
        <v>0.51020408163265307</v>
      </c>
      <c r="MI58">
        <v>0.10976948408342481</v>
      </c>
      <c r="ML58">
        <v>0.21097046413502107</v>
      </c>
      <c r="MM58">
        <v>1.1363636363636365</v>
      </c>
      <c r="MO58">
        <v>0.52083333333333337</v>
      </c>
      <c r="MQ58">
        <v>1.9230769230769229</v>
      </c>
      <c r="MT58">
        <v>0.50761421319796951</v>
      </c>
      <c r="MU58">
        <v>0.90909090909090906</v>
      </c>
      <c r="MV58">
        <v>0.76335877862595414</v>
      </c>
      <c r="MX58">
        <v>3.0303030303030303</v>
      </c>
      <c r="MY58">
        <v>0.89285714285714279</v>
      </c>
      <c r="NC58">
        <v>0.3623188405797102</v>
      </c>
      <c r="ND58">
        <v>6.5850558741990931E-2</v>
      </c>
      <c r="NE58">
        <v>0.970873786407767</v>
      </c>
      <c r="NF58">
        <v>5.5555555555555554</v>
      </c>
      <c r="NG58">
        <v>0.9009009009009008</v>
      </c>
      <c r="NH58">
        <v>0.24271844660194175</v>
      </c>
      <c r="NK58">
        <v>0.52356020942408377</v>
      </c>
      <c r="NM58">
        <v>1.8181818181818181</v>
      </c>
      <c r="NQ58">
        <v>1.4084507042253522</v>
      </c>
      <c r="NS58">
        <v>0.87719298245614041</v>
      </c>
      <c r="NU58">
        <v>0.78740157480314954</v>
      </c>
      <c r="NV58">
        <v>1.1363636363636365</v>
      </c>
      <c r="NW58">
        <v>0.63694267515923564</v>
      </c>
      <c r="NX58">
        <v>0.61349693251533743</v>
      </c>
      <c r="NZ58">
        <v>5.8823529411764701</v>
      </c>
      <c r="OA58">
        <v>0.38022813688212931</v>
      </c>
      <c r="OC58">
        <v>5.2882072977260705E-2</v>
      </c>
      <c r="OD58">
        <v>2.9411764705882351</v>
      </c>
      <c r="OF58">
        <v>0.38167938931297707</v>
      </c>
      <c r="OG58">
        <v>0.70422535211267612</v>
      </c>
      <c r="OH58">
        <v>2.4390243902439024</v>
      </c>
      <c r="OJ58">
        <v>0.4065040650406504</v>
      </c>
      <c r="OK58">
        <v>0.46728971962616822</v>
      </c>
      <c r="OL58">
        <v>0.17921146953405018</v>
      </c>
      <c r="OM58">
        <v>0.98039215686274506</v>
      </c>
      <c r="ON58">
        <v>1.4084507042253522</v>
      </c>
      <c r="OO58">
        <v>0.60240963855421692</v>
      </c>
      <c r="OR58">
        <v>0.10245901639344263</v>
      </c>
      <c r="OS58">
        <v>0.92592592592592582</v>
      </c>
      <c r="OT58">
        <v>7.82472613458529E-2</v>
      </c>
      <c r="OU58">
        <v>2.5641025641025639</v>
      </c>
      <c r="OV58">
        <v>0.68493150684931503</v>
      </c>
      <c r="OW58">
        <v>2.1052542936661318E-4</v>
      </c>
      <c r="OX58">
        <v>0.41666666666666669</v>
      </c>
      <c r="OY58">
        <v>0.68027210884353739</v>
      </c>
      <c r="PA58">
        <v>0.38314176245210729</v>
      </c>
      <c r="PC58">
        <v>1.281886937572106E-2</v>
      </c>
      <c r="PD58">
        <v>0.6211180124223602</v>
      </c>
      <c r="PE58">
        <v>2.7027027027027026</v>
      </c>
      <c r="PG58">
        <v>6.1652281134401979E-2</v>
      </c>
      <c r="PH58">
        <v>1.6949152542372883</v>
      </c>
      <c r="PK58">
        <v>0.70921985815602839</v>
      </c>
      <c r="PM58">
        <v>1.0869565217391304</v>
      </c>
      <c r="PN58">
        <v>0.47619047619047616</v>
      </c>
      <c r="PR58">
        <v>0.67114093959731547</v>
      </c>
      <c r="PV58">
        <v>2.2222222222222223</v>
      </c>
      <c r="PX58">
        <v>0.2012072434607646</v>
      </c>
      <c r="PY58">
        <v>0.18518518518518517</v>
      </c>
      <c r="PZ58">
        <v>8.4175084175084167E-2</v>
      </c>
      <c r="QA58">
        <v>20</v>
      </c>
      <c r="QC58">
        <v>0.39215686274509809</v>
      </c>
      <c r="QD58">
        <v>0.36764705882352938</v>
      </c>
      <c r="QF58">
        <v>3.4482758620689657</v>
      </c>
      <c r="QG58">
        <v>1.7241379310344829</v>
      </c>
      <c r="QI58">
        <v>0.10928961748633879</v>
      </c>
      <c r="QJ58">
        <v>2.3255813953488373</v>
      </c>
      <c r="QK58">
        <v>0.11778563015312131</v>
      </c>
      <c r="QL58">
        <v>0.35842293906810035</v>
      </c>
      <c r="QN58">
        <v>0.2857142857142857</v>
      </c>
      <c r="QO58">
        <v>1.25</v>
      </c>
      <c r="QP58">
        <v>0.41322314049586778</v>
      </c>
      <c r="QQ58">
        <v>1.4705882352941175</v>
      </c>
      <c r="QR58">
        <v>0.45662100456621008</v>
      </c>
      <c r="QT58">
        <v>0.38759689922480617</v>
      </c>
      <c r="QU58">
        <v>0.10214504596527069</v>
      </c>
      <c r="QV58">
        <v>0.59171597633136097</v>
      </c>
      <c r="QW58">
        <v>4</v>
      </c>
      <c r="RD58">
        <v>0.68965517241379315</v>
      </c>
      <c r="RF58">
        <v>1.7857142857142856</v>
      </c>
      <c r="RH58">
        <v>2.4390243902439024</v>
      </c>
      <c r="RK58">
        <v>0.35087719298245612</v>
      </c>
      <c r="RO58">
        <v>0.7142857142857143</v>
      </c>
      <c r="RP58">
        <v>0.15037593984962405</v>
      </c>
      <c r="RQ58">
        <v>5.6882821387940846E-2</v>
      </c>
      <c r="RT58">
        <v>1.9607843137254901</v>
      </c>
      <c r="RW58">
        <v>0.94339622641509424</v>
      </c>
      <c r="RY58">
        <v>0.25974025974025972</v>
      </c>
      <c r="SA58">
        <v>0.59523809523809523</v>
      </c>
      <c r="SC58">
        <v>1.4285714285714286</v>
      </c>
      <c r="SD58">
        <v>0.26737967914438499</v>
      </c>
      <c r="SE58">
        <v>1.7857142857142856</v>
      </c>
    </row>
    <row r="59" spans="1:500" x14ac:dyDescent="0.35">
      <c r="A59" s="1">
        <v>41943</v>
      </c>
      <c r="B59">
        <v>0.40322580645161293</v>
      </c>
      <c r="C59">
        <v>0.26737967914438499</v>
      </c>
      <c r="D59">
        <v>0.59523809523809523</v>
      </c>
      <c r="G59">
        <v>0.65789473684210531</v>
      </c>
      <c r="I59">
        <v>0.12836970474967907</v>
      </c>
      <c r="J59">
        <v>0.58578876457149553</v>
      </c>
      <c r="K59">
        <v>0.51921079958463134</v>
      </c>
      <c r="L59">
        <v>0.74205995844464234</v>
      </c>
      <c r="M59">
        <v>0.89445438282647571</v>
      </c>
      <c r="N59">
        <v>0.46809904975892902</v>
      </c>
      <c r="O59">
        <v>1.0888501742160279</v>
      </c>
      <c r="P59">
        <v>0.29897153790959097</v>
      </c>
      <c r="Q59">
        <v>0.50903537795876819</v>
      </c>
      <c r="R59">
        <v>1.4755791648221928</v>
      </c>
      <c r="S59">
        <v>0.11495970662282869</v>
      </c>
      <c r="T59">
        <v>2.8066236317709796</v>
      </c>
      <c r="U59">
        <v>1.5649452269170578</v>
      </c>
      <c r="W59">
        <v>0.87912087912087911</v>
      </c>
      <c r="X59">
        <v>1.3570362328674175</v>
      </c>
      <c r="Z59">
        <v>0.71864893999281354</v>
      </c>
      <c r="AA59">
        <v>1.7021276595744681</v>
      </c>
      <c r="AC59">
        <v>0.56214514587666542</v>
      </c>
      <c r="AD59">
        <v>0.32688284518828448</v>
      </c>
      <c r="AE59">
        <v>3.8008361839604712</v>
      </c>
      <c r="AF59">
        <v>0.63295145262358377</v>
      </c>
      <c r="AG59">
        <v>0.27902564245654177</v>
      </c>
      <c r="AH59">
        <v>0.189000189000189</v>
      </c>
      <c r="AI59">
        <v>0.4783315794508754</v>
      </c>
      <c r="AJ59">
        <v>0.77273781006104625</v>
      </c>
      <c r="AK59">
        <v>2.5387154100025389</v>
      </c>
      <c r="AL59">
        <v>2.0692109684735019E-2</v>
      </c>
      <c r="AM59">
        <v>0.6874742197167607</v>
      </c>
      <c r="AN59">
        <v>0.65906544519870824</v>
      </c>
      <c r="AO59">
        <v>0.75999392004863953</v>
      </c>
      <c r="AP59">
        <v>1.4905351021016544</v>
      </c>
      <c r="AQ59">
        <v>0.71921749136939006</v>
      </c>
      <c r="AR59">
        <v>1.1856770215793218</v>
      </c>
      <c r="AS59">
        <v>0.24084198357457673</v>
      </c>
      <c r="AT59">
        <v>0.68813652628681532</v>
      </c>
      <c r="AU59">
        <v>0.47465350294285175</v>
      </c>
      <c r="AV59">
        <v>1.3049719431032234</v>
      </c>
      <c r="AW59">
        <v>0.33025099075297226</v>
      </c>
      <c r="AX59">
        <v>0.6657346381732242</v>
      </c>
      <c r="AY59">
        <v>0.31681662653656062</v>
      </c>
      <c r="AZ59">
        <v>3.6127167630057806</v>
      </c>
      <c r="BB59">
        <v>3.5001750087504373</v>
      </c>
      <c r="BC59">
        <v>1.3264358668258389</v>
      </c>
      <c r="BD59">
        <v>0.37742970371768253</v>
      </c>
      <c r="BE59">
        <v>0.86467790747946383</v>
      </c>
      <c r="BF59">
        <v>0.55432372505543237</v>
      </c>
      <c r="BG59">
        <v>2.2789425706472195</v>
      </c>
      <c r="BH59">
        <v>0.804052424218059</v>
      </c>
      <c r="BI59">
        <v>1.2397718819737169</v>
      </c>
      <c r="BJ59">
        <v>0.14179972207254474</v>
      </c>
      <c r="BK59">
        <v>0.67893271776766917</v>
      </c>
      <c r="BL59">
        <v>0.96107640557424312</v>
      </c>
      <c r="BM59">
        <v>1.3173494928204452</v>
      </c>
      <c r="BN59">
        <v>0.54395126196692778</v>
      </c>
      <c r="BO59">
        <v>1.5299877600979193</v>
      </c>
      <c r="BP59">
        <v>0.94153092929102722</v>
      </c>
      <c r="BQ59">
        <v>1.1134617525887986</v>
      </c>
      <c r="BR59">
        <v>0.31930519190242029</v>
      </c>
      <c r="BS59">
        <v>1.4925373134328357</v>
      </c>
      <c r="BT59">
        <v>0.3050361467833938</v>
      </c>
      <c r="BU59">
        <v>0.22799817601459188</v>
      </c>
      <c r="BV59">
        <v>0.3048687540014024</v>
      </c>
      <c r="BW59">
        <v>1.519756838905775</v>
      </c>
      <c r="BX59">
        <v>1.6401508938822371</v>
      </c>
      <c r="BY59">
        <v>0.69502363080344731</v>
      </c>
      <c r="BZ59">
        <v>0.61312078479460452</v>
      </c>
      <c r="CA59">
        <v>1.2856775520699408</v>
      </c>
      <c r="CB59">
        <v>0.32</v>
      </c>
      <c r="CD59">
        <v>6.25</v>
      </c>
      <c r="CE59">
        <v>1.450536698578474</v>
      </c>
      <c r="CF59">
        <v>8.9377485811324126E-2</v>
      </c>
      <c r="CG59">
        <v>1.974333662388944</v>
      </c>
      <c r="CH59">
        <v>0.33428046130703665</v>
      </c>
      <c r="CJ59">
        <v>0.90514120202751625</v>
      </c>
      <c r="CK59">
        <v>0.46994689600075196</v>
      </c>
      <c r="CL59">
        <v>3.7000037000036998E-2</v>
      </c>
      <c r="CM59">
        <v>0.15318862114922105</v>
      </c>
      <c r="CN59">
        <v>0.51902216224632791</v>
      </c>
      <c r="CO59">
        <v>0.1</v>
      </c>
      <c r="CP59">
        <v>0.58500058500058494</v>
      </c>
      <c r="CR59">
        <v>1.3157894736842106</v>
      </c>
      <c r="CT59">
        <v>0.3788309277569421</v>
      </c>
      <c r="CU59">
        <v>0.47183165046711328</v>
      </c>
      <c r="CV59">
        <v>1.1316057485572026</v>
      </c>
      <c r="CW59">
        <v>1.1247328759419637</v>
      </c>
      <c r="CZ59">
        <v>0.23816895705813707</v>
      </c>
      <c r="DA59">
        <v>2.8951939779965259</v>
      </c>
      <c r="DB59">
        <v>0.80534750744946437</v>
      </c>
      <c r="DC59">
        <v>0.22741744746656964</v>
      </c>
      <c r="DJ59">
        <v>0.18382352941176469</v>
      </c>
      <c r="DV59">
        <v>0.5524861878453039</v>
      </c>
      <c r="DX59">
        <v>0.87719298245614041</v>
      </c>
      <c r="EA59">
        <v>2.7777777777777777</v>
      </c>
      <c r="EQ59">
        <v>0.54945054945054939</v>
      </c>
      <c r="ET59">
        <v>9.7847358121330719E-2</v>
      </c>
      <c r="EU59">
        <v>1.0638297872340425</v>
      </c>
      <c r="EV59">
        <v>0.86956521739130443</v>
      </c>
      <c r="FF59">
        <v>0.52356020942408377</v>
      </c>
      <c r="FH59">
        <v>0.38022813688212931</v>
      </c>
      <c r="FJ59">
        <v>0.46948356807511737</v>
      </c>
      <c r="FO59">
        <v>0.84745762711864414</v>
      </c>
      <c r="FR59">
        <v>0.52910052910052918</v>
      </c>
      <c r="GD59">
        <v>1.0416666666666667</v>
      </c>
      <c r="GK59">
        <v>1.8867924528301885</v>
      </c>
      <c r="GQ59">
        <v>1.7857142857142856</v>
      </c>
      <c r="GR59">
        <v>0.42735042735042739</v>
      </c>
      <c r="GS59">
        <v>0.62893081761006286</v>
      </c>
      <c r="GT59">
        <v>0.40322580645161293</v>
      </c>
      <c r="GW59">
        <v>0.42553191489361702</v>
      </c>
      <c r="HE59">
        <v>0.88495575221238942</v>
      </c>
      <c r="HI59">
        <v>0.18656716417910446</v>
      </c>
      <c r="HP59">
        <v>0.66666666666666663</v>
      </c>
      <c r="HQ59">
        <v>0.49019607843137253</v>
      </c>
      <c r="HR59">
        <v>1.3333333333333333</v>
      </c>
      <c r="HS59">
        <v>0.22967386311437757</v>
      </c>
      <c r="HT59">
        <v>0.41493775933609955</v>
      </c>
      <c r="HV59">
        <v>0.30959752321981426</v>
      </c>
      <c r="HW59">
        <v>0.26246719160104987</v>
      </c>
      <c r="HX59">
        <v>0.64516129032258063</v>
      </c>
      <c r="HZ59">
        <v>0.39736151951045062</v>
      </c>
      <c r="IB59">
        <v>3.4865072170699395E-3</v>
      </c>
      <c r="IL59">
        <v>5.5555555555555554</v>
      </c>
      <c r="IM59">
        <v>20</v>
      </c>
      <c r="IN59">
        <v>3.125</v>
      </c>
      <c r="IP59">
        <v>0.27932960893854747</v>
      </c>
      <c r="IQ59">
        <v>1.6129032258064517</v>
      </c>
      <c r="IR59">
        <v>2.1739130434782608</v>
      </c>
      <c r="IU59">
        <v>1.0869565217391304</v>
      </c>
      <c r="IV59">
        <v>0.22573363431151244</v>
      </c>
      <c r="IX59">
        <v>4.0933278755628327E-2</v>
      </c>
      <c r="IY59">
        <v>0.82372322899505768</v>
      </c>
      <c r="JA59">
        <v>0.22624434389140272</v>
      </c>
      <c r="JB59">
        <v>0.42735042735042739</v>
      </c>
      <c r="JC59">
        <v>0.67114093959731547</v>
      </c>
      <c r="JD59">
        <v>0.71942446043165476</v>
      </c>
      <c r="JE59">
        <v>0.48309178743961356</v>
      </c>
      <c r="JF59">
        <v>0.49019607843137253</v>
      </c>
      <c r="JG59">
        <v>0.34482758620689657</v>
      </c>
      <c r="JI59">
        <v>0.18621973929236499</v>
      </c>
      <c r="JJ59">
        <v>0.5376344086021505</v>
      </c>
      <c r="JK59">
        <v>0.4329004329004329</v>
      </c>
      <c r="JL59">
        <v>0.8</v>
      </c>
      <c r="JM59">
        <v>0.38910505836575876</v>
      </c>
      <c r="JN59">
        <v>0.68493150684931503</v>
      </c>
      <c r="JO59">
        <v>0.79365079365079361</v>
      </c>
      <c r="JP59">
        <v>0.6097560975609756</v>
      </c>
      <c r="JQ59">
        <v>0.90909090909090906</v>
      </c>
      <c r="JR59">
        <v>0.8</v>
      </c>
      <c r="JT59">
        <v>0.34965034965034969</v>
      </c>
      <c r="JU59">
        <v>0.21978021978021978</v>
      </c>
      <c r="JV59">
        <v>0.17421602787456444</v>
      </c>
      <c r="JW59">
        <v>2.2222222222222223</v>
      </c>
      <c r="JX59">
        <v>0.5524861878453039</v>
      </c>
      <c r="JY59">
        <v>0.3436426116838488</v>
      </c>
      <c r="KB59">
        <v>1.3157894736842106</v>
      </c>
      <c r="KD59">
        <v>0.11655011655011654</v>
      </c>
      <c r="KE59">
        <v>0.82644628099173556</v>
      </c>
      <c r="KG59">
        <v>1.0416666666666667</v>
      </c>
      <c r="KH59">
        <v>1.4579384749963553</v>
      </c>
      <c r="KI59">
        <v>1.1764705882352942</v>
      </c>
      <c r="KJ59">
        <v>0.74626865671641784</v>
      </c>
      <c r="KL59">
        <v>3.2258064516129035</v>
      </c>
      <c r="KM59">
        <v>0.41841004184100417</v>
      </c>
      <c r="KO59">
        <v>0.88495575221238942</v>
      </c>
      <c r="KP59">
        <v>2.1739130434782608</v>
      </c>
      <c r="KQ59">
        <v>9.0009000900090008E-2</v>
      </c>
      <c r="KR59">
        <v>0.12658227848101264</v>
      </c>
      <c r="KT59">
        <v>1.8867924528301885</v>
      </c>
      <c r="KV59">
        <v>1.7857142857142856</v>
      </c>
      <c r="KY59">
        <v>2.3255813953488373</v>
      </c>
      <c r="KZ59">
        <v>769.23076923076928</v>
      </c>
      <c r="LA59">
        <v>1.0101010101010102</v>
      </c>
      <c r="LD59">
        <v>0.64935064935064934</v>
      </c>
      <c r="LF59">
        <v>7.6923076923076916</v>
      </c>
      <c r="LG59">
        <v>0.58479532163742687</v>
      </c>
      <c r="LH59">
        <v>1.2820512820512819</v>
      </c>
      <c r="LJ59">
        <v>1.1363636363636365</v>
      </c>
      <c r="LL59">
        <v>0.18796992481203006</v>
      </c>
      <c r="LM59">
        <v>0.8</v>
      </c>
      <c r="LN59">
        <v>0.28818443804034583</v>
      </c>
      <c r="LP59">
        <v>0.52356020942408377</v>
      </c>
      <c r="LQ59">
        <v>8.6580086580086577E-2</v>
      </c>
      <c r="LS59">
        <v>0.77519379844961234</v>
      </c>
      <c r="LT59">
        <v>2.7027027027027026</v>
      </c>
      <c r="LV59">
        <v>2.1276595744680851</v>
      </c>
      <c r="LX59">
        <v>0.81300813008130079</v>
      </c>
      <c r="LY59">
        <v>2.2727272727272729</v>
      </c>
      <c r="MA59">
        <v>1.3513513513513513</v>
      </c>
      <c r="MB59">
        <v>1.4084507042253522</v>
      </c>
      <c r="MC59">
        <v>0.88495575221238942</v>
      </c>
      <c r="ME59">
        <v>1.6937669376693769E-2</v>
      </c>
      <c r="MH59">
        <v>0.81300813008130079</v>
      </c>
      <c r="MI59">
        <v>0.19762845849802374</v>
      </c>
      <c r="ML59">
        <v>0.20703933747412007</v>
      </c>
      <c r="MM59">
        <v>1.5384615384615383</v>
      </c>
      <c r="MO59">
        <v>0.52083333333333337</v>
      </c>
      <c r="MQ59">
        <v>2.0833333333333335</v>
      </c>
      <c r="MT59">
        <v>0.67114093959731547</v>
      </c>
      <c r="MU59">
        <v>1.0526315789473684</v>
      </c>
      <c r="MV59">
        <v>0.81967213114754101</v>
      </c>
      <c r="MX59">
        <v>2.3255813953488373</v>
      </c>
      <c r="MY59">
        <v>1.0869565217391304</v>
      </c>
      <c r="NC59">
        <v>0.45454545454545453</v>
      </c>
      <c r="ND59">
        <v>8.6337146557306288E-2</v>
      </c>
      <c r="NE59">
        <v>0.970873786407767</v>
      </c>
      <c r="NF59">
        <v>5.5555555555555554</v>
      </c>
      <c r="NG59">
        <v>0.96153846153846145</v>
      </c>
      <c r="NH59">
        <v>0.26737967914438499</v>
      </c>
      <c r="NK59">
        <v>0.61728395061728392</v>
      </c>
      <c r="NM59">
        <v>2.0833333333333335</v>
      </c>
      <c r="NQ59">
        <v>1.8867924528301885</v>
      </c>
      <c r="NS59">
        <v>1.3888888888888888</v>
      </c>
      <c r="NU59">
        <v>1.075268817204301</v>
      </c>
      <c r="NV59">
        <v>1.2048192771084338</v>
      </c>
      <c r="NW59">
        <v>0.7407407407407407</v>
      </c>
      <c r="NX59">
        <v>0.75757575757575757</v>
      </c>
      <c r="NZ59">
        <v>6.666666666666667</v>
      </c>
      <c r="OA59">
        <v>0.47619047619047616</v>
      </c>
      <c r="OC59">
        <v>6.7980965329707682E-2</v>
      </c>
      <c r="OD59">
        <v>3.125</v>
      </c>
      <c r="OF59">
        <v>0.38167938931297707</v>
      </c>
      <c r="OG59">
        <v>0.82644628099173556</v>
      </c>
      <c r="OH59">
        <v>2.8571428571428572</v>
      </c>
      <c r="OJ59">
        <v>0.51546391752577325</v>
      </c>
      <c r="OK59">
        <v>0.39370078740157477</v>
      </c>
      <c r="OL59">
        <v>0.2061855670103093</v>
      </c>
      <c r="OM59">
        <v>1.7241379310344829</v>
      </c>
      <c r="ON59">
        <v>1.7543859649122808</v>
      </c>
      <c r="OO59">
        <v>0.77519379844961234</v>
      </c>
      <c r="OR59">
        <v>0.4098360655737705</v>
      </c>
      <c r="OS59">
        <v>1.0309278350515465</v>
      </c>
      <c r="OT59">
        <v>0.10298661174047373</v>
      </c>
      <c r="OU59">
        <v>2.2222222222222223</v>
      </c>
      <c r="OV59">
        <v>0.68493150684931503</v>
      </c>
      <c r="OW59">
        <v>1.4999925000374998E-3</v>
      </c>
      <c r="OX59">
        <v>0.41666666666666669</v>
      </c>
      <c r="OY59">
        <v>0.77519379844961234</v>
      </c>
      <c r="PA59">
        <v>0.38314176245210729</v>
      </c>
      <c r="PC59">
        <v>2.820078962210942E-2</v>
      </c>
      <c r="PD59">
        <v>0.78125</v>
      </c>
      <c r="PE59">
        <v>2.7027027027027026</v>
      </c>
      <c r="PG59">
        <v>0.12330456226880396</v>
      </c>
      <c r="PH59">
        <v>1.9607843137254901</v>
      </c>
      <c r="PK59">
        <v>1.7241379310344829</v>
      </c>
      <c r="PM59">
        <v>1.8181818181818181</v>
      </c>
      <c r="PN59">
        <v>0.47846889952153115</v>
      </c>
      <c r="PR59">
        <v>0.8</v>
      </c>
      <c r="PV59">
        <v>2.7027027027027026</v>
      </c>
      <c r="PX59">
        <v>0.27322404371584696</v>
      </c>
      <c r="PY59">
        <v>0.21505376344086019</v>
      </c>
      <c r="PZ59">
        <v>0.18518518518518517</v>
      </c>
      <c r="QA59">
        <v>25</v>
      </c>
      <c r="QC59">
        <v>0.49019607843137253</v>
      </c>
      <c r="QD59">
        <v>0.42194092827004215</v>
      </c>
      <c r="QF59">
        <v>2.0408163265306123</v>
      </c>
      <c r="QG59">
        <v>2.1276595744680851</v>
      </c>
      <c r="QI59">
        <v>0.15408320493066255</v>
      </c>
      <c r="QJ59">
        <v>3.7037037037037033</v>
      </c>
      <c r="QK59">
        <v>0.14814814814814814</v>
      </c>
      <c r="QL59">
        <v>0.35842293906810035</v>
      </c>
      <c r="QN59">
        <v>0.31746031746031744</v>
      </c>
      <c r="QO59">
        <v>1.25</v>
      </c>
      <c r="QP59">
        <v>0.48309178743961356</v>
      </c>
      <c r="QQ59">
        <v>1.7241379310344829</v>
      </c>
      <c r="QR59">
        <v>0.54347826086956519</v>
      </c>
      <c r="QT59">
        <v>0.36630036630036628</v>
      </c>
      <c r="QU59">
        <v>0.1360544217687075</v>
      </c>
      <c r="QV59">
        <v>0.89285714285714279</v>
      </c>
      <c r="QW59">
        <v>4</v>
      </c>
      <c r="RD59">
        <v>0.88495575221238942</v>
      </c>
      <c r="RF59">
        <v>1.8181818181818181</v>
      </c>
      <c r="RH59">
        <v>3.7037037037037033</v>
      </c>
      <c r="RK59">
        <v>0.3436426116838488</v>
      </c>
      <c r="RO59">
        <v>1.0204081632653061</v>
      </c>
      <c r="RP59">
        <v>0.1524390243902439</v>
      </c>
      <c r="RQ59">
        <v>6.7658998646820026E-2</v>
      </c>
      <c r="RT59">
        <v>2.7027027027027026</v>
      </c>
      <c r="RW59">
        <v>1.3157894736842106</v>
      </c>
      <c r="RY59">
        <v>0.30120481927710846</v>
      </c>
      <c r="SA59">
        <v>0.6211180124223602</v>
      </c>
      <c r="SC59">
        <v>2.2727272727272729</v>
      </c>
      <c r="SD59">
        <v>0.303951367781155</v>
      </c>
      <c r="SE59">
        <v>3.5714285714285712</v>
      </c>
    </row>
    <row r="60" spans="1:500" x14ac:dyDescent="0.35">
      <c r="A60" s="1">
        <v>41971</v>
      </c>
      <c r="B60">
        <v>0.46728971962616822</v>
      </c>
      <c r="C60">
        <v>0.2610966057441253</v>
      </c>
      <c r="D60">
        <v>0.6097560975609756</v>
      </c>
      <c r="G60">
        <v>0.79365079365079361</v>
      </c>
      <c r="I60">
        <v>0.15503875968992248</v>
      </c>
      <c r="J60">
        <v>0.65759189846781085</v>
      </c>
      <c r="K60">
        <v>0.51921079958463134</v>
      </c>
      <c r="L60">
        <v>0.94777746185195721</v>
      </c>
      <c r="M60">
        <v>1.0165700925078784</v>
      </c>
      <c r="N60">
        <v>0.50686806224339798</v>
      </c>
      <c r="O60">
        <v>1.3243279035889286</v>
      </c>
      <c r="P60">
        <v>0.3321928047038501</v>
      </c>
      <c r="Q60">
        <v>0.50903537795876819</v>
      </c>
      <c r="R60">
        <v>1.4755791648221928</v>
      </c>
      <c r="S60">
        <v>0.12773349683220928</v>
      </c>
      <c r="T60">
        <v>3.1230480949406623</v>
      </c>
      <c r="U60">
        <v>15.649452269170579</v>
      </c>
      <c r="W60">
        <v>0.87912087912087911</v>
      </c>
      <c r="X60">
        <v>1.6072002571520412</v>
      </c>
      <c r="Z60">
        <v>0.88448611356801699</v>
      </c>
      <c r="AA60">
        <v>1.5885623510722797</v>
      </c>
      <c r="AC60">
        <v>0.80476420408820215</v>
      </c>
      <c r="AD60">
        <v>0.32193677161805423</v>
      </c>
      <c r="AE60">
        <v>4.8875855327468232</v>
      </c>
      <c r="AF60">
        <v>0.79573486114426673</v>
      </c>
      <c r="AG60">
        <v>0.40503868119405401</v>
      </c>
      <c r="AH60">
        <v>0.23999808001535991</v>
      </c>
      <c r="AI60">
        <v>0.56529112492933864</v>
      </c>
      <c r="AJ60">
        <v>0.88152327221438642</v>
      </c>
      <c r="AK60">
        <v>2.8304557033682425</v>
      </c>
      <c r="AL60">
        <v>2.0692109684735019E-2</v>
      </c>
      <c r="AM60">
        <v>0.91659028414298815</v>
      </c>
      <c r="AN60">
        <v>0.62908907901358835</v>
      </c>
      <c r="AO60">
        <v>1.0639429726566656</v>
      </c>
      <c r="AP60">
        <v>1.9872813990461049</v>
      </c>
      <c r="AQ60">
        <v>0.61644680064110469</v>
      </c>
      <c r="AR60">
        <v>1.1856770215793218</v>
      </c>
      <c r="AS60">
        <v>0.25621316935690497</v>
      </c>
      <c r="AT60">
        <v>1.1009578333149841</v>
      </c>
      <c r="AU60">
        <v>0.51503914297486608</v>
      </c>
      <c r="AV60">
        <v>1.9436345966958213</v>
      </c>
      <c r="AW60">
        <v>0.53553258715792862</v>
      </c>
      <c r="AX60">
        <v>0.84724222655257142</v>
      </c>
      <c r="AY60">
        <v>0.33190613694447207</v>
      </c>
      <c r="AZ60">
        <v>2.7100271002710028</v>
      </c>
      <c r="BB60">
        <v>3.5001750087504373</v>
      </c>
      <c r="BC60">
        <v>0.83521256159692636</v>
      </c>
      <c r="BD60">
        <v>0.47178712964710318</v>
      </c>
      <c r="BE60">
        <v>1.2753475322025252</v>
      </c>
      <c r="BF60">
        <v>0.61591525006159153</v>
      </c>
      <c r="BG60">
        <v>2.2789425706472195</v>
      </c>
      <c r="BH60">
        <v>0.87719298245614041</v>
      </c>
      <c r="BI60">
        <v>1.4304105278214847</v>
      </c>
      <c r="BJ60">
        <v>1.7114495978093445</v>
      </c>
      <c r="BK60">
        <v>0.67893271776766917</v>
      </c>
      <c r="BL60">
        <v>1.1412919424788861</v>
      </c>
      <c r="BM60">
        <v>1.3829345871940257</v>
      </c>
      <c r="BN60">
        <v>0.725268349289237</v>
      </c>
      <c r="BO60">
        <v>1.5299877600979193</v>
      </c>
      <c r="BP60">
        <v>0.94153092929102722</v>
      </c>
      <c r="BQ60">
        <v>1.1720581340834506</v>
      </c>
      <c r="BR60">
        <v>0.39404208369453858</v>
      </c>
      <c r="BS60">
        <v>1.4492753623188408</v>
      </c>
      <c r="BT60">
        <v>0.36604560928291663</v>
      </c>
      <c r="BU60">
        <v>0.30399756801945588</v>
      </c>
      <c r="BV60">
        <v>0.41919932928107317</v>
      </c>
      <c r="BW60">
        <v>1.4304105278214847</v>
      </c>
      <c r="BX60">
        <v>2.1867483052700636</v>
      </c>
      <c r="BY60">
        <v>0.74951281666916503</v>
      </c>
      <c r="BZ60">
        <v>0.63291139240506322</v>
      </c>
      <c r="CA60">
        <v>1.2856775520699408</v>
      </c>
      <c r="CB60">
        <v>0.47359696897939857</v>
      </c>
      <c r="CD60">
        <v>12.5</v>
      </c>
      <c r="CE60">
        <v>1.5110305228165608</v>
      </c>
      <c r="CF60">
        <v>5.9584813022856731E-2</v>
      </c>
      <c r="CG60">
        <v>2.369106846718787</v>
      </c>
      <c r="CH60">
        <v>0.39000039000039005</v>
      </c>
      <c r="CJ60">
        <v>1.329433661260303</v>
      </c>
      <c r="CK60">
        <v>0.46994689600075196</v>
      </c>
      <c r="CL60">
        <v>5.285719571433857E-2</v>
      </c>
      <c r="CM60">
        <v>0.18853695324283559</v>
      </c>
      <c r="CN60">
        <v>0.47323837016705311</v>
      </c>
      <c r="CO60">
        <v>0.12222249382776405</v>
      </c>
      <c r="CP60">
        <v>0.68250068250068252</v>
      </c>
      <c r="CR60">
        <v>1.4925373134328357</v>
      </c>
      <c r="CT60">
        <v>0.30306703842890048</v>
      </c>
      <c r="CU60">
        <v>0.60288177488394523</v>
      </c>
      <c r="CV60">
        <v>0.79207920792079212</v>
      </c>
      <c r="CW60">
        <v>0.90702947845804982</v>
      </c>
      <c r="CZ60">
        <v>0.31407035175879394</v>
      </c>
      <c r="DA60">
        <v>3.6192544335866814</v>
      </c>
      <c r="DB60">
        <v>0.78094494338149167</v>
      </c>
      <c r="DC60">
        <v>0.35249744439352815</v>
      </c>
      <c r="DJ60">
        <v>0.20533880903490759</v>
      </c>
      <c r="DV60">
        <v>0.58823529411764708</v>
      </c>
      <c r="DX60">
        <v>1.0989010989010988</v>
      </c>
      <c r="EA60">
        <v>4.5454545454545459</v>
      </c>
      <c r="EQ60">
        <v>0.70921985815602839</v>
      </c>
      <c r="ET60">
        <v>0.11750881316098707</v>
      </c>
      <c r="EU60">
        <v>1.2820512820512819</v>
      </c>
      <c r="EV60">
        <v>0.61349693251533743</v>
      </c>
      <c r="FF60">
        <v>0.52356020942408377</v>
      </c>
      <c r="FH60">
        <v>0.63694267515923564</v>
      </c>
      <c r="FJ60">
        <v>0.42372881355932207</v>
      </c>
      <c r="FO60">
        <v>0.56818181818181823</v>
      </c>
      <c r="FR60">
        <v>0.52910052910052918</v>
      </c>
      <c r="GD60">
        <v>1.0204081632653061</v>
      </c>
      <c r="GK60">
        <v>2.3809523809523809</v>
      </c>
      <c r="GQ60">
        <v>1.4492753623188408</v>
      </c>
      <c r="GR60">
        <v>0.5714285714285714</v>
      </c>
      <c r="GS60">
        <v>0.64102564102564097</v>
      </c>
      <c r="GT60">
        <v>0.5181347150259068</v>
      </c>
      <c r="GW60">
        <v>0.42553191489361702</v>
      </c>
      <c r="HE60">
        <v>1.1764705882352942</v>
      </c>
      <c r="HI60">
        <v>0.22421524663677131</v>
      </c>
      <c r="HJ60">
        <v>0.42194092827004215</v>
      </c>
      <c r="HP60">
        <v>0.69930069930069938</v>
      </c>
      <c r="HQ60">
        <v>0.69930069930069938</v>
      </c>
      <c r="HR60">
        <v>1.4492753623188408</v>
      </c>
      <c r="HS60">
        <v>0.26239832065074786</v>
      </c>
      <c r="HT60">
        <v>0.44843049327354262</v>
      </c>
      <c r="HV60">
        <v>0.32258064516129031</v>
      </c>
      <c r="HW60">
        <v>0.30211480362537763</v>
      </c>
      <c r="HX60">
        <v>0.76335877862595414</v>
      </c>
      <c r="HZ60">
        <v>0.39676241866370415</v>
      </c>
      <c r="IB60">
        <v>3.5942779095679673E-3</v>
      </c>
      <c r="IL60">
        <v>5.5555555555555554</v>
      </c>
      <c r="IM60">
        <v>25</v>
      </c>
      <c r="IN60">
        <v>3.125</v>
      </c>
      <c r="IP60">
        <v>0.28653295128939826</v>
      </c>
      <c r="IQ60">
        <v>1.9607843137254901</v>
      </c>
      <c r="IR60">
        <v>2.7777777777777777</v>
      </c>
      <c r="IU60">
        <v>1.2195121951219512</v>
      </c>
      <c r="IV60">
        <v>0.22573363431151244</v>
      </c>
      <c r="IX60">
        <v>5.730659025787966E-2</v>
      </c>
      <c r="IY60">
        <v>0.84033613445378152</v>
      </c>
      <c r="JA60">
        <v>0.22988505747126439</v>
      </c>
      <c r="JB60">
        <v>0.43478260869565222</v>
      </c>
      <c r="JC60">
        <v>0.69930069930069938</v>
      </c>
      <c r="JD60">
        <v>0.8</v>
      </c>
      <c r="JE60">
        <v>0.52356020942408377</v>
      </c>
      <c r="JF60">
        <v>0.53475935828876997</v>
      </c>
      <c r="JG60">
        <v>0.41493775933609955</v>
      </c>
      <c r="JI60">
        <v>0.18761726078799248</v>
      </c>
      <c r="JJ60">
        <v>0.57471264367816088</v>
      </c>
      <c r="JK60">
        <v>0.61728395061728392</v>
      </c>
      <c r="JL60">
        <v>0.68493150684931503</v>
      </c>
      <c r="JM60">
        <v>0.45662100456621008</v>
      </c>
      <c r="JN60">
        <v>0.96153846153846145</v>
      </c>
      <c r="JO60">
        <v>0.95238095238095233</v>
      </c>
      <c r="JP60">
        <v>0.76923076923076916</v>
      </c>
      <c r="JQ60">
        <v>0.89285714285714279</v>
      </c>
      <c r="JR60">
        <v>0.76923076923076916</v>
      </c>
      <c r="JT60">
        <v>0.42016806722689076</v>
      </c>
      <c r="JU60">
        <v>0.23923444976076558</v>
      </c>
      <c r="JV60">
        <v>0.18382352941176469</v>
      </c>
      <c r="JW60">
        <v>2.7777777777777777</v>
      </c>
      <c r="JX60">
        <v>0.70921985815602839</v>
      </c>
      <c r="JY60">
        <v>0.50761421319796951</v>
      </c>
      <c r="KB60">
        <v>1.25</v>
      </c>
      <c r="KD60">
        <v>0.11235955056179775</v>
      </c>
      <c r="KE60">
        <v>1</v>
      </c>
      <c r="KG60">
        <v>1.25</v>
      </c>
      <c r="KH60">
        <v>1.5064778547755349</v>
      </c>
      <c r="KI60">
        <v>1.2987012987012987</v>
      </c>
      <c r="KJ60">
        <v>0.68965517241379315</v>
      </c>
      <c r="KL60">
        <v>3.2258064516129035</v>
      </c>
      <c r="KM60">
        <v>0.41152263374485593</v>
      </c>
      <c r="KO60">
        <v>1.0989010989010988</v>
      </c>
      <c r="KP60">
        <v>3.125</v>
      </c>
      <c r="KQ60">
        <v>8.3542188805346695E-2</v>
      </c>
      <c r="KR60">
        <v>0.13513513513513511</v>
      </c>
      <c r="KT60">
        <v>2.3809523809523809</v>
      </c>
      <c r="KV60">
        <v>1.2195121951219512</v>
      </c>
      <c r="KY60">
        <v>3.4482758620689657</v>
      </c>
      <c r="KZ60">
        <v>625</v>
      </c>
      <c r="LA60">
        <v>0.72992700729927007</v>
      </c>
      <c r="LD60">
        <v>0.71942446043165476</v>
      </c>
      <c r="LF60">
        <v>12.5</v>
      </c>
      <c r="LG60">
        <v>0.64935064935064934</v>
      </c>
      <c r="LH60">
        <v>1.4492753623188408</v>
      </c>
      <c r="LJ60">
        <v>1.1111111111111112</v>
      </c>
      <c r="LL60">
        <v>0.56497175141242939</v>
      </c>
      <c r="LM60">
        <v>0.86956521739130443</v>
      </c>
      <c r="LN60">
        <v>0.36363636363636365</v>
      </c>
      <c r="LP60">
        <v>0.52356020942408377</v>
      </c>
      <c r="LQ60">
        <v>8.9047195013357075E-2</v>
      </c>
      <c r="LS60">
        <v>0.81300813008130079</v>
      </c>
      <c r="LT60">
        <v>1.9607843137254901</v>
      </c>
      <c r="LV60">
        <v>2.9411764705882351</v>
      </c>
      <c r="LX60">
        <v>1.4084507042253522</v>
      </c>
      <c r="LY60">
        <v>2</v>
      </c>
      <c r="MA60">
        <v>1.8518518518518516</v>
      </c>
      <c r="MB60">
        <v>1.3888888888888888</v>
      </c>
      <c r="MC60">
        <v>1.0416666666666667</v>
      </c>
      <c r="ME60">
        <v>2.4636610002463658E-2</v>
      </c>
      <c r="MH60">
        <v>0.86206896551724144</v>
      </c>
      <c r="MI60">
        <v>0.32894736842105265</v>
      </c>
      <c r="ML60">
        <v>0.26455026455026459</v>
      </c>
      <c r="MM60">
        <v>1.3333333333333333</v>
      </c>
      <c r="MO60">
        <v>0.54644808743169393</v>
      </c>
      <c r="MQ60">
        <v>2.0408163265306123</v>
      </c>
      <c r="MT60">
        <v>0.72992700729927007</v>
      </c>
      <c r="MU60">
        <v>1.2345679012345678</v>
      </c>
      <c r="MV60">
        <v>1.075268817204301</v>
      </c>
      <c r="MX60">
        <v>4.166666666666667</v>
      </c>
      <c r="MY60">
        <v>1.2658227848101264</v>
      </c>
      <c r="NC60">
        <v>0.49504950495049505</v>
      </c>
      <c r="ND60">
        <v>9.4760681897866947E-2</v>
      </c>
      <c r="NE60">
        <v>0.970873786407767</v>
      </c>
      <c r="NF60">
        <v>6.666666666666667</v>
      </c>
      <c r="NG60">
        <v>1.1627906976744187</v>
      </c>
      <c r="NH60">
        <v>0.28818443804034583</v>
      </c>
      <c r="NK60">
        <v>0.79365079365079361</v>
      </c>
      <c r="NM60">
        <v>2.0833333333333335</v>
      </c>
      <c r="NQ60">
        <v>1.8867924528301885</v>
      </c>
      <c r="NS60">
        <v>1.5151515151515151</v>
      </c>
      <c r="NU60">
        <v>1.9607843137254901</v>
      </c>
      <c r="NV60">
        <v>1.4705882352941175</v>
      </c>
      <c r="NW60">
        <v>0.84745762711864414</v>
      </c>
      <c r="NX60">
        <v>0.78125</v>
      </c>
      <c r="NZ60">
        <v>7.6923076923076916</v>
      </c>
      <c r="OA60">
        <v>0.63291139240506322</v>
      </c>
      <c r="OC60">
        <v>7.9302141157811271E-2</v>
      </c>
      <c r="OD60">
        <v>3.4482758620689657</v>
      </c>
      <c r="OF60">
        <v>0.42372881355932207</v>
      </c>
      <c r="OG60">
        <v>0.95238095238095233</v>
      </c>
      <c r="OH60">
        <v>2.5641025641025639</v>
      </c>
      <c r="OJ60">
        <v>0.59523809523809523</v>
      </c>
      <c r="OK60">
        <v>0.36363636363636365</v>
      </c>
      <c r="OL60">
        <v>0.2061855670103093</v>
      </c>
      <c r="OM60">
        <v>2.2727272727272729</v>
      </c>
      <c r="ON60">
        <v>1.7543859649122808</v>
      </c>
      <c r="OO60">
        <v>0.81300813008130079</v>
      </c>
      <c r="OR60">
        <v>0.4098360655737705</v>
      </c>
      <c r="OS60">
        <v>1.2987012987012987</v>
      </c>
      <c r="OT60">
        <v>0.15455950540958269</v>
      </c>
      <c r="OU60">
        <v>4</v>
      </c>
      <c r="OV60">
        <v>0.87719298245614041</v>
      </c>
      <c r="OW60">
        <v>2.3999808001535987E-3</v>
      </c>
      <c r="OX60">
        <v>0.48780487804878053</v>
      </c>
      <c r="OY60">
        <v>0.81967213114754101</v>
      </c>
      <c r="PA60">
        <v>0.3401360544217687</v>
      </c>
      <c r="PC60">
        <v>2.4857071836937611E-2</v>
      </c>
      <c r="PD60">
        <v>1.1494252873563218</v>
      </c>
      <c r="PE60">
        <v>2.7777777777777777</v>
      </c>
      <c r="PG60">
        <v>0.16447368421052633</v>
      </c>
      <c r="PH60">
        <v>2.1276595744680851</v>
      </c>
      <c r="PK60">
        <v>1.8518518518518516</v>
      </c>
      <c r="PM60">
        <v>1.6666666666666667</v>
      </c>
      <c r="PN60">
        <v>0.5988023952095809</v>
      </c>
      <c r="PR60">
        <v>0.8</v>
      </c>
      <c r="PV60">
        <v>2.3809523809523809</v>
      </c>
      <c r="PX60">
        <v>0.34602076124567471</v>
      </c>
      <c r="PY60">
        <v>0.2237136465324385</v>
      </c>
      <c r="PZ60">
        <v>0.18518518518518517</v>
      </c>
      <c r="QA60">
        <v>14.285714285714285</v>
      </c>
      <c r="QC60">
        <v>0.49019607843137253</v>
      </c>
      <c r="QD60">
        <v>0.40160642570281119</v>
      </c>
      <c r="QF60">
        <v>2.5641025641025639</v>
      </c>
      <c r="QG60">
        <v>3.2258064516129035</v>
      </c>
      <c r="QI60">
        <v>0.17271157167530224</v>
      </c>
      <c r="QJ60">
        <v>4.3478260869565215</v>
      </c>
      <c r="QK60">
        <v>0.11560693641618497</v>
      </c>
      <c r="QL60">
        <v>0.35842293906810035</v>
      </c>
      <c r="QN60">
        <v>0.3003003003003003</v>
      </c>
      <c r="QO60">
        <v>1.25</v>
      </c>
      <c r="QP60">
        <v>0.56818181818181823</v>
      </c>
      <c r="QQ60">
        <v>1.9230769230769229</v>
      </c>
      <c r="QR60">
        <v>0.45454545454545453</v>
      </c>
      <c r="QT60">
        <v>0.4098360655737705</v>
      </c>
      <c r="QU60">
        <v>9.727626459143969E-2</v>
      </c>
      <c r="QV60">
        <v>1.1904761904761905</v>
      </c>
      <c r="QW60">
        <v>4.3478260869565215</v>
      </c>
      <c r="RD60">
        <v>1.1235955056179776</v>
      </c>
      <c r="RF60">
        <v>1.639344262295082</v>
      </c>
      <c r="RH60">
        <v>2.4390243902439024</v>
      </c>
      <c r="RK60">
        <v>0.35211267605633806</v>
      </c>
      <c r="RO60">
        <v>1.5151515151515151</v>
      </c>
      <c r="RP60">
        <v>0.16977928692699493</v>
      </c>
      <c r="RQ60">
        <v>8.0906148867313926E-2</v>
      </c>
      <c r="RT60">
        <v>2.7027027027027026</v>
      </c>
      <c r="RW60">
        <v>1.7543859649122808</v>
      </c>
      <c r="RY60">
        <v>0.36900369003690037</v>
      </c>
      <c r="SA60">
        <v>0.68965517241379315</v>
      </c>
      <c r="SC60">
        <v>2.3255813953488373</v>
      </c>
      <c r="SD60">
        <v>0.32051282051282048</v>
      </c>
      <c r="SE60">
        <v>3.5714285714285712</v>
      </c>
    </row>
    <row r="61" spans="1:500" x14ac:dyDescent="0.35">
      <c r="A61" s="1">
        <v>42004</v>
      </c>
      <c r="B61">
        <v>0.58823529411764708</v>
      </c>
      <c r="C61">
        <v>0.30120481927710846</v>
      </c>
      <c r="D61">
        <v>0.68027210884353739</v>
      </c>
      <c r="G61">
        <v>1.0309278350515465</v>
      </c>
      <c r="I61">
        <v>0.14144271570014144</v>
      </c>
      <c r="J61">
        <v>0.6184674376894056</v>
      </c>
      <c r="K61">
        <v>0.52792735719564987</v>
      </c>
      <c r="L61">
        <v>1.1603620329542816</v>
      </c>
      <c r="M61">
        <v>0.99720781810929404</v>
      </c>
      <c r="N61">
        <v>0.51200655368388714</v>
      </c>
      <c r="O61">
        <v>2.0416496529195589</v>
      </c>
      <c r="P61">
        <v>0.29897153790959097</v>
      </c>
      <c r="Q61">
        <v>0.50903537795876819</v>
      </c>
      <c r="R61">
        <v>2.213368747233289</v>
      </c>
      <c r="S61">
        <v>0.1642278826099095</v>
      </c>
      <c r="T61">
        <v>4.5248868778280542</v>
      </c>
      <c r="U61">
        <v>4.1736227045075127</v>
      </c>
      <c r="W61">
        <v>1.2307692307692308</v>
      </c>
      <c r="X61">
        <v>2.1057064645188461</v>
      </c>
      <c r="Z61">
        <v>1.1498217776244681</v>
      </c>
      <c r="AA61">
        <v>1.8331805682859763</v>
      </c>
      <c r="AC61">
        <v>0.87873462214411258</v>
      </c>
      <c r="AD61">
        <v>0.49411997232928156</v>
      </c>
      <c r="AE61">
        <v>5.7012542759407072</v>
      </c>
      <c r="AF61">
        <v>1.0314595152140278</v>
      </c>
      <c r="AG61">
        <v>0.68989306657468097</v>
      </c>
      <c r="AH61">
        <v>0.30239801626901325</v>
      </c>
      <c r="AI61">
        <v>0.51818841330707843</v>
      </c>
      <c r="AJ61">
        <v>1.0094891984655763</v>
      </c>
      <c r="AK61">
        <v>2.5125628140703515</v>
      </c>
      <c r="AL61">
        <v>2.0692109684735019E-2</v>
      </c>
      <c r="AM61">
        <v>1.3749484394335214</v>
      </c>
      <c r="AN61">
        <v>0.69199363365857036</v>
      </c>
      <c r="AO61">
        <v>0.88668203582195426</v>
      </c>
      <c r="AP61">
        <v>4.8332527791203477</v>
      </c>
      <c r="AQ61">
        <v>0.71921749136939006</v>
      </c>
      <c r="AR61">
        <v>1.2205541315757353</v>
      </c>
      <c r="AS61">
        <v>0.28004928867480677</v>
      </c>
      <c r="AT61">
        <v>1.3762730525736306</v>
      </c>
      <c r="AU61">
        <v>0.55017605633802813</v>
      </c>
      <c r="AV61">
        <v>1.4273479874393378</v>
      </c>
      <c r="AW61">
        <v>0.86154906521926422</v>
      </c>
      <c r="AX61">
        <v>0.6657346381732242</v>
      </c>
      <c r="AY61">
        <v>0.33190613694447207</v>
      </c>
      <c r="AZ61">
        <v>5.4200542005420056</v>
      </c>
      <c r="BB61">
        <v>4</v>
      </c>
      <c r="BC61">
        <v>0.83521256159692636</v>
      </c>
      <c r="BD61">
        <v>0.53919982745605521</v>
      </c>
      <c r="BE61">
        <v>1.5941335883947076</v>
      </c>
      <c r="BF61">
        <v>0.92387287509238725</v>
      </c>
      <c r="BG61">
        <v>2.2789425706472195</v>
      </c>
      <c r="BH61">
        <v>0.96487842531840984</v>
      </c>
      <c r="BI61">
        <v>1.5496668216333489</v>
      </c>
      <c r="BJ61">
        <v>3.1017369727047144</v>
      </c>
      <c r="BK61">
        <v>0.67893271776766917</v>
      </c>
      <c r="BL61">
        <v>1.3042911177774879</v>
      </c>
      <c r="BM61">
        <v>1.5926102882624622</v>
      </c>
      <c r="BN61">
        <v>0.725268349289237</v>
      </c>
      <c r="BO61">
        <v>1.1474469305794606</v>
      </c>
      <c r="BP61">
        <v>0.94153092929102722</v>
      </c>
      <c r="BQ61">
        <v>1.1720581340834506</v>
      </c>
      <c r="BR61">
        <v>0.41155650670837102</v>
      </c>
      <c r="BS61">
        <v>1.5384615384615383</v>
      </c>
      <c r="BT61">
        <v>0.91508052708638365</v>
      </c>
      <c r="BU61">
        <v>0.39652642848645864</v>
      </c>
      <c r="BV61">
        <v>0.5589402492873512</v>
      </c>
      <c r="BW61">
        <v>1.6212710765239948</v>
      </c>
      <c r="BX61">
        <v>2.9824038174768863</v>
      </c>
      <c r="BY61">
        <v>0.74951281666916503</v>
      </c>
      <c r="BZ61">
        <v>0.78480615288023858</v>
      </c>
      <c r="CA61">
        <v>1.272264631043257</v>
      </c>
      <c r="CB61">
        <v>0.56382498872350018</v>
      </c>
      <c r="CD61">
        <v>16.666666666666668</v>
      </c>
      <c r="CE61">
        <v>1.5767896562598549</v>
      </c>
      <c r="CF61">
        <v>8.9377485811324126E-2</v>
      </c>
      <c r="CG61">
        <v>2.369106846718787</v>
      </c>
      <c r="CH61">
        <v>0.77997036112627716</v>
      </c>
      <c r="CJ61">
        <v>1.4180374361883152</v>
      </c>
      <c r="CK61">
        <v>0.46994689600075196</v>
      </c>
      <c r="CL61">
        <v>4.6250046250046251E-2</v>
      </c>
      <c r="CM61">
        <v>0.30637254901960786</v>
      </c>
      <c r="CN61">
        <v>0.64358347277641903</v>
      </c>
      <c r="CO61">
        <v>0.12222249382776405</v>
      </c>
      <c r="CP61">
        <v>0.81900081900081889</v>
      </c>
      <c r="CR61">
        <v>1.9607843137254901</v>
      </c>
      <c r="CT61">
        <v>0.31624553303184594</v>
      </c>
      <c r="CU61">
        <v>0.83479422322397534</v>
      </c>
      <c r="CV61">
        <v>0.88012673825030796</v>
      </c>
      <c r="CW61">
        <v>1.1247328759419637</v>
      </c>
      <c r="CZ61">
        <v>0.38106851611919823</v>
      </c>
      <c r="DA61">
        <v>4.522840343735866</v>
      </c>
      <c r="DB61">
        <v>1.2886597938144329</v>
      </c>
      <c r="DC61">
        <v>0.70501974055273542</v>
      </c>
      <c r="DJ61">
        <v>0.20533880903490759</v>
      </c>
      <c r="DV61">
        <v>0.72992700729927007</v>
      </c>
      <c r="DX61">
        <v>1.1904761904761905</v>
      </c>
      <c r="EA61">
        <v>14.285714285714285</v>
      </c>
      <c r="EQ61">
        <v>0.79365079365079361</v>
      </c>
      <c r="ET61">
        <v>0.19569471624266144</v>
      </c>
      <c r="EU61">
        <v>1.0638297872340425</v>
      </c>
      <c r="EV61">
        <v>0.57471264367816088</v>
      </c>
      <c r="FF61">
        <v>1.1627906976744187</v>
      </c>
      <c r="FH61">
        <v>0.54054054054054046</v>
      </c>
      <c r="FJ61">
        <v>0.46948356807511737</v>
      </c>
      <c r="FO61">
        <v>0.84745762711864414</v>
      </c>
      <c r="FR61">
        <v>0.79365079365079361</v>
      </c>
      <c r="GD61">
        <v>1.5625</v>
      </c>
      <c r="GK61">
        <v>2.0408163265306123</v>
      </c>
      <c r="GQ61">
        <v>1.4492753623188408</v>
      </c>
      <c r="GR61">
        <v>0.7142857142857143</v>
      </c>
      <c r="GT61">
        <v>0.65789473684210531</v>
      </c>
      <c r="GW61">
        <v>0.42553191489361702</v>
      </c>
      <c r="HE61">
        <v>1.2987012987012987</v>
      </c>
      <c r="HI61">
        <v>0.28011204481792717</v>
      </c>
      <c r="HJ61">
        <v>0.5181347150259068</v>
      </c>
      <c r="HP61">
        <v>0.7142857142857143</v>
      </c>
      <c r="HQ61">
        <v>0.69930069930069938</v>
      </c>
      <c r="HR61">
        <v>1.5151515151515151</v>
      </c>
      <c r="HS61">
        <v>0.23736055067647757</v>
      </c>
      <c r="HT61">
        <v>0.47619047619047616</v>
      </c>
      <c r="HV61">
        <v>0.35335689045936397</v>
      </c>
      <c r="HW61">
        <v>0.28409090909090912</v>
      </c>
      <c r="HX61">
        <v>0.72992700729927007</v>
      </c>
      <c r="HZ61">
        <v>0.39376279729091196</v>
      </c>
      <c r="IB61">
        <v>3.4224306102193778E-3</v>
      </c>
      <c r="IL61">
        <v>5.8823529411764701</v>
      </c>
      <c r="IM61">
        <v>25</v>
      </c>
      <c r="IN61">
        <v>3.2258064516129035</v>
      </c>
      <c r="IP61">
        <v>0.29411764705882354</v>
      </c>
      <c r="IQ61">
        <v>2.4390243902439024</v>
      </c>
      <c r="IR61">
        <v>4.5454545454545459</v>
      </c>
      <c r="IU61">
        <v>1.3698630136986301</v>
      </c>
      <c r="IV61">
        <v>0.28985507246376813</v>
      </c>
      <c r="IX61">
        <v>6.3653723742838952E-2</v>
      </c>
      <c r="IY61">
        <v>0.87719298245614041</v>
      </c>
      <c r="JA61">
        <v>0.20161290322580647</v>
      </c>
      <c r="JB61">
        <v>0.41493775933609955</v>
      </c>
      <c r="JC61">
        <v>0.73529411764705876</v>
      </c>
      <c r="JD61">
        <v>0.78125</v>
      </c>
      <c r="JE61">
        <v>0.5617977528089888</v>
      </c>
      <c r="JF61">
        <v>0.53191489361702127</v>
      </c>
      <c r="JG61">
        <v>0.38167938931297707</v>
      </c>
      <c r="JI61">
        <v>0.21097046413502107</v>
      </c>
      <c r="JJ61">
        <v>0.5617977528089888</v>
      </c>
      <c r="JK61">
        <v>0.76923076923076916</v>
      </c>
      <c r="JL61">
        <v>0.89285714285714279</v>
      </c>
      <c r="JM61">
        <v>0.47393364928909953</v>
      </c>
      <c r="JN61">
        <v>1.0638297872340425</v>
      </c>
      <c r="JO61">
        <v>0.970873786407767</v>
      </c>
      <c r="JP61">
        <v>0.84745762711864414</v>
      </c>
      <c r="JQ61">
        <v>1.0869565217391304</v>
      </c>
      <c r="JR61">
        <v>0.78740157480314954</v>
      </c>
      <c r="JT61">
        <v>0.42194092827004215</v>
      </c>
      <c r="JU61">
        <v>0.21739130434782611</v>
      </c>
      <c r="JV61">
        <v>0.19267822736030826</v>
      </c>
      <c r="JW61">
        <v>4.5454545454545459</v>
      </c>
      <c r="JX61">
        <v>0.75187969924812026</v>
      </c>
      <c r="JY61">
        <v>0.4464285714285714</v>
      </c>
      <c r="KB61">
        <v>1.1494252873563218</v>
      </c>
      <c r="KD61">
        <v>0.11655011655011654</v>
      </c>
      <c r="KE61">
        <v>1.2345679012345678</v>
      </c>
      <c r="KG61">
        <v>1.1627906976744187</v>
      </c>
      <c r="KH61">
        <v>2.8248587570621471</v>
      </c>
      <c r="KI61">
        <v>0.80645161290322587</v>
      </c>
      <c r="KJ61">
        <v>0.74626865671641784</v>
      </c>
      <c r="KL61">
        <v>3.2258064516129035</v>
      </c>
      <c r="KM61">
        <v>0.44247787610619471</v>
      </c>
      <c r="KO61">
        <v>0.98039215686274506</v>
      </c>
      <c r="KP61">
        <v>3.0303030303030303</v>
      </c>
      <c r="KR61">
        <v>0.12658227848101264</v>
      </c>
      <c r="KT61">
        <v>2.6315789473684212</v>
      </c>
      <c r="KV61">
        <v>1.4492753623188408</v>
      </c>
      <c r="KY61">
        <v>5.2631578947368425</v>
      </c>
      <c r="KZ61">
        <v>1250</v>
      </c>
      <c r="LA61">
        <v>0.970873786407767</v>
      </c>
      <c r="LD61">
        <v>0.87719298245614041</v>
      </c>
      <c r="LF61">
        <v>12.5</v>
      </c>
      <c r="LG61">
        <v>0.58479532163742687</v>
      </c>
      <c r="LH61">
        <v>2.7777777777777777</v>
      </c>
      <c r="LJ61">
        <v>1.2987012987012987</v>
      </c>
      <c r="LL61">
        <v>0.42372881355932207</v>
      </c>
      <c r="LM61">
        <v>0.85470085470085477</v>
      </c>
      <c r="LN61">
        <v>0.39525691699604748</v>
      </c>
      <c r="LP61">
        <v>1.075268817204301</v>
      </c>
      <c r="LQ61">
        <v>0.1557632398753894</v>
      </c>
      <c r="LS61">
        <v>0.86206896551724144</v>
      </c>
      <c r="LT61">
        <v>1.9607843137254901</v>
      </c>
      <c r="LV61">
        <v>2.9411764705882351</v>
      </c>
      <c r="LX61">
        <v>2.6315789473684212</v>
      </c>
      <c r="LY61">
        <v>2.5641025641025639</v>
      </c>
      <c r="MA61">
        <v>2.5641025641025639</v>
      </c>
      <c r="MB61">
        <v>1.4925373134328357</v>
      </c>
      <c r="MC61">
        <v>1.4925373134328357</v>
      </c>
      <c r="ME61">
        <v>2.0846362309776944E-2</v>
      </c>
      <c r="MH61">
        <v>0.98039215686274506</v>
      </c>
      <c r="MI61">
        <v>0.32894736842105265</v>
      </c>
      <c r="ML61">
        <v>0.2710027100271003</v>
      </c>
      <c r="MM61">
        <v>1.4705882352941175</v>
      </c>
      <c r="MO61">
        <v>0.71942446043165476</v>
      </c>
      <c r="MQ61">
        <v>2.2727272727272729</v>
      </c>
      <c r="MT61">
        <v>0.96153846153846145</v>
      </c>
      <c r="MU61">
        <v>1.3157894736842106</v>
      </c>
      <c r="MV61">
        <v>1.3333333333333333</v>
      </c>
      <c r="MX61">
        <v>4.5454545454545459</v>
      </c>
      <c r="MY61">
        <v>1.6129032258064517</v>
      </c>
      <c r="NC61">
        <v>0.47393364928909953</v>
      </c>
      <c r="ND61">
        <v>0.15540740050041182</v>
      </c>
      <c r="NE61">
        <v>0.970873786407767</v>
      </c>
      <c r="NF61">
        <v>7.1428571428571423</v>
      </c>
      <c r="NG61">
        <v>1.5384615384615383</v>
      </c>
      <c r="NH61">
        <v>0.29411764705882354</v>
      </c>
      <c r="NK61">
        <v>1.0101010101010102</v>
      </c>
      <c r="NM61">
        <v>2.3255813953488373</v>
      </c>
      <c r="NQ61">
        <v>2.2222222222222223</v>
      </c>
      <c r="NS61">
        <v>2.2727272727272729</v>
      </c>
      <c r="NU61">
        <v>1.8867924528301885</v>
      </c>
      <c r="NV61">
        <v>2</v>
      </c>
      <c r="NW61">
        <v>1.0869565217391304</v>
      </c>
      <c r="NX61">
        <v>0.76923076923076916</v>
      </c>
      <c r="NZ61">
        <v>9.0909090909090917</v>
      </c>
      <c r="OA61">
        <v>0.95238095238095233</v>
      </c>
      <c r="OC61">
        <v>7.9302141157811271E-2</v>
      </c>
      <c r="OD61">
        <v>3.4482758620689657</v>
      </c>
      <c r="OF61">
        <v>0.46728971962616822</v>
      </c>
      <c r="OG61">
        <v>1.1764705882352942</v>
      </c>
      <c r="OH61">
        <v>1.9607843137254901</v>
      </c>
      <c r="OJ61">
        <v>0.69930069930069938</v>
      </c>
      <c r="OK61">
        <v>0.54644808743169393</v>
      </c>
      <c r="OM61">
        <v>2.2222222222222223</v>
      </c>
      <c r="ON61">
        <v>0.78125</v>
      </c>
      <c r="OO61">
        <v>0.9009009009009008</v>
      </c>
      <c r="OR61">
        <v>0.4098360655737705</v>
      </c>
      <c r="OS61">
        <v>1.4084507042253522</v>
      </c>
      <c r="OT61">
        <v>0.19305019305019305</v>
      </c>
      <c r="OU61">
        <v>7.1428571428571423</v>
      </c>
      <c r="OV61">
        <v>0.77519379844961234</v>
      </c>
      <c r="OW61">
        <v>2.3999808001535987E-3</v>
      </c>
      <c r="OX61">
        <v>0.49261083743842371</v>
      </c>
      <c r="OY61">
        <v>0.87719298245614041</v>
      </c>
      <c r="PA61">
        <v>0.21881838074398249</v>
      </c>
      <c r="PC61">
        <v>1.9334880123743233E-2</v>
      </c>
      <c r="PD61">
        <v>1.0869565217391304</v>
      </c>
      <c r="PE61">
        <v>2.5</v>
      </c>
      <c r="PG61">
        <v>0.10277492291880781</v>
      </c>
      <c r="PH61">
        <v>4.166666666666667</v>
      </c>
      <c r="PK61">
        <v>2.6315789473684212</v>
      </c>
      <c r="PM61">
        <v>2.2727272727272729</v>
      </c>
      <c r="PN61">
        <v>0.67114093959731547</v>
      </c>
      <c r="PR61">
        <v>0.87719298245614041</v>
      </c>
      <c r="PV61">
        <v>2.3809523809523809</v>
      </c>
      <c r="PX61">
        <v>0.4587155963302752</v>
      </c>
      <c r="PY61">
        <v>0.26525198938992045</v>
      </c>
      <c r="PZ61">
        <v>0.23148148148148145</v>
      </c>
      <c r="QA61">
        <v>50</v>
      </c>
      <c r="QC61">
        <v>0.60240963855421692</v>
      </c>
      <c r="QD61">
        <v>0.42194092827004215</v>
      </c>
      <c r="QF61">
        <v>10</v>
      </c>
      <c r="QG61">
        <v>2.5641025641025639</v>
      </c>
      <c r="QI61">
        <v>0.2386634844868735</v>
      </c>
      <c r="QJ61">
        <v>4.7619047619047619</v>
      </c>
      <c r="QK61">
        <v>0.13054830287206265</v>
      </c>
      <c r="QL61">
        <v>0.35842293906810035</v>
      </c>
      <c r="QN61">
        <v>0.30211480362537763</v>
      </c>
      <c r="QO61">
        <v>1.25</v>
      </c>
      <c r="QP61">
        <v>0.75757575757575757</v>
      </c>
      <c r="QQ61">
        <v>2.9411764705882351</v>
      </c>
      <c r="QR61">
        <v>0.47619047619047616</v>
      </c>
      <c r="QT61">
        <v>0.68965517241379315</v>
      </c>
      <c r="QU61">
        <v>9.2850510677808737E-2</v>
      </c>
      <c r="QV61">
        <v>0.89285714285714279</v>
      </c>
      <c r="QW61">
        <v>5.8823529411764701</v>
      </c>
      <c r="RD61">
        <v>1.1764705882352942</v>
      </c>
      <c r="RF61">
        <v>1.639344262295082</v>
      </c>
      <c r="RH61">
        <v>3.7037037037037033</v>
      </c>
      <c r="RK61">
        <v>0.34843205574912889</v>
      </c>
      <c r="RO61">
        <v>1.9230769230769229</v>
      </c>
      <c r="RP61">
        <v>0.18348623853211007</v>
      </c>
      <c r="RQ61">
        <v>9.3457943925233655E-2</v>
      </c>
      <c r="RT61">
        <v>5</v>
      </c>
      <c r="RU61">
        <v>2.2222222222222223</v>
      </c>
      <c r="RW61">
        <v>1.5873015873015872</v>
      </c>
      <c r="RY61">
        <v>0.37037037037037035</v>
      </c>
      <c r="SA61">
        <v>0.98039215686274506</v>
      </c>
      <c r="SC61">
        <v>4.166666666666667</v>
      </c>
      <c r="SD61">
        <v>0.35587188612099646</v>
      </c>
      <c r="SE61">
        <v>3.5714285714285712</v>
      </c>
    </row>
    <row r="62" spans="1:500" x14ac:dyDescent="0.35">
      <c r="A62" s="1">
        <v>42034</v>
      </c>
      <c r="B62">
        <v>1.0638297872340425</v>
      </c>
      <c r="C62">
        <v>0.2808988764044944</v>
      </c>
      <c r="D62">
        <v>0.19762845849802374</v>
      </c>
      <c r="G62">
        <v>1.1235955056179776</v>
      </c>
      <c r="I62">
        <v>0.3401360544217687</v>
      </c>
      <c r="J62">
        <v>0.69208941795279943</v>
      </c>
      <c r="K62">
        <v>0.48435532306500051</v>
      </c>
      <c r="L62">
        <v>0.84167999326656007</v>
      </c>
      <c r="M62">
        <v>1.08542277216976</v>
      </c>
      <c r="N62">
        <v>0.5468963631391851</v>
      </c>
      <c r="O62">
        <v>1.9600156801254411</v>
      </c>
      <c r="P62">
        <v>0.53584824777622975</v>
      </c>
      <c r="Q62">
        <v>3.0543677458766032</v>
      </c>
      <c r="R62">
        <v>0.3599971200230398</v>
      </c>
      <c r="S62">
        <v>0.13213879859404318</v>
      </c>
      <c r="T62">
        <v>4.434589800443459</v>
      </c>
      <c r="U62">
        <v>4.1736227045075127</v>
      </c>
      <c r="W62">
        <v>1.5384615384615383</v>
      </c>
      <c r="X62">
        <v>1.5659254619480114</v>
      </c>
      <c r="Z62">
        <v>0.95822154082023758</v>
      </c>
      <c r="AA62">
        <v>1.9857029388403493</v>
      </c>
      <c r="AB62">
        <v>0.11625068297276246</v>
      </c>
      <c r="AC62">
        <v>0.70611495551475789</v>
      </c>
      <c r="AD62">
        <v>0.49411997232928156</v>
      </c>
      <c r="AE62">
        <v>1.6225864027259453</v>
      </c>
      <c r="AF62">
        <v>0.99462900338173854</v>
      </c>
      <c r="AG62">
        <v>0.78474456564388295</v>
      </c>
      <c r="AH62">
        <v>0.30239801626901325</v>
      </c>
      <c r="AI62">
        <v>0.4974629390110436</v>
      </c>
      <c r="AJ62">
        <v>1.2773023374632775</v>
      </c>
      <c r="AK62">
        <v>2.7359781121751028</v>
      </c>
      <c r="AL62">
        <v>2.0692109684735019E-2</v>
      </c>
      <c r="AM62">
        <v>1.3749484394335214</v>
      </c>
      <c r="AN62">
        <v>0.5766680122253619</v>
      </c>
      <c r="AO62">
        <v>0.88668203582195426</v>
      </c>
      <c r="AP62">
        <v>3.455425017277125</v>
      </c>
      <c r="AQ62">
        <v>0.71921749136939006</v>
      </c>
      <c r="AR62">
        <v>0.7073636556553724</v>
      </c>
      <c r="AS62">
        <v>0.30547409579667645</v>
      </c>
      <c r="AT62">
        <v>1.5728216420257941</v>
      </c>
      <c r="AU62">
        <v>0.60518034374243523</v>
      </c>
      <c r="AV62">
        <v>1.0144045445323595</v>
      </c>
      <c r="AW62">
        <v>0.99078569305459219</v>
      </c>
      <c r="AX62">
        <v>1.1649580615097856</v>
      </c>
      <c r="AY62">
        <v>0.27880004460800711</v>
      </c>
      <c r="AZ62">
        <v>5.4200542005420056</v>
      </c>
      <c r="BB62">
        <v>4.6663555762949143</v>
      </c>
      <c r="BC62">
        <v>1.1275228323373547</v>
      </c>
      <c r="BD62">
        <v>0.62904950619613764</v>
      </c>
      <c r="BE62">
        <v>2.0403999183840034</v>
      </c>
      <c r="BF62">
        <v>0.59873069093521736</v>
      </c>
      <c r="BG62">
        <v>0.92140422003132783</v>
      </c>
      <c r="BH62">
        <v>1.1091393078970719</v>
      </c>
      <c r="BI62">
        <v>2.5214321734745333</v>
      </c>
      <c r="BJ62">
        <v>2.7570995312930795</v>
      </c>
      <c r="BK62">
        <v>0.7759155803848542</v>
      </c>
      <c r="BL62">
        <v>1.2172854534388313</v>
      </c>
      <c r="BM62">
        <v>1.8331805682859763</v>
      </c>
      <c r="BN62">
        <v>0.725268349289237</v>
      </c>
      <c r="BO62">
        <v>1.8358729575913348</v>
      </c>
      <c r="BP62">
        <v>0.84731401457380107</v>
      </c>
      <c r="BQ62">
        <v>1.484560570071259</v>
      </c>
      <c r="BR62">
        <v>0.51445621977569711</v>
      </c>
      <c r="BS62">
        <v>1.6949152542372883</v>
      </c>
      <c r="BT62">
        <v>0.73206442166910679</v>
      </c>
      <c r="BU62">
        <v>0.52113189848350616</v>
      </c>
      <c r="BV62">
        <v>0.47908781679681889</v>
      </c>
      <c r="BW62">
        <v>1.3896609227348526</v>
      </c>
      <c r="BX62">
        <v>2.7337342810278842</v>
      </c>
      <c r="BY62">
        <v>0.91016656048056799</v>
      </c>
      <c r="BZ62">
        <v>0.93431748108007096</v>
      </c>
      <c r="CA62">
        <v>1.2591286829513977</v>
      </c>
      <c r="CB62">
        <v>0.62316943977067363</v>
      </c>
      <c r="CD62">
        <v>0.59523809523809523</v>
      </c>
      <c r="CE62">
        <v>1.5309246785058175</v>
      </c>
      <c r="CF62">
        <v>8.9377485811324126E-2</v>
      </c>
      <c r="CG62">
        <v>1.7927572606669058</v>
      </c>
      <c r="CH62">
        <v>1.1700011700011699</v>
      </c>
      <c r="CJ62">
        <v>1.2891581797086504</v>
      </c>
      <c r="CK62">
        <v>0.4300890284288848</v>
      </c>
      <c r="CL62">
        <v>6.1666728333394996E-2</v>
      </c>
      <c r="CM62">
        <v>0.13134218579665605</v>
      </c>
      <c r="CN62">
        <v>0.67042102440332529</v>
      </c>
      <c r="CO62">
        <v>0.18333486112384267</v>
      </c>
      <c r="CP62">
        <v>0.14125091813096785</v>
      </c>
      <c r="CR62">
        <v>1.9607843137254901</v>
      </c>
      <c r="CT62">
        <v>0.33062223103881505</v>
      </c>
      <c r="CU62">
        <v>0.26599989360004256</v>
      </c>
      <c r="CV62">
        <v>1.5842839036755387</v>
      </c>
      <c r="CW62">
        <v>1.0224948875255624</v>
      </c>
      <c r="CZ62">
        <v>0.33232527998404837</v>
      </c>
      <c r="DA62">
        <v>4.2571306939123028</v>
      </c>
      <c r="DB62">
        <v>1.4200511218403862</v>
      </c>
      <c r="DJ62">
        <v>0.26881720430107525</v>
      </c>
      <c r="DV62">
        <v>0.51546391752577325</v>
      </c>
      <c r="DX62">
        <v>1.1363636363636365</v>
      </c>
      <c r="EA62">
        <v>7.1428571428571423</v>
      </c>
      <c r="EQ62">
        <v>0.82644628099173556</v>
      </c>
      <c r="ET62">
        <v>0.2610966057441253</v>
      </c>
      <c r="EU62">
        <v>1.0638297872340425</v>
      </c>
      <c r="EV62">
        <v>0.57471264367816088</v>
      </c>
      <c r="FF62">
        <v>0.52356020942408377</v>
      </c>
      <c r="FH62">
        <v>0.52356020942408377</v>
      </c>
      <c r="FJ62">
        <v>0.64102564102564097</v>
      </c>
      <c r="FO62">
        <v>0.42553191489361702</v>
      </c>
      <c r="FR62">
        <v>0.79365079365079361</v>
      </c>
      <c r="GD62">
        <v>0.94339622641509424</v>
      </c>
      <c r="GK62">
        <v>2.0408163265306123</v>
      </c>
      <c r="GQ62">
        <v>2.1276595744680851</v>
      </c>
      <c r="GR62">
        <v>0.75757575757575757</v>
      </c>
      <c r="GT62">
        <v>0.7246376811594204</v>
      </c>
      <c r="GW62">
        <v>0.75187969924812026</v>
      </c>
      <c r="HE62">
        <v>0.8</v>
      </c>
      <c r="HI62">
        <v>0.37313432835820892</v>
      </c>
      <c r="HJ62">
        <v>0.67114093959731547</v>
      </c>
      <c r="HP62">
        <v>0.8</v>
      </c>
      <c r="HR62">
        <v>1.3157894736842106</v>
      </c>
      <c r="HS62">
        <v>0.27397260273972601</v>
      </c>
      <c r="HT62">
        <v>0.5376344086021505</v>
      </c>
      <c r="HV62">
        <v>0.38610038610038611</v>
      </c>
      <c r="HW62">
        <v>0.38759689922480617</v>
      </c>
      <c r="HX62">
        <v>0.76923076923076916</v>
      </c>
      <c r="HZ62">
        <v>0.39840637450199207</v>
      </c>
      <c r="IB62">
        <v>3.5700260611902465E-3</v>
      </c>
      <c r="IL62">
        <v>6.666666666666667</v>
      </c>
      <c r="IM62">
        <v>33.333333333333336</v>
      </c>
      <c r="IN62">
        <v>4</v>
      </c>
      <c r="IP62">
        <v>0.3436426116838488</v>
      </c>
      <c r="IQ62">
        <v>2.4390243902439024</v>
      </c>
      <c r="IR62">
        <v>3.5714285714285712</v>
      </c>
      <c r="IU62">
        <v>1.8181818181818181</v>
      </c>
      <c r="IV62">
        <v>0.28409090909090912</v>
      </c>
      <c r="IY62">
        <v>1.1160714285714286</v>
      </c>
      <c r="JA62">
        <v>0.23201856148491881</v>
      </c>
      <c r="JB62">
        <v>0.35087719298245612</v>
      </c>
      <c r="JC62">
        <v>0.68027210884353739</v>
      </c>
      <c r="JD62">
        <v>0.7142857142857143</v>
      </c>
      <c r="JE62">
        <v>0.61728395061728392</v>
      </c>
      <c r="JF62">
        <v>0.58479532163742687</v>
      </c>
      <c r="JG62">
        <v>0.42918454935622319</v>
      </c>
      <c r="JI62">
        <v>0.43478260869565222</v>
      </c>
      <c r="JJ62">
        <v>0.67114093959731547</v>
      </c>
      <c r="JK62">
        <v>0.58139534883720934</v>
      </c>
      <c r="JL62">
        <v>1.0204081632653061</v>
      </c>
      <c r="JM62">
        <v>0.45248868778280543</v>
      </c>
      <c r="JN62">
        <v>0.73529411764705876</v>
      </c>
      <c r="JO62">
        <v>0.8</v>
      </c>
      <c r="JP62">
        <v>0.66225165562913912</v>
      </c>
      <c r="JQ62">
        <v>1.1494252873563218</v>
      </c>
      <c r="JR62">
        <v>0.90909090909090906</v>
      </c>
      <c r="JT62">
        <v>0.4098360655737705</v>
      </c>
      <c r="JU62">
        <v>0.25380710659898476</v>
      </c>
      <c r="JV62">
        <v>0.21739130434782611</v>
      </c>
      <c r="JW62">
        <v>3.0303030303030303</v>
      </c>
      <c r="JX62">
        <v>0.98039215686274506</v>
      </c>
      <c r="JY62">
        <v>0.42918454935622319</v>
      </c>
      <c r="KB62">
        <v>1.2345679012345678</v>
      </c>
      <c r="KD62">
        <v>0.26666666666666666</v>
      </c>
      <c r="KE62">
        <v>1.2658227848101264</v>
      </c>
      <c r="KG62">
        <v>1.1904761904761905</v>
      </c>
      <c r="KH62">
        <v>2.4721878862793569</v>
      </c>
      <c r="KI62">
        <v>0.80645161290322587</v>
      </c>
      <c r="KJ62">
        <v>0.7142857142857143</v>
      </c>
      <c r="KL62">
        <v>2.5641025641025639</v>
      </c>
      <c r="KM62">
        <v>0.42372881355932207</v>
      </c>
      <c r="KO62">
        <v>0.7246376811594204</v>
      </c>
      <c r="KP62">
        <v>3.3333333333333335</v>
      </c>
      <c r="KR62">
        <v>0.1801801801801802</v>
      </c>
      <c r="KT62">
        <v>3.0303030303030303</v>
      </c>
      <c r="KV62">
        <v>1.5384615384615383</v>
      </c>
      <c r="KY62">
        <v>4.166666666666667</v>
      </c>
      <c r="KZ62">
        <v>2000</v>
      </c>
      <c r="LA62">
        <v>0.83333333333333337</v>
      </c>
      <c r="LD62">
        <v>0.66666666666666663</v>
      </c>
      <c r="LF62">
        <v>20</v>
      </c>
      <c r="LG62">
        <v>0.81967213114754101</v>
      </c>
      <c r="LH62">
        <v>2.1739130434782608</v>
      </c>
      <c r="LJ62">
        <v>1.1363636363636365</v>
      </c>
      <c r="LM62">
        <v>1.0638297872340425</v>
      </c>
      <c r="LN62">
        <v>0.44843049327354262</v>
      </c>
      <c r="LQ62">
        <v>0.57471264367816088</v>
      </c>
      <c r="LT62">
        <v>2.1739130434782608</v>
      </c>
      <c r="LV62">
        <v>2.3809523809523809</v>
      </c>
      <c r="LX62">
        <v>0.3105590062111801</v>
      </c>
      <c r="LY62">
        <v>2.5641025641025639</v>
      </c>
      <c r="MA62">
        <v>3.8461538461538458</v>
      </c>
      <c r="MB62">
        <v>1.2658227848101264</v>
      </c>
      <c r="MC62">
        <v>1.4705882352941175</v>
      </c>
      <c r="MH62">
        <v>1.1627906976744187</v>
      </c>
      <c r="MI62">
        <v>5.4259359739555077E-2</v>
      </c>
      <c r="ML62">
        <v>0.20576131687242796</v>
      </c>
      <c r="MM62">
        <v>1.9230769230769229</v>
      </c>
      <c r="MO62">
        <v>1.3513513513513513</v>
      </c>
      <c r="MQ62">
        <v>2.2222222222222223</v>
      </c>
      <c r="MT62">
        <v>0.35211267605633806</v>
      </c>
      <c r="MU62">
        <v>1.5625</v>
      </c>
      <c r="MV62">
        <v>1.4925373134328357</v>
      </c>
      <c r="MX62">
        <v>3.4482758620689657</v>
      </c>
      <c r="MY62">
        <v>1.4925373134328357</v>
      </c>
      <c r="NC62">
        <v>0.59171597633136097</v>
      </c>
      <c r="ND62">
        <v>0.42925824175824173</v>
      </c>
      <c r="NE62">
        <v>4.166666666666667</v>
      </c>
      <c r="NF62">
        <v>4</v>
      </c>
      <c r="NG62">
        <v>1.3698630136986301</v>
      </c>
      <c r="NH62">
        <v>0.42194092827004215</v>
      </c>
      <c r="NK62">
        <v>0.7142857142857143</v>
      </c>
      <c r="NM62">
        <v>2.3809523809523809</v>
      </c>
      <c r="NQ62">
        <v>1.8867924528301885</v>
      </c>
      <c r="NS62">
        <v>2.3255813953488373</v>
      </c>
      <c r="NU62">
        <v>1.7857142857142856</v>
      </c>
      <c r="NV62">
        <v>1.5625</v>
      </c>
      <c r="NW62">
        <v>1.2048192771084338</v>
      </c>
      <c r="NX62">
        <v>0.98039215686274506</v>
      </c>
      <c r="NZ62">
        <v>14.285714285714285</v>
      </c>
      <c r="OA62">
        <v>0.19193857965451055</v>
      </c>
      <c r="OD62">
        <v>2.8571428571428572</v>
      </c>
      <c r="OF62">
        <v>0.88495575221238942</v>
      </c>
      <c r="OG62">
        <v>0.70422535211267612</v>
      </c>
      <c r="OH62">
        <v>1.3513513513513513</v>
      </c>
      <c r="OJ62">
        <v>0.8</v>
      </c>
      <c r="OK62">
        <v>0.5181347150259068</v>
      </c>
      <c r="OM62">
        <v>3.7037037037037033</v>
      </c>
      <c r="ON62">
        <v>0.64102564102564097</v>
      </c>
      <c r="OO62">
        <v>1.4925373134328357</v>
      </c>
      <c r="OR62">
        <v>0.01</v>
      </c>
      <c r="OS62">
        <v>2.5</v>
      </c>
      <c r="OT62">
        <v>0.21505376344086019</v>
      </c>
      <c r="OU62">
        <v>14.285714285714285</v>
      </c>
      <c r="OV62">
        <v>0.76923076923076916</v>
      </c>
      <c r="OW62">
        <v>1.8461424852770137E-3</v>
      </c>
      <c r="OX62">
        <v>0.47169811320754712</v>
      </c>
      <c r="OY62">
        <v>0.970873786407767</v>
      </c>
      <c r="PA62">
        <v>8.6805555555555552E-2</v>
      </c>
      <c r="PB62">
        <v>2E-3</v>
      </c>
      <c r="PC62">
        <v>2.4857071836937611E-2</v>
      </c>
      <c r="PD62">
        <v>0.84033613445378152</v>
      </c>
      <c r="PE62">
        <v>2.5</v>
      </c>
      <c r="PG62">
        <v>9.7181729834791064E-2</v>
      </c>
      <c r="PH62">
        <v>2.3255813953488373</v>
      </c>
      <c r="PK62">
        <v>1.8518518518518516</v>
      </c>
      <c r="PM62">
        <v>1.7241379310344829</v>
      </c>
      <c r="PN62">
        <v>0.57471264367816088</v>
      </c>
      <c r="PR62">
        <v>1.075268817204301</v>
      </c>
      <c r="PV62">
        <v>3.3333333333333335</v>
      </c>
      <c r="PX62">
        <v>0.1811594202898551</v>
      </c>
      <c r="PY62">
        <v>0.32467532467532467</v>
      </c>
      <c r="PZ62">
        <v>7.4019245003700967E-2</v>
      </c>
      <c r="QA62">
        <v>0.1020408163265306</v>
      </c>
      <c r="QC62">
        <v>0.22222222222222221</v>
      </c>
      <c r="QD62">
        <v>0.5617977528089888</v>
      </c>
      <c r="QF62">
        <v>0.70921985815602839</v>
      </c>
      <c r="QG62">
        <v>2.7027027027027026</v>
      </c>
      <c r="QI62">
        <v>9.9502487562189046E-2</v>
      </c>
      <c r="QJ62">
        <v>2.5641025641025639</v>
      </c>
      <c r="QK62">
        <v>0.18050541516245489</v>
      </c>
      <c r="QL62">
        <v>0.2710027100271003</v>
      </c>
      <c r="QN62">
        <v>0.31847133757961782</v>
      </c>
      <c r="QO62">
        <v>1.1904761904761905</v>
      </c>
      <c r="QP62">
        <v>0.77519379844961234</v>
      </c>
      <c r="QQ62">
        <v>2.3809523809523809</v>
      </c>
      <c r="QR62">
        <v>0.6097560975609756</v>
      </c>
      <c r="QT62">
        <v>0.4587155963302752</v>
      </c>
      <c r="QU62">
        <v>5.2273915316257191E-2</v>
      </c>
      <c r="QV62">
        <v>0.25125628140703515</v>
      </c>
      <c r="QW62">
        <v>4.7619047619047619</v>
      </c>
      <c r="RD62">
        <v>1.1111111111111112</v>
      </c>
      <c r="RF62">
        <v>1.7543859649122808</v>
      </c>
      <c r="RH62">
        <v>2.9411764705882351</v>
      </c>
      <c r="RK62">
        <v>0.26881720430107525</v>
      </c>
      <c r="RO62">
        <v>1.639344262295082</v>
      </c>
      <c r="RP62">
        <v>0.21231422505307856</v>
      </c>
      <c r="RQ62">
        <v>8.0256821829855537E-2</v>
      </c>
      <c r="RT62">
        <v>3.8461538461538458</v>
      </c>
      <c r="RU62">
        <v>1.6666666666666667</v>
      </c>
      <c r="RW62">
        <v>1.2345679012345678</v>
      </c>
      <c r="RY62">
        <v>0.4065040650406504</v>
      </c>
      <c r="SA62">
        <v>0.50251256281407031</v>
      </c>
      <c r="SC62">
        <v>0.90909090909090906</v>
      </c>
      <c r="SD62">
        <v>0.49751243781094534</v>
      </c>
      <c r="SE62">
        <v>1.7857142857142856</v>
      </c>
    </row>
    <row r="63" spans="1:500" x14ac:dyDescent="0.35">
      <c r="A63" s="1">
        <v>42062</v>
      </c>
      <c r="B63">
        <v>0.99009900990099009</v>
      </c>
      <c r="C63">
        <v>0.23474178403755869</v>
      </c>
      <c r="D63">
        <v>0.18796992481203006</v>
      </c>
      <c r="G63">
        <v>0.90909090909090906</v>
      </c>
      <c r="I63">
        <v>0.30959752321981426</v>
      </c>
      <c r="J63">
        <v>0.6743543057522422</v>
      </c>
      <c r="K63">
        <v>0.42797226739707273</v>
      </c>
      <c r="L63">
        <v>0.8353521009105338</v>
      </c>
      <c r="M63">
        <v>0.98309083759339355</v>
      </c>
      <c r="N63">
        <v>0.52077908551192587</v>
      </c>
      <c r="O63">
        <v>1.8491124260355032</v>
      </c>
      <c r="P63">
        <v>0.69662138627655867</v>
      </c>
      <c r="Q63">
        <v>0.87260034904013972</v>
      </c>
      <c r="R63">
        <v>0.3599971200230398</v>
      </c>
      <c r="S63">
        <v>0.14738393515106854</v>
      </c>
      <c r="T63">
        <v>3.2605151613955008</v>
      </c>
      <c r="U63">
        <v>2.0868113522537564</v>
      </c>
      <c r="W63">
        <v>1.2307692307692308</v>
      </c>
      <c r="X63">
        <v>1.6072002571520412</v>
      </c>
      <c r="Z63">
        <v>0.63877355477483233</v>
      </c>
      <c r="AA63">
        <v>1.9857029388403493</v>
      </c>
      <c r="AB63">
        <v>0.11625068297276246</v>
      </c>
      <c r="AC63">
        <v>0.69681555292314123</v>
      </c>
      <c r="AD63">
        <v>0.53118028258791028</v>
      </c>
      <c r="AE63">
        <v>2.1635655560363478</v>
      </c>
      <c r="AF63">
        <v>0.9283327144448571</v>
      </c>
      <c r="AG63">
        <v>0.39237228282194148</v>
      </c>
      <c r="AH63">
        <v>0.29647198339756892</v>
      </c>
      <c r="AI63">
        <v>0.64775229952066327</v>
      </c>
      <c r="AJ63">
        <v>1.3908205841446455</v>
      </c>
      <c r="AK63">
        <v>2.3452157598499062</v>
      </c>
      <c r="AL63">
        <v>2.0692109684735019E-2</v>
      </c>
      <c r="AM63">
        <v>1.3749484394335214</v>
      </c>
      <c r="AN63">
        <v>0.5766680122253619</v>
      </c>
      <c r="AO63">
        <v>0.88668203582195426</v>
      </c>
      <c r="AP63">
        <v>2.7151778441487915</v>
      </c>
      <c r="AQ63">
        <v>0.71921749136939006</v>
      </c>
      <c r="AR63">
        <v>1.0021044192804891</v>
      </c>
      <c r="AS63">
        <v>0.30215131737974377</v>
      </c>
      <c r="AT63">
        <v>2.2021581149526535</v>
      </c>
      <c r="AU63">
        <v>0.62069393582024701</v>
      </c>
      <c r="AV63">
        <v>1.0843634786380394</v>
      </c>
      <c r="AW63">
        <v>1.1322463768115942</v>
      </c>
      <c r="AX63">
        <v>1.0355182768975872</v>
      </c>
      <c r="AY63">
        <v>0.23233121137493612</v>
      </c>
      <c r="AZ63">
        <v>5.4200542005420056</v>
      </c>
      <c r="BB63">
        <v>3.5001750087504373</v>
      </c>
      <c r="BC63">
        <v>0.77760497667185069</v>
      </c>
      <c r="BD63">
        <v>0.94357425929420635</v>
      </c>
      <c r="BE63">
        <v>2.1253985122210417</v>
      </c>
      <c r="BF63">
        <v>0.59873069093521736</v>
      </c>
      <c r="BG63">
        <v>0.92140422003132783</v>
      </c>
      <c r="BH63">
        <v>1.13520263367011</v>
      </c>
      <c r="BI63">
        <v>2.2537750732476898</v>
      </c>
      <c r="BJ63">
        <v>3.1017369727047144</v>
      </c>
      <c r="BK63">
        <v>0.90530508781459351</v>
      </c>
      <c r="BL63">
        <v>1.1412919424788861</v>
      </c>
      <c r="BM63">
        <v>1.4832393948383269</v>
      </c>
      <c r="BN63">
        <v>0.725268349289237</v>
      </c>
      <c r="BO63">
        <v>1.5299877600979193</v>
      </c>
      <c r="BP63">
        <v>1.1298158400180771</v>
      </c>
      <c r="BQ63">
        <v>1.5908367801463568</v>
      </c>
      <c r="BR63">
        <v>0.74079561448996212</v>
      </c>
      <c r="BS63">
        <v>1.9607843137254901</v>
      </c>
      <c r="BT63">
        <v>0.73206442166910679</v>
      </c>
      <c r="BU63">
        <v>0.72960747118050484</v>
      </c>
      <c r="BV63">
        <v>0.5589402492873512</v>
      </c>
      <c r="BW63">
        <v>1.3509862199405567</v>
      </c>
      <c r="BX63">
        <v>2.2779043280182232</v>
      </c>
      <c r="BY63">
        <v>0.95565749235474007</v>
      </c>
      <c r="BZ63">
        <v>1.1212019284673169</v>
      </c>
      <c r="CA63">
        <v>1.2212994626282365</v>
      </c>
      <c r="CB63">
        <v>0.78932828163233093</v>
      </c>
      <c r="CD63">
        <v>0.40322580645161293</v>
      </c>
      <c r="CE63">
        <v>1.3267878466233249</v>
      </c>
      <c r="CF63">
        <v>5.9584813022856731E-2</v>
      </c>
      <c r="CG63">
        <v>2.261420171867933</v>
      </c>
      <c r="CH63">
        <v>0.77997036112627716</v>
      </c>
      <c r="CJ63">
        <v>1.0128633647320977</v>
      </c>
      <c r="CK63">
        <v>0.4300890284288848</v>
      </c>
      <c r="CL63">
        <v>7.4000074000073995E-2</v>
      </c>
      <c r="CM63">
        <v>0.1795009872554299</v>
      </c>
      <c r="CN63">
        <v>0.67042102440332529</v>
      </c>
      <c r="CO63">
        <v>0.22000264003168038</v>
      </c>
      <c r="CP63">
        <v>0.18833455750795713</v>
      </c>
      <c r="CR63">
        <v>1.9607843137254901</v>
      </c>
      <c r="CT63">
        <v>0.33062223103881505</v>
      </c>
      <c r="CU63">
        <v>0.26599989360004256</v>
      </c>
      <c r="CV63">
        <v>1.5842839036755387</v>
      </c>
      <c r="CW63">
        <v>1.4419610670511895</v>
      </c>
      <c r="CZ63">
        <v>0.27219031546857564</v>
      </c>
      <c r="DA63">
        <v>2.8951939779965259</v>
      </c>
      <c r="DB63">
        <v>1.5035333032626672</v>
      </c>
      <c r="DJ63">
        <v>0.20533880903490759</v>
      </c>
      <c r="DV63">
        <v>0.51546391752577325</v>
      </c>
      <c r="DX63">
        <v>1.2345679012345678</v>
      </c>
      <c r="EA63">
        <v>7.1428571428571423</v>
      </c>
      <c r="EQ63">
        <v>0.65789473684210531</v>
      </c>
      <c r="ET63">
        <v>0.24271844660194175</v>
      </c>
      <c r="EU63">
        <v>1.0638297872340425</v>
      </c>
      <c r="EV63">
        <v>0.53475935828876997</v>
      </c>
      <c r="FF63">
        <v>0.47619047619047616</v>
      </c>
      <c r="FH63">
        <v>0.52356020942408377</v>
      </c>
      <c r="FJ63">
        <v>0.625</v>
      </c>
      <c r="FO63">
        <v>0.42553191489361702</v>
      </c>
      <c r="FR63">
        <v>0.79365079365079361</v>
      </c>
      <c r="GD63">
        <v>0.98039215686274506</v>
      </c>
      <c r="GK63">
        <v>1.8867924528301885</v>
      </c>
      <c r="GN63">
        <v>1.0638297872340425</v>
      </c>
      <c r="GQ63">
        <v>1.7241379310344829</v>
      </c>
      <c r="GR63">
        <v>0.65789473684210531</v>
      </c>
      <c r="GT63">
        <v>0.55865921787709494</v>
      </c>
      <c r="GW63">
        <v>0.50761421319796951</v>
      </c>
      <c r="HE63">
        <v>0.85470085470085477</v>
      </c>
      <c r="HI63">
        <v>0.28011204481792717</v>
      </c>
      <c r="HJ63">
        <v>0.8</v>
      </c>
      <c r="HP63">
        <v>1.2345679012345678</v>
      </c>
      <c r="HR63">
        <v>1.1235955056179776</v>
      </c>
      <c r="HS63">
        <v>0.26709401709401709</v>
      </c>
      <c r="HT63">
        <v>0.46728971962616822</v>
      </c>
      <c r="HV63">
        <v>0.37313432835820892</v>
      </c>
      <c r="HW63">
        <v>0.34246575342465752</v>
      </c>
      <c r="HX63">
        <v>0.77519379844961234</v>
      </c>
      <c r="HZ63">
        <v>0.39547575733607532</v>
      </c>
      <c r="IB63">
        <v>3.3163096106652514E-3</v>
      </c>
      <c r="IL63">
        <v>6.666666666666667</v>
      </c>
      <c r="IM63">
        <v>33.333333333333336</v>
      </c>
      <c r="IN63">
        <v>4</v>
      </c>
      <c r="IP63">
        <v>0.3436426116838488</v>
      </c>
      <c r="IQ63">
        <v>2.0408163265306123</v>
      </c>
      <c r="IR63">
        <v>2.5641025641025639</v>
      </c>
      <c r="IU63">
        <v>1.5151515151515151</v>
      </c>
      <c r="IV63">
        <v>0.3968253968253968</v>
      </c>
      <c r="IY63">
        <v>1.0810810810810809</v>
      </c>
      <c r="JA63">
        <v>0.24570024570024568</v>
      </c>
      <c r="JB63">
        <v>0.3623188405797102</v>
      </c>
      <c r="JC63">
        <v>0.68965517241379315</v>
      </c>
      <c r="JD63">
        <v>0.71942446043165476</v>
      </c>
      <c r="JE63">
        <v>0.68965517241379315</v>
      </c>
      <c r="JF63">
        <v>0.5714285714285714</v>
      </c>
      <c r="JG63">
        <v>0.42372881355932207</v>
      </c>
      <c r="JI63">
        <v>0.37593984962406013</v>
      </c>
      <c r="JJ63">
        <v>0.60606060606060608</v>
      </c>
      <c r="JK63">
        <v>0.5617977528089888</v>
      </c>
      <c r="JL63">
        <v>1.0101010101010102</v>
      </c>
      <c r="JM63">
        <v>0.41493775933609955</v>
      </c>
      <c r="JN63">
        <v>0.95238095238095233</v>
      </c>
      <c r="JO63">
        <v>0.71942446043165476</v>
      </c>
      <c r="JP63">
        <v>0.64935064935064934</v>
      </c>
      <c r="JQ63">
        <v>1.0526315789473684</v>
      </c>
      <c r="JR63">
        <v>0.9174311926605504</v>
      </c>
      <c r="JT63">
        <v>0.34965034965034969</v>
      </c>
      <c r="JU63">
        <v>0.25252525252525254</v>
      </c>
      <c r="JV63">
        <v>0.19455252918287938</v>
      </c>
      <c r="JW63">
        <v>2.3255813953488373</v>
      </c>
      <c r="JX63">
        <v>0.86206896551724144</v>
      </c>
      <c r="JY63">
        <v>0.38610038610038611</v>
      </c>
      <c r="KB63">
        <v>1.0101010101010102</v>
      </c>
      <c r="KD63">
        <v>0.21505376344086019</v>
      </c>
      <c r="KE63">
        <v>1.2658227848101264</v>
      </c>
      <c r="KG63">
        <v>1.1494252873563218</v>
      </c>
      <c r="KH63">
        <v>2.9137529137529139</v>
      </c>
      <c r="KI63">
        <v>0.68965517241379315</v>
      </c>
      <c r="KJ63">
        <v>0.79365079365079361</v>
      </c>
      <c r="KL63">
        <v>2.5641025641025639</v>
      </c>
      <c r="KM63">
        <v>0.40485829959514169</v>
      </c>
      <c r="KN63">
        <v>1.9749965437560486E-3</v>
      </c>
      <c r="KO63">
        <v>0.78125</v>
      </c>
      <c r="KP63">
        <v>2.9411764705882351</v>
      </c>
      <c r="KR63">
        <v>0.21551724137931036</v>
      </c>
      <c r="KT63">
        <v>3.0303030303030303</v>
      </c>
      <c r="KV63">
        <v>1.7857142857142856</v>
      </c>
      <c r="KY63">
        <v>5.2631578947368425</v>
      </c>
      <c r="KZ63">
        <v>555.55555555555554</v>
      </c>
      <c r="LA63">
        <v>0.72992700729927007</v>
      </c>
      <c r="LD63">
        <v>0.63694267515923564</v>
      </c>
      <c r="LF63">
        <v>12.5</v>
      </c>
      <c r="LG63">
        <v>0.58139534883720934</v>
      </c>
      <c r="LH63">
        <v>2.4390243902439024</v>
      </c>
      <c r="LJ63">
        <v>1.2048192771084338</v>
      </c>
      <c r="LM63">
        <v>0.72992700729927007</v>
      </c>
      <c r="LN63">
        <v>0.39215686274509809</v>
      </c>
      <c r="LQ63">
        <v>0.50251256281407031</v>
      </c>
      <c r="LT63">
        <v>2.3809523809523809</v>
      </c>
      <c r="LV63">
        <v>2.3809523809523809</v>
      </c>
      <c r="LX63">
        <v>0.41493775933609955</v>
      </c>
      <c r="LY63">
        <v>2.2222222222222223</v>
      </c>
      <c r="MA63">
        <v>3.8461538461538458</v>
      </c>
      <c r="MB63">
        <v>0.51282051282051289</v>
      </c>
      <c r="MC63">
        <v>1.2345679012345678</v>
      </c>
      <c r="MH63">
        <v>1.0989010989010988</v>
      </c>
      <c r="MI63">
        <v>3.6166365280289332E-2</v>
      </c>
      <c r="ML63">
        <v>0.18939393939393939</v>
      </c>
      <c r="MM63">
        <v>1.5384615384615383</v>
      </c>
      <c r="MO63">
        <v>1.2820512820512819</v>
      </c>
      <c r="MQ63">
        <v>2.0408163265306123</v>
      </c>
      <c r="MT63">
        <v>0.34482758620689657</v>
      </c>
      <c r="MU63">
        <v>1.4705882352941175</v>
      </c>
      <c r="MV63">
        <v>1.1111111111111112</v>
      </c>
      <c r="MX63">
        <v>2.3255813953488373</v>
      </c>
      <c r="MY63">
        <v>1.4925373134328357</v>
      </c>
      <c r="NC63">
        <v>0.59171597633136097</v>
      </c>
      <c r="ND63">
        <v>0.15662443027863487</v>
      </c>
      <c r="NE63">
        <v>1.4084507042253522</v>
      </c>
      <c r="NF63">
        <v>3.0303030303030303</v>
      </c>
      <c r="NG63">
        <v>1.5625</v>
      </c>
      <c r="NH63">
        <v>0.3968253968253968</v>
      </c>
      <c r="NK63">
        <v>0.5780346820809249</v>
      </c>
      <c r="NM63">
        <v>2.2222222222222223</v>
      </c>
      <c r="NQ63">
        <v>1.7241379310344829</v>
      </c>
      <c r="NS63">
        <v>2.2727272727272729</v>
      </c>
      <c r="NU63">
        <v>2.0408163265306123</v>
      </c>
      <c r="NV63">
        <v>1.639344262295082</v>
      </c>
      <c r="NW63">
        <v>0.76923076923076916</v>
      </c>
      <c r="NX63">
        <v>1.0309278350515465</v>
      </c>
      <c r="NZ63">
        <v>16.666666666666668</v>
      </c>
      <c r="OA63">
        <v>0.19193857965451055</v>
      </c>
      <c r="OD63">
        <v>2.5</v>
      </c>
      <c r="OF63">
        <v>0.73529411764705876</v>
      </c>
      <c r="OG63">
        <v>0.69444444444444442</v>
      </c>
      <c r="OH63">
        <v>1.4285714285714286</v>
      </c>
      <c r="OJ63">
        <v>0.61728395061728392</v>
      </c>
      <c r="OK63">
        <v>0.54644808743169393</v>
      </c>
      <c r="OM63">
        <v>2.9411764705882351</v>
      </c>
      <c r="ON63">
        <v>0.96153846153846145</v>
      </c>
      <c r="OO63">
        <v>1.5384615384615383</v>
      </c>
      <c r="OR63">
        <v>0.01</v>
      </c>
      <c r="OS63">
        <v>1.5151515151515151</v>
      </c>
      <c r="OT63">
        <v>0.23980815347721823</v>
      </c>
      <c r="OU63">
        <v>9.0909090909090917</v>
      </c>
      <c r="OV63">
        <v>0.75187969924812026</v>
      </c>
      <c r="OW63">
        <v>1.8461424852770137E-3</v>
      </c>
      <c r="OX63">
        <v>0.49504950495049505</v>
      </c>
      <c r="OY63">
        <v>0.89285714285714279</v>
      </c>
      <c r="PA63">
        <v>0.12254901960784313</v>
      </c>
      <c r="PB63">
        <v>4.0000000000000001E-3</v>
      </c>
      <c r="PC63">
        <v>4.3497172683775558E-2</v>
      </c>
      <c r="PD63">
        <v>0.78125</v>
      </c>
      <c r="PE63">
        <v>2.6315789473684212</v>
      </c>
      <c r="PG63">
        <v>0.08</v>
      </c>
      <c r="PH63">
        <v>1.2658227848101264</v>
      </c>
      <c r="PK63">
        <v>1.5625</v>
      </c>
      <c r="PM63">
        <v>1.4084507042253522</v>
      </c>
      <c r="PN63">
        <v>0.50251256281407031</v>
      </c>
      <c r="PR63">
        <v>0.94339622641509424</v>
      </c>
      <c r="PV63">
        <v>3.0303030303030303</v>
      </c>
      <c r="PX63">
        <v>0.16611295681063123</v>
      </c>
      <c r="PY63">
        <v>0.31746031746031744</v>
      </c>
      <c r="PZ63">
        <v>9.8619329388560148E-2</v>
      </c>
      <c r="QA63">
        <v>6.7980965329707682E-2</v>
      </c>
      <c r="QC63">
        <v>0.19083969465648853</v>
      </c>
      <c r="QD63">
        <v>0.46948356807511737</v>
      </c>
      <c r="QF63">
        <v>0.5524861878453039</v>
      </c>
      <c r="QG63">
        <v>3.0303030303030303</v>
      </c>
      <c r="QI63">
        <v>0.10121457489878542</v>
      </c>
      <c r="QJ63">
        <v>2.6315789473684212</v>
      </c>
      <c r="QK63">
        <v>0.16474464579901152</v>
      </c>
      <c r="QL63">
        <v>0.2710027100271003</v>
      </c>
      <c r="QN63">
        <v>0.29239766081871343</v>
      </c>
      <c r="QO63">
        <v>1.1904761904761905</v>
      </c>
      <c r="QP63">
        <v>0.69930069930069938</v>
      </c>
      <c r="QQ63">
        <v>1.2820512820512819</v>
      </c>
      <c r="QR63">
        <v>0.49261083743842371</v>
      </c>
      <c r="QT63">
        <v>0.33112582781456956</v>
      </c>
      <c r="QU63">
        <v>6.1012812690665039E-2</v>
      </c>
      <c r="QV63">
        <v>0.25125628140703515</v>
      </c>
      <c r="QW63">
        <v>4</v>
      </c>
      <c r="RD63">
        <v>0.95238095238095233</v>
      </c>
      <c r="RF63">
        <v>1.4084507042253522</v>
      </c>
      <c r="RH63">
        <v>1.9607843137254901</v>
      </c>
      <c r="RK63">
        <v>0.26178010471204188</v>
      </c>
      <c r="RO63">
        <v>1.2658227848101264</v>
      </c>
      <c r="RP63">
        <v>0.22026431718061673</v>
      </c>
      <c r="RQ63">
        <v>0.10245901639344263</v>
      </c>
      <c r="RT63">
        <v>3.7037037037037033</v>
      </c>
      <c r="RU63">
        <v>1.6666666666666667</v>
      </c>
      <c r="RW63">
        <v>1.1764705882352942</v>
      </c>
      <c r="RY63">
        <v>0.39215686274509809</v>
      </c>
      <c r="SA63">
        <v>0.45248868778280543</v>
      </c>
      <c r="SC63">
        <v>0.94339622641509424</v>
      </c>
      <c r="SD63">
        <v>0.4854368932038835</v>
      </c>
      <c r="SE63">
        <v>3.125</v>
      </c>
    </row>
    <row r="64" spans="1:500" x14ac:dyDescent="0.35">
      <c r="A64" s="1">
        <v>42094</v>
      </c>
      <c r="B64">
        <v>0.92592592592592582</v>
      </c>
      <c r="C64">
        <v>0.16806722689075629</v>
      </c>
      <c r="D64">
        <v>0.18691588785046731</v>
      </c>
      <c r="G64">
        <v>0.79365079365079361</v>
      </c>
      <c r="I64">
        <v>0.27932960893854747</v>
      </c>
      <c r="J64">
        <v>0.68723799051611567</v>
      </c>
      <c r="K64">
        <v>0.43459365493263796</v>
      </c>
      <c r="L64">
        <v>0.92893636785880163</v>
      </c>
      <c r="M64">
        <v>1.0265886459295761</v>
      </c>
      <c r="N64">
        <v>0.5902142477719412</v>
      </c>
      <c r="O64">
        <v>2.085070892410342</v>
      </c>
      <c r="P64">
        <v>0.63327211702868724</v>
      </c>
      <c r="Q64">
        <v>0.93492894540014948</v>
      </c>
      <c r="R64">
        <v>0.3599971200230398</v>
      </c>
      <c r="S64">
        <v>0.13685694343702529</v>
      </c>
      <c r="T64">
        <v>3.9588281868566906</v>
      </c>
      <c r="U64">
        <v>2.0868113522537564</v>
      </c>
      <c r="W64">
        <v>1.5384615384615383</v>
      </c>
      <c r="X64">
        <v>1.970055161544523</v>
      </c>
      <c r="Z64">
        <v>0.57491088881223407</v>
      </c>
      <c r="AA64">
        <v>1.9857029388403493</v>
      </c>
      <c r="AB64">
        <v>0.11625068297276246</v>
      </c>
      <c r="AC64">
        <v>0.82747207281754243</v>
      </c>
      <c r="AD64">
        <v>0.55915902482666069</v>
      </c>
      <c r="AE64">
        <v>1.2980269989615785</v>
      </c>
      <c r="AF64">
        <v>1.0711225364181662</v>
      </c>
      <c r="AG64">
        <v>0.46502976190476192</v>
      </c>
      <c r="AH64">
        <v>0.315000315000315</v>
      </c>
      <c r="AI64">
        <v>0.77730275942479599</v>
      </c>
      <c r="AJ64">
        <v>1.4903129657228018</v>
      </c>
      <c r="AK64">
        <v>2.4869435463814971</v>
      </c>
      <c r="AL64">
        <v>2.0692109684735019E-2</v>
      </c>
      <c r="AM64">
        <v>1.8331805682859763</v>
      </c>
      <c r="AN64">
        <v>0.69199363365857036</v>
      </c>
      <c r="AO64">
        <v>1.3299640909695438</v>
      </c>
      <c r="AP64">
        <v>2.6219192448872572</v>
      </c>
      <c r="AQ64">
        <v>0.47947832757959341</v>
      </c>
      <c r="AR64">
        <v>1.0021044192804891</v>
      </c>
      <c r="AS64">
        <v>0.29261155815654716</v>
      </c>
      <c r="AT64">
        <v>0.84695519607012781</v>
      </c>
      <c r="AU64">
        <v>0.62069393582024701</v>
      </c>
      <c r="AV64">
        <v>1.4293882218410521</v>
      </c>
      <c r="AW64">
        <v>1.6512549537648613</v>
      </c>
      <c r="AX64">
        <v>1.3313806417254694</v>
      </c>
      <c r="AY64">
        <v>0.23233121137493612</v>
      </c>
      <c r="AZ64">
        <v>5.4200542005420056</v>
      </c>
      <c r="BB64">
        <v>4.6663555762949143</v>
      </c>
      <c r="BC64">
        <v>1.4094432699083861</v>
      </c>
      <c r="BD64">
        <v>0.94357425929420635</v>
      </c>
      <c r="BE64">
        <v>2.3185717597959656</v>
      </c>
      <c r="BF64">
        <v>0.63865116873163874</v>
      </c>
      <c r="BG64">
        <v>1.075037626316921</v>
      </c>
      <c r="BH64">
        <v>1.3401232913428036</v>
      </c>
      <c r="BI64">
        <v>2.0661157024793391</v>
      </c>
      <c r="BJ64">
        <v>3.3090668431502315</v>
      </c>
      <c r="BK64">
        <v>1.0863661053775122</v>
      </c>
      <c r="BL64">
        <v>0.86948960959916533</v>
      </c>
      <c r="BM64">
        <v>1.7992083483267363</v>
      </c>
      <c r="BN64">
        <v>0.48538976798369088</v>
      </c>
      <c r="BO64">
        <v>1.8358729575913348</v>
      </c>
      <c r="BP64">
        <v>1.2105072025178552</v>
      </c>
      <c r="BQ64">
        <v>1.5908367801463568</v>
      </c>
      <c r="BR64">
        <v>0.74079561448996212</v>
      </c>
      <c r="BS64">
        <v>1.8867924528301885</v>
      </c>
      <c r="BT64">
        <v>0.73206442166910679</v>
      </c>
      <c r="BU64">
        <v>2.0267531414673692</v>
      </c>
      <c r="BV64">
        <v>0.67073579716949494</v>
      </c>
      <c r="BW64">
        <v>1.8705574261129818</v>
      </c>
      <c r="BX64">
        <v>2.877697841726619</v>
      </c>
      <c r="BY64">
        <v>0.91016656048056799</v>
      </c>
      <c r="BZ64">
        <v>0.54498882772903157</v>
      </c>
      <c r="CA64">
        <v>1.2212994626282365</v>
      </c>
      <c r="CB64">
        <v>0.84573748308525043</v>
      </c>
      <c r="CD64">
        <v>0.42553191489361702</v>
      </c>
      <c r="CE64">
        <v>1.3267878466233249</v>
      </c>
      <c r="CF64">
        <v>5.9584813022856731E-2</v>
      </c>
      <c r="CG64">
        <v>2.261420171867933</v>
      </c>
      <c r="CH64">
        <v>1.1700011700011699</v>
      </c>
      <c r="CJ64">
        <v>1.0128633647320977</v>
      </c>
      <c r="CK64">
        <v>0.4300890284288848</v>
      </c>
      <c r="CL64">
        <v>9.2500092500092501E-2</v>
      </c>
      <c r="CM64">
        <v>0.21540118470651587</v>
      </c>
      <c r="CN64">
        <v>0.64358347277641903</v>
      </c>
      <c r="CO64">
        <v>0.2749972500274997</v>
      </c>
      <c r="CP64">
        <v>0.18833455750795713</v>
      </c>
      <c r="CR64">
        <v>1.9607843137254901</v>
      </c>
      <c r="CT64">
        <v>0.3673499375505106</v>
      </c>
      <c r="CU64">
        <v>0.20899951930110561</v>
      </c>
      <c r="CV64">
        <v>1.9801980198019802</v>
      </c>
      <c r="CW64">
        <v>1.4799467219180111</v>
      </c>
      <c r="CZ64">
        <v>0.40827991671089697</v>
      </c>
      <c r="DA64">
        <v>3.146633102580239</v>
      </c>
      <c r="DB64">
        <v>1.4200511218403862</v>
      </c>
      <c r="DJ64">
        <v>0.21141649048625791</v>
      </c>
      <c r="DV64">
        <v>0.51546391752577325</v>
      </c>
      <c r="DX64">
        <v>1.2820512820512819</v>
      </c>
      <c r="EA64">
        <v>7.1428571428571423</v>
      </c>
      <c r="EQ64">
        <v>0.59171597633136097</v>
      </c>
      <c r="ET64">
        <v>0.29325513196480935</v>
      </c>
      <c r="EU64">
        <v>1.1235955056179776</v>
      </c>
      <c r="EV64">
        <v>0.55865921787709494</v>
      </c>
      <c r="FF64">
        <v>0.58139534883720934</v>
      </c>
      <c r="FH64">
        <v>0.52356020942408377</v>
      </c>
      <c r="FJ64">
        <v>0.64102564102564097</v>
      </c>
      <c r="FO64">
        <v>0.42553191489361702</v>
      </c>
      <c r="FR64">
        <v>0.52910052910052918</v>
      </c>
      <c r="GD64">
        <v>1.0101010101010102</v>
      </c>
      <c r="GK64">
        <v>2</v>
      </c>
      <c r="GN64">
        <v>1.7857142857142856</v>
      </c>
      <c r="GQ64">
        <v>2</v>
      </c>
      <c r="GR64">
        <v>0.85470085470085477</v>
      </c>
      <c r="GT64">
        <v>0.65789473684210531</v>
      </c>
      <c r="GW64">
        <v>0.53475935828876997</v>
      </c>
      <c r="HE64">
        <v>1.2195121951219512</v>
      </c>
      <c r="HI64">
        <v>0.22421524663677131</v>
      </c>
      <c r="HJ64">
        <v>0.84745762711864414</v>
      </c>
      <c r="HP64">
        <v>1.3333333333333333</v>
      </c>
      <c r="HR64">
        <v>1.1363636363636365</v>
      </c>
      <c r="HS64">
        <v>0.28498147620404674</v>
      </c>
      <c r="HT64">
        <v>0.47393364928909953</v>
      </c>
      <c r="HV64">
        <v>0.36496350364963503</v>
      </c>
      <c r="HW64">
        <v>0.31746031746031744</v>
      </c>
      <c r="HX64">
        <v>0.8</v>
      </c>
      <c r="HZ64">
        <v>0.38720669093161936</v>
      </c>
      <c r="IB64">
        <v>4.4746733488455342E-3</v>
      </c>
      <c r="IL64">
        <v>6.666666666666667</v>
      </c>
      <c r="IM64">
        <v>50</v>
      </c>
      <c r="IN64">
        <v>4</v>
      </c>
      <c r="IP64">
        <v>0.34965034965034969</v>
      </c>
      <c r="IQ64">
        <v>2.0408163265306123</v>
      </c>
      <c r="IR64">
        <v>3.0303030303030303</v>
      </c>
      <c r="IU64">
        <v>1.5873015873015872</v>
      </c>
      <c r="IV64">
        <v>0.49751243781094534</v>
      </c>
      <c r="IY64">
        <v>1.0319917440660475</v>
      </c>
      <c r="JA64">
        <v>0.23364485981308411</v>
      </c>
      <c r="JB64">
        <v>0.36630036630036628</v>
      </c>
      <c r="JC64">
        <v>0.64516129032258063</v>
      </c>
      <c r="JD64">
        <v>0.72992700729927007</v>
      </c>
      <c r="JE64">
        <v>0.69444444444444442</v>
      </c>
      <c r="JF64">
        <v>0.54644808743169393</v>
      </c>
      <c r="JG64">
        <v>0.42372881355932207</v>
      </c>
      <c r="JI64">
        <v>0.3968253968253968</v>
      </c>
      <c r="JJ64">
        <v>0.61349693251533743</v>
      </c>
      <c r="JK64">
        <v>0.5714285714285714</v>
      </c>
      <c r="JL64">
        <v>1.0204081632653061</v>
      </c>
      <c r="JM64">
        <v>0.52910052910052918</v>
      </c>
      <c r="JN64">
        <v>0.92592592592592582</v>
      </c>
      <c r="JO64">
        <v>0.7142857142857143</v>
      </c>
      <c r="JP64">
        <v>0.70921985815602839</v>
      </c>
      <c r="JQ64">
        <v>1.2658227848101264</v>
      </c>
      <c r="JR64">
        <v>0.95238095238095233</v>
      </c>
      <c r="JT64">
        <v>0.35587188612099646</v>
      </c>
      <c r="JU64">
        <v>0.25706940874035988</v>
      </c>
      <c r="JV64">
        <v>0.19342359767891684</v>
      </c>
      <c r="JW64">
        <v>2.7777777777777777</v>
      </c>
      <c r="JX64">
        <v>0.84033613445378152</v>
      </c>
      <c r="JY64">
        <v>0.43478260869565222</v>
      </c>
      <c r="KB64">
        <v>0.96153846153846145</v>
      </c>
      <c r="KD64">
        <v>0.32258064516129031</v>
      </c>
      <c r="KE64">
        <v>1.639344262295082</v>
      </c>
      <c r="KG64">
        <v>1.1764705882352942</v>
      </c>
      <c r="KH64">
        <v>2.9137529137529139</v>
      </c>
      <c r="KI64">
        <v>1.2048192771084338</v>
      </c>
      <c r="KJ64">
        <v>0.89285714285714279</v>
      </c>
      <c r="KL64">
        <v>2.5641025641025639</v>
      </c>
      <c r="KM64">
        <v>0.44843049327354262</v>
      </c>
      <c r="KN64">
        <v>2.2571325388226794E-3</v>
      </c>
      <c r="KO64">
        <v>0.78125</v>
      </c>
      <c r="KP64">
        <v>2.9411764705882351</v>
      </c>
      <c r="KR64">
        <v>0.2061855670103093</v>
      </c>
      <c r="KT64">
        <v>3.4482758620689657</v>
      </c>
      <c r="KV64">
        <v>2.1276595744680851</v>
      </c>
      <c r="KY64">
        <v>7.1428571428571423</v>
      </c>
      <c r="KZ64">
        <v>588.23529411764707</v>
      </c>
      <c r="LA64">
        <v>0.970873786407767</v>
      </c>
      <c r="LD64">
        <v>0.65359477124183007</v>
      </c>
      <c r="LF64">
        <v>33.333333333333336</v>
      </c>
      <c r="LG64">
        <v>0.61728395061728392</v>
      </c>
      <c r="LH64">
        <v>2.7027027027027026</v>
      </c>
      <c r="LJ64">
        <v>1.2048192771084338</v>
      </c>
      <c r="LM64">
        <v>0.75187969924812026</v>
      </c>
      <c r="LN64">
        <v>0.44843049327354262</v>
      </c>
      <c r="LQ64">
        <v>0.5376344086021505</v>
      </c>
      <c r="LT64">
        <v>2.3809523809523809</v>
      </c>
      <c r="LV64">
        <v>2.4390243902439024</v>
      </c>
      <c r="LX64">
        <v>0.6211180124223602</v>
      </c>
      <c r="LY64">
        <v>1.9607843137254901</v>
      </c>
      <c r="MA64">
        <v>3.8461538461538458</v>
      </c>
      <c r="MB64">
        <v>0.80645161290322587</v>
      </c>
      <c r="MC64">
        <v>1.7241379310344829</v>
      </c>
      <c r="MH64">
        <v>1.0869565217391304</v>
      </c>
      <c r="MI64">
        <v>3.6166365280289332E-2</v>
      </c>
      <c r="ML64">
        <v>0.2247191011235955</v>
      </c>
      <c r="MM64">
        <v>1.2820512820512819</v>
      </c>
      <c r="MO64">
        <v>1.2048192771084338</v>
      </c>
      <c r="MQ64">
        <v>1.8867924528301885</v>
      </c>
      <c r="MT64">
        <v>0.33898305084745761</v>
      </c>
      <c r="MU64">
        <v>1.3888888888888888</v>
      </c>
      <c r="MV64">
        <v>1.3888888888888888</v>
      </c>
      <c r="MX64">
        <v>2.7027027027027026</v>
      </c>
      <c r="MY64">
        <v>1.8867924528301885</v>
      </c>
      <c r="NC64">
        <v>0.61728395061728392</v>
      </c>
      <c r="ND64">
        <v>0.28268551236749118</v>
      </c>
      <c r="NE64">
        <v>0.52910052910052918</v>
      </c>
      <c r="NF64">
        <v>3.2258064516129035</v>
      </c>
      <c r="NG64">
        <v>1.6129032258064517</v>
      </c>
      <c r="NH64">
        <v>0.41841004184100417</v>
      </c>
      <c r="NK64">
        <v>0.58823529411764708</v>
      </c>
      <c r="NM64">
        <v>2.7777777777777777</v>
      </c>
      <c r="NN64">
        <v>0.2061855670103093</v>
      </c>
      <c r="NQ64">
        <v>1.5625</v>
      </c>
      <c r="NS64">
        <v>2.7027027027027026</v>
      </c>
      <c r="NU64">
        <v>1.7241379310344829</v>
      </c>
      <c r="NV64">
        <v>1.6666666666666667</v>
      </c>
      <c r="NW64">
        <v>0.93457943925233644</v>
      </c>
      <c r="NX64">
        <v>0.970873786407767</v>
      </c>
      <c r="NZ64">
        <v>25</v>
      </c>
      <c r="OA64">
        <v>0.38461538461538458</v>
      </c>
      <c r="OD64">
        <v>2.2727272727272729</v>
      </c>
      <c r="OF64">
        <v>0.78125</v>
      </c>
      <c r="OG64">
        <v>0.74626865671641784</v>
      </c>
      <c r="OH64">
        <v>1.4285714285714286</v>
      </c>
      <c r="OJ64">
        <v>0.66225165562913912</v>
      </c>
      <c r="OK64">
        <v>0.5780346820809249</v>
      </c>
      <c r="OM64">
        <v>1.8518518518518516</v>
      </c>
      <c r="ON64">
        <v>0.71942446043165476</v>
      </c>
      <c r="OO64">
        <v>1.4285714285714286</v>
      </c>
      <c r="OR64">
        <v>0.01</v>
      </c>
      <c r="OS64">
        <v>1.7857142857142856</v>
      </c>
      <c r="OT64">
        <v>0.22271714922048996</v>
      </c>
      <c r="OU64">
        <v>5.8823529411764701</v>
      </c>
      <c r="OV64">
        <v>0.84745762711864414</v>
      </c>
      <c r="OW64">
        <v>1.1999904000767993E-3</v>
      </c>
      <c r="OX64">
        <v>0.49504950495049505</v>
      </c>
      <c r="OY64">
        <v>0.93457943925233644</v>
      </c>
      <c r="PA64">
        <v>0.10964912280701755</v>
      </c>
      <c r="PB64">
        <v>8.0000000000000002E-3</v>
      </c>
      <c r="PC64">
        <v>1.2428535918468805E-2</v>
      </c>
      <c r="PD64">
        <v>0.8</v>
      </c>
      <c r="PE64">
        <v>2.5</v>
      </c>
      <c r="PG64">
        <v>9.0661831368993653E-2</v>
      </c>
      <c r="PH64">
        <v>1.5384615384615383</v>
      </c>
      <c r="PK64">
        <v>2.0408163265306123</v>
      </c>
      <c r="PM64">
        <v>1.7241379310344829</v>
      </c>
      <c r="PN64">
        <v>0.5376344086021505</v>
      </c>
      <c r="PR64">
        <v>0.87719298245614041</v>
      </c>
      <c r="PV64">
        <v>3.5714285714285712</v>
      </c>
      <c r="PX64">
        <v>0.16556291390728478</v>
      </c>
      <c r="PY64">
        <v>0.29154518950437314</v>
      </c>
      <c r="PZ64">
        <v>9.8619329388560148E-2</v>
      </c>
      <c r="QA64">
        <v>0.1020408163265306</v>
      </c>
      <c r="QC64">
        <v>0.19960079840319361</v>
      </c>
      <c r="QD64">
        <v>0.37453183520599254</v>
      </c>
      <c r="QF64">
        <v>0.82644628099173556</v>
      </c>
      <c r="QG64">
        <v>2.1739130434782608</v>
      </c>
      <c r="QI64">
        <v>0.10298661174047373</v>
      </c>
      <c r="QJ64">
        <v>3.2258064516129035</v>
      </c>
      <c r="QK64">
        <v>0.24390243902439027</v>
      </c>
      <c r="QL64">
        <v>0.2710027100271003</v>
      </c>
      <c r="QN64">
        <v>0.30120481927710846</v>
      </c>
      <c r="QO64">
        <v>1.1494252873563218</v>
      </c>
      <c r="QP64">
        <v>0.68965517241379315</v>
      </c>
      <c r="QQ64">
        <v>1.4084507042253522</v>
      </c>
      <c r="QR64">
        <v>0.59523809523809523</v>
      </c>
      <c r="QT64">
        <v>0.5988023952095809</v>
      </c>
      <c r="QU64">
        <v>6.1012812690665039E-2</v>
      </c>
      <c r="QV64">
        <v>0.25125628140703515</v>
      </c>
      <c r="QW64">
        <v>3.4482758620689657</v>
      </c>
      <c r="RD64">
        <v>0.9009009009009008</v>
      </c>
      <c r="RF64">
        <v>1.7241379310344829</v>
      </c>
      <c r="RH64">
        <v>1.9607843137254901</v>
      </c>
      <c r="RK64">
        <v>0.28328611898016998</v>
      </c>
      <c r="RO64">
        <v>1.6129032258064517</v>
      </c>
      <c r="RP64">
        <v>0.24875621890547267</v>
      </c>
      <c r="RQ64">
        <v>0.13568521031207598</v>
      </c>
      <c r="RT64">
        <v>4.5454545454545459</v>
      </c>
      <c r="RU64">
        <v>3.3333333333333335</v>
      </c>
      <c r="RW64">
        <v>1.5384615384615383</v>
      </c>
      <c r="RY64">
        <v>0.37037037037037035</v>
      </c>
      <c r="SA64">
        <v>0.49261083743842371</v>
      </c>
      <c r="SC64">
        <v>1.2658227848101264</v>
      </c>
      <c r="SD64">
        <v>0.49261083743842371</v>
      </c>
      <c r="SE64">
        <v>3.125</v>
      </c>
    </row>
    <row r="65" spans="1:499" x14ac:dyDescent="0.35">
      <c r="A65" s="1">
        <v>42124</v>
      </c>
      <c r="B65">
        <v>0.84745762711864414</v>
      </c>
      <c r="C65">
        <v>0.17793594306049823</v>
      </c>
      <c r="D65">
        <v>0.17574692442882248</v>
      </c>
      <c r="G65">
        <v>0.76335877862595414</v>
      </c>
      <c r="I65">
        <v>0.21551724137931036</v>
      </c>
      <c r="J65">
        <v>0.67686476242046834</v>
      </c>
      <c r="K65">
        <v>0.40968495227170304</v>
      </c>
      <c r="L65">
        <v>0.79910500239731497</v>
      </c>
      <c r="M65">
        <v>0.93879083740142699</v>
      </c>
      <c r="N65">
        <v>0.5252652589557727</v>
      </c>
      <c r="O65">
        <v>1.9600156801254411</v>
      </c>
      <c r="P65">
        <v>0.69662138627655867</v>
      </c>
      <c r="Q65">
        <v>0.81806282722513091</v>
      </c>
      <c r="R65">
        <v>0.3599971200230398</v>
      </c>
      <c r="S65">
        <v>0.12773349683220928</v>
      </c>
      <c r="T65">
        <v>3.3590863285186425</v>
      </c>
      <c r="U65">
        <v>2.5037556334501754</v>
      </c>
      <c r="W65">
        <v>1.2307692307692308</v>
      </c>
      <c r="X65">
        <v>2.0358306188925082</v>
      </c>
      <c r="Z65">
        <v>0.57491088881223407</v>
      </c>
      <c r="AA65">
        <v>1.8331805682859763</v>
      </c>
      <c r="AB65">
        <v>0.11625068297276246</v>
      </c>
      <c r="AC65">
        <v>0.49036434070514395</v>
      </c>
      <c r="AD65">
        <v>0.66396653608658129</v>
      </c>
      <c r="AE65">
        <v>1.6225864027259453</v>
      </c>
      <c r="AF65">
        <v>1.1603620329542816</v>
      </c>
      <c r="AG65">
        <v>0.43297540699688258</v>
      </c>
      <c r="AH65">
        <v>0.39789909279006846</v>
      </c>
      <c r="AI65">
        <v>0.77730275942479599</v>
      </c>
      <c r="AJ65">
        <v>1.2518778167250877</v>
      </c>
      <c r="AK65">
        <v>2.5647601949217749</v>
      </c>
      <c r="AL65">
        <v>2.0692109684735019E-2</v>
      </c>
      <c r="AM65">
        <v>1.8331805682859763</v>
      </c>
      <c r="AN65">
        <v>0.69199363365857036</v>
      </c>
      <c r="AO65">
        <v>1.3299640909695438</v>
      </c>
      <c r="AP65">
        <v>3.0413625304136254</v>
      </c>
      <c r="AQ65">
        <v>0.61644680064110469</v>
      </c>
      <c r="AR65">
        <v>1.2025012025012025</v>
      </c>
      <c r="AS65">
        <v>0.26473936409604742</v>
      </c>
      <c r="AT65">
        <v>1.0009008107296566</v>
      </c>
      <c r="AU65">
        <v>0.57636887608069165</v>
      </c>
      <c r="AV65">
        <v>1.497454327643007</v>
      </c>
      <c r="AW65">
        <v>1.4154281670205238</v>
      </c>
      <c r="AX65">
        <v>1.3313806417254694</v>
      </c>
      <c r="AY65">
        <v>0.23233121137493612</v>
      </c>
      <c r="AZ65">
        <v>5.4200542005420056</v>
      </c>
      <c r="BB65">
        <v>5.5991041433370654</v>
      </c>
      <c r="BC65">
        <v>1.3264358668258389</v>
      </c>
      <c r="BD65">
        <v>2.0968756552736423</v>
      </c>
      <c r="BE65">
        <v>2.1253985122210417</v>
      </c>
      <c r="BF65">
        <v>0.43542628233040143</v>
      </c>
      <c r="BG65">
        <v>0.92140422003132783</v>
      </c>
      <c r="BH65">
        <v>1.6082341588935349</v>
      </c>
      <c r="BI65">
        <v>2.1877050973528767</v>
      </c>
      <c r="BJ65">
        <v>2.9197080291970803</v>
      </c>
      <c r="BK65">
        <v>1.0863661053775122</v>
      </c>
      <c r="BL65">
        <v>0.73040683660799066</v>
      </c>
      <c r="BM65">
        <v>1.4130281192595733</v>
      </c>
      <c r="BN65">
        <v>0.63099444724886422</v>
      </c>
      <c r="BO65">
        <v>1.8358729575913348</v>
      </c>
      <c r="BP65">
        <v>1.3036110024768608</v>
      </c>
      <c r="BQ65">
        <v>1.484560570071259</v>
      </c>
      <c r="BR65">
        <v>0.29871254891417987</v>
      </c>
      <c r="BS65">
        <v>1.8181818181818181</v>
      </c>
      <c r="BT65">
        <v>0.73206442166910679</v>
      </c>
      <c r="BU65">
        <v>3.0404378230465183</v>
      </c>
      <c r="BV65">
        <v>0.67073579716949494</v>
      </c>
      <c r="BW65">
        <v>1.9455252918287937</v>
      </c>
      <c r="BX65">
        <v>3.2797638570022958</v>
      </c>
      <c r="BY65">
        <v>0.74951281666916503</v>
      </c>
      <c r="BZ65">
        <v>0.53754770735902813</v>
      </c>
      <c r="CA65">
        <v>1.0856584518510477</v>
      </c>
      <c r="CB65">
        <v>0.98667982239763186</v>
      </c>
      <c r="CD65">
        <v>0.41322314049586778</v>
      </c>
      <c r="CE65">
        <v>1.3267878466233249</v>
      </c>
      <c r="CF65">
        <v>5.9584813022856731E-2</v>
      </c>
      <c r="CG65">
        <v>3.8684719535783363</v>
      </c>
      <c r="CH65">
        <v>1.1700011700011699</v>
      </c>
      <c r="CJ65">
        <v>1.0634903754121026</v>
      </c>
      <c r="CK65">
        <v>0.4300890284288848</v>
      </c>
      <c r="CL65">
        <v>9.2500092500092501E-2</v>
      </c>
      <c r="CM65">
        <v>0.21540118470651587</v>
      </c>
      <c r="CN65">
        <v>0.45970670712085687</v>
      </c>
      <c r="CO65">
        <v>0.3666630000366663</v>
      </c>
      <c r="CP65">
        <v>0.22599891520520701</v>
      </c>
      <c r="CR65">
        <v>1.9607843137254901</v>
      </c>
      <c r="CT65">
        <v>0.33062223103881505</v>
      </c>
      <c r="CU65">
        <v>0.21923093786995221</v>
      </c>
      <c r="CV65">
        <v>1.9801980198019802</v>
      </c>
      <c r="CW65">
        <v>1.7574692442882252</v>
      </c>
      <c r="CZ65">
        <v>0.38106851611919823</v>
      </c>
      <c r="DA65">
        <v>3.0156815440289506</v>
      </c>
      <c r="DB65">
        <v>1.5976993129892954</v>
      </c>
      <c r="DJ65">
        <v>0.24096385542168672</v>
      </c>
      <c r="DV65">
        <v>0.51546391752577325</v>
      </c>
      <c r="DX65">
        <v>1.0638297872340425</v>
      </c>
      <c r="EA65">
        <v>7.1428571428571423</v>
      </c>
      <c r="EQ65">
        <v>0.53191489361702127</v>
      </c>
      <c r="ET65">
        <v>0.28169014084507044</v>
      </c>
      <c r="EU65">
        <v>1.2345679012345678</v>
      </c>
      <c r="EV65">
        <v>0.57471264367816088</v>
      </c>
      <c r="FF65">
        <v>0.80645161290322587</v>
      </c>
      <c r="FH65">
        <v>0.52356020942408377</v>
      </c>
      <c r="FJ65">
        <v>0.69444444444444442</v>
      </c>
      <c r="FO65">
        <v>0.42553191489361702</v>
      </c>
      <c r="FR65">
        <v>0.52910052910052918</v>
      </c>
      <c r="GD65">
        <v>1.25</v>
      </c>
      <c r="GK65">
        <v>1.639344262295082</v>
      </c>
      <c r="GN65">
        <v>1.7857142857142856</v>
      </c>
      <c r="GQ65">
        <v>4.5454545454545459</v>
      </c>
      <c r="GR65">
        <v>0.8</v>
      </c>
      <c r="GT65">
        <v>0.90909090909090906</v>
      </c>
      <c r="GW65">
        <v>0.61349693251533743</v>
      </c>
      <c r="HE65">
        <v>1</v>
      </c>
      <c r="HI65">
        <v>0.14005602240896359</v>
      </c>
      <c r="HJ65">
        <v>0.98039215686274506</v>
      </c>
      <c r="HP65">
        <v>1.3333333333333333</v>
      </c>
      <c r="HR65">
        <v>0.970873786407767</v>
      </c>
      <c r="HS65">
        <v>0.24715768660405338</v>
      </c>
      <c r="HT65">
        <v>0.4464285714285714</v>
      </c>
      <c r="HV65">
        <v>0.44247787610619471</v>
      </c>
      <c r="HW65">
        <v>0.34602076124567471</v>
      </c>
      <c r="HX65">
        <v>0.89285714285714279</v>
      </c>
      <c r="HZ65">
        <v>0.38800294882241104</v>
      </c>
      <c r="IB65">
        <v>4.0831325793148502E-3</v>
      </c>
      <c r="IL65">
        <v>6.666666666666667</v>
      </c>
      <c r="IM65">
        <v>50</v>
      </c>
      <c r="IN65">
        <v>5</v>
      </c>
      <c r="IP65">
        <v>0.38461538461538458</v>
      </c>
      <c r="IQ65">
        <v>1.3698630136986301</v>
      </c>
      <c r="IR65">
        <v>2.9411764705882351</v>
      </c>
      <c r="IU65">
        <v>1.4285714285714286</v>
      </c>
      <c r="IV65">
        <v>0.49751243781094534</v>
      </c>
      <c r="IY65">
        <v>1.044932079414838</v>
      </c>
      <c r="JA65">
        <v>0.22624434389140272</v>
      </c>
      <c r="JB65">
        <v>0.3546099290780142</v>
      </c>
      <c r="JC65">
        <v>0.625</v>
      </c>
      <c r="JD65">
        <v>0.68493150684931503</v>
      </c>
      <c r="JE65">
        <v>0.65359477124183007</v>
      </c>
      <c r="JF65">
        <v>0.5181347150259068</v>
      </c>
      <c r="JG65">
        <v>0.40322580645161293</v>
      </c>
      <c r="JI65">
        <v>0.35842293906810035</v>
      </c>
      <c r="JJ65">
        <v>0.56497175141242939</v>
      </c>
      <c r="JK65">
        <v>0.4854368932038835</v>
      </c>
      <c r="JL65">
        <v>0.79365079365079361</v>
      </c>
      <c r="JM65">
        <v>0.46511627906976744</v>
      </c>
      <c r="JN65">
        <v>0.67114093959731547</v>
      </c>
      <c r="JO65">
        <v>0.64935064935064934</v>
      </c>
      <c r="JP65">
        <v>0.63694267515923564</v>
      </c>
      <c r="JQ65">
        <v>1.1235955056179776</v>
      </c>
      <c r="JR65">
        <v>0.9009009009009008</v>
      </c>
      <c r="JT65">
        <v>0.33222591362126247</v>
      </c>
      <c r="JU65">
        <v>0.26525198938992045</v>
      </c>
      <c r="JV65">
        <v>0.19157088122605365</v>
      </c>
      <c r="JW65">
        <v>1.9607843137254901</v>
      </c>
      <c r="JX65">
        <v>0.69930069930069938</v>
      </c>
      <c r="JY65">
        <v>0.34246575342465752</v>
      </c>
      <c r="KB65">
        <v>0.87719298245614041</v>
      </c>
      <c r="KD65">
        <v>0.29761904761904762</v>
      </c>
      <c r="KE65">
        <v>1.1494252873563218</v>
      </c>
      <c r="KG65">
        <v>1.1494252873563218</v>
      </c>
      <c r="KH65">
        <v>2.7196083763937993</v>
      </c>
      <c r="KI65">
        <v>0.96153846153846145</v>
      </c>
      <c r="KJ65">
        <v>0.89285714285714279</v>
      </c>
      <c r="KL65">
        <v>2.5641025641025639</v>
      </c>
      <c r="KM65">
        <v>0.39525691699604748</v>
      </c>
      <c r="KN65">
        <v>2.078958857404212E-3</v>
      </c>
      <c r="KO65">
        <v>0.970873786407767</v>
      </c>
      <c r="KP65">
        <v>2.7777777777777777</v>
      </c>
      <c r="KR65">
        <v>0.24937655860349128</v>
      </c>
      <c r="KT65">
        <v>2.3809523809523809</v>
      </c>
      <c r="KV65">
        <v>1.4492753623188408</v>
      </c>
      <c r="KY65">
        <v>2.2222222222222223</v>
      </c>
      <c r="KZ65">
        <v>769.23076923076928</v>
      </c>
      <c r="LA65">
        <v>0.970873786407767</v>
      </c>
      <c r="LD65">
        <v>0.54347826086956519</v>
      </c>
      <c r="LF65">
        <v>20</v>
      </c>
      <c r="LG65">
        <v>0.61728395061728392</v>
      </c>
      <c r="LH65">
        <v>2.7027027027027026</v>
      </c>
      <c r="LJ65">
        <v>1.1235955056179776</v>
      </c>
      <c r="LM65">
        <v>0.68027210884353739</v>
      </c>
      <c r="LN65">
        <v>0.3968253968253968</v>
      </c>
      <c r="LQ65">
        <v>0.5376344086021505</v>
      </c>
      <c r="LT65">
        <v>1.8518518518518516</v>
      </c>
      <c r="LV65">
        <v>2.3809523809523809</v>
      </c>
      <c r="LX65">
        <v>0.82644628099173556</v>
      </c>
      <c r="LY65">
        <v>1.7241379310344829</v>
      </c>
      <c r="MA65">
        <v>3.8461538461538458</v>
      </c>
      <c r="MB65">
        <v>0.72992700729927007</v>
      </c>
      <c r="MC65">
        <v>1.5625</v>
      </c>
      <c r="MH65">
        <v>0.75187969924812026</v>
      </c>
      <c r="MI65">
        <v>3.6166365280289332E-2</v>
      </c>
      <c r="ML65">
        <v>0.2178649237472767</v>
      </c>
      <c r="MM65">
        <v>0.98039215686274506</v>
      </c>
      <c r="MO65">
        <v>0.5181347150259068</v>
      </c>
      <c r="MQ65">
        <v>1.7543859649122808</v>
      </c>
      <c r="MT65">
        <v>0.28490028490028491</v>
      </c>
      <c r="MU65">
        <v>1.4285714285714286</v>
      </c>
      <c r="MV65">
        <v>1.3698630136986301</v>
      </c>
      <c r="MX65">
        <v>2.3255813953488373</v>
      </c>
      <c r="MY65">
        <v>1.7241379310344829</v>
      </c>
      <c r="NC65">
        <v>0.5181347150259068</v>
      </c>
      <c r="ND65">
        <v>0.37387370546229481</v>
      </c>
      <c r="NE65">
        <v>0.52910052910052918</v>
      </c>
      <c r="NF65">
        <v>3.2258064516129035</v>
      </c>
      <c r="NG65">
        <v>1.3333333333333333</v>
      </c>
      <c r="NH65">
        <v>0.42194092827004215</v>
      </c>
      <c r="NK65">
        <v>0.47846889952153115</v>
      </c>
      <c r="NM65">
        <v>3.3333333333333335</v>
      </c>
      <c r="NN65">
        <v>0.29411764705882354</v>
      </c>
      <c r="NQ65">
        <v>1.3513513513513513</v>
      </c>
      <c r="NS65">
        <v>2.5</v>
      </c>
      <c r="NU65">
        <v>1.3513513513513513</v>
      </c>
      <c r="NV65">
        <v>1.8518518518518516</v>
      </c>
      <c r="NW65">
        <v>0.93457943925233644</v>
      </c>
      <c r="NX65">
        <v>0.9009009009009008</v>
      </c>
      <c r="NZ65">
        <v>50</v>
      </c>
      <c r="OA65">
        <v>0.38461538461538458</v>
      </c>
      <c r="OD65">
        <v>2.2727272727272729</v>
      </c>
      <c r="OF65">
        <v>0.84745762711864414</v>
      </c>
      <c r="OG65">
        <v>0.68493150684931503</v>
      </c>
      <c r="OH65">
        <v>1.3888888888888888</v>
      </c>
      <c r="OJ65">
        <v>0.54054054054054046</v>
      </c>
      <c r="OK65">
        <v>0.49261083743842371</v>
      </c>
      <c r="OM65">
        <v>1.4925373134328357</v>
      </c>
      <c r="ON65">
        <v>0.71942446043165476</v>
      </c>
      <c r="OO65">
        <v>1.2345679012345678</v>
      </c>
      <c r="OR65">
        <v>0.01</v>
      </c>
      <c r="OS65">
        <v>1.0869565217391304</v>
      </c>
      <c r="OT65">
        <v>0.23980815347721823</v>
      </c>
      <c r="OU65">
        <v>9.0909090909090917</v>
      </c>
      <c r="OV65">
        <v>0.86956521739130443</v>
      </c>
      <c r="OW65">
        <v>1.3333333333333333E-3</v>
      </c>
      <c r="OX65">
        <v>0.5181347150259068</v>
      </c>
      <c r="OY65">
        <v>0.85470085470085477</v>
      </c>
      <c r="PA65">
        <v>9.4696969696969696E-2</v>
      </c>
      <c r="PB65">
        <v>0.01</v>
      </c>
      <c r="PC65">
        <v>2.9002320185614851E-2</v>
      </c>
      <c r="PD65">
        <v>0.70422535211267612</v>
      </c>
      <c r="PE65">
        <v>2.5</v>
      </c>
      <c r="PG65">
        <v>0.1088139281828074</v>
      </c>
      <c r="PH65">
        <v>1.7241379310344829</v>
      </c>
      <c r="PK65">
        <v>1.6949152542372883</v>
      </c>
      <c r="PM65">
        <v>1.5873015873015872</v>
      </c>
      <c r="PN65">
        <v>0.4587155963302752</v>
      </c>
      <c r="PR65">
        <v>0.87719298245614041</v>
      </c>
      <c r="PV65">
        <v>3.5714285714285712</v>
      </c>
      <c r="PX65">
        <v>0.14471780028943559</v>
      </c>
      <c r="PY65">
        <v>0.26809651474530832</v>
      </c>
      <c r="PZ65">
        <v>4.9333991119881598E-2</v>
      </c>
      <c r="QA65">
        <v>6.7980965329707682E-2</v>
      </c>
      <c r="QC65">
        <v>0.19960079840319361</v>
      </c>
      <c r="QD65">
        <v>0.32467532467532467</v>
      </c>
      <c r="QF65">
        <v>0.82644628099173556</v>
      </c>
      <c r="QG65">
        <v>1.6129032258064517</v>
      </c>
      <c r="QI65">
        <v>9.2421441774491686E-2</v>
      </c>
      <c r="QJ65">
        <v>3.4482758620689657</v>
      </c>
      <c r="QK65">
        <v>0.17123287671232876</v>
      </c>
      <c r="QL65">
        <v>0.2710027100271003</v>
      </c>
      <c r="QN65">
        <v>0.29154518950437314</v>
      </c>
      <c r="QO65">
        <v>1.1494252873563218</v>
      </c>
      <c r="QP65">
        <v>0.69444444444444442</v>
      </c>
      <c r="QQ65">
        <v>1.4705882352941175</v>
      </c>
      <c r="QR65">
        <v>0.53475935828876997</v>
      </c>
      <c r="QT65">
        <v>0.5617977528089888</v>
      </c>
      <c r="QU65">
        <v>4.9900199600798403E-2</v>
      </c>
      <c r="QV65">
        <v>0.28653295128939826</v>
      </c>
      <c r="QW65">
        <v>2.5</v>
      </c>
      <c r="RD65">
        <v>0.82644628099173556</v>
      </c>
      <c r="RF65">
        <v>1.1235955056179776</v>
      </c>
      <c r="RH65">
        <v>1.9607843137254901</v>
      </c>
      <c r="RK65">
        <v>0.29673590504451036</v>
      </c>
      <c r="RO65">
        <v>1.4925373134328357</v>
      </c>
      <c r="RP65">
        <v>0.31446540880503143</v>
      </c>
      <c r="RQ65">
        <v>7.3800738007380073E-2</v>
      </c>
      <c r="RT65">
        <v>4.166666666666667</v>
      </c>
      <c r="RU65">
        <v>1.6666666666666667</v>
      </c>
      <c r="RW65">
        <v>2.1276595744680851</v>
      </c>
      <c r="RY65">
        <v>0.35087719298245612</v>
      </c>
      <c r="SA65">
        <v>0.41493775933609955</v>
      </c>
      <c r="SC65">
        <v>1.1363636363636365</v>
      </c>
      <c r="SD65">
        <v>0.42372881355932207</v>
      </c>
      <c r="SE65">
        <v>3.125</v>
      </c>
    </row>
    <row r="66" spans="1:499" x14ac:dyDescent="0.35">
      <c r="A66" s="1">
        <v>42153</v>
      </c>
      <c r="B66">
        <v>0.94339622641509424</v>
      </c>
      <c r="C66">
        <v>0.19762845849802374</v>
      </c>
      <c r="D66">
        <v>0.18726591760299627</v>
      </c>
      <c r="G66">
        <v>0.78740157480314954</v>
      </c>
      <c r="I66">
        <v>0.18382352941176469</v>
      </c>
      <c r="J66">
        <v>0.64766839378238339</v>
      </c>
      <c r="K66">
        <v>0.42199434527577334</v>
      </c>
      <c r="L66">
        <v>0.80392314494734307</v>
      </c>
      <c r="M66">
        <v>0.94732853353543001</v>
      </c>
      <c r="N66">
        <v>0.55915902482666069</v>
      </c>
      <c r="O66">
        <v>1.2894906511927788</v>
      </c>
      <c r="P66">
        <v>0.46440347373798352</v>
      </c>
      <c r="Q66">
        <v>0.5949547834364588</v>
      </c>
      <c r="R66">
        <v>0.28800184321179656</v>
      </c>
      <c r="S66">
        <v>0.12632961924252761</v>
      </c>
      <c r="T66">
        <v>3.9588281868566906</v>
      </c>
      <c r="U66">
        <v>3.5765379113018594</v>
      </c>
      <c r="W66">
        <v>1.5384615384615383</v>
      </c>
      <c r="X66">
        <v>2.1057064645188461</v>
      </c>
      <c r="Z66">
        <v>0.67636117686844777</v>
      </c>
      <c r="AA66">
        <v>1.8331805682859763</v>
      </c>
      <c r="AB66">
        <v>0.11625068297276246</v>
      </c>
      <c r="AC66">
        <v>0.50921682452388228</v>
      </c>
      <c r="AD66">
        <v>0.83326389467544371</v>
      </c>
      <c r="AE66">
        <v>1.2980269989615785</v>
      </c>
      <c r="AF66">
        <v>1.2108003390240949</v>
      </c>
      <c r="AG66">
        <v>0.46502976190476192</v>
      </c>
      <c r="AH66">
        <v>0.20160070963449792</v>
      </c>
      <c r="AI66">
        <v>0.82911864687836834</v>
      </c>
      <c r="AJ66">
        <v>1.1591515011011939</v>
      </c>
      <c r="AK66">
        <v>2.7359781121751028</v>
      </c>
      <c r="AL66">
        <v>2.0692109684735019E-2</v>
      </c>
      <c r="AM66">
        <v>1.8331805682859763</v>
      </c>
      <c r="AN66">
        <v>0.62908907901358835</v>
      </c>
      <c r="AO66">
        <v>1.3299640909695438</v>
      </c>
      <c r="AP66">
        <v>2.6219192448872572</v>
      </c>
      <c r="AQ66">
        <v>0.66387837748124545</v>
      </c>
      <c r="AR66">
        <v>0.80166746833413494</v>
      </c>
      <c r="AS66">
        <v>0.28657400773749819</v>
      </c>
      <c r="AT66">
        <v>0.47869794159885115</v>
      </c>
      <c r="AU66">
        <v>0.57636887608069165</v>
      </c>
      <c r="AV66">
        <v>1.7280110592707794</v>
      </c>
      <c r="AW66">
        <v>1.5241579027587258</v>
      </c>
      <c r="AX66">
        <v>1.3313806417254694</v>
      </c>
      <c r="AY66">
        <v>0.21781272461937226</v>
      </c>
      <c r="AZ66">
        <v>5.4200542005420056</v>
      </c>
      <c r="BB66">
        <v>5.5991041433370654</v>
      </c>
      <c r="BC66">
        <v>2.254791431792559</v>
      </c>
      <c r="BD66">
        <v>1.8871485185884127</v>
      </c>
      <c r="BE66">
        <v>2.5510204081632653</v>
      </c>
      <c r="BF66">
        <v>0.68427535240180648</v>
      </c>
      <c r="BG66">
        <v>1.075037626316921</v>
      </c>
      <c r="BH66">
        <v>1.6929067208396817</v>
      </c>
      <c r="BI66">
        <v>2.7048958615093319</v>
      </c>
      <c r="BJ66">
        <v>2.7570995312930795</v>
      </c>
      <c r="BK66">
        <v>1.0863661053775122</v>
      </c>
      <c r="BL66">
        <v>0.70229650958634737</v>
      </c>
      <c r="BM66">
        <v>1.4130281192595733</v>
      </c>
      <c r="BN66">
        <v>0.57362473469856012</v>
      </c>
      <c r="BO66">
        <v>2.2951572182694515</v>
      </c>
      <c r="BP66">
        <v>1.1298158400180771</v>
      </c>
      <c r="BQ66">
        <v>1.1720581340834506</v>
      </c>
      <c r="BR66">
        <v>0.27235340577933925</v>
      </c>
      <c r="BS66">
        <v>1.5873015873015872</v>
      </c>
      <c r="BT66">
        <v>0.73206442166910679</v>
      </c>
      <c r="BU66">
        <v>2.2799817601459189</v>
      </c>
      <c r="BV66">
        <v>0.5589402492873512</v>
      </c>
      <c r="BW66">
        <v>1.21580547112462</v>
      </c>
      <c r="BX66">
        <v>3.0940594059405941</v>
      </c>
      <c r="BY66">
        <v>0.7212405337179949</v>
      </c>
      <c r="BZ66">
        <v>0.60368246302444906</v>
      </c>
      <c r="CA66">
        <v>0.90464990048851102</v>
      </c>
      <c r="CB66">
        <v>1.0763104079216446</v>
      </c>
      <c r="CD66">
        <v>0.41322314049586778</v>
      </c>
      <c r="CE66">
        <v>1.2664640324214793</v>
      </c>
      <c r="CF66">
        <v>5.9584813022856731E-2</v>
      </c>
      <c r="CG66">
        <v>2.5786487880350699</v>
      </c>
      <c r="CH66">
        <v>2.3397285914833881</v>
      </c>
      <c r="CJ66">
        <v>0.62558648733187361</v>
      </c>
      <c r="CK66">
        <v>0.4300890284288848</v>
      </c>
      <c r="CL66">
        <v>9.2500092500092501E-2</v>
      </c>
      <c r="CM66">
        <v>0.21117540228914136</v>
      </c>
      <c r="CN66">
        <v>0.41255827385618216</v>
      </c>
      <c r="CO66">
        <v>0.3666630000366663</v>
      </c>
      <c r="CP66">
        <v>0.18833455750795713</v>
      </c>
      <c r="CR66">
        <v>1.9607843137254901</v>
      </c>
      <c r="CT66">
        <v>0.2693965517241379</v>
      </c>
      <c r="CU66">
        <v>0.20357062882967245</v>
      </c>
      <c r="CV66">
        <v>2.6406126221283337</v>
      </c>
      <c r="CW66">
        <v>1.8251505749224308</v>
      </c>
      <c r="CZ66">
        <v>0.5196424859696529</v>
      </c>
      <c r="DA66">
        <v>3.4470872113064459</v>
      </c>
      <c r="DB66">
        <v>1.8258170531312763</v>
      </c>
      <c r="DJ66">
        <v>0.19379844961240308</v>
      </c>
      <c r="DV66">
        <v>0.49504950495049505</v>
      </c>
      <c r="DX66">
        <v>1.075268817204301</v>
      </c>
      <c r="EA66">
        <v>7.1428571428571423</v>
      </c>
      <c r="EQ66">
        <v>0.52356020942408377</v>
      </c>
      <c r="ET66">
        <v>0.28169014084507044</v>
      </c>
      <c r="EU66">
        <v>1.5384615384615383</v>
      </c>
      <c r="EV66">
        <v>0.56818181818181823</v>
      </c>
      <c r="FF66">
        <v>1.0526315789473684</v>
      </c>
      <c r="FH66">
        <v>0.52356020942408377</v>
      </c>
      <c r="FJ66">
        <v>0.7246376811594204</v>
      </c>
      <c r="FO66">
        <v>0.56818181818181823</v>
      </c>
      <c r="FR66">
        <v>0.28011204481792717</v>
      </c>
      <c r="GD66">
        <v>0.87719298245614041</v>
      </c>
      <c r="GK66">
        <v>1.8181818181818181</v>
      </c>
      <c r="GN66">
        <v>1.6949152542372883</v>
      </c>
      <c r="GQ66">
        <v>3.2258064516129035</v>
      </c>
      <c r="GR66">
        <v>0.7142857142857143</v>
      </c>
      <c r="GT66">
        <v>0.90909090909090906</v>
      </c>
      <c r="GW66">
        <v>0.59523809523809523</v>
      </c>
      <c r="HE66">
        <v>0.85470085470085477</v>
      </c>
      <c r="HI66">
        <v>6.9979006298110574E-2</v>
      </c>
      <c r="HJ66">
        <v>1.0309278350515465</v>
      </c>
      <c r="HP66">
        <v>1.5384615384615383</v>
      </c>
      <c r="HR66">
        <v>1.1235955056179776</v>
      </c>
      <c r="HS66">
        <v>0.25342118601115055</v>
      </c>
      <c r="HT66">
        <v>0.46728971962616822</v>
      </c>
      <c r="HV66">
        <v>0.38022813688212931</v>
      </c>
      <c r="HW66">
        <v>0.32051282051282048</v>
      </c>
      <c r="HX66">
        <v>0.83333333333333337</v>
      </c>
      <c r="HZ66">
        <v>0.40222025581208265</v>
      </c>
      <c r="IB66">
        <v>4.3554006968641113E-3</v>
      </c>
      <c r="IL66">
        <v>6.666666666666667</v>
      </c>
      <c r="IM66">
        <v>50</v>
      </c>
      <c r="IN66">
        <v>3.5714285714285712</v>
      </c>
      <c r="IP66">
        <v>0.38461538461538458</v>
      </c>
      <c r="IQ66">
        <v>1.4705882352941175</v>
      </c>
      <c r="IR66">
        <v>3.0303030303030303</v>
      </c>
      <c r="IU66">
        <v>1.3513513513513513</v>
      </c>
      <c r="IV66">
        <v>0.49751243781094534</v>
      </c>
      <c r="IY66">
        <v>1.1481056257175659</v>
      </c>
      <c r="JA66">
        <v>0.23980815347721823</v>
      </c>
      <c r="JB66">
        <v>0.36764705882352938</v>
      </c>
      <c r="JC66">
        <v>0.65359477124183007</v>
      </c>
      <c r="JD66">
        <v>0.7407407407407407</v>
      </c>
      <c r="JE66">
        <v>0.7246376811594204</v>
      </c>
      <c r="JF66">
        <v>0.56497175141242939</v>
      </c>
      <c r="JG66">
        <v>0.42372881355932207</v>
      </c>
      <c r="JI66">
        <v>0.35587188612099646</v>
      </c>
      <c r="JJ66">
        <v>0.58479532163742687</v>
      </c>
      <c r="JK66">
        <v>0.54054054054054046</v>
      </c>
      <c r="JL66">
        <v>0.87719298245614041</v>
      </c>
      <c r="JM66">
        <v>0.52083333333333337</v>
      </c>
      <c r="JN66">
        <v>0.9009009009009008</v>
      </c>
      <c r="JO66">
        <v>0.68965517241379315</v>
      </c>
      <c r="JP66">
        <v>0.70921985815602839</v>
      </c>
      <c r="JQ66">
        <v>1.075268817204301</v>
      </c>
      <c r="JR66">
        <v>1.0309278350515465</v>
      </c>
      <c r="JT66">
        <v>0.38610038610038611</v>
      </c>
      <c r="JU66">
        <v>0.2710027100271003</v>
      </c>
      <c r="JV66">
        <v>0.19880715705765406</v>
      </c>
      <c r="JW66">
        <v>2.3809523809523809</v>
      </c>
      <c r="JX66">
        <v>0.66666666666666663</v>
      </c>
      <c r="JY66">
        <v>0.42016806722689076</v>
      </c>
      <c r="KB66">
        <v>0.86956521739130443</v>
      </c>
      <c r="KD66">
        <v>0.25773195876288663</v>
      </c>
      <c r="KE66">
        <v>1.1363636363636365</v>
      </c>
      <c r="KG66">
        <v>1.1764705882352942</v>
      </c>
      <c r="KH66">
        <v>2.6666666666666665</v>
      </c>
      <c r="KI66">
        <v>0.96153846153846145</v>
      </c>
      <c r="KJ66">
        <v>0.79365079365079361</v>
      </c>
      <c r="KL66">
        <v>2.5641025641025639</v>
      </c>
      <c r="KM66">
        <v>0.42918454935622319</v>
      </c>
      <c r="KN66">
        <v>2.078958857404212E-3</v>
      </c>
      <c r="KO66">
        <v>1.075268817204301</v>
      </c>
      <c r="KP66">
        <v>2.8571428571428572</v>
      </c>
      <c r="KR66">
        <v>0.26315789473684209</v>
      </c>
      <c r="KT66">
        <v>1.9607843137254901</v>
      </c>
      <c r="KV66">
        <v>1.6666666666666667</v>
      </c>
      <c r="KW66">
        <v>5.6274620146314014E-2</v>
      </c>
      <c r="KY66">
        <v>2.2222222222222223</v>
      </c>
      <c r="KZ66">
        <v>909.09090909090901</v>
      </c>
      <c r="LA66">
        <v>0.970873786407767</v>
      </c>
      <c r="LD66">
        <v>0.625</v>
      </c>
      <c r="LF66">
        <v>2.5641025641025639</v>
      </c>
      <c r="LG66">
        <v>0.54945054945054939</v>
      </c>
      <c r="LH66">
        <v>2.5</v>
      </c>
      <c r="LJ66">
        <v>1.1764705882352942</v>
      </c>
      <c r="LM66">
        <v>0.61728395061728392</v>
      </c>
      <c r="LN66">
        <v>0.33222591362126247</v>
      </c>
      <c r="LQ66">
        <v>0.30959752321981426</v>
      </c>
      <c r="LT66">
        <v>2.1276595744680851</v>
      </c>
      <c r="LV66">
        <v>2</v>
      </c>
      <c r="LX66">
        <v>0.82644628099173556</v>
      </c>
      <c r="LY66">
        <v>2.2222222222222223</v>
      </c>
      <c r="MA66">
        <v>3.8461538461538458</v>
      </c>
      <c r="MB66">
        <v>0.76335877862595414</v>
      </c>
      <c r="MC66">
        <v>1.5625</v>
      </c>
      <c r="MH66">
        <v>0.67567567567567566</v>
      </c>
      <c r="MI66">
        <v>5.4259359739555077E-2</v>
      </c>
      <c r="ML66">
        <v>0.23980815347721823</v>
      </c>
      <c r="MM66">
        <v>0.89285714285714279</v>
      </c>
      <c r="MO66">
        <v>0.54347826086956519</v>
      </c>
      <c r="MQ66">
        <v>1.7543859649122808</v>
      </c>
      <c r="MT66">
        <v>0.36101083032490977</v>
      </c>
      <c r="MU66">
        <v>1.1627906976744187</v>
      </c>
      <c r="MV66">
        <v>1.7543859649122808</v>
      </c>
      <c r="MX66">
        <v>1.8867924528301885</v>
      </c>
      <c r="MY66">
        <v>1.7857142857142856</v>
      </c>
      <c r="NC66">
        <v>0.36101083032490977</v>
      </c>
      <c r="ND66">
        <v>0.38633905115129036</v>
      </c>
      <c r="NE66">
        <v>0.38461538461538458</v>
      </c>
      <c r="NF66">
        <v>4.166666666666667</v>
      </c>
      <c r="NG66">
        <v>1.5384615384615383</v>
      </c>
      <c r="NH66">
        <v>0.42553191489361702</v>
      </c>
      <c r="NK66">
        <v>0.52083333333333337</v>
      </c>
      <c r="NM66">
        <v>2.4390243902439024</v>
      </c>
      <c r="NN66">
        <v>0.10050251256281408</v>
      </c>
      <c r="NQ66">
        <v>1.3513513513513513</v>
      </c>
      <c r="NS66">
        <v>2.2727272727272729</v>
      </c>
      <c r="NU66">
        <v>1.3513513513513513</v>
      </c>
      <c r="NV66">
        <v>1.6949152542372883</v>
      </c>
      <c r="NW66">
        <v>1</v>
      </c>
      <c r="NX66">
        <v>0.94339622641509424</v>
      </c>
      <c r="NZ66">
        <v>50</v>
      </c>
      <c r="OA66">
        <v>0.38461538461538458</v>
      </c>
      <c r="OD66">
        <v>2.5</v>
      </c>
      <c r="OF66">
        <v>0.92592592592592582</v>
      </c>
      <c r="OG66">
        <v>0.80645161290322587</v>
      </c>
      <c r="OH66">
        <v>1.3888888888888888</v>
      </c>
      <c r="OJ66">
        <v>0.58139534883720934</v>
      </c>
      <c r="OK66">
        <v>0.25252525252525254</v>
      </c>
      <c r="OM66">
        <v>1.2987012987012987</v>
      </c>
      <c r="ON66">
        <v>0.71942446043165476</v>
      </c>
      <c r="OO66">
        <v>1.2195121951219512</v>
      </c>
      <c r="OR66">
        <v>0.01</v>
      </c>
      <c r="OS66">
        <v>1.0989010989010988</v>
      </c>
      <c r="OT66">
        <v>0.16420361247947454</v>
      </c>
      <c r="OU66">
        <v>3.4482758620689657</v>
      </c>
      <c r="OV66">
        <v>1</v>
      </c>
      <c r="OW66">
        <v>3.1999897600327678E-4</v>
      </c>
      <c r="OX66">
        <v>0.6097560975609756</v>
      </c>
      <c r="OY66">
        <v>0.76335877862595414</v>
      </c>
      <c r="PA66">
        <v>9.4696969696969696E-2</v>
      </c>
      <c r="PB66">
        <v>4.0000000000000001E-3</v>
      </c>
      <c r="PC66">
        <v>3.4794711203897009E-2</v>
      </c>
      <c r="PD66">
        <v>0.81967213114754101</v>
      </c>
      <c r="PE66">
        <v>2.3255813953488373</v>
      </c>
      <c r="PG66">
        <v>0.10460251046025104</v>
      </c>
      <c r="PH66">
        <v>1.7241379310344829</v>
      </c>
      <c r="PK66">
        <v>1.4492753623188408</v>
      </c>
      <c r="PM66">
        <v>1.1904761904761905</v>
      </c>
      <c r="PN66">
        <v>0.53475935828876997</v>
      </c>
      <c r="PR66">
        <v>0.90909090909090906</v>
      </c>
      <c r="PV66">
        <v>3.2258064516129035</v>
      </c>
      <c r="PX66">
        <v>0.16129032258064516</v>
      </c>
      <c r="PY66">
        <v>0.26178010471204188</v>
      </c>
      <c r="PZ66">
        <v>7.4019245003700967E-2</v>
      </c>
      <c r="QA66">
        <v>4.0799673602611178E-2</v>
      </c>
      <c r="QC66">
        <v>0.22727272727272727</v>
      </c>
      <c r="QD66">
        <v>0.32467532467532467</v>
      </c>
      <c r="QF66">
        <v>1</v>
      </c>
      <c r="QG66">
        <v>1.7241379310344829</v>
      </c>
      <c r="QI66">
        <v>8.1499592502037491E-2</v>
      </c>
      <c r="QJ66">
        <v>3.2258064516129035</v>
      </c>
      <c r="QK66">
        <v>0.21598272138228941</v>
      </c>
      <c r="QL66">
        <v>0.2710027100271003</v>
      </c>
      <c r="QN66">
        <v>0.30303030303030304</v>
      </c>
      <c r="QO66">
        <v>1.1494252873563218</v>
      </c>
      <c r="QP66">
        <v>0.80645161290322587</v>
      </c>
      <c r="QQ66">
        <v>1.4285714285714286</v>
      </c>
      <c r="QR66">
        <v>0.51546391752577325</v>
      </c>
      <c r="QT66">
        <v>0.65359477124183007</v>
      </c>
      <c r="QU66">
        <v>5.2273915316257191E-2</v>
      </c>
      <c r="QV66">
        <v>0.16722408026755853</v>
      </c>
      <c r="QW66">
        <v>3.125</v>
      </c>
      <c r="RD66">
        <v>0.87719298245614041</v>
      </c>
      <c r="RF66">
        <v>1.075268817204301</v>
      </c>
      <c r="RH66">
        <v>1.9607843137254901</v>
      </c>
      <c r="RK66">
        <v>0.30120481927710846</v>
      </c>
      <c r="RO66">
        <v>1.6666666666666667</v>
      </c>
      <c r="RP66">
        <v>0.34129692832764502</v>
      </c>
      <c r="RQ66">
        <v>6.7842605156037988E-2</v>
      </c>
      <c r="RT66">
        <v>5.2631578947368425</v>
      </c>
      <c r="RU66">
        <v>3.3333333333333335</v>
      </c>
      <c r="RW66">
        <v>2.2727272727272729</v>
      </c>
      <c r="RY66">
        <v>0.4081632653061224</v>
      </c>
      <c r="SA66">
        <v>0.49019607843137253</v>
      </c>
      <c r="SC66">
        <v>1.2658227848101264</v>
      </c>
      <c r="SD66">
        <v>0.45454545454545453</v>
      </c>
      <c r="SE66">
        <v>3.125</v>
      </c>
    </row>
    <row r="67" spans="1:499" x14ac:dyDescent="0.35">
      <c r="A67" s="1">
        <v>42185</v>
      </c>
      <c r="B67">
        <v>0.86956521739130443</v>
      </c>
      <c r="C67">
        <v>0.18726591760299627</v>
      </c>
      <c r="D67">
        <v>0.18726591760299627</v>
      </c>
      <c r="G67">
        <v>0.75757575757575757</v>
      </c>
      <c r="I67">
        <v>0.21008403361344538</v>
      </c>
      <c r="J67">
        <v>0.69309675630718048</v>
      </c>
      <c r="K67">
        <v>0.47730418595771085</v>
      </c>
      <c r="L67">
        <v>0.8470269354565475</v>
      </c>
      <c r="M67">
        <v>0.99245732433505351</v>
      </c>
      <c r="N67">
        <v>0.59601859578018834</v>
      </c>
      <c r="O67">
        <v>1.7500875043752186</v>
      </c>
      <c r="P67">
        <v>0.49756194646233459</v>
      </c>
      <c r="Q67">
        <v>0.52356020942408377</v>
      </c>
      <c r="R67">
        <v>0.48000768012288197</v>
      </c>
      <c r="S67">
        <v>0.20528401042842775</v>
      </c>
      <c r="T67">
        <v>4.9261083743842358</v>
      </c>
      <c r="U67">
        <v>3.5765379113018594</v>
      </c>
      <c r="W67">
        <v>2.0512820512820515</v>
      </c>
      <c r="X67">
        <v>2.7762354247640197</v>
      </c>
      <c r="Z67">
        <v>0.57491088881223407</v>
      </c>
      <c r="AA67">
        <v>2.3832221163012393</v>
      </c>
      <c r="AB67">
        <v>0.11625068297276246</v>
      </c>
      <c r="AC67">
        <v>0.70611495551475789</v>
      </c>
      <c r="AD67">
        <v>0.92378752886836024</v>
      </c>
      <c r="AE67">
        <v>1.2980269989615785</v>
      </c>
      <c r="AF67">
        <v>1.2108003390240949</v>
      </c>
      <c r="AG67">
        <v>0.44843049327354262</v>
      </c>
      <c r="AH67">
        <v>0.27490653177919505</v>
      </c>
      <c r="AI67">
        <v>1.0363768266141569</v>
      </c>
      <c r="AJ67">
        <v>1.2773023374632775</v>
      </c>
      <c r="AK67">
        <v>3.2393909944930357</v>
      </c>
      <c r="AL67">
        <v>2.0692109684735019E-2</v>
      </c>
      <c r="AM67">
        <v>1.3749484394335214</v>
      </c>
      <c r="AN67">
        <v>0.72843822843822847</v>
      </c>
      <c r="AO67">
        <v>1.7733640716439085</v>
      </c>
      <c r="AP67">
        <v>3.620564808110065</v>
      </c>
      <c r="AQ67">
        <v>0.7845598619174643</v>
      </c>
      <c r="AR67">
        <v>0.80166746833413494</v>
      </c>
      <c r="AS67">
        <v>0.34747558983981375</v>
      </c>
      <c r="AT67">
        <v>0.84695519607012781</v>
      </c>
      <c r="AU67">
        <v>0.56296796712267072</v>
      </c>
      <c r="AV67">
        <v>1.497454327643007</v>
      </c>
      <c r="AW67">
        <v>1.9813750743015652</v>
      </c>
      <c r="AX67">
        <v>1.8639328984156571</v>
      </c>
      <c r="AY67">
        <v>0.23233121137493612</v>
      </c>
      <c r="AZ67">
        <v>5.4200542005420056</v>
      </c>
      <c r="BB67">
        <v>4.6663555762949143</v>
      </c>
      <c r="BC67">
        <v>2.5056376847907793</v>
      </c>
      <c r="BD67">
        <v>1.7972681524083394</v>
      </c>
      <c r="BE67">
        <v>2.8985507246376816</v>
      </c>
      <c r="BF67">
        <v>0.72574207126787149</v>
      </c>
      <c r="BG67">
        <v>1.2899896800825594</v>
      </c>
      <c r="BH67">
        <v>1.8917896329928114</v>
      </c>
      <c r="BI67">
        <v>2.4795437639474338</v>
      </c>
      <c r="BJ67">
        <v>3.3090668431502315</v>
      </c>
      <c r="BK67">
        <v>1.0863661053775122</v>
      </c>
      <c r="BL67">
        <v>0.9129918743723181</v>
      </c>
      <c r="BM67">
        <v>1.7271157167530227</v>
      </c>
      <c r="BN67">
        <v>1.2619888944977284</v>
      </c>
      <c r="BO67">
        <v>2.2951572182694515</v>
      </c>
      <c r="BP67">
        <v>0.66458430251877454</v>
      </c>
      <c r="BQ67">
        <v>1.484560570071259</v>
      </c>
      <c r="BR67">
        <v>0.31930519190242029</v>
      </c>
      <c r="BS67">
        <v>1.5873015873015872</v>
      </c>
      <c r="BT67">
        <v>1.1148272017837235</v>
      </c>
      <c r="BU67">
        <v>1.5199878400972791</v>
      </c>
      <c r="BV67">
        <v>0.7452675510508272</v>
      </c>
      <c r="BW67">
        <v>1.5688735487919674</v>
      </c>
      <c r="BX67">
        <v>4.1000410004100036</v>
      </c>
      <c r="BY67">
        <v>0.73513195618613536</v>
      </c>
      <c r="BZ67">
        <v>0.64329366355741391</v>
      </c>
      <c r="CA67">
        <v>0.97143967359626959</v>
      </c>
      <c r="CB67">
        <v>1.9731649565903708</v>
      </c>
      <c r="CD67">
        <v>0.45248868778280543</v>
      </c>
      <c r="CE67">
        <v>1.4664906877841326</v>
      </c>
      <c r="CF67">
        <v>0.11916962604571346</v>
      </c>
      <c r="CG67">
        <v>2.370791844476055</v>
      </c>
      <c r="CH67">
        <v>2.3397285914833881</v>
      </c>
      <c r="CJ67">
        <v>0.38672751179518911</v>
      </c>
      <c r="CK67">
        <v>0.4300890284288848</v>
      </c>
      <c r="CL67">
        <v>0.12333345666678999</v>
      </c>
      <c r="CM67">
        <v>0.2032066001503729</v>
      </c>
      <c r="CN67">
        <v>0.40225261464199513</v>
      </c>
      <c r="CO67">
        <v>0.54999450005499939</v>
      </c>
      <c r="CP67">
        <v>0.2825018362619357</v>
      </c>
      <c r="CR67">
        <v>1.4925373134328357</v>
      </c>
      <c r="CT67">
        <v>0.27975940691005735</v>
      </c>
      <c r="CU67">
        <v>0.18999848001215988</v>
      </c>
      <c r="CV67">
        <v>1.9801980198019802</v>
      </c>
      <c r="CW67">
        <v>2.1901007446342531</v>
      </c>
      <c r="CZ67">
        <v>0.63512226103524927</v>
      </c>
      <c r="DA67">
        <v>2.4125452352231607</v>
      </c>
      <c r="DB67">
        <v>2.028809089064719</v>
      </c>
      <c r="DJ67">
        <v>0.21141649048625791</v>
      </c>
      <c r="DV67">
        <v>0.56497175141242939</v>
      </c>
      <c r="DX67">
        <v>1.2658227848101264</v>
      </c>
      <c r="EA67">
        <v>14.285714285714285</v>
      </c>
      <c r="EQ67">
        <v>0.6211180124223602</v>
      </c>
      <c r="ET67">
        <v>0.28169014084507044</v>
      </c>
      <c r="EU67">
        <v>1.3698630136986301</v>
      </c>
      <c r="EV67">
        <v>0.59171597633136097</v>
      </c>
      <c r="FF67">
        <v>1.3157894736842106</v>
      </c>
      <c r="FH67">
        <v>1.7857142857142856</v>
      </c>
      <c r="FJ67">
        <v>0.74626865671641784</v>
      </c>
      <c r="FO67">
        <v>0.56818181818181823</v>
      </c>
      <c r="FR67">
        <v>0.28011204481792717</v>
      </c>
      <c r="GD67">
        <v>2.6315789473684212</v>
      </c>
      <c r="GK67">
        <v>2.2727272727272729</v>
      </c>
      <c r="GN67">
        <v>2.5</v>
      </c>
      <c r="GQ67">
        <v>4</v>
      </c>
      <c r="GR67">
        <v>0.9174311926605504</v>
      </c>
      <c r="GT67">
        <v>1.0309278350515465</v>
      </c>
      <c r="GW67">
        <v>0.81300813008130079</v>
      </c>
      <c r="HE67">
        <v>0.83333333333333337</v>
      </c>
      <c r="HI67">
        <v>0.10183299389002036</v>
      </c>
      <c r="HJ67">
        <v>1.075268817204301</v>
      </c>
      <c r="HP67">
        <v>2</v>
      </c>
      <c r="HR67">
        <v>1.1764705882352942</v>
      </c>
      <c r="HS67">
        <v>0.30665440049064702</v>
      </c>
      <c r="HT67">
        <v>0.52083333333333337</v>
      </c>
      <c r="HV67">
        <v>0.38167938931297707</v>
      </c>
      <c r="HW67">
        <v>0.3401360544217687</v>
      </c>
      <c r="HX67">
        <v>0.83333333333333337</v>
      </c>
      <c r="HZ67">
        <v>0.41252423579885317</v>
      </c>
      <c r="IB67">
        <v>4.4142314822989319E-3</v>
      </c>
      <c r="IL67">
        <v>7.1428571428571423</v>
      </c>
      <c r="IM67">
        <v>50</v>
      </c>
      <c r="IN67">
        <v>3.5714285714285712</v>
      </c>
      <c r="IP67">
        <v>0.39840637450199207</v>
      </c>
      <c r="IQ67">
        <v>1.3888888888888888</v>
      </c>
      <c r="IR67">
        <v>3.3333333333333335</v>
      </c>
      <c r="IU67">
        <v>1.5384615384615383</v>
      </c>
      <c r="IV67">
        <v>1.3698630136986301</v>
      </c>
      <c r="IY67">
        <v>1.0183299389002036</v>
      </c>
      <c r="JA67">
        <v>0.24449877750611249</v>
      </c>
      <c r="JB67">
        <v>0.390625</v>
      </c>
      <c r="JC67">
        <v>0.73529411764705876</v>
      </c>
      <c r="JD67">
        <v>0.78740157480314954</v>
      </c>
      <c r="JE67">
        <v>0.74626865671641784</v>
      </c>
      <c r="JF67">
        <v>0.5714285714285714</v>
      </c>
      <c r="JG67">
        <v>0.42016806722689076</v>
      </c>
      <c r="JI67">
        <v>0.37735849056603776</v>
      </c>
      <c r="JJ67">
        <v>0.625</v>
      </c>
      <c r="JK67">
        <v>0.59171597633136097</v>
      </c>
      <c r="JL67">
        <v>1</v>
      </c>
      <c r="JM67">
        <v>0.5714285714285714</v>
      </c>
      <c r="JN67">
        <v>0.95238095238095233</v>
      </c>
      <c r="JO67">
        <v>0.72992700729927007</v>
      </c>
      <c r="JP67">
        <v>0.78125</v>
      </c>
      <c r="JQ67">
        <v>1.0526315789473684</v>
      </c>
      <c r="JR67">
        <v>1.075268817204301</v>
      </c>
      <c r="JT67">
        <v>0.4098360655737705</v>
      </c>
      <c r="JU67">
        <v>0.29239766081871343</v>
      </c>
      <c r="JV67">
        <v>0.1953125</v>
      </c>
      <c r="JW67">
        <v>2.7027027027027026</v>
      </c>
      <c r="JX67">
        <v>0.64935064935064934</v>
      </c>
      <c r="JY67">
        <v>0.43103448275862072</v>
      </c>
      <c r="KB67">
        <v>0.83333333333333337</v>
      </c>
      <c r="KD67">
        <v>0.27624309392265195</v>
      </c>
      <c r="KE67">
        <v>1.3333333333333333</v>
      </c>
      <c r="KG67">
        <v>1.2820512820512819</v>
      </c>
      <c r="KH67">
        <v>2.3998080153587713</v>
      </c>
      <c r="KI67">
        <v>1.6129032258064517</v>
      </c>
      <c r="KJ67">
        <v>0.79365079365079361</v>
      </c>
      <c r="KL67">
        <v>2.5641025641025639</v>
      </c>
      <c r="KM67">
        <v>0.45662100456621008</v>
      </c>
      <c r="KN67">
        <v>2.2571325388226794E-3</v>
      </c>
      <c r="KO67">
        <v>1.2658227848101264</v>
      </c>
      <c r="KP67">
        <v>3.0303030303030303</v>
      </c>
      <c r="KR67">
        <v>0.28490028490028491</v>
      </c>
      <c r="KT67">
        <v>2.0408163265306123</v>
      </c>
      <c r="KV67">
        <v>1.4492753623188408</v>
      </c>
      <c r="KW67">
        <v>5.2521008403361345E-2</v>
      </c>
      <c r="KY67">
        <v>2.2222222222222223</v>
      </c>
      <c r="KZ67">
        <v>1250</v>
      </c>
      <c r="LA67">
        <v>0.83333333333333337</v>
      </c>
      <c r="LD67">
        <v>0.70921985815602839</v>
      </c>
      <c r="LF67">
        <v>2.5641025641025639</v>
      </c>
      <c r="LG67">
        <v>0.61728395061728392</v>
      </c>
      <c r="LH67">
        <v>2.8571428571428572</v>
      </c>
      <c r="LJ67">
        <v>1.25</v>
      </c>
      <c r="LM67">
        <v>0.63291139240506322</v>
      </c>
      <c r="LN67">
        <v>0.33444816053511706</v>
      </c>
      <c r="LQ67">
        <v>0.18726591760299627</v>
      </c>
      <c r="LT67">
        <v>2.1276595744680851</v>
      </c>
      <c r="LV67">
        <v>2.1739130434782608</v>
      </c>
      <c r="LX67">
        <v>1.25</v>
      </c>
      <c r="LY67">
        <v>2.3809523809523809</v>
      </c>
      <c r="MA67">
        <v>3.125</v>
      </c>
      <c r="MB67">
        <v>0.85470085470085477</v>
      </c>
      <c r="MC67">
        <v>1.7857142857142856</v>
      </c>
      <c r="MH67">
        <v>0.65359477124183007</v>
      </c>
      <c r="MI67">
        <v>5.4259359739555077E-2</v>
      </c>
      <c r="ML67">
        <v>0.2178649237472767</v>
      </c>
      <c r="MM67">
        <v>1.0101010101010102</v>
      </c>
      <c r="MO67">
        <v>0.49504950495049505</v>
      </c>
      <c r="MQ67">
        <v>1.9230769230769229</v>
      </c>
      <c r="MT67">
        <v>0.3968253968253968</v>
      </c>
      <c r="MU67">
        <v>1.1235955056179776</v>
      </c>
      <c r="MV67">
        <v>2.0408163265306123</v>
      </c>
      <c r="MX67">
        <v>1.7543859649122808</v>
      </c>
      <c r="MY67">
        <v>1.7241379310344829</v>
      </c>
      <c r="NC67">
        <v>0.38167938931297707</v>
      </c>
      <c r="ND67">
        <v>0.25755936743419355</v>
      </c>
      <c r="NE67">
        <v>0.70422535211267612</v>
      </c>
      <c r="NF67">
        <v>4.7619047619047619</v>
      </c>
      <c r="NG67">
        <v>1.8867924528301885</v>
      </c>
      <c r="NH67">
        <v>0.46511627906976744</v>
      </c>
      <c r="NK67">
        <v>0.58479532163742687</v>
      </c>
      <c r="NM67">
        <v>2.0408163265306123</v>
      </c>
      <c r="NN67">
        <v>8.9605734767025089E-2</v>
      </c>
      <c r="NQ67">
        <v>1.4492753623188408</v>
      </c>
      <c r="NS67">
        <v>1.6949152542372883</v>
      </c>
      <c r="NU67">
        <v>1.2658227848101264</v>
      </c>
      <c r="NV67">
        <v>2.0408163265306123</v>
      </c>
      <c r="NW67">
        <v>1</v>
      </c>
      <c r="NX67">
        <v>0.93457943925233644</v>
      </c>
      <c r="NZ67">
        <v>50</v>
      </c>
      <c r="OA67">
        <v>0.38461538461538458</v>
      </c>
      <c r="OD67">
        <v>2.5</v>
      </c>
      <c r="OF67">
        <v>0.90909090909090906</v>
      </c>
      <c r="OG67">
        <v>0.87719298245614041</v>
      </c>
      <c r="OH67">
        <v>2.6315789473684212</v>
      </c>
      <c r="OJ67">
        <v>0.59523809523809523</v>
      </c>
      <c r="OK67">
        <v>0.42194092827004215</v>
      </c>
      <c r="OM67">
        <v>2</v>
      </c>
      <c r="ON67">
        <v>0.71942446043165476</v>
      </c>
      <c r="OO67">
        <v>1.2345679012345678</v>
      </c>
      <c r="OR67">
        <v>0.01</v>
      </c>
      <c r="OS67">
        <v>1.0638297872340425</v>
      </c>
      <c r="OT67">
        <v>0.20790020790020791</v>
      </c>
      <c r="OU67">
        <v>4.5454545454545459</v>
      </c>
      <c r="OV67">
        <v>1</v>
      </c>
      <c r="OW67">
        <v>3.4782487713086213E-4</v>
      </c>
      <c r="OX67">
        <v>0.6097560975609756</v>
      </c>
      <c r="OY67">
        <v>0.72992700729927007</v>
      </c>
      <c r="PA67">
        <v>6.9444444444444448E-2</v>
      </c>
      <c r="PB67">
        <v>2.352941176470588E-3</v>
      </c>
      <c r="PC67">
        <v>3.4794711203897009E-2</v>
      </c>
      <c r="PD67">
        <v>0.8</v>
      </c>
      <c r="PE67">
        <v>2.0833333333333335</v>
      </c>
      <c r="PG67">
        <v>8.5034013605442174E-2</v>
      </c>
      <c r="PH67">
        <v>2.3255813953488373</v>
      </c>
      <c r="PK67">
        <v>1.8518518518518516</v>
      </c>
      <c r="PM67">
        <v>1.2345679012345678</v>
      </c>
      <c r="PN67">
        <v>0.61349693251533743</v>
      </c>
      <c r="PR67">
        <v>0.90909090909090906</v>
      </c>
      <c r="PV67">
        <v>3.4482758620689657</v>
      </c>
      <c r="PX67">
        <v>0.17985611510791369</v>
      </c>
      <c r="PY67">
        <v>0.26041666666666669</v>
      </c>
      <c r="PZ67">
        <v>5.9206631142687982E-2</v>
      </c>
      <c r="QA67">
        <v>5.0994390617032127E-2</v>
      </c>
      <c r="QC67">
        <v>0.22026431718061673</v>
      </c>
      <c r="QD67">
        <v>0.3048780487804878</v>
      </c>
      <c r="QF67">
        <v>1.25</v>
      </c>
      <c r="QG67">
        <v>1.6129032258064517</v>
      </c>
      <c r="QI67">
        <v>8.0971659919028341E-2</v>
      </c>
      <c r="QJ67">
        <v>3.0303030303030303</v>
      </c>
      <c r="QK67">
        <v>0.24390243902439027</v>
      </c>
      <c r="QL67">
        <v>0.2710027100271003</v>
      </c>
      <c r="QN67">
        <v>0.33444816053511706</v>
      </c>
      <c r="QO67">
        <v>1.1764705882352942</v>
      </c>
      <c r="QP67">
        <v>0.88495575221238942</v>
      </c>
      <c r="QQ67">
        <v>1.7241379310344829</v>
      </c>
      <c r="QR67">
        <v>0.53475935828876997</v>
      </c>
      <c r="QT67">
        <v>0.7246376811594204</v>
      </c>
      <c r="QU67">
        <v>6.4599483204134361E-2</v>
      </c>
      <c r="QV67">
        <v>0.28653295128939826</v>
      </c>
      <c r="QW67">
        <v>2.8571428571428572</v>
      </c>
      <c r="RD67">
        <v>0.86206896551724144</v>
      </c>
      <c r="RF67">
        <v>0.90909090909090906</v>
      </c>
      <c r="RH67">
        <v>1.9607843137254901</v>
      </c>
      <c r="RK67">
        <v>0.32679738562091504</v>
      </c>
      <c r="RO67">
        <v>1.9230769230769229</v>
      </c>
      <c r="RP67">
        <v>0.30959752321981426</v>
      </c>
      <c r="RQ67">
        <v>6.9881201956673647E-2</v>
      </c>
      <c r="RT67">
        <v>4.3478260869565215</v>
      </c>
      <c r="RU67">
        <v>3.3333333333333335</v>
      </c>
      <c r="RW67">
        <v>2.3809523809523809</v>
      </c>
      <c r="RY67">
        <v>0.46948356807511737</v>
      </c>
      <c r="SA67">
        <v>0.66225165562913912</v>
      </c>
      <c r="SC67">
        <v>1.2658227848101264</v>
      </c>
      <c r="SD67">
        <v>0.47393364928909953</v>
      </c>
      <c r="SE67">
        <v>3.125</v>
      </c>
    </row>
    <row r="68" spans="1:499" x14ac:dyDescent="0.35">
      <c r="A68" s="1">
        <v>42216</v>
      </c>
      <c r="B68">
        <v>1</v>
      </c>
      <c r="C68">
        <v>0.19230769230769229</v>
      </c>
      <c r="D68">
        <v>0.18214936247723132</v>
      </c>
      <c r="G68">
        <v>0.73529411764705876</v>
      </c>
      <c r="I68">
        <v>0.21276595744680851</v>
      </c>
      <c r="J68">
        <v>0.66546882278565256</v>
      </c>
      <c r="K68">
        <v>0.39864460833167231</v>
      </c>
      <c r="L68">
        <v>0.8962982880702699</v>
      </c>
      <c r="M68">
        <v>0.59227671167969675</v>
      </c>
      <c r="N68">
        <v>0.56886057227373565</v>
      </c>
      <c r="O68">
        <v>0.84182170216348184</v>
      </c>
      <c r="P68">
        <v>0.63327211702868724</v>
      </c>
      <c r="Q68">
        <v>0.28274945570729776</v>
      </c>
      <c r="R68">
        <v>0.3599971200230398</v>
      </c>
      <c r="S68">
        <v>9.909722428674772E-2</v>
      </c>
      <c r="T68">
        <v>3.1486146095717884</v>
      </c>
      <c r="U68">
        <v>3.1298904538341157</v>
      </c>
      <c r="W68">
        <v>0.36512341171315904</v>
      </c>
      <c r="X68">
        <v>3.3222591362126246</v>
      </c>
      <c r="Z68">
        <v>0.76219512195121952</v>
      </c>
      <c r="AA68">
        <v>1.9190174630589139</v>
      </c>
      <c r="AB68">
        <v>0.11625068297276246</v>
      </c>
      <c r="AC68">
        <v>0.68775790921595603</v>
      </c>
      <c r="AD68">
        <v>0.13926412834582069</v>
      </c>
      <c r="AE68">
        <v>1.6225864027259453</v>
      </c>
      <c r="AF68">
        <v>1.155268022181146</v>
      </c>
      <c r="AG68">
        <v>0.29329813755682654</v>
      </c>
      <c r="AH68">
        <v>0.27767750534529195</v>
      </c>
      <c r="AI68">
        <v>1.1032656663724625</v>
      </c>
      <c r="AJ68">
        <v>0.84146751935375297</v>
      </c>
      <c r="AK68">
        <v>0.8253549026081215</v>
      </c>
      <c r="AM68">
        <v>0.84997875053123662</v>
      </c>
      <c r="AN68">
        <v>0.72150072150072153</v>
      </c>
      <c r="AO68">
        <v>0.64574454345860777</v>
      </c>
      <c r="AP68">
        <v>3.0413625304136254</v>
      </c>
      <c r="AQ68">
        <v>1.1574074074074074</v>
      </c>
      <c r="AR68">
        <v>0.60125060125060126</v>
      </c>
      <c r="AS68">
        <v>0.38079281063173526</v>
      </c>
      <c r="AT68">
        <v>0.77083172743390127</v>
      </c>
      <c r="AU68">
        <v>0.49176297024834026</v>
      </c>
      <c r="AV68">
        <v>1.6550810989738498</v>
      </c>
      <c r="AW68">
        <v>0.5235053921055387</v>
      </c>
      <c r="AY68">
        <v>6.5172478965582412E-2</v>
      </c>
      <c r="AZ68">
        <v>5.7504312823461756</v>
      </c>
      <c r="BB68">
        <v>1.4532771399505884</v>
      </c>
      <c r="BC68">
        <v>0.20666708000082665</v>
      </c>
      <c r="BD68">
        <v>1.607717041800643</v>
      </c>
      <c r="BE68">
        <v>1.1708230886313078</v>
      </c>
      <c r="BF68">
        <v>0.72574207126787149</v>
      </c>
      <c r="BG68">
        <v>1.6123831022250887</v>
      </c>
      <c r="BH68">
        <v>1.8768768768768767</v>
      </c>
      <c r="BI68">
        <v>1.8978933383943821</v>
      </c>
      <c r="BJ68">
        <v>2.8360748723766305</v>
      </c>
      <c r="BK68">
        <v>9.6799798656418787E-2</v>
      </c>
      <c r="BL68">
        <v>0.59319017677067265</v>
      </c>
      <c r="BM68">
        <v>1.4949917775452235</v>
      </c>
      <c r="BN68">
        <v>0.58166589111214517</v>
      </c>
      <c r="BO68">
        <v>0.16500016500016501</v>
      </c>
      <c r="BP68">
        <v>1.2105072025178552</v>
      </c>
      <c r="BQ68">
        <v>0.37000037000037</v>
      </c>
      <c r="BR68">
        <v>1.0856584518510477</v>
      </c>
      <c r="BS68">
        <v>1.5873015873015872</v>
      </c>
      <c r="BT68">
        <v>0.40796344647519583</v>
      </c>
      <c r="BU68">
        <v>0.11124955500177999</v>
      </c>
      <c r="BV68">
        <v>0.36071132272842044</v>
      </c>
      <c r="BW68">
        <v>1.3702384214853385</v>
      </c>
      <c r="BX68">
        <v>3.1298904538341157</v>
      </c>
      <c r="BY68">
        <v>0.6916585973163647</v>
      </c>
      <c r="BZ68">
        <v>0.21944261575597979</v>
      </c>
      <c r="CA68">
        <v>0.37534719615644468</v>
      </c>
      <c r="CB68">
        <v>1.1980352222355337</v>
      </c>
      <c r="CD68">
        <v>0.5</v>
      </c>
      <c r="CE68">
        <v>1.2664640324214793</v>
      </c>
      <c r="CF68">
        <v>0.11916962604571346</v>
      </c>
      <c r="CG68">
        <v>2.1616947686986596</v>
      </c>
      <c r="CJ68">
        <v>0.28604118993135014</v>
      </c>
      <c r="CK68">
        <v>0.4300890284288848</v>
      </c>
      <c r="CM68">
        <v>0.22437623406928736</v>
      </c>
      <c r="CN68">
        <v>0.61409972979611882</v>
      </c>
      <c r="CO68">
        <v>0.39000039000039005</v>
      </c>
      <c r="CP68">
        <v>0.2825018362619357</v>
      </c>
      <c r="CR68">
        <v>1.2345679012345678</v>
      </c>
      <c r="CT68">
        <v>0.35561877667140829</v>
      </c>
      <c r="CU68">
        <v>0.18999848001215988</v>
      </c>
      <c r="CV68">
        <v>0.25510204081632654</v>
      </c>
      <c r="CW68">
        <v>1.4652014652014651</v>
      </c>
      <c r="CX68">
        <v>0.83015108749792466</v>
      </c>
      <c r="CZ68">
        <v>0.65074510314309886</v>
      </c>
      <c r="DA68">
        <v>1.3395847287340923</v>
      </c>
      <c r="DB68">
        <v>2.556237218813906</v>
      </c>
      <c r="DJ68">
        <v>0.30211480362537763</v>
      </c>
      <c r="DV68">
        <v>0.75187969924812026</v>
      </c>
      <c r="DX68">
        <v>0.65789473684210531</v>
      </c>
      <c r="EQ68">
        <v>0.72992700729927007</v>
      </c>
      <c r="ET68">
        <v>0.9009009009009008</v>
      </c>
      <c r="EU68">
        <v>1.1764705882352942</v>
      </c>
      <c r="EV68">
        <v>0.5988023952095809</v>
      </c>
      <c r="FF68">
        <v>1.2658227848101264</v>
      </c>
      <c r="FH68">
        <v>0.23809523809523808</v>
      </c>
      <c r="FJ68">
        <v>0.8</v>
      </c>
      <c r="FO68">
        <v>0.34482758620689657</v>
      </c>
      <c r="FR68">
        <v>0.34965034965034969</v>
      </c>
      <c r="GD68">
        <v>2.6315789473684212</v>
      </c>
      <c r="GK68">
        <v>1.3333333333333333</v>
      </c>
      <c r="GN68">
        <v>3.5714285714285712</v>
      </c>
      <c r="GQ68">
        <v>2.7777777777777777</v>
      </c>
      <c r="GR68">
        <v>0.87719298245614041</v>
      </c>
      <c r="GT68">
        <v>0.47169811320754712</v>
      </c>
      <c r="GW68">
        <v>1.0101010101010102</v>
      </c>
      <c r="HE68">
        <v>0.84033613445378152</v>
      </c>
      <c r="HI68">
        <v>0.10298661174047373</v>
      </c>
      <c r="HJ68">
        <v>0.96153846153846145</v>
      </c>
      <c r="HP68">
        <v>1.8518518518518516</v>
      </c>
      <c r="HR68">
        <v>1.1904761904761905</v>
      </c>
      <c r="HS68">
        <v>0.32722513089005234</v>
      </c>
      <c r="HT68">
        <v>0.54644808743169393</v>
      </c>
      <c r="HV68">
        <v>0.3968253968253968</v>
      </c>
      <c r="HW68">
        <v>0.33222591362126247</v>
      </c>
      <c r="HX68">
        <v>0.84745762711864414</v>
      </c>
      <c r="HZ68">
        <v>0.41744938426215816</v>
      </c>
      <c r="IB68">
        <v>5.6318990763685513E-3</v>
      </c>
      <c r="IL68">
        <v>7.1428571428571423</v>
      </c>
      <c r="IM68">
        <v>50</v>
      </c>
      <c r="IN68">
        <v>3.5714285714285712</v>
      </c>
      <c r="IP68">
        <v>0.4</v>
      </c>
      <c r="IQ68">
        <v>1.6949152542372883</v>
      </c>
      <c r="IR68">
        <v>4</v>
      </c>
      <c r="IU68">
        <v>1.639344262295082</v>
      </c>
      <c r="IV68">
        <v>2.3809523809523809</v>
      </c>
      <c r="IY68">
        <v>1.0718113612004287</v>
      </c>
      <c r="JA68">
        <v>0.25</v>
      </c>
      <c r="JB68">
        <v>0.390625</v>
      </c>
      <c r="JC68">
        <v>0.78125</v>
      </c>
      <c r="JD68">
        <v>0.73529411764705876</v>
      </c>
      <c r="JE68">
        <v>0.78125</v>
      </c>
      <c r="JF68">
        <v>0.5714285714285714</v>
      </c>
      <c r="JG68">
        <v>0.44444444444444442</v>
      </c>
      <c r="JI68">
        <v>0.44247787610619471</v>
      </c>
      <c r="JJ68">
        <v>0.7246376811594204</v>
      </c>
      <c r="JK68">
        <v>1.0204081632653061</v>
      </c>
      <c r="JL68">
        <v>1.1764705882352942</v>
      </c>
      <c r="JM68">
        <v>0.74626865671641784</v>
      </c>
      <c r="JN68">
        <v>1.1627906976744187</v>
      </c>
      <c r="JO68">
        <v>0.85470085470085477</v>
      </c>
      <c r="JP68">
        <v>1.0101010101010102</v>
      </c>
      <c r="JQ68">
        <v>1.25</v>
      </c>
      <c r="JR68">
        <v>1.1904761904761905</v>
      </c>
      <c r="JT68">
        <v>0.48076923076923073</v>
      </c>
      <c r="JU68">
        <v>0.30674846625766872</v>
      </c>
      <c r="JV68">
        <v>0.18939393939393939</v>
      </c>
      <c r="JW68">
        <v>3.2258064516129035</v>
      </c>
      <c r="JX68">
        <v>0.78125</v>
      </c>
      <c r="JY68">
        <v>0.47846889952153115</v>
      </c>
      <c r="KB68">
        <v>0.9174311926605504</v>
      </c>
      <c r="KD68">
        <v>0.42918454935622319</v>
      </c>
      <c r="KE68">
        <v>1.5151515151515151</v>
      </c>
      <c r="KG68">
        <v>1.3333333333333333</v>
      </c>
      <c r="KH68">
        <v>2.5497195308516063</v>
      </c>
      <c r="KI68">
        <v>1.2048192771084338</v>
      </c>
      <c r="KJ68">
        <v>0.79365079365079361</v>
      </c>
      <c r="KL68">
        <v>1.2820512820512819</v>
      </c>
      <c r="KM68">
        <v>0.5</v>
      </c>
      <c r="KN68">
        <v>2.078958857404212E-3</v>
      </c>
      <c r="KO68">
        <v>1.2658227848101264</v>
      </c>
      <c r="KP68">
        <v>4</v>
      </c>
      <c r="KR68">
        <v>0.37453183520599254</v>
      </c>
      <c r="KT68">
        <v>2.9411764705882351</v>
      </c>
      <c r="KV68">
        <v>1.2820512820512819</v>
      </c>
      <c r="KW68">
        <v>5.2521008403361345E-2</v>
      </c>
      <c r="KY68">
        <v>1.6666666666666667</v>
      </c>
      <c r="KZ68">
        <v>833.33333333333337</v>
      </c>
      <c r="LA68">
        <v>0.83333333333333337</v>
      </c>
      <c r="LD68">
        <v>0.9174311926605504</v>
      </c>
      <c r="LF68">
        <v>5</v>
      </c>
      <c r="LG68">
        <v>0.70422535211267612</v>
      </c>
      <c r="LH68">
        <v>2.6315789473684212</v>
      </c>
      <c r="LJ68">
        <v>1.3698630136986301</v>
      </c>
      <c r="LM68">
        <v>0.68965517241379315</v>
      </c>
      <c r="LN68">
        <v>0.37453183520599254</v>
      </c>
      <c r="LQ68">
        <v>0.27777777777777779</v>
      </c>
      <c r="LT68">
        <v>2.3809523809523809</v>
      </c>
      <c r="LV68">
        <v>2.2727272727272729</v>
      </c>
      <c r="LX68">
        <v>1.25</v>
      </c>
      <c r="LY68">
        <v>2.7777777777777777</v>
      </c>
      <c r="MA68">
        <v>3.125</v>
      </c>
      <c r="MB68">
        <v>0.9174311926605504</v>
      </c>
      <c r="MC68">
        <v>2.0408163265306123</v>
      </c>
      <c r="MH68">
        <v>0.84033613445378152</v>
      </c>
      <c r="MI68">
        <v>0.10845986984815617</v>
      </c>
      <c r="ML68">
        <v>0.23980815347721823</v>
      </c>
      <c r="MM68">
        <v>1.2820512820512819</v>
      </c>
      <c r="MO68">
        <v>0.42194092827004215</v>
      </c>
      <c r="MQ68">
        <v>2.0408163265306123</v>
      </c>
      <c r="MT68">
        <v>0.52356020942408377</v>
      </c>
      <c r="MU68">
        <v>1.3513513513513513</v>
      </c>
      <c r="MV68">
        <v>2.9411764705882351</v>
      </c>
      <c r="MX68">
        <v>3.0303030303030303</v>
      </c>
      <c r="MY68">
        <v>2</v>
      </c>
      <c r="NC68">
        <v>0.46296296296296291</v>
      </c>
      <c r="ND68">
        <v>0.46360686138154844</v>
      </c>
      <c r="NE68">
        <v>0.70422535211267612</v>
      </c>
      <c r="NF68">
        <v>6.25</v>
      </c>
      <c r="NG68">
        <v>4.166666666666667</v>
      </c>
      <c r="NH68">
        <v>0.5780346820809249</v>
      </c>
      <c r="NK68">
        <v>0.75757575757575757</v>
      </c>
      <c r="NM68">
        <v>2.2727272727272729</v>
      </c>
      <c r="NN68">
        <v>5.151983513652756E-2</v>
      </c>
      <c r="NQ68">
        <v>1.5625</v>
      </c>
      <c r="NS68">
        <v>1.6666666666666667</v>
      </c>
      <c r="NU68">
        <v>1.1764705882352942</v>
      </c>
      <c r="NV68">
        <v>1.9607843137254901</v>
      </c>
      <c r="NW68">
        <v>1.2987012987012987</v>
      </c>
      <c r="NX68">
        <v>1.0101010101010102</v>
      </c>
      <c r="NZ68">
        <v>100</v>
      </c>
      <c r="OA68">
        <v>0.38461538461538458</v>
      </c>
      <c r="OD68">
        <v>2.8571428571428572</v>
      </c>
      <c r="OF68">
        <v>0.92592592592592582</v>
      </c>
      <c r="OG68">
        <v>1.4084507042253522</v>
      </c>
      <c r="OH68">
        <v>2.2222222222222223</v>
      </c>
      <c r="OJ68">
        <v>0.69930069930069938</v>
      </c>
      <c r="OK68">
        <v>0.31545741324921134</v>
      </c>
      <c r="OM68">
        <v>2.0833333333333335</v>
      </c>
      <c r="ON68">
        <v>0.71942446043165476</v>
      </c>
      <c r="OO68">
        <v>1.4492753623188408</v>
      </c>
      <c r="OR68">
        <v>0.01</v>
      </c>
      <c r="OS68">
        <v>1.2195121951219512</v>
      </c>
      <c r="OT68">
        <v>0.23980815347721823</v>
      </c>
      <c r="OU68">
        <v>4.5454545454545459</v>
      </c>
      <c r="OV68">
        <v>0.73529411764705876</v>
      </c>
      <c r="OW68">
        <v>3.0769136094965858E-4</v>
      </c>
      <c r="OX68">
        <v>0.5780346820809249</v>
      </c>
      <c r="OY68">
        <v>0.82644628099173556</v>
      </c>
      <c r="PA68">
        <v>0.12254901960784313</v>
      </c>
      <c r="PB68">
        <v>3.6363636363636364E-3</v>
      </c>
      <c r="PC68">
        <v>4.3497172683775558E-2</v>
      </c>
      <c r="PD68">
        <v>1.1627906976744187</v>
      </c>
      <c r="PE68">
        <v>2.5</v>
      </c>
      <c r="PG68">
        <v>0.11337868480725623</v>
      </c>
      <c r="PH68">
        <v>0.99009900990099009</v>
      </c>
      <c r="PK68">
        <v>2.0408163265306123</v>
      </c>
      <c r="PM68">
        <v>1.6666666666666667</v>
      </c>
      <c r="PN68">
        <v>0.78125</v>
      </c>
      <c r="PR68">
        <v>0.95238095238095233</v>
      </c>
      <c r="PV68">
        <v>3.7037037037037033</v>
      </c>
      <c r="PX68">
        <v>0.26246719160104987</v>
      </c>
      <c r="PY68">
        <v>0.29411764705882354</v>
      </c>
      <c r="PZ68">
        <v>9.8619329388560148E-2</v>
      </c>
      <c r="QA68">
        <v>6.7980965329707682E-2</v>
      </c>
      <c r="QC68">
        <v>0.25380710659898476</v>
      </c>
      <c r="QD68">
        <v>0.25641025641025644</v>
      </c>
      <c r="QF68">
        <v>1.25</v>
      </c>
      <c r="QG68">
        <v>2</v>
      </c>
      <c r="QI68">
        <v>9.0991810737033663E-2</v>
      </c>
      <c r="QJ68">
        <v>3.7037037037037033</v>
      </c>
      <c r="QK68">
        <v>0.3105590062111801</v>
      </c>
      <c r="QL68">
        <v>0.2710027100271003</v>
      </c>
      <c r="QN68">
        <v>0.36101083032490977</v>
      </c>
      <c r="QO68">
        <v>1.1764705882352942</v>
      </c>
      <c r="QP68">
        <v>1.0638297872340425</v>
      </c>
      <c r="QQ68">
        <v>2</v>
      </c>
      <c r="QR68">
        <v>0.68027210884353739</v>
      </c>
      <c r="QT68">
        <v>1.0204081632653061</v>
      </c>
      <c r="QU68">
        <v>7.320644216691069E-2</v>
      </c>
      <c r="QV68">
        <v>1</v>
      </c>
      <c r="QW68">
        <v>4.7619047619047619</v>
      </c>
      <c r="RD68">
        <v>1.0869565217391304</v>
      </c>
      <c r="RF68">
        <v>1.0526315789473684</v>
      </c>
      <c r="RH68">
        <v>1.9607843137254901</v>
      </c>
      <c r="RK68">
        <v>0.32573289902280134</v>
      </c>
      <c r="RO68">
        <v>2</v>
      </c>
      <c r="RP68">
        <v>0.31645569620253161</v>
      </c>
      <c r="RQ68">
        <v>0.10857763300760043</v>
      </c>
      <c r="RT68">
        <v>2.7027027027027026</v>
      </c>
      <c r="RU68">
        <v>2.2222222222222223</v>
      </c>
      <c r="RW68">
        <v>2.7027027027027026</v>
      </c>
      <c r="RY68">
        <v>0.5524861878453039</v>
      </c>
      <c r="SA68">
        <v>0.68965517241379315</v>
      </c>
      <c r="SC68">
        <v>1.3333333333333333</v>
      </c>
      <c r="SD68">
        <v>0.56497175141242939</v>
      </c>
      <c r="SE68">
        <v>3.125</v>
      </c>
    </row>
    <row r="69" spans="1:499" x14ac:dyDescent="0.35">
      <c r="A69" s="1">
        <v>42247</v>
      </c>
      <c r="B69">
        <v>1.0309278350515465</v>
      </c>
      <c r="C69">
        <v>0.18315018315018314</v>
      </c>
      <c r="D69">
        <v>0.18691588785046731</v>
      </c>
      <c r="G69">
        <v>0.84033613445378152</v>
      </c>
      <c r="I69">
        <v>0.20661157024793389</v>
      </c>
      <c r="J69">
        <v>0.73540226503897632</v>
      </c>
      <c r="K69">
        <v>0.41228612657184088</v>
      </c>
      <c r="L69">
        <v>1.292824822236587</v>
      </c>
      <c r="M69">
        <v>0.86192035855886928</v>
      </c>
      <c r="N69">
        <v>0.62492188476440447</v>
      </c>
      <c r="O69">
        <v>0.9771350400625366</v>
      </c>
      <c r="P69">
        <v>0.69662138627655867</v>
      </c>
      <c r="Q69">
        <v>0.47125353440150802</v>
      </c>
      <c r="R69">
        <v>0.48000768012288197</v>
      </c>
      <c r="S69">
        <v>0.30720078643401327</v>
      </c>
      <c r="T69">
        <v>2.3153507756425098</v>
      </c>
      <c r="U69">
        <v>4.1736227045075127</v>
      </c>
      <c r="W69">
        <v>0.48683121561754539</v>
      </c>
      <c r="X69">
        <v>2.4919013207076999</v>
      </c>
      <c r="Z69">
        <v>0.55435445423803975</v>
      </c>
      <c r="AA69">
        <v>1.7445917655268666</v>
      </c>
      <c r="AB69">
        <v>0.46500813764240873</v>
      </c>
      <c r="AC69">
        <v>0.67893271776766917</v>
      </c>
      <c r="AD69">
        <v>0.19496977968414897</v>
      </c>
      <c r="AE69">
        <v>1.2980269989615785</v>
      </c>
      <c r="AF69">
        <v>1.3421017313112333</v>
      </c>
      <c r="AG69">
        <v>0.33155399356785253</v>
      </c>
      <c r="AH69">
        <v>0.31420850876641743</v>
      </c>
      <c r="AI69">
        <v>1.199184554502938</v>
      </c>
      <c r="AJ69">
        <v>1.168770453482936</v>
      </c>
      <c r="AK69">
        <v>0.88425148112123086</v>
      </c>
      <c r="AM69">
        <v>1.7001020061203673</v>
      </c>
      <c r="AN69">
        <v>0.72150072150072153</v>
      </c>
      <c r="AO69">
        <v>0.64574454345860777</v>
      </c>
      <c r="AP69">
        <v>2.5342118601115051</v>
      </c>
      <c r="AQ69">
        <v>0.90017103249617425</v>
      </c>
      <c r="AR69">
        <v>0.80166746833413494</v>
      </c>
      <c r="AS69">
        <v>0.39710904614407111</v>
      </c>
      <c r="AT69">
        <v>0.84090144635048769</v>
      </c>
      <c r="AU69">
        <v>0.47209895194032675</v>
      </c>
      <c r="AV69">
        <v>1.7470300489168413</v>
      </c>
      <c r="AW69">
        <v>0.59830082565513942</v>
      </c>
      <c r="AY69">
        <v>6.7500067500067498E-2</v>
      </c>
      <c r="AZ69">
        <v>5.7504312823461756</v>
      </c>
      <c r="BB69">
        <v>1.7439832577607255</v>
      </c>
      <c r="BC69">
        <v>0.20666708000082665</v>
      </c>
      <c r="BD69">
        <v>1.8758206715438004</v>
      </c>
      <c r="BE69">
        <v>1.3464386697185942</v>
      </c>
      <c r="BF69">
        <v>1.2944983818770228</v>
      </c>
      <c r="BG69">
        <v>1.8429782528566163</v>
      </c>
      <c r="BH69">
        <v>2.3837902264600714</v>
      </c>
      <c r="BI69">
        <v>2.3250406882120438</v>
      </c>
      <c r="BJ69">
        <v>3.02571860816944</v>
      </c>
      <c r="BK69">
        <v>9.6799798656418787E-2</v>
      </c>
      <c r="BL69">
        <v>0.64478689793023403</v>
      </c>
      <c r="BM69">
        <v>1.8171906232963837</v>
      </c>
      <c r="BN69">
        <v>0.87252421254689827</v>
      </c>
      <c r="BO69">
        <v>0.16500016500016501</v>
      </c>
      <c r="BP69">
        <v>1.3557483731019522</v>
      </c>
      <c r="BQ69">
        <v>0.41933995890468401</v>
      </c>
      <c r="BR69">
        <v>1.1556685542586387</v>
      </c>
      <c r="BS69">
        <v>1.4285714285714286</v>
      </c>
      <c r="BT69">
        <v>0.48311512633460552</v>
      </c>
      <c r="BU69">
        <v>8.0909421902180506E-2</v>
      </c>
      <c r="BV69">
        <v>0.54106698409263065</v>
      </c>
      <c r="BW69">
        <v>1.3702384214853385</v>
      </c>
      <c r="BX69">
        <v>3.5211267605633805</v>
      </c>
      <c r="BY69">
        <v>0.8772699359592947</v>
      </c>
      <c r="BZ69">
        <v>0.21944261575597979</v>
      </c>
      <c r="CA69">
        <v>0.85077420452611874</v>
      </c>
      <c r="CB69">
        <v>1.497454327643007</v>
      </c>
      <c r="CD69">
        <v>0.5376344086021505</v>
      </c>
      <c r="CE69">
        <v>1.4821402104639099</v>
      </c>
      <c r="CF69">
        <v>0.11916962604571346</v>
      </c>
      <c r="CG69">
        <v>2.1303792074989349</v>
      </c>
      <c r="CJ69">
        <v>1.0984182776801406</v>
      </c>
      <c r="CK69">
        <v>0.4300890284288848</v>
      </c>
      <c r="CM69">
        <v>0.30771124376884729</v>
      </c>
      <c r="CN69">
        <v>0.56433408577878108</v>
      </c>
      <c r="CO69">
        <v>0.39000039000039005</v>
      </c>
      <c r="CP69">
        <v>0.37666202116840558</v>
      </c>
      <c r="CR69">
        <v>1.2195121951219512</v>
      </c>
      <c r="CT69">
        <v>0.44029587883057419</v>
      </c>
      <c r="CU69">
        <v>0.21923093786995221</v>
      </c>
      <c r="CV69">
        <v>0.35714285714285715</v>
      </c>
      <c r="CW69">
        <v>1.953506544246923</v>
      </c>
      <c r="CX69">
        <v>0.83015108749792466</v>
      </c>
      <c r="CZ69">
        <v>0.54229934924078094</v>
      </c>
      <c r="DA69">
        <v>1.3395847287340923</v>
      </c>
      <c r="DB69">
        <v>2.556237218813906</v>
      </c>
      <c r="DJ69">
        <v>0.28169014084507044</v>
      </c>
      <c r="DV69">
        <v>0.90909090909090906</v>
      </c>
      <c r="DX69">
        <v>0.89285714285714279</v>
      </c>
      <c r="EQ69">
        <v>1.0309278350515465</v>
      </c>
      <c r="ET69">
        <v>0.35211267605633806</v>
      </c>
      <c r="EU69">
        <v>1.4705882352941175</v>
      </c>
      <c r="EV69">
        <v>0.59523809523809523</v>
      </c>
      <c r="FF69">
        <v>0.42016806722689076</v>
      </c>
      <c r="FH69">
        <v>0.33333333333333331</v>
      </c>
      <c r="FJ69">
        <v>1.1363636363636365</v>
      </c>
      <c r="FO69">
        <v>0.27624309392265195</v>
      </c>
      <c r="FR69">
        <v>0.26246719160104987</v>
      </c>
      <c r="GD69">
        <v>3.3333333333333335</v>
      </c>
      <c r="GK69">
        <v>1.5384615384615383</v>
      </c>
      <c r="GN69">
        <v>3.5714285714285712</v>
      </c>
      <c r="GQ69">
        <v>1.2195121951219512</v>
      </c>
      <c r="GR69">
        <v>1.0989010989010988</v>
      </c>
      <c r="GT69">
        <v>0.59171597633136097</v>
      </c>
      <c r="GW69">
        <v>1.1904761904761905</v>
      </c>
      <c r="HE69">
        <v>1.0869565217391304</v>
      </c>
      <c r="HI69">
        <v>0.1287001287001287</v>
      </c>
      <c r="HJ69">
        <v>0.96153846153846145</v>
      </c>
      <c r="HP69">
        <v>2.3255813953488373</v>
      </c>
      <c r="HR69">
        <v>1.2658227848101264</v>
      </c>
      <c r="HS69">
        <v>0.43802014892685065</v>
      </c>
      <c r="HT69">
        <v>0.5780346820809249</v>
      </c>
      <c r="HV69">
        <v>0.41666666666666669</v>
      </c>
      <c r="HW69">
        <v>0.34722222222222221</v>
      </c>
      <c r="HX69">
        <v>0.84033613445378152</v>
      </c>
      <c r="HZ69">
        <v>0.42208340368056724</v>
      </c>
      <c r="IB69">
        <v>5.3550390917853699E-3</v>
      </c>
      <c r="IL69">
        <v>7.1428571428571423</v>
      </c>
      <c r="IM69">
        <v>50</v>
      </c>
      <c r="IN69">
        <v>3.7037037037037033</v>
      </c>
      <c r="IP69">
        <v>0.4</v>
      </c>
      <c r="IQ69">
        <v>1.8518518518518516</v>
      </c>
      <c r="IR69">
        <v>5</v>
      </c>
      <c r="IU69">
        <v>1.6666666666666667</v>
      </c>
      <c r="IV69">
        <v>2.5641025641025639</v>
      </c>
      <c r="IY69">
        <v>1.1641443538998837</v>
      </c>
      <c r="JA69">
        <v>0.26246719160104987</v>
      </c>
      <c r="JB69">
        <v>0.4329004329004329</v>
      </c>
      <c r="JC69">
        <v>0.84033613445378152</v>
      </c>
      <c r="JD69">
        <v>0.7246376811594204</v>
      </c>
      <c r="JE69">
        <v>0.78125</v>
      </c>
      <c r="JF69">
        <v>0.59523809523809523</v>
      </c>
      <c r="JG69">
        <v>0.46511627906976744</v>
      </c>
      <c r="JI69">
        <v>0.43103448275862072</v>
      </c>
      <c r="JJ69">
        <v>0.70422535211267612</v>
      </c>
      <c r="JK69">
        <v>1.5151515151515151</v>
      </c>
      <c r="JL69">
        <v>1.0101010101010102</v>
      </c>
      <c r="JM69">
        <v>0.81967213114754101</v>
      </c>
      <c r="JN69">
        <v>1.1627906976744187</v>
      </c>
      <c r="JO69">
        <v>0.970873786407767</v>
      </c>
      <c r="JP69">
        <v>1.1904761904761905</v>
      </c>
      <c r="JQ69">
        <v>1.3333333333333333</v>
      </c>
      <c r="JR69">
        <v>1.1494252873563218</v>
      </c>
      <c r="JT69">
        <v>0.47619047619047616</v>
      </c>
      <c r="JU69">
        <v>0.29761904761904762</v>
      </c>
      <c r="JV69">
        <v>0.20161290322580647</v>
      </c>
      <c r="JW69">
        <v>5.5555555555555554</v>
      </c>
      <c r="JX69">
        <v>0.74626865671641784</v>
      </c>
      <c r="JY69">
        <v>0.51020408163265307</v>
      </c>
      <c r="KB69">
        <v>0.89285714285714279</v>
      </c>
      <c r="KD69">
        <v>0.35211267605633806</v>
      </c>
      <c r="KE69">
        <v>1.4705882352941175</v>
      </c>
      <c r="KG69">
        <v>1.2987012987012987</v>
      </c>
      <c r="KH69">
        <v>2.5497195308516063</v>
      </c>
      <c r="KI69">
        <v>1.2048192771084338</v>
      </c>
      <c r="KJ69">
        <v>0.65359477124183007</v>
      </c>
      <c r="KL69">
        <v>2.5641025641025639</v>
      </c>
      <c r="KM69">
        <v>0.49261083743842371</v>
      </c>
      <c r="KN69">
        <v>2.3939480992052091E-3</v>
      </c>
      <c r="KO69">
        <v>1.9607843137254901</v>
      </c>
      <c r="KP69">
        <v>3.8461538461538458</v>
      </c>
      <c r="KR69">
        <v>0.70921985815602839</v>
      </c>
      <c r="KT69">
        <v>2.2222222222222223</v>
      </c>
      <c r="KV69">
        <v>1.2820512820512819</v>
      </c>
      <c r="KW69">
        <v>5.2521008403361345E-2</v>
      </c>
      <c r="KY69">
        <v>2.2222222222222223</v>
      </c>
      <c r="KZ69">
        <v>1250</v>
      </c>
      <c r="LA69">
        <v>0.970873786407767</v>
      </c>
      <c r="LD69">
        <v>1.1904761904761905</v>
      </c>
      <c r="LF69">
        <v>5</v>
      </c>
      <c r="LG69">
        <v>0.75757575757575757</v>
      </c>
      <c r="LH69">
        <v>2.8571428571428572</v>
      </c>
      <c r="LJ69">
        <v>1.5151515151515151</v>
      </c>
      <c r="LM69">
        <v>0.81300813008130079</v>
      </c>
      <c r="LN69">
        <v>0.31347962382445144</v>
      </c>
      <c r="LQ69">
        <v>0.38314176245210729</v>
      </c>
      <c r="LT69">
        <v>2.3809523809523809</v>
      </c>
      <c r="LV69">
        <v>2.6315789473684212</v>
      </c>
      <c r="LX69">
        <v>2.5</v>
      </c>
      <c r="LY69">
        <v>3.2258064516129035</v>
      </c>
      <c r="MA69">
        <v>3.8461538461538458</v>
      </c>
      <c r="MB69">
        <v>0.98039215686274506</v>
      </c>
      <c r="MC69">
        <v>2.5</v>
      </c>
      <c r="MH69">
        <v>0.76923076923076916</v>
      </c>
      <c r="MI69">
        <v>0.10845986984815617</v>
      </c>
      <c r="ML69">
        <v>0.23980815347721823</v>
      </c>
      <c r="MM69">
        <v>1.2195121951219512</v>
      </c>
      <c r="MO69">
        <v>0.4065040650406504</v>
      </c>
      <c r="MQ69">
        <v>1.9230769230769229</v>
      </c>
      <c r="MT69">
        <v>0.5181347150259068</v>
      </c>
      <c r="MU69">
        <v>1.2987012987012987</v>
      </c>
      <c r="MV69">
        <v>3.7037037037037033</v>
      </c>
      <c r="MX69">
        <v>3.4482758620689657</v>
      </c>
      <c r="MY69">
        <v>2.3809523809523809</v>
      </c>
      <c r="NC69">
        <v>0.4329004329004329</v>
      </c>
      <c r="ND69">
        <v>0.38633905115129036</v>
      </c>
      <c r="NE69">
        <v>0.84745762711864414</v>
      </c>
      <c r="NF69">
        <v>5.2631578947368425</v>
      </c>
      <c r="NG69">
        <v>6.25</v>
      </c>
      <c r="NH69">
        <v>0.68965517241379315</v>
      </c>
      <c r="NK69">
        <v>0.9174311926605504</v>
      </c>
      <c r="NM69">
        <v>2.7777777777777777</v>
      </c>
      <c r="NN69">
        <v>5.151983513652756E-2</v>
      </c>
      <c r="NQ69">
        <v>1.5625</v>
      </c>
      <c r="NS69">
        <v>1.7543859649122808</v>
      </c>
      <c r="NU69">
        <v>1.1111111111111112</v>
      </c>
      <c r="NV69">
        <v>2.5641025641025639</v>
      </c>
      <c r="NW69">
        <v>1.5384615384615383</v>
      </c>
      <c r="NX69">
        <v>0.99009900990099009</v>
      </c>
      <c r="NZ69">
        <v>100</v>
      </c>
      <c r="OA69">
        <v>0.76923076923076916</v>
      </c>
      <c r="OD69">
        <v>2.5</v>
      </c>
      <c r="OF69">
        <v>1.0526315789473684</v>
      </c>
      <c r="OG69">
        <v>1.7543859649122808</v>
      </c>
      <c r="OH69">
        <v>2.7027027027027026</v>
      </c>
      <c r="OJ69">
        <v>0.8</v>
      </c>
      <c r="OK69">
        <v>0.39525691699604748</v>
      </c>
      <c r="OM69">
        <v>1.9230769230769229</v>
      </c>
      <c r="ON69">
        <v>1.1494252873563218</v>
      </c>
      <c r="OO69">
        <v>1.4084507042253522</v>
      </c>
      <c r="OR69">
        <v>0.01</v>
      </c>
      <c r="OS69">
        <v>1.4084507042253522</v>
      </c>
      <c r="OT69">
        <v>0.28328611898016998</v>
      </c>
      <c r="OU69">
        <v>3.3333333333333335</v>
      </c>
      <c r="OV69">
        <v>0.84745762711864414</v>
      </c>
      <c r="OX69">
        <v>0.5780346820809249</v>
      </c>
      <c r="OY69">
        <v>1.0989010989010988</v>
      </c>
      <c r="PA69">
        <v>9.9206349206349201E-2</v>
      </c>
      <c r="PB69">
        <v>4.4444444444444444E-3</v>
      </c>
      <c r="PC69">
        <v>4.3497172683775558E-2</v>
      </c>
      <c r="PD69">
        <v>1.3888888888888888</v>
      </c>
      <c r="PE69">
        <v>2.7027027027027026</v>
      </c>
      <c r="PG69">
        <v>0.1360544217687075</v>
      </c>
      <c r="PH69">
        <v>1.2658227848101264</v>
      </c>
      <c r="PK69">
        <v>2.2727272727272729</v>
      </c>
      <c r="PM69">
        <v>2.1276595744680851</v>
      </c>
      <c r="PN69">
        <v>0.71942446043165476</v>
      </c>
      <c r="PR69">
        <v>1.0309278350515465</v>
      </c>
      <c r="PV69">
        <v>3.8461538461538458</v>
      </c>
      <c r="PX69">
        <v>0.36630036630036628</v>
      </c>
      <c r="PY69">
        <v>0.28409090909090912</v>
      </c>
      <c r="PZ69">
        <v>9.8619329388560148E-2</v>
      </c>
      <c r="QA69">
        <v>0.3401360544217687</v>
      </c>
      <c r="QC69">
        <v>0.25706940874035988</v>
      </c>
      <c r="QD69">
        <v>0.2710027100271003</v>
      </c>
      <c r="QF69">
        <v>2.5</v>
      </c>
      <c r="QG69">
        <v>2.4390243902439024</v>
      </c>
      <c r="QI69">
        <v>0.12484394506866417</v>
      </c>
      <c r="QJ69">
        <v>9.0909090909090917</v>
      </c>
      <c r="QK69">
        <v>0.21978021978021978</v>
      </c>
      <c r="QL69">
        <v>0.2710027100271003</v>
      </c>
      <c r="QN69">
        <v>0.32786885245901642</v>
      </c>
      <c r="QO69">
        <v>1.1764705882352942</v>
      </c>
      <c r="QP69">
        <v>1.0638297872340425</v>
      </c>
      <c r="QQ69">
        <v>2.2222222222222223</v>
      </c>
      <c r="QR69">
        <v>0.66666666666666663</v>
      </c>
      <c r="QT69">
        <v>0.970873786407767</v>
      </c>
      <c r="QU69">
        <v>7.320644216691069E-2</v>
      </c>
      <c r="QV69">
        <v>2</v>
      </c>
      <c r="QW69">
        <v>4.166666666666667</v>
      </c>
      <c r="RD69">
        <v>1.1363636363636365</v>
      </c>
      <c r="RF69">
        <v>1.8518518518518516</v>
      </c>
      <c r="RH69">
        <v>1.9607843137254901</v>
      </c>
      <c r="RK69">
        <v>0.30769230769230771</v>
      </c>
      <c r="RO69">
        <v>2.2727272727272729</v>
      </c>
      <c r="RP69">
        <v>0.45454545454545453</v>
      </c>
      <c r="RQ69">
        <v>0.30769230769230771</v>
      </c>
      <c r="RT69">
        <v>2.5</v>
      </c>
      <c r="RU69">
        <v>2.2222222222222223</v>
      </c>
      <c r="RW69">
        <v>2.9411764705882351</v>
      </c>
      <c r="RY69">
        <v>0.5617977528089888</v>
      </c>
      <c r="SA69">
        <v>0.84745762711864414</v>
      </c>
      <c r="SC69">
        <v>1.4285714285714286</v>
      </c>
      <c r="SD69">
        <v>0.59171597633136097</v>
      </c>
      <c r="SE69">
        <v>3.125</v>
      </c>
    </row>
    <row r="70" spans="1:499" x14ac:dyDescent="0.35">
      <c r="A70" s="1">
        <v>42277</v>
      </c>
      <c r="B70">
        <v>1.4285714285714286</v>
      </c>
      <c r="C70">
        <v>0.19569471624266144</v>
      </c>
      <c r="D70">
        <v>0.2304147465437788</v>
      </c>
      <c r="G70">
        <v>0.92592592592592582</v>
      </c>
      <c r="I70">
        <v>0.2192982456140351</v>
      </c>
      <c r="J70">
        <v>0.82007544694111856</v>
      </c>
      <c r="K70">
        <v>0.42288662409607986</v>
      </c>
      <c r="L70">
        <v>1.6663889351774706</v>
      </c>
      <c r="M70">
        <v>1.2691965985531157</v>
      </c>
      <c r="N70">
        <v>0.59266283411367271</v>
      </c>
      <c r="O70">
        <v>1.0729613733905579</v>
      </c>
      <c r="P70">
        <v>0.51599587203302377</v>
      </c>
      <c r="Q70">
        <v>0.47125353440150802</v>
      </c>
      <c r="R70">
        <v>0.3599971200230398</v>
      </c>
      <c r="S70">
        <v>0.27927500209456252</v>
      </c>
      <c r="T70">
        <v>1.2596044841919636</v>
      </c>
      <c r="U70">
        <v>4.1736227045075127</v>
      </c>
      <c r="W70">
        <v>0.48683121561754539</v>
      </c>
      <c r="X70">
        <v>2.3004370830457788</v>
      </c>
      <c r="Z70">
        <v>0.65880492786086042</v>
      </c>
      <c r="AA70">
        <v>1.9190174630589139</v>
      </c>
      <c r="AB70">
        <v>0.46500813764240873</v>
      </c>
      <c r="AC70">
        <v>0.73551044424830836</v>
      </c>
      <c r="AD70">
        <v>0.19496977968414897</v>
      </c>
      <c r="AE70">
        <v>1.2980269989615785</v>
      </c>
      <c r="AF70">
        <v>1.3285505513484788</v>
      </c>
      <c r="AG70">
        <v>0.38514866738561082</v>
      </c>
      <c r="AH70">
        <v>0.38516350190655935</v>
      </c>
      <c r="AI70">
        <v>0.58065265358262685</v>
      </c>
      <c r="AJ70">
        <v>1.2750223128904756</v>
      </c>
      <c r="AK70">
        <v>0.8253549026081215</v>
      </c>
      <c r="AM70">
        <v>0.84997875053123662</v>
      </c>
      <c r="AN70">
        <v>0.72150072150072153</v>
      </c>
      <c r="AO70">
        <v>0.51658229155904534</v>
      </c>
      <c r="AP70">
        <v>3.3898305084745766</v>
      </c>
      <c r="AQ70">
        <v>0.90017103249617425</v>
      </c>
      <c r="AR70">
        <v>0.60125060125060126</v>
      </c>
      <c r="AS70">
        <v>0.35637918745545261</v>
      </c>
      <c r="AT70">
        <v>0.77083172743390127</v>
      </c>
      <c r="AU70">
        <v>0.47209895194032675</v>
      </c>
      <c r="AV70">
        <v>1.9413706076490003</v>
      </c>
      <c r="AW70">
        <v>0.89742439199497437</v>
      </c>
      <c r="AY70">
        <v>7.875007875007875E-2</v>
      </c>
      <c r="AZ70">
        <v>5.7504312823461756</v>
      </c>
      <c r="BB70">
        <v>1.4532771399505884</v>
      </c>
      <c r="BC70">
        <v>0.16909029421711194</v>
      </c>
      <c r="BD70">
        <v>1.2985326580963512</v>
      </c>
      <c r="BE70">
        <v>1.1458691417440128</v>
      </c>
      <c r="BF70">
        <v>1.1974613818704347</v>
      </c>
      <c r="BG70">
        <v>1.2899896800825594</v>
      </c>
      <c r="BH70">
        <v>2.450379808870375</v>
      </c>
      <c r="BI70">
        <v>2.5131942699170646</v>
      </c>
      <c r="BJ70">
        <v>3.7821482602118</v>
      </c>
      <c r="BK70">
        <v>9.6799798656418787E-2</v>
      </c>
      <c r="BL70">
        <v>0.49433980918483367</v>
      </c>
      <c r="BM70">
        <v>2.1199915200339197</v>
      </c>
      <c r="BN70">
        <v>0.69798282962239122</v>
      </c>
      <c r="BO70">
        <v>0.13199926080413948</v>
      </c>
      <c r="BP70">
        <v>1.1298158400180771</v>
      </c>
      <c r="BQ70">
        <v>0.44927666457004223</v>
      </c>
      <c r="BR70">
        <v>1.5921031682853048</v>
      </c>
      <c r="BS70">
        <v>1.5873015873015872</v>
      </c>
      <c r="BT70">
        <v>0.49615480029769293</v>
      </c>
      <c r="BU70">
        <v>7.4166920070310241E-2</v>
      </c>
      <c r="BV70">
        <v>0.54106698409263065</v>
      </c>
      <c r="BW70">
        <v>1.3702384214853385</v>
      </c>
      <c r="BX70">
        <v>3.1298904538341157</v>
      </c>
      <c r="BY70">
        <v>0.79929661897530169</v>
      </c>
      <c r="BZ70">
        <v>0.2633311389071758</v>
      </c>
      <c r="CA70">
        <v>0.88012673825030796</v>
      </c>
      <c r="CB70">
        <v>1.497454327643007</v>
      </c>
      <c r="CD70">
        <v>0.5780346820809249</v>
      </c>
      <c r="CE70">
        <v>1.4664906877841326</v>
      </c>
      <c r="CF70">
        <v>7.9446417363808988E-2</v>
      </c>
      <c r="CG70">
        <v>2.1616947686986596</v>
      </c>
      <c r="CJ70">
        <v>0.98068059233107774</v>
      </c>
      <c r="CK70">
        <v>0.4300890284288848</v>
      </c>
      <c r="CM70">
        <v>0.23933178565445276</v>
      </c>
      <c r="CN70">
        <v>0.54948074070003849</v>
      </c>
      <c r="CO70">
        <v>0.32500243751828134</v>
      </c>
      <c r="CP70">
        <v>0.22599891520520701</v>
      </c>
      <c r="CR70">
        <v>1.2658227848101264</v>
      </c>
      <c r="CT70">
        <v>0.44029587883057419</v>
      </c>
      <c r="CU70">
        <v>0.28499772001823986</v>
      </c>
      <c r="CV70">
        <v>0.4464285714285714</v>
      </c>
      <c r="CW70">
        <v>1.6168148746968471</v>
      </c>
      <c r="CX70">
        <v>0.83015108749792466</v>
      </c>
      <c r="CZ70">
        <v>0.66742307949008883</v>
      </c>
      <c r="DA70">
        <v>0.95365248903299638</v>
      </c>
      <c r="DB70">
        <v>1.6597510373443982</v>
      </c>
      <c r="DJ70">
        <v>0.24154589371980678</v>
      </c>
      <c r="DV70">
        <v>0.86206896551724144</v>
      </c>
      <c r="DX70">
        <v>1.3333333333333333</v>
      </c>
      <c r="EQ70">
        <v>1.3333333333333333</v>
      </c>
      <c r="ET70">
        <v>0.49261083743842371</v>
      </c>
      <c r="EU70">
        <v>1.2987012987012987</v>
      </c>
      <c r="EV70">
        <v>0.5988023952095809</v>
      </c>
      <c r="FF70">
        <v>1.2658227848101264</v>
      </c>
      <c r="FH70">
        <v>0.27777777777777779</v>
      </c>
      <c r="FJ70">
        <v>1</v>
      </c>
      <c r="FO70">
        <v>0.17241379310344829</v>
      </c>
      <c r="FR70">
        <v>0.26246719160104987</v>
      </c>
      <c r="GD70">
        <v>3.3333333333333335</v>
      </c>
      <c r="GK70">
        <v>1.2345679012345678</v>
      </c>
      <c r="GN70">
        <v>4.166666666666667</v>
      </c>
      <c r="GQ70">
        <v>1.0526315789473684</v>
      </c>
      <c r="GR70">
        <v>1.2658227848101264</v>
      </c>
      <c r="GT70">
        <v>0.59171597633136097</v>
      </c>
      <c r="GW70">
        <v>1.2345679012345678</v>
      </c>
      <c r="HE70">
        <v>1.4925373134328357</v>
      </c>
      <c r="HI70">
        <v>0.11441647597254004</v>
      </c>
      <c r="HJ70">
        <v>0.89285714285714279</v>
      </c>
      <c r="HP70">
        <v>2.7777777777777777</v>
      </c>
      <c r="HR70">
        <v>1.3333333333333333</v>
      </c>
      <c r="HS70">
        <v>0.45372050816696913</v>
      </c>
      <c r="HT70">
        <v>0.55865921787709494</v>
      </c>
      <c r="HV70">
        <v>0.42194092827004215</v>
      </c>
      <c r="HW70">
        <v>0.35842293906810035</v>
      </c>
      <c r="HX70">
        <v>0.85470085470085477</v>
      </c>
      <c r="HZ70">
        <v>0.42583996933952217</v>
      </c>
      <c r="IB70">
        <v>5.1041241322988982E-3</v>
      </c>
      <c r="IL70">
        <v>7.1428571428571423</v>
      </c>
      <c r="IM70">
        <v>50</v>
      </c>
      <c r="IN70">
        <v>3.7037037037037033</v>
      </c>
      <c r="IP70">
        <v>0.38461538461538458</v>
      </c>
      <c r="IQ70">
        <v>2.2727272727272729</v>
      </c>
      <c r="IR70">
        <v>7.6923076923076916</v>
      </c>
      <c r="IU70">
        <v>1.6949152542372883</v>
      </c>
      <c r="IV70">
        <v>3.3333333333333335</v>
      </c>
      <c r="IY70">
        <v>1.0869565217391304</v>
      </c>
      <c r="JA70">
        <v>0.28818443804034583</v>
      </c>
      <c r="JB70">
        <v>0.46948356807511737</v>
      </c>
      <c r="JC70">
        <v>0.96153846153846145</v>
      </c>
      <c r="JD70">
        <v>0.75757575757575757</v>
      </c>
      <c r="JE70">
        <v>0.73529411764705876</v>
      </c>
      <c r="JF70">
        <v>0.65359477124183007</v>
      </c>
      <c r="JG70">
        <v>0.52910052910052918</v>
      </c>
      <c r="JI70">
        <v>0.46728971962616822</v>
      </c>
      <c r="JJ70">
        <v>0.75757575757575757</v>
      </c>
      <c r="JK70">
        <v>2.7027027027027026</v>
      </c>
      <c r="JL70">
        <v>1.0869565217391304</v>
      </c>
      <c r="JM70">
        <v>0.9174311926605504</v>
      </c>
      <c r="JN70">
        <v>1.1111111111111112</v>
      </c>
      <c r="JO70">
        <v>1.1764705882352942</v>
      </c>
      <c r="JP70">
        <v>1.3157894736842106</v>
      </c>
      <c r="JQ70">
        <v>1.4705882352941175</v>
      </c>
      <c r="JR70">
        <v>1.1111111111111112</v>
      </c>
      <c r="JT70">
        <v>0.5524861878453039</v>
      </c>
      <c r="JU70">
        <v>0.3401360544217687</v>
      </c>
      <c r="JV70">
        <v>0.22172949002217296</v>
      </c>
      <c r="JW70">
        <v>10</v>
      </c>
      <c r="JX70">
        <v>0.73529411764705876</v>
      </c>
      <c r="JY70">
        <v>0.55555555555555558</v>
      </c>
      <c r="KB70">
        <v>0.94339622641509424</v>
      </c>
      <c r="KD70">
        <v>0.48309178743961356</v>
      </c>
      <c r="KE70">
        <v>1.9230769230769229</v>
      </c>
      <c r="KG70">
        <v>1.4285714285714286</v>
      </c>
      <c r="KH70">
        <v>2.5497195308516063</v>
      </c>
      <c r="KI70">
        <v>1.6129032258064517</v>
      </c>
      <c r="KJ70">
        <v>0.85470085470085477</v>
      </c>
      <c r="KL70">
        <v>1.2820512820512819</v>
      </c>
      <c r="KM70">
        <v>0.5524861878453039</v>
      </c>
      <c r="KN70">
        <v>2.3939480992052091E-3</v>
      </c>
      <c r="KO70">
        <v>2.4390243902439024</v>
      </c>
      <c r="KP70">
        <v>4.7619047619047619</v>
      </c>
      <c r="KR70">
        <v>0.64516129032258063</v>
      </c>
      <c r="KT70">
        <v>3.5714285714285712</v>
      </c>
      <c r="KV70">
        <v>1.6666666666666667</v>
      </c>
      <c r="KW70">
        <v>5.2521008403361345E-2</v>
      </c>
      <c r="KY70">
        <v>3.3333333333333335</v>
      </c>
      <c r="KZ70">
        <v>3333.3333333333335</v>
      </c>
      <c r="LA70">
        <v>0.970873786407767</v>
      </c>
      <c r="LD70">
        <v>1.7543859649122808</v>
      </c>
      <c r="LF70">
        <v>2.5641025641025639</v>
      </c>
      <c r="LG70">
        <v>1.2345679012345678</v>
      </c>
      <c r="LH70">
        <v>3.125</v>
      </c>
      <c r="LJ70">
        <v>2.2727272727272729</v>
      </c>
      <c r="LM70">
        <v>0.81300813008130079</v>
      </c>
      <c r="LN70">
        <v>0.390625</v>
      </c>
      <c r="LQ70">
        <v>0.27777777777777779</v>
      </c>
      <c r="LT70">
        <v>2.3809523809523809</v>
      </c>
      <c r="LV70">
        <v>2.0408163265306123</v>
      </c>
      <c r="LX70">
        <v>1.25</v>
      </c>
      <c r="LY70">
        <v>4.3478260869565215</v>
      </c>
      <c r="MA70">
        <v>3.125</v>
      </c>
      <c r="MB70">
        <v>0.80645161290322587</v>
      </c>
      <c r="MC70">
        <v>3.0303030303030303</v>
      </c>
      <c r="MH70">
        <v>1.0526315789473684</v>
      </c>
      <c r="MI70">
        <v>5.4259359739555077E-2</v>
      </c>
      <c r="ML70">
        <v>0.29940119760479045</v>
      </c>
      <c r="MM70">
        <v>1.3333333333333333</v>
      </c>
      <c r="MO70">
        <v>0.47393364928909953</v>
      </c>
      <c r="MQ70">
        <v>2.2727272727272729</v>
      </c>
      <c r="MT70">
        <v>0.66666666666666663</v>
      </c>
      <c r="MU70">
        <v>1.6666666666666667</v>
      </c>
      <c r="MV70">
        <v>4.166666666666667</v>
      </c>
      <c r="MX70">
        <v>3.8461538461538458</v>
      </c>
      <c r="MY70">
        <v>2.8571428571428572</v>
      </c>
      <c r="NC70">
        <v>0.5</v>
      </c>
      <c r="ND70">
        <v>0.25755936743419355</v>
      </c>
      <c r="NE70">
        <v>0.84745762711864414</v>
      </c>
      <c r="NF70">
        <v>6.666666666666667</v>
      </c>
      <c r="NG70">
        <v>7.6923076923076916</v>
      </c>
      <c r="NH70">
        <v>0.69444444444444442</v>
      </c>
      <c r="NK70">
        <v>1.6129032258064517</v>
      </c>
      <c r="NM70">
        <v>2.5641025641025639</v>
      </c>
      <c r="NN70">
        <v>7.9239302694136302E-2</v>
      </c>
      <c r="NQ70">
        <v>1.5625</v>
      </c>
      <c r="NS70">
        <v>2.2222222222222223</v>
      </c>
      <c r="NU70">
        <v>1.2658227848101264</v>
      </c>
      <c r="NV70">
        <v>3.2258064516129035</v>
      </c>
      <c r="NW70">
        <v>2.0833333333333335</v>
      </c>
      <c r="NX70">
        <v>1.0638297872340425</v>
      </c>
      <c r="NZ70">
        <v>100</v>
      </c>
      <c r="OA70">
        <v>0.76923076923076916</v>
      </c>
      <c r="OD70">
        <v>1.8867924528301885</v>
      </c>
      <c r="OF70">
        <v>0.96153846153846145</v>
      </c>
      <c r="OG70">
        <v>2.5</v>
      </c>
      <c r="OH70">
        <v>2.8571428571428572</v>
      </c>
      <c r="OJ70">
        <v>0.87719298245614041</v>
      </c>
      <c r="OK70">
        <v>0.35087719298245612</v>
      </c>
      <c r="OM70">
        <v>2.7777777777777777</v>
      </c>
      <c r="ON70">
        <v>1.1494252873563218</v>
      </c>
      <c r="OO70">
        <v>1.5151515151515151</v>
      </c>
      <c r="OR70">
        <v>0.01</v>
      </c>
      <c r="OS70">
        <v>1.5625</v>
      </c>
      <c r="OT70">
        <v>0.3115264797507788</v>
      </c>
      <c r="OU70">
        <v>4</v>
      </c>
      <c r="OV70">
        <v>0.76923076923076916</v>
      </c>
      <c r="OX70">
        <v>0.625</v>
      </c>
      <c r="OY70">
        <v>1.2658227848101264</v>
      </c>
      <c r="PA70">
        <v>0.14880952380952381</v>
      </c>
      <c r="PB70">
        <v>4.4444444444444444E-3</v>
      </c>
      <c r="PC70">
        <v>4.3497172683775558E-2</v>
      </c>
      <c r="PD70">
        <v>2</v>
      </c>
      <c r="PE70">
        <v>2.2222222222222223</v>
      </c>
      <c r="PG70">
        <v>0.22675736961451246</v>
      </c>
      <c r="PH70">
        <v>1.7241379310344829</v>
      </c>
      <c r="PK70">
        <v>2.2727272727272729</v>
      </c>
      <c r="PM70">
        <v>1.7241379310344829</v>
      </c>
      <c r="PN70">
        <v>0.81300813008130079</v>
      </c>
      <c r="PR70">
        <v>1.0204081632653061</v>
      </c>
      <c r="PV70">
        <v>4</v>
      </c>
      <c r="PX70">
        <v>0.52631578947368418</v>
      </c>
      <c r="PY70">
        <v>0.3105590062111801</v>
      </c>
      <c r="PZ70">
        <v>9.8619329388560148E-2</v>
      </c>
      <c r="QA70">
        <v>7.8431372549019607E-2</v>
      </c>
      <c r="QC70">
        <v>0.2770083102493075</v>
      </c>
      <c r="QD70">
        <v>0.28653295128939826</v>
      </c>
      <c r="QF70">
        <v>2.5</v>
      </c>
      <c r="QG70">
        <v>2</v>
      </c>
      <c r="QI70">
        <v>0.10582010582010583</v>
      </c>
      <c r="QJ70">
        <v>9.0909090909090917</v>
      </c>
      <c r="QK70">
        <v>6.2539086929330828E-2</v>
      </c>
      <c r="QL70">
        <v>2.1739130434782608</v>
      </c>
      <c r="QN70">
        <v>0.36764705882352938</v>
      </c>
      <c r="QO70">
        <v>1.2658227848101264</v>
      </c>
      <c r="QP70">
        <v>1.6949152542372883</v>
      </c>
      <c r="QQ70">
        <v>2.2222222222222223</v>
      </c>
      <c r="QR70">
        <v>0.70921985815602839</v>
      </c>
      <c r="QT70">
        <v>0.87719298245614041</v>
      </c>
      <c r="QU70">
        <v>7.320644216691069E-2</v>
      </c>
      <c r="QV70">
        <v>1</v>
      </c>
      <c r="QW70">
        <v>3.7037037037037033</v>
      </c>
      <c r="RD70">
        <v>1.4705882352941175</v>
      </c>
      <c r="RF70">
        <v>2.2727272727272729</v>
      </c>
      <c r="RH70">
        <v>5.8823529411764701</v>
      </c>
      <c r="RK70">
        <v>0.35087719298245612</v>
      </c>
      <c r="RO70">
        <v>2.5641025641025639</v>
      </c>
      <c r="RP70">
        <v>0.58479532163742687</v>
      </c>
      <c r="RQ70">
        <v>0.2304147465437788</v>
      </c>
      <c r="RT70">
        <v>2.6315789473684212</v>
      </c>
      <c r="RU70">
        <v>3.3333333333333335</v>
      </c>
      <c r="RW70">
        <v>3.3333333333333335</v>
      </c>
      <c r="RY70">
        <v>0.66666666666666663</v>
      </c>
      <c r="SA70">
        <v>0.7407407407407407</v>
      </c>
      <c r="SC70">
        <v>1.6129032258064517</v>
      </c>
      <c r="SD70">
        <v>0.61728395061728392</v>
      </c>
      <c r="SE70">
        <v>3.125</v>
      </c>
    </row>
    <row r="71" spans="1:499" x14ac:dyDescent="0.35">
      <c r="A71" s="1">
        <v>42307</v>
      </c>
      <c r="B71">
        <v>1.0526315789473684</v>
      </c>
      <c r="C71">
        <v>0.1277139208173691</v>
      </c>
      <c r="D71">
        <v>0.17543859649122806</v>
      </c>
      <c r="G71">
        <v>0.76335877862595414</v>
      </c>
      <c r="I71">
        <v>0.19607843137254904</v>
      </c>
      <c r="J71">
        <v>0.80121785113372324</v>
      </c>
      <c r="K71">
        <v>0.39301996541424306</v>
      </c>
      <c r="L71">
        <v>1.1357183418512209</v>
      </c>
      <c r="M71">
        <v>0.90228277542181712</v>
      </c>
      <c r="N71">
        <v>0.54133059059167432</v>
      </c>
      <c r="O71">
        <v>0.71999424004607959</v>
      </c>
      <c r="P71">
        <v>0.51599587203302377</v>
      </c>
      <c r="Q71">
        <v>0.47125353440150802</v>
      </c>
      <c r="R71">
        <v>0.20571475591944208</v>
      </c>
      <c r="S71">
        <v>0.32</v>
      </c>
      <c r="T71">
        <v>0.87466106883582617</v>
      </c>
      <c r="U71">
        <v>6.261740763932373</v>
      </c>
      <c r="W71">
        <v>0.36512341171315904</v>
      </c>
      <c r="X71">
        <v>1.8125793003443902</v>
      </c>
      <c r="Z71">
        <v>0.56000448003584025</v>
      </c>
      <c r="AA71">
        <v>1.9190174630589139</v>
      </c>
      <c r="AB71">
        <v>0.33213763783711969</v>
      </c>
      <c r="AC71">
        <v>0.86820628581350934</v>
      </c>
      <c r="AD71">
        <v>0.12715366520439952</v>
      </c>
      <c r="AE71">
        <v>0.92712775820508064</v>
      </c>
      <c r="AF71">
        <v>1.1071744906997343</v>
      </c>
      <c r="AG71">
        <v>0.15887137773258769</v>
      </c>
      <c r="AH71">
        <v>0.44222349975677711</v>
      </c>
      <c r="AI71">
        <v>0.6340752013188764</v>
      </c>
      <c r="AJ71">
        <v>1.0018032458425166</v>
      </c>
      <c r="AK71">
        <v>0.88425148112123086</v>
      </c>
      <c r="AM71">
        <v>0.84997875053123662</v>
      </c>
      <c r="AN71">
        <v>0.72150072150072153</v>
      </c>
      <c r="AO71">
        <v>0.86095566078346963</v>
      </c>
      <c r="AP71">
        <v>2.4857071836937608</v>
      </c>
      <c r="AQ71">
        <v>0.90017103249617425</v>
      </c>
      <c r="AR71">
        <v>0.54659743099207436</v>
      </c>
      <c r="AS71">
        <v>0.33361134278565469</v>
      </c>
      <c r="AT71">
        <v>0.71154119823537787</v>
      </c>
      <c r="AU71">
        <v>0.51313628899835795</v>
      </c>
      <c r="AV71">
        <v>1.8719580681392736</v>
      </c>
      <c r="AW71">
        <v>0.9664637092877163</v>
      </c>
      <c r="AY71">
        <v>6.5172478965582412E-2</v>
      </c>
      <c r="AZ71">
        <v>2.8743891922966371</v>
      </c>
      <c r="BB71">
        <v>0.79270709472849776</v>
      </c>
      <c r="BC71">
        <v>0.16909029421711194</v>
      </c>
      <c r="BD71">
        <v>1.3504388926401079</v>
      </c>
      <c r="BE71">
        <v>0.89758549501840046</v>
      </c>
      <c r="BF71">
        <v>1.596678907871627</v>
      </c>
      <c r="BG71">
        <v>0.92140422003132783</v>
      </c>
      <c r="BH71">
        <v>2.450379808870375</v>
      </c>
      <c r="BI71">
        <v>2.0665426741062203</v>
      </c>
      <c r="BJ71">
        <v>2.5207965717166623</v>
      </c>
      <c r="BK71">
        <v>9.6799798656418787E-2</v>
      </c>
      <c r="BL71">
        <v>0.52963296435570151</v>
      </c>
      <c r="BM71">
        <v>1.970831690973591</v>
      </c>
      <c r="BN71">
        <v>0.58166589111214517</v>
      </c>
      <c r="BO71">
        <v>0.16500016500016501</v>
      </c>
      <c r="BP71">
        <v>1.1298158400180771</v>
      </c>
      <c r="BQ71">
        <v>0.34944263899080968</v>
      </c>
      <c r="BR71">
        <v>1.4927601134497686</v>
      </c>
      <c r="BS71">
        <v>1.5151515151515151</v>
      </c>
      <c r="BT71">
        <v>0.50994390617032126</v>
      </c>
      <c r="BU71">
        <v>8.0909421902180506E-2</v>
      </c>
      <c r="BV71">
        <v>0.54106698409263065</v>
      </c>
      <c r="BW71">
        <v>1.4174344436569808</v>
      </c>
      <c r="BX71">
        <v>3.5211267605633805</v>
      </c>
      <c r="BY71">
        <v>0.74928817623257904</v>
      </c>
      <c r="BZ71">
        <v>0.2633311389071758</v>
      </c>
      <c r="CA71">
        <v>0.82338410868670242</v>
      </c>
      <c r="CB71">
        <v>1.1980352222355337</v>
      </c>
      <c r="CD71">
        <v>0.82644628099173556</v>
      </c>
      <c r="CE71">
        <v>1.4981273408239701</v>
      </c>
      <c r="CF71">
        <v>0.21506301346294465</v>
      </c>
      <c r="CG71">
        <v>2.4497795198432142</v>
      </c>
      <c r="CJ71">
        <v>1.2481278082875686</v>
      </c>
      <c r="CK71">
        <v>0.4300890284288848</v>
      </c>
      <c r="CM71">
        <v>0.29107844564110025</v>
      </c>
      <c r="CN71">
        <v>0.54948074070003849</v>
      </c>
      <c r="CO71">
        <v>0.16250121875914067</v>
      </c>
      <c r="CP71">
        <v>0.2825018362619357</v>
      </c>
      <c r="CR71">
        <v>1.6949152542372883</v>
      </c>
      <c r="CT71">
        <v>0.36984984096456835</v>
      </c>
      <c r="CU71">
        <v>0.25909420665353922</v>
      </c>
      <c r="CV71">
        <v>0.4464285714285714</v>
      </c>
      <c r="CW71">
        <v>1.6744809109176158</v>
      </c>
      <c r="CX71">
        <v>0.83015108749792466</v>
      </c>
      <c r="CZ71">
        <v>0.65074510314309886</v>
      </c>
      <c r="DA71">
        <v>1.0419922892570594</v>
      </c>
      <c r="DB71">
        <v>0.79878584551481746</v>
      </c>
      <c r="DJ71">
        <v>0.30211480362537763</v>
      </c>
      <c r="DV71">
        <v>0.86206896551724144</v>
      </c>
      <c r="DX71">
        <v>1.3157894736842106</v>
      </c>
      <c r="EQ71">
        <v>0.81300813008130079</v>
      </c>
      <c r="ET71">
        <v>0.52910052910052918</v>
      </c>
      <c r="EU71">
        <v>1.4705882352941175</v>
      </c>
      <c r="EV71">
        <v>0.6211180124223602</v>
      </c>
      <c r="FF71">
        <v>0.80645161290322587</v>
      </c>
      <c r="FH71">
        <v>0.20833333333333334</v>
      </c>
      <c r="FJ71">
        <v>1.2345679012345678</v>
      </c>
      <c r="FO71">
        <v>0.15337423312883436</v>
      </c>
      <c r="FR71">
        <v>0.26246719160104987</v>
      </c>
      <c r="GD71">
        <v>2.9411764705882351</v>
      </c>
      <c r="GK71">
        <v>1.3698630136986301</v>
      </c>
      <c r="GN71">
        <v>3.8461538461538458</v>
      </c>
      <c r="GQ71">
        <v>0.99009900990099009</v>
      </c>
      <c r="GR71">
        <v>0.87719298245614041</v>
      </c>
      <c r="GT71">
        <v>0.39370078740157477</v>
      </c>
      <c r="GW71">
        <v>1.1627906976744187</v>
      </c>
      <c r="HE71">
        <v>1.2195121951219512</v>
      </c>
      <c r="HI71">
        <v>0.14705882352941177</v>
      </c>
      <c r="HJ71">
        <v>0.90909090909090906</v>
      </c>
      <c r="HP71">
        <v>2.7777777777777777</v>
      </c>
      <c r="HR71">
        <v>1.1904761904761905</v>
      </c>
      <c r="HS71">
        <v>0.41511000415110005</v>
      </c>
      <c r="HT71">
        <v>0.51546391752577325</v>
      </c>
      <c r="HV71">
        <v>0.44052863436123346</v>
      </c>
      <c r="HW71">
        <v>0.45454545454545453</v>
      </c>
      <c r="HX71">
        <v>0.90909090909090906</v>
      </c>
      <c r="HZ71">
        <v>0.40921553382166381</v>
      </c>
      <c r="IB71">
        <v>6.0492408202770555E-3</v>
      </c>
      <c r="IL71">
        <v>7.1428571428571423</v>
      </c>
      <c r="IM71">
        <v>33.333333333333336</v>
      </c>
      <c r="IN71">
        <v>3.7037037037037033</v>
      </c>
      <c r="IP71">
        <v>0.38461538461538458</v>
      </c>
      <c r="IQ71">
        <v>2.0833333333333335</v>
      </c>
      <c r="IR71">
        <v>6.666666666666667</v>
      </c>
      <c r="IU71">
        <v>1.7543859649122808</v>
      </c>
      <c r="IV71">
        <v>3.2258064516129035</v>
      </c>
      <c r="IY71">
        <v>0.94786729857819907</v>
      </c>
      <c r="JA71">
        <v>0.25510204081632654</v>
      </c>
      <c r="JB71">
        <v>0.4504504504504504</v>
      </c>
      <c r="JC71">
        <v>0.82644628099173556</v>
      </c>
      <c r="JD71">
        <v>0.69444444444444442</v>
      </c>
      <c r="JE71">
        <v>0.76335877862595414</v>
      </c>
      <c r="JF71">
        <v>0.63291139240506322</v>
      </c>
      <c r="JG71">
        <v>0.51546391752577325</v>
      </c>
      <c r="JI71">
        <v>0.46082949308755761</v>
      </c>
      <c r="JJ71">
        <v>0.86206896551724144</v>
      </c>
      <c r="JK71">
        <v>2.1739130434782608</v>
      </c>
      <c r="JL71">
        <v>1.2195121951219512</v>
      </c>
      <c r="JM71">
        <v>0.82644628099173556</v>
      </c>
      <c r="JN71">
        <v>0.96153846153846145</v>
      </c>
      <c r="JO71">
        <v>1.0101010101010102</v>
      </c>
      <c r="JP71">
        <v>1.1235955056179776</v>
      </c>
      <c r="JQ71">
        <v>1.3513513513513513</v>
      </c>
      <c r="JR71">
        <v>1.1494252873563218</v>
      </c>
      <c r="JT71">
        <v>0.53191489361702127</v>
      </c>
      <c r="JU71">
        <v>0.34246575342465752</v>
      </c>
      <c r="JV71">
        <v>0.20202020202020202</v>
      </c>
      <c r="JW71">
        <v>3.8461538461538458</v>
      </c>
      <c r="JX71">
        <v>0.68965517241379315</v>
      </c>
      <c r="JY71">
        <v>0.50505050505050508</v>
      </c>
      <c r="KB71">
        <v>0.9009009009009008</v>
      </c>
      <c r="KD71">
        <v>0.38610038610038611</v>
      </c>
      <c r="KE71">
        <v>1.8181818181818181</v>
      </c>
      <c r="KG71">
        <v>1.4925373134328357</v>
      </c>
      <c r="KH71">
        <v>2.7196083763937993</v>
      </c>
      <c r="KI71">
        <v>1.2048192771084338</v>
      </c>
      <c r="KJ71">
        <v>0.81300813008130079</v>
      </c>
      <c r="KL71">
        <v>1.2820512820512819</v>
      </c>
      <c r="KM71">
        <v>0.50761421319796951</v>
      </c>
      <c r="KN71">
        <v>2.9811590746482231E-3</v>
      </c>
      <c r="KO71">
        <v>1.5625</v>
      </c>
      <c r="KP71">
        <v>4</v>
      </c>
      <c r="KR71">
        <v>0.95238095238095233</v>
      </c>
      <c r="KT71">
        <v>3.125</v>
      </c>
      <c r="KV71">
        <v>1.3888888888888888</v>
      </c>
      <c r="KW71">
        <v>5.2521008403361345E-2</v>
      </c>
      <c r="KY71">
        <v>2.2222222222222223</v>
      </c>
      <c r="KZ71">
        <v>3333.3333333333335</v>
      </c>
      <c r="LA71">
        <v>0.970873786407767</v>
      </c>
      <c r="LD71">
        <v>2.3809523809523809</v>
      </c>
      <c r="LF71">
        <v>5</v>
      </c>
      <c r="LG71">
        <v>0.75757575757575757</v>
      </c>
      <c r="LH71">
        <v>3.7037037037037033</v>
      </c>
      <c r="LJ71">
        <v>2.2727272727272729</v>
      </c>
      <c r="LM71">
        <v>0.78740157480314954</v>
      </c>
      <c r="LN71">
        <v>0.42735042735042739</v>
      </c>
      <c r="LO71">
        <v>0.1267427122940431</v>
      </c>
      <c r="LQ71">
        <v>0.21186440677966104</v>
      </c>
      <c r="LT71">
        <v>2.4390243902439024</v>
      </c>
      <c r="LV71">
        <v>4.3478260869565215</v>
      </c>
      <c r="LX71">
        <v>0.6211180124223602</v>
      </c>
      <c r="LY71">
        <v>5</v>
      </c>
      <c r="MA71">
        <v>2.6315789473684212</v>
      </c>
      <c r="MB71">
        <v>1.0204081632653061</v>
      </c>
      <c r="MC71">
        <v>2.6315789473684212</v>
      </c>
      <c r="MH71">
        <v>1.1111111111111112</v>
      </c>
      <c r="MI71">
        <v>0.10845986984815617</v>
      </c>
      <c r="ML71">
        <v>0.29940119760479045</v>
      </c>
      <c r="MM71">
        <v>1.5384615384615383</v>
      </c>
      <c r="MO71">
        <v>0.36764705882352938</v>
      </c>
      <c r="MQ71">
        <v>2.0833333333333335</v>
      </c>
      <c r="MT71">
        <v>0.70422535211267612</v>
      </c>
      <c r="MU71">
        <v>1.6666666666666667</v>
      </c>
      <c r="MV71">
        <v>3.3333333333333335</v>
      </c>
      <c r="MX71">
        <v>5</v>
      </c>
      <c r="MY71">
        <v>2.8571428571428572</v>
      </c>
      <c r="NC71">
        <v>0.44843049327354262</v>
      </c>
      <c r="ND71">
        <v>0.5105948429920858</v>
      </c>
      <c r="NE71">
        <v>1.4084507042253522</v>
      </c>
      <c r="NF71">
        <v>6.25</v>
      </c>
      <c r="NG71">
        <v>8.3333333333333339</v>
      </c>
      <c r="NH71">
        <v>0.7407407407407407</v>
      </c>
      <c r="NK71">
        <v>1.1904761904761905</v>
      </c>
      <c r="NM71">
        <v>2.6315789473684212</v>
      </c>
      <c r="NN71">
        <v>7.9239302694136302E-2</v>
      </c>
      <c r="NQ71">
        <v>1.3513513513513513</v>
      </c>
      <c r="NS71">
        <v>2.0833333333333335</v>
      </c>
      <c r="NU71">
        <v>1.5873015873015872</v>
      </c>
      <c r="NV71">
        <v>3.5714285714285712</v>
      </c>
      <c r="NW71">
        <v>2.2222222222222223</v>
      </c>
      <c r="NX71">
        <v>0.96153846153846145</v>
      </c>
      <c r="NZ71">
        <v>100</v>
      </c>
      <c r="OA71">
        <v>0.76923076923076916</v>
      </c>
      <c r="OD71">
        <v>1.4285714285714286</v>
      </c>
      <c r="OF71">
        <v>1.0869565217391304</v>
      </c>
      <c r="OG71">
        <v>2.1276595744680851</v>
      </c>
      <c r="OH71">
        <v>2.6315789473684212</v>
      </c>
      <c r="OJ71">
        <v>1.0416666666666667</v>
      </c>
      <c r="OK71">
        <v>0.35087719298245612</v>
      </c>
      <c r="OM71">
        <v>2.7027027027027026</v>
      </c>
      <c r="ON71">
        <v>1.1494252873563218</v>
      </c>
      <c r="OO71">
        <v>1.4084507042253522</v>
      </c>
      <c r="OR71">
        <v>0.01</v>
      </c>
      <c r="OS71">
        <v>1.6949152542372883</v>
      </c>
      <c r="OT71">
        <v>0.25974025974025972</v>
      </c>
      <c r="OU71">
        <v>4.5454545454545459</v>
      </c>
      <c r="OV71">
        <v>0.46511627906976744</v>
      </c>
      <c r="OX71">
        <v>0.6097560975609756</v>
      </c>
      <c r="OY71">
        <v>1.1904761904761905</v>
      </c>
      <c r="PA71">
        <v>0.12254901960784313</v>
      </c>
      <c r="PB71">
        <v>6.6666666666666671E-3</v>
      </c>
      <c r="PC71">
        <v>5.8004640371229703E-2</v>
      </c>
      <c r="PD71">
        <v>1.4925373134328357</v>
      </c>
      <c r="PE71">
        <v>2.7027027027027026</v>
      </c>
      <c r="PG71">
        <v>0.18148820326678766</v>
      </c>
      <c r="PH71">
        <v>1.9607843137254901</v>
      </c>
      <c r="PK71">
        <v>2.8571428571428572</v>
      </c>
      <c r="PM71">
        <v>1.7241379310344829</v>
      </c>
      <c r="PN71">
        <v>0.89285714285714279</v>
      </c>
      <c r="PR71">
        <v>1.0204081632653061</v>
      </c>
      <c r="PV71">
        <v>4.3478260869565215</v>
      </c>
      <c r="PX71">
        <v>0.390625</v>
      </c>
      <c r="PY71">
        <v>0.30303030303030304</v>
      </c>
      <c r="PZ71">
        <v>0.14792899408284024</v>
      </c>
      <c r="QA71">
        <v>2.5497195308516064E-2</v>
      </c>
      <c r="QC71">
        <v>0.30864197530864196</v>
      </c>
      <c r="QD71">
        <v>0.28653295128939826</v>
      </c>
      <c r="QF71">
        <v>2.5</v>
      </c>
      <c r="QG71">
        <v>2.4390243902439024</v>
      </c>
      <c r="QI71">
        <v>0.12106537530266344</v>
      </c>
      <c r="QJ71">
        <v>7.1428571428571423</v>
      </c>
      <c r="QK71">
        <v>8.2169268693508629E-2</v>
      </c>
      <c r="QL71">
        <v>2.6315789473684212</v>
      </c>
      <c r="QN71">
        <v>0.37878787878787878</v>
      </c>
      <c r="QO71">
        <v>1.2658227848101264</v>
      </c>
      <c r="QP71">
        <v>1.8867924528301885</v>
      </c>
      <c r="QQ71">
        <v>2.2727272727272729</v>
      </c>
      <c r="QR71">
        <v>0.70422535211267612</v>
      </c>
      <c r="QT71">
        <v>0.8</v>
      </c>
      <c r="QU71">
        <v>7.320644216691069E-2</v>
      </c>
      <c r="QV71">
        <v>1</v>
      </c>
      <c r="QW71">
        <v>4.5454545454545459</v>
      </c>
      <c r="RD71">
        <v>1.3888888888888888</v>
      </c>
      <c r="RF71">
        <v>2.8571428571428572</v>
      </c>
      <c r="RH71">
        <v>5.8823529411764701</v>
      </c>
      <c r="RK71">
        <v>0.35335689045936397</v>
      </c>
      <c r="RO71">
        <v>2.1739130434782608</v>
      </c>
      <c r="RP71">
        <v>0.75187969924812026</v>
      </c>
      <c r="RQ71">
        <v>0.16778523489932887</v>
      </c>
      <c r="RT71">
        <v>2.0833333333333335</v>
      </c>
      <c r="RU71">
        <v>2.2222222222222223</v>
      </c>
      <c r="RW71">
        <v>2.8571428571428572</v>
      </c>
      <c r="RY71">
        <v>0.68965517241379315</v>
      </c>
      <c r="SA71">
        <v>0.7407407407407407</v>
      </c>
      <c r="SC71">
        <v>1.7543859649122808</v>
      </c>
      <c r="SD71">
        <v>0.625</v>
      </c>
      <c r="SE71">
        <v>3.125</v>
      </c>
    </row>
    <row r="72" spans="1:499" x14ac:dyDescent="0.35">
      <c r="A72" s="1">
        <v>42338</v>
      </c>
      <c r="B72">
        <v>1.1494252873563218</v>
      </c>
      <c r="C72">
        <v>0.12062726176115804</v>
      </c>
      <c r="D72">
        <v>9.9601593625498017E-2</v>
      </c>
      <c r="G72">
        <v>0.76923076923076916</v>
      </c>
      <c r="I72">
        <v>0.17006802721088435</v>
      </c>
      <c r="J72">
        <v>0.78789788843365893</v>
      </c>
      <c r="K72">
        <v>0.40625634775543368</v>
      </c>
      <c r="L72">
        <v>1.4405070584845865</v>
      </c>
      <c r="M72">
        <v>1.1213276519398967</v>
      </c>
      <c r="N72">
        <v>0.51824212271973469</v>
      </c>
      <c r="O72">
        <v>1.4031149151115476</v>
      </c>
      <c r="P72">
        <v>0.63327211702868724</v>
      </c>
      <c r="Q72">
        <v>0.94250706880301605</v>
      </c>
      <c r="R72">
        <v>0.28800184321179656</v>
      </c>
      <c r="S72">
        <v>0.33391211433150791</v>
      </c>
      <c r="T72">
        <v>1.2110936175366356</v>
      </c>
      <c r="U72">
        <v>8.3472454090150254</v>
      </c>
      <c r="W72">
        <v>0.36512341171315904</v>
      </c>
      <c r="X72">
        <v>1.9936204146730461</v>
      </c>
      <c r="Z72">
        <v>0.26046414711015026</v>
      </c>
      <c r="AA72">
        <v>1.7445917655268666</v>
      </c>
      <c r="AB72">
        <v>0.3576921701183961</v>
      </c>
      <c r="AC72">
        <v>1.1267605633802817</v>
      </c>
      <c r="AD72">
        <v>0.15392193079669991</v>
      </c>
      <c r="AE72">
        <v>0.64901349948078924</v>
      </c>
      <c r="AF72">
        <v>1.155268022181146</v>
      </c>
      <c r="AG72">
        <v>0.21182850364345027</v>
      </c>
      <c r="AH72">
        <v>0.42642104814293635</v>
      </c>
      <c r="AI72">
        <v>0.55163283318623124</v>
      </c>
      <c r="AJ72">
        <v>1.1371389583807141</v>
      </c>
      <c r="AK72">
        <v>0.93791033577190019</v>
      </c>
      <c r="AM72">
        <v>1.1334013374135783</v>
      </c>
      <c r="AN72">
        <v>0.68714354428640145</v>
      </c>
      <c r="AO72">
        <v>0.64574454345860777</v>
      </c>
      <c r="AP72">
        <v>2.1929824561403506</v>
      </c>
      <c r="AQ72">
        <v>0.90017103249617425</v>
      </c>
      <c r="AR72">
        <v>0.68714354428640145</v>
      </c>
      <c r="AS72">
        <v>0.38458580109222368</v>
      </c>
      <c r="AT72">
        <v>0.46249190639163817</v>
      </c>
      <c r="AU72">
        <v>0.59010976041543728</v>
      </c>
      <c r="AV72">
        <v>2.0691082143596109</v>
      </c>
      <c r="AW72">
        <v>0.83759108803082338</v>
      </c>
      <c r="AY72">
        <v>7.2692380384688074E-2</v>
      </c>
      <c r="AZ72">
        <v>5.7504312823461756</v>
      </c>
      <c r="BB72">
        <v>1.2456402590931739</v>
      </c>
      <c r="BC72">
        <v>0.20666708000082665</v>
      </c>
      <c r="BD72">
        <v>1.2504689258471928</v>
      </c>
      <c r="BE72">
        <v>1.0508617065994115</v>
      </c>
      <c r="BF72">
        <v>1.2944983818770228</v>
      </c>
      <c r="BG72">
        <v>0.92140422003132783</v>
      </c>
      <c r="BH72">
        <v>2.8457598178713717</v>
      </c>
      <c r="BI72">
        <v>2.113718030014796</v>
      </c>
      <c r="BJ72">
        <v>3.2414910858995136</v>
      </c>
      <c r="BK72">
        <v>9.6799798656418787E-2</v>
      </c>
      <c r="BL72">
        <v>0.47837734404898591</v>
      </c>
      <c r="BM72">
        <v>2.0517029134181373</v>
      </c>
      <c r="BN72">
        <v>0.87252421254689827</v>
      </c>
      <c r="BO72">
        <v>0.16500016500016501</v>
      </c>
      <c r="BP72">
        <v>1.1298158400180771</v>
      </c>
      <c r="BQ72">
        <v>0.44927666457004223</v>
      </c>
      <c r="BR72">
        <v>1.2794268167860798</v>
      </c>
      <c r="BS72">
        <v>1.6949152542372883</v>
      </c>
      <c r="BT72">
        <v>0.49615480029769293</v>
      </c>
      <c r="BU72">
        <v>9.8888493334915561E-2</v>
      </c>
      <c r="BV72">
        <v>0.54106698409263065</v>
      </c>
      <c r="BW72">
        <v>1.3260840737302746</v>
      </c>
      <c r="BX72">
        <v>3.5211267605633805</v>
      </c>
      <c r="BY72">
        <v>0.59944850737321664</v>
      </c>
      <c r="BZ72">
        <v>0.56427039837490123</v>
      </c>
      <c r="CA72">
        <v>1.1602274045712959</v>
      </c>
      <c r="CB72">
        <v>1.1980352222355337</v>
      </c>
      <c r="CD72">
        <v>0.90909090909090906</v>
      </c>
      <c r="CE72">
        <v>1.5832805573147561</v>
      </c>
      <c r="CF72">
        <v>0.4301260269258893</v>
      </c>
      <c r="CG72">
        <v>4.0832993058391178</v>
      </c>
      <c r="CJ72">
        <v>1.2481278082875686</v>
      </c>
      <c r="CK72">
        <v>0.4300890284288848</v>
      </c>
      <c r="CM72">
        <v>0.29916831209238315</v>
      </c>
      <c r="CN72">
        <v>0.54948074070003849</v>
      </c>
      <c r="CO72">
        <v>8.1249949218781731E-2</v>
      </c>
      <c r="CP72">
        <v>0.22599891520520701</v>
      </c>
      <c r="CR72">
        <v>1.7543859649122808</v>
      </c>
      <c r="CT72">
        <v>0.33021827427929862</v>
      </c>
      <c r="CU72">
        <v>0.25909420665353922</v>
      </c>
      <c r="CV72">
        <v>0.3125</v>
      </c>
      <c r="CW72">
        <v>1.6744809109176158</v>
      </c>
      <c r="CX72">
        <v>0.83015108749792466</v>
      </c>
      <c r="CZ72">
        <v>0.74371560315335417</v>
      </c>
      <c r="DA72">
        <v>1.0615711252653928</v>
      </c>
      <c r="DB72">
        <v>1.0650761529449355</v>
      </c>
      <c r="DJ72">
        <v>0.30211480362537763</v>
      </c>
      <c r="DV72">
        <v>1.0204081632653061</v>
      </c>
      <c r="DX72">
        <v>1.2658227848101264</v>
      </c>
      <c r="EQ72">
        <v>1.0416666666666667</v>
      </c>
      <c r="ET72">
        <v>0.5524861878453039</v>
      </c>
      <c r="EU72">
        <v>1.1363636363636365</v>
      </c>
      <c r="EV72">
        <v>0.61728395061728392</v>
      </c>
      <c r="FF72">
        <v>0.68027210884353739</v>
      </c>
      <c r="FH72">
        <v>0.23809523809523808</v>
      </c>
      <c r="FJ72">
        <v>1.0638297872340425</v>
      </c>
      <c r="FO72">
        <v>0.15337423312883436</v>
      </c>
      <c r="FR72">
        <v>0.26246719160104987</v>
      </c>
      <c r="GD72">
        <v>3.3333333333333335</v>
      </c>
      <c r="GK72">
        <v>1.4084507042253522</v>
      </c>
      <c r="GN72">
        <v>3.7037037037037033</v>
      </c>
      <c r="GQ72">
        <v>0.5780346820809249</v>
      </c>
      <c r="GR72">
        <v>1.3333333333333333</v>
      </c>
      <c r="GT72">
        <v>0.59171597633136097</v>
      </c>
      <c r="GW72">
        <v>1.25</v>
      </c>
      <c r="HE72">
        <v>1.5384615384615383</v>
      </c>
      <c r="HI72">
        <v>0.17152658662092624</v>
      </c>
      <c r="HJ72">
        <v>0.96153846153846145</v>
      </c>
      <c r="HP72">
        <v>3.4482758620689657</v>
      </c>
      <c r="HR72">
        <v>1.075268817204301</v>
      </c>
      <c r="HS72">
        <v>0.36010082823190492</v>
      </c>
      <c r="HT72">
        <v>0.52910052910052918</v>
      </c>
      <c r="HV72">
        <v>0.46511627906976744</v>
      </c>
      <c r="HW72">
        <v>0.40160642570281119</v>
      </c>
      <c r="HX72">
        <v>1.1764705882352942</v>
      </c>
      <c r="HZ72">
        <v>0.41098142363965151</v>
      </c>
      <c r="IB72">
        <v>7.5964752354907329E-3</v>
      </c>
      <c r="IL72">
        <v>7.1428571428571423</v>
      </c>
      <c r="IM72">
        <v>50</v>
      </c>
      <c r="IN72">
        <v>3.8461538461538458</v>
      </c>
      <c r="IP72">
        <v>0.38461538461538458</v>
      </c>
      <c r="IQ72">
        <v>2.0833333333333335</v>
      </c>
      <c r="IR72">
        <v>7.1428571428571423</v>
      </c>
      <c r="IU72">
        <v>1.7543859649122808</v>
      </c>
      <c r="IV72">
        <v>3.7037037037037033</v>
      </c>
      <c r="IY72">
        <v>1.0080645161290323</v>
      </c>
      <c r="JA72">
        <v>0.30120481927710846</v>
      </c>
      <c r="JB72">
        <v>0.47169811320754712</v>
      </c>
      <c r="JC72">
        <v>0.77519379844961234</v>
      </c>
      <c r="JD72">
        <v>0.72992700729927007</v>
      </c>
      <c r="JE72">
        <v>0.75187969924812026</v>
      </c>
      <c r="JF72">
        <v>0.63694267515923564</v>
      </c>
      <c r="JG72">
        <v>0.5524861878453039</v>
      </c>
      <c r="JI72">
        <v>0.46296296296296291</v>
      </c>
      <c r="JJ72">
        <v>0.92592592592592582</v>
      </c>
      <c r="JK72">
        <v>2.0833333333333335</v>
      </c>
      <c r="JL72">
        <v>1.2658227848101264</v>
      </c>
      <c r="JM72">
        <v>0.81967213114754101</v>
      </c>
      <c r="JN72">
        <v>0.95238095238095233</v>
      </c>
      <c r="JO72">
        <v>1.0101010101010102</v>
      </c>
      <c r="JP72">
        <v>1.1494252873563218</v>
      </c>
      <c r="JQ72">
        <v>1.3333333333333333</v>
      </c>
      <c r="JR72">
        <v>1.0416666666666667</v>
      </c>
      <c r="JT72">
        <v>0.55555555555555558</v>
      </c>
      <c r="JU72">
        <v>0.36101083032490977</v>
      </c>
      <c r="JV72">
        <v>0.20449897750511248</v>
      </c>
      <c r="JW72">
        <v>4.166666666666667</v>
      </c>
      <c r="JX72">
        <v>0.6211180124223602</v>
      </c>
      <c r="JY72">
        <v>0.44843049327354262</v>
      </c>
      <c r="KB72">
        <v>0.93457943925233644</v>
      </c>
      <c r="KD72">
        <v>0.38610038610038611</v>
      </c>
      <c r="KE72">
        <v>1.5384615384615383</v>
      </c>
      <c r="KG72">
        <v>1.5384615384615383</v>
      </c>
      <c r="KH72">
        <v>2.9137529137529139</v>
      </c>
      <c r="KI72">
        <v>2.4390243902439024</v>
      </c>
      <c r="KJ72">
        <v>1.0416666666666667</v>
      </c>
      <c r="KL72">
        <v>1.2820512820512819</v>
      </c>
      <c r="KM72">
        <v>0.53475935828876997</v>
      </c>
      <c r="KN72">
        <v>3.4347736484165695E-3</v>
      </c>
      <c r="KO72">
        <v>1.6949152542372883</v>
      </c>
      <c r="KP72">
        <v>3.5714285714285712</v>
      </c>
      <c r="KR72">
        <v>0.95238095238095233</v>
      </c>
      <c r="KT72">
        <v>3.2258064516129035</v>
      </c>
      <c r="KV72">
        <v>1.3888888888888888</v>
      </c>
      <c r="KW72">
        <v>5.2521008403361345E-2</v>
      </c>
      <c r="KY72">
        <v>1.6666666666666667</v>
      </c>
      <c r="KZ72">
        <v>3333.3333333333335</v>
      </c>
      <c r="LA72">
        <v>0.76923076923076916</v>
      </c>
      <c r="LD72">
        <v>2.7027027027027026</v>
      </c>
      <c r="LF72">
        <v>5</v>
      </c>
      <c r="LG72">
        <v>1.0989010989010988</v>
      </c>
      <c r="LH72">
        <v>3.5714285714285712</v>
      </c>
      <c r="LJ72">
        <v>4.5454545454545459</v>
      </c>
      <c r="LM72">
        <v>0.72992700729927007</v>
      </c>
      <c r="LN72">
        <v>0.51020408163265307</v>
      </c>
      <c r="LO72">
        <v>0.1267427122940431</v>
      </c>
      <c r="LQ72">
        <v>0.20661157024793389</v>
      </c>
      <c r="LT72">
        <v>2.4390243902439024</v>
      </c>
      <c r="LV72">
        <v>5</v>
      </c>
      <c r="LX72">
        <v>1.25</v>
      </c>
      <c r="LY72">
        <v>5.2631578947368425</v>
      </c>
      <c r="MA72">
        <v>3.125</v>
      </c>
      <c r="MB72">
        <v>1.3157894736842106</v>
      </c>
      <c r="MC72">
        <v>5</v>
      </c>
      <c r="MH72">
        <v>1.0526315789473684</v>
      </c>
      <c r="MI72">
        <v>0.10845986984815617</v>
      </c>
      <c r="ML72">
        <v>0.5</v>
      </c>
      <c r="MM72">
        <v>1.7241379310344829</v>
      </c>
      <c r="MO72">
        <v>0.33444816053511706</v>
      </c>
      <c r="MQ72">
        <v>2.1276595744680851</v>
      </c>
      <c r="MT72">
        <v>0.66225165562913912</v>
      </c>
      <c r="MU72">
        <v>1.8867924528301885</v>
      </c>
      <c r="MV72">
        <v>4.166666666666667</v>
      </c>
      <c r="MX72">
        <v>5</v>
      </c>
      <c r="MY72">
        <v>3.8461538461538458</v>
      </c>
      <c r="NC72">
        <v>0.5</v>
      </c>
      <c r="ND72">
        <v>0.55190683812572439</v>
      </c>
      <c r="NE72">
        <v>2.1276595744680851</v>
      </c>
      <c r="NF72">
        <v>8.3333333333333339</v>
      </c>
      <c r="NG72">
        <v>10</v>
      </c>
      <c r="NH72">
        <v>0.64516129032258063</v>
      </c>
      <c r="NK72">
        <v>1.8867924528301885</v>
      </c>
      <c r="NM72">
        <v>3.0303030303030303</v>
      </c>
      <c r="NN72">
        <v>0.13736263736263735</v>
      </c>
      <c r="NQ72">
        <v>1.7241379310344829</v>
      </c>
      <c r="NS72">
        <v>1.9607843137254901</v>
      </c>
      <c r="NU72">
        <v>1.5873015873015872</v>
      </c>
      <c r="NV72">
        <v>3.5714285714285712</v>
      </c>
      <c r="NW72">
        <v>2.6315789473684212</v>
      </c>
      <c r="NX72">
        <v>1.0204081632653061</v>
      </c>
      <c r="NZ72">
        <v>100</v>
      </c>
      <c r="OA72">
        <v>0.76923076923076916</v>
      </c>
      <c r="OD72">
        <v>0.86956521739130443</v>
      </c>
      <c r="OF72">
        <v>1</v>
      </c>
      <c r="OG72">
        <v>2.5641025641025639</v>
      </c>
      <c r="OH72">
        <v>2.6315789473684212</v>
      </c>
      <c r="OJ72">
        <v>1.1235955056179776</v>
      </c>
      <c r="OK72">
        <v>0.42194092827004215</v>
      </c>
      <c r="OM72">
        <v>3.2258064516129035</v>
      </c>
      <c r="ON72">
        <v>1.1494252873563218</v>
      </c>
      <c r="OO72">
        <v>1.4492753623188408</v>
      </c>
      <c r="OR72">
        <v>0.01</v>
      </c>
      <c r="OS72">
        <v>1.4925373134328357</v>
      </c>
      <c r="OT72">
        <v>0.390625</v>
      </c>
      <c r="OU72">
        <v>2.2222222222222223</v>
      </c>
      <c r="OV72">
        <v>0.59523809523809523</v>
      </c>
      <c r="OX72">
        <v>0.7407407407407407</v>
      </c>
      <c r="OY72">
        <v>1.3888888888888888</v>
      </c>
      <c r="PA72">
        <v>0.13020833333333334</v>
      </c>
      <c r="PB72">
        <v>0.01</v>
      </c>
      <c r="PC72">
        <v>0.04</v>
      </c>
      <c r="PD72">
        <v>1.4705882352941175</v>
      </c>
      <c r="PE72">
        <v>2.6315789473684212</v>
      </c>
      <c r="PG72">
        <v>0.27173913043478259</v>
      </c>
      <c r="PH72">
        <v>1.9607843137254901</v>
      </c>
      <c r="PK72">
        <v>3.3333333333333335</v>
      </c>
      <c r="PM72">
        <v>1.8867924528301885</v>
      </c>
      <c r="PN72">
        <v>1.0101010101010102</v>
      </c>
      <c r="PR72">
        <v>1.075268817204301</v>
      </c>
      <c r="PV72">
        <v>3.5714285714285712</v>
      </c>
      <c r="PX72">
        <v>0.5780346820809249</v>
      </c>
      <c r="PY72">
        <v>0.2824858757062147</v>
      </c>
      <c r="PZ72">
        <v>9.8619329388560148E-2</v>
      </c>
      <c r="QA72">
        <v>4.4345898004434586E-2</v>
      </c>
      <c r="QC72">
        <v>0.9174311926605504</v>
      </c>
      <c r="QD72">
        <v>0.34843205574912889</v>
      </c>
      <c r="QF72">
        <v>5</v>
      </c>
      <c r="QG72">
        <v>2.4390243902439024</v>
      </c>
      <c r="QI72">
        <v>0.11862396204033215</v>
      </c>
      <c r="QJ72">
        <v>12.5</v>
      </c>
      <c r="QK72">
        <v>0.11235955056179775</v>
      </c>
      <c r="QL72">
        <v>3.2258064516129035</v>
      </c>
      <c r="QN72">
        <v>0.37593984962406013</v>
      </c>
      <c r="QO72">
        <v>1.3513513513513513</v>
      </c>
      <c r="QP72">
        <v>2.1739130434782608</v>
      </c>
      <c r="QQ72">
        <v>2.2727272727272729</v>
      </c>
      <c r="QR72">
        <v>0.7246376811594204</v>
      </c>
      <c r="QT72">
        <v>0.8</v>
      </c>
      <c r="QU72">
        <v>0.10976948408342481</v>
      </c>
      <c r="QV72">
        <v>2</v>
      </c>
      <c r="QW72">
        <v>3.2258064516129035</v>
      </c>
      <c r="RD72">
        <v>1.2658227848101264</v>
      </c>
      <c r="RF72">
        <v>3.125</v>
      </c>
      <c r="RH72">
        <v>2.9411764705882351</v>
      </c>
      <c r="RK72">
        <v>0.35842293906810035</v>
      </c>
      <c r="RO72">
        <v>2</v>
      </c>
      <c r="RP72">
        <v>0.92592592592592582</v>
      </c>
      <c r="RQ72">
        <v>0.2252252252252252</v>
      </c>
      <c r="RT72">
        <v>2</v>
      </c>
      <c r="RU72">
        <v>3.3333333333333335</v>
      </c>
      <c r="RW72">
        <v>3.4482758620689657</v>
      </c>
      <c r="RY72">
        <v>0.76335877862595414</v>
      </c>
      <c r="SA72">
        <v>0.75187969924812026</v>
      </c>
      <c r="SC72">
        <v>1.8867924528301885</v>
      </c>
      <c r="SD72">
        <v>0.5988023952095809</v>
      </c>
      <c r="SE72">
        <v>3.125</v>
      </c>
    </row>
    <row r="73" spans="1:499" x14ac:dyDescent="0.35">
      <c r="A73" s="1">
        <v>42369</v>
      </c>
      <c r="B73">
        <v>1.3888888888888888</v>
      </c>
      <c r="C73">
        <v>0.12515644555694619</v>
      </c>
      <c r="D73">
        <v>9.7560975609756101E-2</v>
      </c>
      <c r="G73">
        <v>0.81300813008130079</v>
      </c>
      <c r="I73">
        <v>0.18248175182481752</v>
      </c>
      <c r="J73">
        <v>0.82603667602841568</v>
      </c>
      <c r="K73">
        <v>0.41656252603515792</v>
      </c>
      <c r="L73">
        <v>1.5696123057604772</v>
      </c>
      <c r="M73">
        <v>1.1785503830288744</v>
      </c>
      <c r="N73">
        <v>0.63423606266252297</v>
      </c>
      <c r="O73">
        <v>1.4031149151115476</v>
      </c>
      <c r="P73">
        <v>0.87077673284569834</v>
      </c>
      <c r="Q73">
        <v>0.94250706880301605</v>
      </c>
      <c r="R73">
        <v>0.48000768012288197</v>
      </c>
      <c r="S73">
        <v>0.51200655368388714</v>
      </c>
      <c r="T73">
        <v>0.95419847328244267</v>
      </c>
      <c r="U73">
        <v>10.438413361169102</v>
      </c>
      <c r="W73">
        <v>0.48683121561754539</v>
      </c>
      <c r="X73">
        <v>2.0622808826562178</v>
      </c>
      <c r="Z73">
        <v>0.23829949480507104</v>
      </c>
      <c r="AA73">
        <v>1.7445917655268666</v>
      </c>
      <c r="AB73">
        <v>0.58126017205301095</v>
      </c>
      <c r="AC73">
        <v>1.1032656663724625</v>
      </c>
      <c r="AD73">
        <v>0.19496977968414897</v>
      </c>
      <c r="AE73">
        <v>0.64901349948078924</v>
      </c>
      <c r="AF73">
        <v>1.3285505513484788</v>
      </c>
      <c r="AG73">
        <v>0.26295721686081674</v>
      </c>
      <c r="AH73">
        <v>0.54274084124830391</v>
      </c>
      <c r="AI73">
        <v>0.57461357237257948</v>
      </c>
      <c r="AJ73">
        <v>1.3147515119642386</v>
      </c>
      <c r="AK73">
        <v>1.0672358591248665</v>
      </c>
      <c r="AM73">
        <v>1.7001020061203673</v>
      </c>
      <c r="AN73">
        <v>0.60125060125060126</v>
      </c>
      <c r="AO73">
        <v>0.86095566078346963</v>
      </c>
      <c r="AP73">
        <v>3.5511363636363633</v>
      </c>
      <c r="AQ73">
        <v>0.90017103249617425</v>
      </c>
      <c r="AR73">
        <v>0.68714354428640145</v>
      </c>
      <c r="AS73">
        <v>0.33361134278565469</v>
      </c>
      <c r="AT73">
        <v>0.71154119823537787</v>
      </c>
      <c r="AU73">
        <v>0.57570523891767411</v>
      </c>
      <c r="AV73">
        <v>2.382654276864427</v>
      </c>
      <c r="AW73">
        <v>0.78523753435414212</v>
      </c>
      <c r="AY73">
        <v>7.875007875007875E-2</v>
      </c>
      <c r="AZ73">
        <v>5.7504312823461756</v>
      </c>
      <c r="BB73">
        <v>1.4532771399505884</v>
      </c>
      <c r="BC73">
        <v>0.20666708000082665</v>
      </c>
      <c r="BD73">
        <v>1.5346838551258442</v>
      </c>
      <c r="BE73">
        <v>1.3464386697185942</v>
      </c>
      <c r="BF73">
        <v>1.5451174289245984</v>
      </c>
      <c r="BG73">
        <v>0.80625655083447556</v>
      </c>
      <c r="BH73">
        <v>2.6730820636193533</v>
      </c>
      <c r="BI73">
        <v>2.3250406882120438</v>
      </c>
      <c r="BJ73">
        <v>3.7821482602118</v>
      </c>
      <c r="BK73">
        <v>8.9629828807026982E-2</v>
      </c>
      <c r="BL73">
        <v>0.59319017677067265</v>
      </c>
      <c r="BM73">
        <v>1.9762845849802371</v>
      </c>
      <c r="BN73">
        <v>1.1633317822242903</v>
      </c>
      <c r="BO73">
        <v>0.16500016500016501</v>
      </c>
      <c r="BP73">
        <v>1.5405946695424433</v>
      </c>
      <c r="BQ73">
        <v>0.44927666457004223</v>
      </c>
      <c r="BR73">
        <v>1.35189941868325</v>
      </c>
      <c r="BS73">
        <v>1.639344262295082</v>
      </c>
      <c r="BT73">
        <v>0.57369055131661983</v>
      </c>
      <c r="BU73">
        <v>0.11124955500177999</v>
      </c>
      <c r="BV73">
        <v>0.67335532960743383</v>
      </c>
      <c r="BW73">
        <v>1.42025280499929</v>
      </c>
      <c r="BX73">
        <v>3.5211267605633805</v>
      </c>
      <c r="BY73">
        <v>0.65393669892754391</v>
      </c>
      <c r="BZ73">
        <v>0.60768108896451145</v>
      </c>
      <c r="CA73">
        <v>1.2153621779290229</v>
      </c>
      <c r="CB73">
        <v>1.9968051118210861</v>
      </c>
      <c r="CD73">
        <v>0.90909090909090906</v>
      </c>
      <c r="CE73">
        <v>1.7860332202178961</v>
      </c>
      <c r="CF73">
        <v>0.4301260269258893</v>
      </c>
      <c r="CG73">
        <v>5.6529112492933864</v>
      </c>
      <c r="CJ73">
        <v>1.3077023669412842</v>
      </c>
      <c r="CK73">
        <v>0.4300890284288848</v>
      </c>
      <c r="CM73">
        <v>0.27615155197172209</v>
      </c>
      <c r="CN73">
        <v>0.54948074070003849</v>
      </c>
      <c r="CO73">
        <v>0.10833297222342592</v>
      </c>
      <c r="CP73">
        <v>0.37666202116840558</v>
      </c>
      <c r="CR73">
        <v>2.1739130434782608</v>
      </c>
      <c r="CT73">
        <v>0.36984984096456835</v>
      </c>
      <c r="CU73">
        <v>0.31666613888976852</v>
      </c>
      <c r="CV73">
        <v>0.3125</v>
      </c>
      <c r="CW73">
        <v>1.953506544246923</v>
      </c>
      <c r="CX73">
        <v>0.83015108749792466</v>
      </c>
      <c r="CZ73">
        <v>0.86767895878524937</v>
      </c>
      <c r="DA73">
        <v>1.4425851125216387</v>
      </c>
      <c r="DB73">
        <v>1.278118609406953</v>
      </c>
      <c r="DJ73">
        <v>0.28169014084507044</v>
      </c>
      <c r="DV73">
        <v>1.4925373134328357</v>
      </c>
      <c r="DX73">
        <v>1.6666666666666667</v>
      </c>
      <c r="EQ73">
        <v>1.0526315789473684</v>
      </c>
      <c r="ET73">
        <v>0.44052863436123346</v>
      </c>
      <c r="EU73">
        <v>1.2345679012345678</v>
      </c>
      <c r="EV73">
        <v>0.65359477124183007</v>
      </c>
      <c r="FF73">
        <v>0.68027210884353739</v>
      </c>
      <c r="FH73">
        <v>0.27777777777777779</v>
      </c>
      <c r="FJ73">
        <v>1.1363636363636365</v>
      </c>
      <c r="FO73">
        <v>0.15337423312883436</v>
      </c>
      <c r="FR73">
        <v>0.34965034965034969</v>
      </c>
      <c r="GD73">
        <v>5.2631578947368425</v>
      </c>
      <c r="GK73">
        <v>1.2658227848101264</v>
      </c>
      <c r="GN73">
        <v>4.5454545454545459</v>
      </c>
      <c r="GQ73">
        <v>0.69444444444444442</v>
      </c>
      <c r="GR73">
        <v>1.3698630136986301</v>
      </c>
      <c r="GT73">
        <v>0.78740157480314954</v>
      </c>
      <c r="GW73">
        <v>1.2987012987012987</v>
      </c>
      <c r="HE73">
        <v>1.6129032258064517</v>
      </c>
      <c r="HI73">
        <v>0.14705882352941177</v>
      </c>
      <c r="HJ73">
        <v>1.0638297872340425</v>
      </c>
      <c r="HP73">
        <v>7.1428571428571423</v>
      </c>
      <c r="HR73">
        <v>1.1111111111111112</v>
      </c>
      <c r="HS73">
        <v>0.46490004649000471</v>
      </c>
      <c r="HT73">
        <v>0.55865921787709494</v>
      </c>
      <c r="HV73">
        <v>0.53191489361702127</v>
      </c>
      <c r="HW73">
        <v>0.39215686274509809</v>
      </c>
      <c r="HX73">
        <v>1.3157894736842106</v>
      </c>
      <c r="HZ73">
        <v>0.39607097591888468</v>
      </c>
      <c r="IB73">
        <v>1.0370216737529813E-2</v>
      </c>
      <c r="IL73">
        <v>7.1428571428571423</v>
      </c>
      <c r="IM73">
        <v>50</v>
      </c>
      <c r="IN73">
        <v>4.166666666666667</v>
      </c>
      <c r="IP73">
        <v>0.38314176245210729</v>
      </c>
      <c r="IQ73">
        <v>2.2727272727272729</v>
      </c>
      <c r="IR73">
        <v>5.5555555555555554</v>
      </c>
      <c r="IU73">
        <v>1.7857142857142856</v>
      </c>
      <c r="IV73">
        <v>4.7619047619047619</v>
      </c>
      <c r="IY73">
        <v>0.97276264591439687</v>
      </c>
      <c r="JA73">
        <v>0.3105590062111801</v>
      </c>
      <c r="JB73">
        <v>0.43859649122807021</v>
      </c>
      <c r="JC73">
        <v>0.82644628099173556</v>
      </c>
      <c r="JD73">
        <v>0.75757575757575757</v>
      </c>
      <c r="JE73">
        <v>0.84745762711864414</v>
      </c>
      <c r="JF73">
        <v>0.61349693251533743</v>
      </c>
      <c r="JG73">
        <v>0.5617977528089888</v>
      </c>
      <c r="JI73">
        <v>0.54054054054054046</v>
      </c>
      <c r="JJ73">
        <v>1.0526315789473684</v>
      </c>
      <c r="JK73">
        <v>2.5641025641025639</v>
      </c>
      <c r="JL73">
        <v>1.7241379310344829</v>
      </c>
      <c r="JM73">
        <v>1.0416666666666667</v>
      </c>
      <c r="JN73">
        <v>1.0416666666666667</v>
      </c>
      <c r="JO73">
        <v>1.1904761904761905</v>
      </c>
      <c r="JP73">
        <v>1.25</v>
      </c>
      <c r="JQ73">
        <v>1.4705882352941175</v>
      </c>
      <c r="JR73">
        <v>1.0989010989010988</v>
      </c>
      <c r="JT73">
        <v>0.67114093959731547</v>
      </c>
      <c r="JU73">
        <v>0.37735849056603776</v>
      </c>
      <c r="JV73">
        <v>0.20242914979757085</v>
      </c>
      <c r="JW73">
        <v>5</v>
      </c>
      <c r="JX73">
        <v>0.66666666666666663</v>
      </c>
      <c r="JY73">
        <v>0.52083333333333337</v>
      </c>
      <c r="KB73">
        <v>0.93457943925233644</v>
      </c>
      <c r="KD73">
        <v>0.30959752321981426</v>
      </c>
      <c r="KE73">
        <v>1.4925373134328357</v>
      </c>
      <c r="KG73">
        <v>1.8181818181818181</v>
      </c>
      <c r="KH73">
        <v>3.4281796366129584</v>
      </c>
      <c r="KJ73">
        <v>0.87719298245614041</v>
      </c>
      <c r="KL73">
        <v>1.2820512820512819</v>
      </c>
      <c r="KM73">
        <v>0.58479532163742687</v>
      </c>
      <c r="KN73">
        <v>4.7878961984104181E-3</v>
      </c>
      <c r="KO73">
        <v>2.0408163265306123</v>
      </c>
      <c r="KP73">
        <v>4</v>
      </c>
      <c r="KR73">
        <v>0.47393364928909953</v>
      </c>
      <c r="KT73">
        <v>4</v>
      </c>
      <c r="KV73">
        <v>1.1904761904761905</v>
      </c>
      <c r="KW73">
        <v>5.2521008403361345E-2</v>
      </c>
      <c r="KY73">
        <v>2.2222222222222223</v>
      </c>
      <c r="KZ73">
        <v>3333.3333333333335</v>
      </c>
      <c r="LA73">
        <v>0.76923076923076916</v>
      </c>
      <c r="LD73">
        <v>2.3809523809523809</v>
      </c>
      <c r="LF73">
        <v>2.5641025641025639</v>
      </c>
      <c r="LG73">
        <v>1.2345679012345678</v>
      </c>
      <c r="LH73">
        <v>3.7037037037037033</v>
      </c>
      <c r="LJ73">
        <v>5.5555555555555554</v>
      </c>
      <c r="LM73">
        <v>0.88495575221238942</v>
      </c>
      <c r="LN73">
        <v>0.6211180124223602</v>
      </c>
      <c r="LO73">
        <v>0.1267427122940431</v>
      </c>
      <c r="LQ73">
        <v>0.50251256281407031</v>
      </c>
      <c r="LT73">
        <v>4.3478260869565215</v>
      </c>
      <c r="LV73">
        <v>4.7619047619047619</v>
      </c>
      <c r="LX73">
        <v>1.25</v>
      </c>
      <c r="LY73">
        <v>5</v>
      </c>
      <c r="MA73">
        <v>3.8461538461538458</v>
      </c>
      <c r="MB73">
        <v>1.8867924528301885</v>
      </c>
      <c r="MC73">
        <v>4.3478260869565215</v>
      </c>
      <c r="MH73">
        <v>1.1111111111111112</v>
      </c>
      <c r="MI73">
        <v>0.10845986984815617</v>
      </c>
      <c r="ML73">
        <v>0.81967213114754101</v>
      </c>
      <c r="MM73">
        <v>1.7241379310344829</v>
      </c>
      <c r="MO73">
        <v>0.38022813688212931</v>
      </c>
      <c r="MQ73">
        <v>2.8571428571428572</v>
      </c>
      <c r="MT73">
        <v>0.9174311926605504</v>
      </c>
      <c r="MU73">
        <v>1.8518518518518516</v>
      </c>
      <c r="MV73">
        <v>4.7619047619047619</v>
      </c>
      <c r="MX73">
        <v>6.25</v>
      </c>
      <c r="MY73">
        <v>3.5714285714285712</v>
      </c>
      <c r="NC73">
        <v>0.5181347150259068</v>
      </c>
      <c r="ND73">
        <v>1.0536297545042672</v>
      </c>
      <c r="NE73">
        <v>2.1276595744680851</v>
      </c>
      <c r="NF73">
        <v>5</v>
      </c>
      <c r="NG73">
        <v>10</v>
      </c>
      <c r="NH73">
        <v>0.68965517241379315</v>
      </c>
      <c r="NK73">
        <v>2.0833333333333335</v>
      </c>
      <c r="NM73">
        <v>2.6315789473684212</v>
      </c>
      <c r="NN73">
        <v>0.2061855670103093</v>
      </c>
      <c r="NQ73">
        <v>1.5625</v>
      </c>
      <c r="NS73">
        <v>2.0408163265306123</v>
      </c>
      <c r="NU73">
        <v>1.1764705882352942</v>
      </c>
      <c r="NV73">
        <v>3.125</v>
      </c>
      <c r="NW73">
        <v>3.7037037037037033</v>
      </c>
      <c r="NX73">
        <v>1.0638297872340425</v>
      </c>
      <c r="NZ73">
        <v>100</v>
      </c>
      <c r="OA73">
        <v>0.76923076923076916</v>
      </c>
      <c r="OD73">
        <v>1.2658227848101264</v>
      </c>
      <c r="OF73">
        <v>0.90909090909090906</v>
      </c>
      <c r="OG73">
        <v>2.7027027027027026</v>
      </c>
      <c r="OH73">
        <v>2.3255813953488373</v>
      </c>
      <c r="OJ73">
        <v>1.1904761904761905</v>
      </c>
      <c r="OK73">
        <v>0.57471264367816088</v>
      </c>
      <c r="OM73">
        <v>5</v>
      </c>
      <c r="ON73">
        <v>1.9230769230769229</v>
      </c>
      <c r="OO73">
        <v>1.7241379310344829</v>
      </c>
      <c r="OR73">
        <v>0.01</v>
      </c>
      <c r="OS73">
        <v>1.5625</v>
      </c>
      <c r="OT73">
        <v>0.625</v>
      </c>
      <c r="OU73">
        <v>2.4390243902439024</v>
      </c>
      <c r="OV73">
        <v>0.59523809523809523</v>
      </c>
      <c r="OX73">
        <v>0.7407407407407407</v>
      </c>
      <c r="OY73">
        <v>1.6666666666666667</v>
      </c>
      <c r="PA73">
        <v>0.14880952380952381</v>
      </c>
      <c r="PB73">
        <v>5.7142857142857143E-3</v>
      </c>
      <c r="PC73">
        <v>0.08</v>
      </c>
      <c r="PD73">
        <v>2.0408163265306123</v>
      </c>
      <c r="PE73">
        <v>3.0303030303030303</v>
      </c>
      <c r="PG73">
        <v>0.22675736961451246</v>
      </c>
      <c r="PH73">
        <v>2.7777777777777777</v>
      </c>
      <c r="PK73">
        <v>2.8571428571428572</v>
      </c>
      <c r="PM73">
        <v>1.5151515151515151</v>
      </c>
      <c r="PN73">
        <v>1.0101010101010102</v>
      </c>
      <c r="PR73">
        <v>1.1235955056179776</v>
      </c>
      <c r="PV73">
        <v>4.166666666666667</v>
      </c>
      <c r="PX73">
        <v>0.84745762711864414</v>
      </c>
      <c r="PY73">
        <v>0.3003003003003003</v>
      </c>
      <c r="PZ73">
        <v>7.4019245003700967E-2</v>
      </c>
      <c r="QA73">
        <v>4.0799673602611178E-2</v>
      </c>
      <c r="QC73">
        <v>2.4390243902439024</v>
      </c>
      <c r="QD73">
        <v>0.3048780487804878</v>
      </c>
      <c r="QF73">
        <v>5</v>
      </c>
      <c r="QG73">
        <v>2.1739130434782608</v>
      </c>
      <c r="QI73">
        <v>0.16778523489932887</v>
      </c>
      <c r="QJ73">
        <v>20</v>
      </c>
      <c r="QK73">
        <v>0.13755158184319122</v>
      </c>
      <c r="QL73">
        <v>4.3478260869565215</v>
      </c>
      <c r="QN73">
        <v>0.41152263374485593</v>
      </c>
      <c r="QO73">
        <v>1.1904761904761905</v>
      </c>
      <c r="QP73">
        <v>2.0408163265306123</v>
      </c>
      <c r="QQ73">
        <v>2.8571428571428572</v>
      </c>
      <c r="QR73">
        <v>0.82644628099173556</v>
      </c>
      <c r="QT73">
        <v>0.93457943925233644</v>
      </c>
      <c r="QU73">
        <v>9.1491308325709064E-2</v>
      </c>
      <c r="QV73">
        <v>2</v>
      </c>
      <c r="QW73">
        <v>3.125</v>
      </c>
      <c r="RD73">
        <v>1.3157894736842106</v>
      </c>
      <c r="RF73">
        <v>3.5714285714285712</v>
      </c>
      <c r="RH73">
        <v>2.9411764705882351</v>
      </c>
      <c r="RK73">
        <v>0.36764705882352938</v>
      </c>
      <c r="RO73">
        <v>2.7027027027027026</v>
      </c>
      <c r="RP73">
        <v>0.73529411764705876</v>
      </c>
      <c r="RQ73">
        <v>0.24937655860349128</v>
      </c>
      <c r="RT73">
        <v>1.3888888888888888</v>
      </c>
      <c r="RW73">
        <v>4.5454545454545459</v>
      </c>
      <c r="RY73">
        <v>0.7142857142857143</v>
      </c>
      <c r="SA73">
        <v>0.98039215686274506</v>
      </c>
      <c r="SC73">
        <v>2.0833333333333335</v>
      </c>
      <c r="SD73">
        <v>0.61728395061728392</v>
      </c>
      <c r="SE73">
        <v>3.125</v>
      </c>
    </row>
    <row r="74" spans="1:499" x14ac:dyDescent="0.35">
      <c r="A74" s="1">
        <v>42398</v>
      </c>
      <c r="B74">
        <v>1.2820512820512819</v>
      </c>
      <c r="C74">
        <v>0.18691588785046731</v>
      </c>
      <c r="D74">
        <v>1.6886187098953058E-2</v>
      </c>
      <c r="G74">
        <v>0.74626865671641784</v>
      </c>
      <c r="I74">
        <v>0.2824858757062147</v>
      </c>
      <c r="J74">
        <v>0.87221979938944605</v>
      </c>
      <c r="K74">
        <v>0.42638468426214132</v>
      </c>
      <c r="L74">
        <v>1.5257857796765335</v>
      </c>
      <c r="M74">
        <v>1.539882968894364</v>
      </c>
      <c r="N74">
        <v>0.6607638430025109</v>
      </c>
      <c r="O74">
        <v>2.188662727073758</v>
      </c>
      <c r="P74">
        <v>1.9193857965451055</v>
      </c>
      <c r="Q74">
        <v>0.94250706880301605</v>
      </c>
      <c r="R74">
        <v>0.2</v>
      </c>
      <c r="S74">
        <v>0.51200655368388714</v>
      </c>
      <c r="T74">
        <v>1.4994751836857099</v>
      </c>
      <c r="U74">
        <v>10.438413361169102</v>
      </c>
      <c r="W74">
        <v>0.36512341171315904</v>
      </c>
      <c r="X74">
        <v>2.6001040041601664</v>
      </c>
      <c r="Z74">
        <v>0.22399928320229376</v>
      </c>
      <c r="AA74">
        <v>1.9190174630589139</v>
      </c>
      <c r="AB74">
        <v>0.72249114948341875</v>
      </c>
      <c r="AC74">
        <v>0.7515406583496167</v>
      </c>
      <c r="AD74">
        <v>0.22496175650139477</v>
      </c>
      <c r="AE74">
        <v>0.61001647044470197</v>
      </c>
      <c r="AF74">
        <v>1.600768368817032</v>
      </c>
      <c r="AG74">
        <v>0.34663246559672778</v>
      </c>
      <c r="AH74">
        <v>0.39799410968717663</v>
      </c>
      <c r="AI74">
        <v>0.56290458767238949</v>
      </c>
      <c r="AJ74">
        <v>1.4025245441795231</v>
      </c>
      <c r="AK74">
        <v>1.2379301807378065</v>
      </c>
      <c r="AM74">
        <v>1.7001020061203673</v>
      </c>
      <c r="AN74">
        <v>0.53444497888942333</v>
      </c>
      <c r="AO74">
        <v>1.2914890869172155</v>
      </c>
      <c r="AP74">
        <v>9.3457943925233646</v>
      </c>
      <c r="AQ74">
        <v>0.81017580815036871</v>
      </c>
      <c r="AR74">
        <v>0.54206418039895921</v>
      </c>
      <c r="AS74">
        <v>0.43865420888713424</v>
      </c>
      <c r="AT74">
        <v>0.61667488899851997</v>
      </c>
      <c r="AU74">
        <v>0.65569470854370204</v>
      </c>
      <c r="AV74">
        <v>0.7977662544874351</v>
      </c>
      <c r="AW74">
        <v>0.78523753435414212</v>
      </c>
      <c r="AY74">
        <v>9.9473783684310008E-2</v>
      </c>
      <c r="AZ74">
        <v>5.7504312823461756</v>
      </c>
      <c r="BB74">
        <v>1.4532771399505884</v>
      </c>
      <c r="BC74">
        <v>0.31000062000124001</v>
      </c>
      <c r="BD74">
        <v>1.8758206715438004</v>
      </c>
      <c r="BE74">
        <v>1.5169902912621358</v>
      </c>
      <c r="BF74">
        <v>0.8960573476702508</v>
      </c>
      <c r="BG74">
        <v>0.90497737556561086</v>
      </c>
      <c r="BH74">
        <v>2.9403116730373418</v>
      </c>
      <c r="BI74">
        <v>2.3250406882120438</v>
      </c>
      <c r="BJ74">
        <v>4.5372050816696916</v>
      </c>
      <c r="BK74">
        <v>9.6799798656418787E-2</v>
      </c>
      <c r="BL74">
        <v>0.49433980918483367</v>
      </c>
      <c r="BM74">
        <v>2.2002200220022003</v>
      </c>
      <c r="BN74">
        <v>1.1633317822242903</v>
      </c>
      <c r="BO74">
        <v>0.33000033000033002</v>
      </c>
      <c r="BP74">
        <v>1.8008283810552854</v>
      </c>
      <c r="BQ74">
        <v>0.78622533218020285</v>
      </c>
      <c r="BR74">
        <v>1.1745360582569884</v>
      </c>
      <c r="BS74">
        <v>1.7543859649122808</v>
      </c>
      <c r="BT74">
        <v>0.83444592790387184</v>
      </c>
      <c r="BU74">
        <v>0.14833274000237331</v>
      </c>
      <c r="BV74">
        <v>1.00999899000101</v>
      </c>
      <c r="BW74">
        <v>1.5337423312883436</v>
      </c>
      <c r="BX74">
        <v>4.694835680751174</v>
      </c>
      <c r="BY74">
        <v>0.65393669892754391</v>
      </c>
      <c r="BZ74">
        <v>0.65832784726793947</v>
      </c>
      <c r="CA74">
        <v>1.2153621779290229</v>
      </c>
      <c r="CB74">
        <v>1.497454327643007</v>
      </c>
      <c r="CD74">
        <v>0.75757575757575757</v>
      </c>
      <c r="CE74">
        <v>1.1138338159946535</v>
      </c>
      <c r="CF74">
        <v>0.4301260269258893</v>
      </c>
      <c r="CG74">
        <v>2.056343820686819</v>
      </c>
      <c r="CJ74">
        <v>1.4452955629426218</v>
      </c>
      <c r="CK74">
        <v>4.0081606150121643E-2</v>
      </c>
      <c r="CN74">
        <v>0.54948074070003849</v>
      </c>
      <c r="CO74">
        <v>0.13000013000013</v>
      </c>
      <c r="CR74">
        <v>2.7777777777777777</v>
      </c>
      <c r="CT74">
        <v>0.4020100502512563</v>
      </c>
      <c r="CU74">
        <v>0.23444460074084497</v>
      </c>
      <c r="CV74">
        <v>0.3125</v>
      </c>
      <c r="CW74">
        <v>2.5484199796126399</v>
      </c>
      <c r="CX74">
        <v>0.83015108749792466</v>
      </c>
      <c r="CZ74">
        <v>1.0412328196584757</v>
      </c>
      <c r="DA74">
        <v>1.3395847287340923</v>
      </c>
      <c r="DB74">
        <v>1.4598540145985401</v>
      </c>
      <c r="DC74">
        <v>0.82000820008200082</v>
      </c>
      <c r="DJ74">
        <v>0.28169014084507044</v>
      </c>
      <c r="DV74">
        <v>0.67114093959731547</v>
      </c>
      <c r="DX74">
        <v>1.6129032258064517</v>
      </c>
      <c r="EQ74">
        <v>1.3333333333333333</v>
      </c>
      <c r="ET74">
        <v>0.35211267605633806</v>
      </c>
      <c r="EU74">
        <v>1.5151515151515151</v>
      </c>
      <c r="EV74">
        <v>0.7407407407407407</v>
      </c>
      <c r="FF74">
        <v>0.80645161290322587</v>
      </c>
      <c r="FH74">
        <v>0.33333333333333331</v>
      </c>
      <c r="FJ74">
        <v>1.2987012987012987</v>
      </c>
      <c r="FO74">
        <v>0.13793103448275862</v>
      </c>
      <c r="FR74">
        <v>0.26246719160104987</v>
      </c>
      <c r="GD74">
        <v>0.64935064935064934</v>
      </c>
      <c r="GK74">
        <v>1.5873015873015872</v>
      </c>
      <c r="GN74">
        <v>4.166666666666667</v>
      </c>
      <c r="GQ74">
        <v>0.625</v>
      </c>
      <c r="GR74">
        <v>1.4925373134328357</v>
      </c>
      <c r="GT74">
        <v>0.59171597633136097</v>
      </c>
      <c r="GW74">
        <v>2.9411764705882351</v>
      </c>
      <c r="HE74">
        <v>1.6949152542372883</v>
      </c>
      <c r="HI74">
        <v>0.17152658662092624</v>
      </c>
      <c r="HJ74">
        <v>1.3698630136986301</v>
      </c>
      <c r="HP74">
        <v>3.4482758620689657</v>
      </c>
      <c r="HQ74">
        <v>0.5988023952095809</v>
      </c>
      <c r="HR74">
        <v>1.1235955056179776</v>
      </c>
      <c r="HS74">
        <v>0.8025682182985554</v>
      </c>
      <c r="HT74">
        <v>0.55555555555555558</v>
      </c>
      <c r="HV74">
        <v>0.5780346820809249</v>
      </c>
      <c r="HW74">
        <v>0.41666666666666669</v>
      </c>
      <c r="HX74">
        <v>1.3888888888888888</v>
      </c>
      <c r="HZ74">
        <v>0.3791325447376403</v>
      </c>
      <c r="IB74">
        <v>0.3048780487804878</v>
      </c>
      <c r="IL74">
        <v>6.666666666666667</v>
      </c>
      <c r="IM74">
        <v>33.333333333333336</v>
      </c>
      <c r="IN74">
        <v>4.166666666666667</v>
      </c>
      <c r="IP74">
        <v>0.37313432835820892</v>
      </c>
      <c r="IQ74">
        <v>2.7777777777777777</v>
      </c>
      <c r="IR74">
        <v>8.3333333333333339</v>
      </c>
      <c r="IU74">
        <v>2.5641025641025639</v>
      </c>
      <c r="IV74">
        <v>2.5641025641025639</v>
      </c>
      <c r="IY74">
        <v>1.1160714285714286</v>
      </c>
      <c r="JA74">
        <v>0.30769230769230771</v>
      </c>
      <c r="JB74">
        <v>0.48309178743961356</v>
      </c>
      <c r="JC74">
        <v>0.8</v>
      </c>
      <c r="JD74">
        <v>0.80645161290322587</v>
      </c>
      <c r="JE74">
        <v>0.80645161290322587</v>
      </c>
      <c r="JF74">
        <v>0.68965517241379315</v>
      </c>
      <c r="JG74">
        <v>0.5376344086021505</v>
      </c>
      <c r="JI74">
        <v>0.55865921787709494</v>
      </c>
      <c r="JJ74">
        <v>0.9009009009009008</v>
      </c>
      <c r="JK74">
        <v>2.8571428571428572</v>
      </c>
      <c r="JL74">
        <v>1.2820512820512819</v>
      </c>
      <c r="JM74">
        <v>1.0101010101010102</v>
      </c>
      <c r="JN74">
        <v>1.1111111111111112</v>
      </c>
      <c r="JO74">
        <v>1.25</v>
      </c>
      <c r="JP74">
        <v>1.1363636363636365</v>
      </c>
      <c r="JQ74">
        <v>1.4492753623188408</v>
      </c>
      <c r="JR74">
        <v>0.98039215686274506</v>
      </c>
      <c r="JT74">
        <v>0.47619047619047616</v>
      </c>
      <c r="JU74">
        <v>0.38167938931297707</v>
      </c>
      <c r="JV74">
        <v>0.25839793281653745</v>
      </c>
      <c r="JW74">
        <v>4.3478260869565215</v>
      </c>
      <c r="JX74">
        <v>0.68027210884353739</v>
      </c>
      <c r="JY74">
        <v>0.69444444444444442</v>
      </c>
      <c r="KB74">
        <v>0.85470085470085477</v>
      </c>
      <c r="KD74">
        <v>0.58479532163742687</v>
      </c>
      <c r="KE74">
        <v>1.4925373134328357</v>
      </c>
      <c r="KG74">
        <v>1.8867924528301885</v>
      </c>
      <c r="KH74">
        <v>2.7196083763937993</v>
      </c>
      <c r="KJ74">
        <v>1.3157894736842106</v>
      </c>
      <c r="KL74">
        <v>0.34246575342465752</v>
      </c>
      <c r="KM74">
        <v>0.52356020942408377</v>
      </c>
      <c r="KN74">
        <v>2.8727377190462507E-3</v>
      </c>
      <c r="KO74">
        <v>1.639344262295082</v>
      </c>
      <c r="KP74">
        <v>2.5641025641025639</v>
      </c>
      <c r="KR74">
        <v>0.4587155963302752</v>
      </c>
      <c r="KT74">
        <v>4</v>
      </c>
      <c r="KV74">
        <v>1.3888888888888888</v>
      </c>
      <c r="KW74">
        <v>5.2521008403361345E-2</v>
      </c>
      <c r="KY74">
        <v>3.3333333333333335</v>
      </c>
      <c r="KZ74">
        <v>3333.3333333333335</v>
      </c>
      <c r="LA74">
        <v>0.76923076923076916</v>
      </c>
      <c r="LC74">
        <v>0.54945054945054939</v>
      </c>
      <c r="LD74">
        <v>2.5641025641025639</v>
      </c>
      <c r="LF74">
        <v>2.5641025641025639</v>
      </c>
      <c r="LG74">
        <v>1.0638297872340425</v>
      </c>
      <c r="LH74">
        <v>2.1276595744680851</v>
      </c>
      <c r="LJ74">
        <v>7.1428571428571423</v>
      </c>
      <c r="LM74">
        <v>0.6097560975609756</v>
      </c>
      <c r="LN74">
        <v>0.55555555555555558</v>
      </c>
      <c r="LO74">
        <v>0.1267427122940431</v>
      </c>
      <c r="LT74">
        <v>5.8823529411764701</v>
      </c>
      <c r="LV74">
        <v>3.2258064516129035</v>
      </c>
      <c r="LX74">
        <v>6.8572995954193231E-3</v>
      </c>
      <c r="LY74">
        <v>5.2631578947368425</v>
      </c>
      <c r="MA74">
        <v>2.9411764705882351</v>
      </c>
      <c r="MB74">
        <v>2.1739130434782608</v>
      </c>
      <c r="MC74">
        <v>3.3333333333333335</v>
      </c>
      <c r="MH74">
        <v>1.2195121951219512</v>
      </c>
      <c r="MI74">
        <v>0.28735632183908044</v>
      </c>
      <c r="ML74">
        <v>0.13793103448275862</v>
      </c>
      <c r="MM74">
        <v>1.8181818181818181</v>
      </c>
      <c r="MO74">
        <v>0.28490028490028491</v>
      </c>
      <c r="MQ74">
        <v>2.9411764705882351</v>
      </c>
      <c r="MT74">
        <v>1.3698630136986301</v>
      </c>
      <c r="MU74">
        <v>1.7857142857142856</v>
      </c>
      <c r="MV74">
        <v>4.166666666666667</v>
      </c>
      <c r="MX74">
        <v>5.5555555555555554</v>
      </c>
      <c r="MY74">
        <v>2.1276595744680851</v>
      </c>
      <c r="NC74">
        <v>0.54347826086956519</v>
      </c>
      <c r="ND74">
        <v>0.64131340986340024</v>
      </c>
      <c r="NE74">
        <v>1.3513513513513513</v>
      </c>
      <c r="NF74">
        <v>5.2631578947368425</v>
      </c>
      <c r="NG74">
        <v>5.8823529411764701</v>
      </c>
      <c r="NH74">
        <v>0.69930069930069938</v>
      </c>
      <c r="NK74">
        <v>1.9607843137254901</v>
      </c>
      <c r="NM74">
        <v>2.5641025641025639</v>
      </c>
      <c r="NN74">
        <v>0.2061855670103093</v>
      </c>
      <c r="NQ74">
        <v>1.3888888888888888</v>
      </c>
      <c r="NS74">
        <v>2.2727272727272729</v>
      </c>
      <c r="NU74">
        <v>1.5873015873015872</v>
      </c>
      <c r="NV74">
        <v>2.5641025641025639</v>
      </c>
      <c r="NW74">
        <v>2.8571428571428572</v>
      </c>
      <c r="NX74">
        <v>1.2820512820512819</v>
      </c>
      <c r="NZ74">
        <v>25</v>
      </c>
      <c r="OA74">
        <v>0.61349693251533743</v>
      </c>
      <c r="OB74">
        <v>0.60240963855421692</v>
      </c>
      <c r="OD74">
        <v>1.3157894736842106</v>
      </c>
      <c r="OF74">
        <v>0.79365079365079361</v>
      </c>
      <c r="OG74">
        <v>3.125</v>
      </c>
      <c r="OH74">
        <v>2.2727272727272729</v>
      </c>
      <c r="OJ74">
        <v>1.2195121951219512</v>
      </c>
      <c r="OK74">
        <v>0.63291139240506322</v>
      </c>
      <c r="OM74">
        <v>2.9411764705882351</v>
      </c>
      <c r="ON74">
        <v>3.0303030303030303</v>
      </c>
      <c r="OO74">
        <v>1.4285714285714286</v>
      </c>
      <c r="OS74">
        <v>1.4705882352941175</v>
      </c>
      <c r="OT74">
        <v>0.72992700729927007</v>
      </c>
      <c r="OU74">
        <v>4.3478260869565215</v>
      </c>
      <c r="OV74">
        <v>0.84033613445378152</v>
      </c>
      <c r="OX74">
        <v>1</v>
      </c>
      <c r="OY74">
        <v>1.0309278350515465</v>
      </c>
      <c r="PA74">
        <v>0.31347962382445144</v>
      </c>
      <c r="PB74">
        <v>20</v>
      </c>
      <c r="PC74">
        <v>0.08</v>
      </c>
      <c r="PD74">
        <v>2.5</v>
      </c>
      <c r="PE74">
        <v>5</v>
      </c>
      <c r="PG74">
        <v>3.125</v>
      </c>
      <c r="PH74">
        <v>1.8181818181818181</v>
      </c>
      <c r="PK74">
        <v>100</v>
      </c>
      <c r="PM74">
        <v>1.9607843137254901</v>
      </c>
      <c r="PN74">
        <v>0.970873786407767</v>
      </c>
      <c r="PR74">
        <v>1.2195121951219512</v>
      </c>
      <c r="PT74">
        <v>0.73529411764705876</v>
      </c>
      <c r="PV74">
        <v>2.2222222222222223</v>
      </c>
      <c r="PX74">
        <v>3.3333333333333335</v>
      </c>
      <c r="PY74">
        <v>0.25510204081632654</v>
      </c>
      <c r="QC74">
        <v>3.4482758620689657</v>
      </c>
      <c r="QD74">
        <v>0.25641025641025644</v>
      </c>
      <c r="QG74">
        <v>1.8181818181818181</v>
      </c>
      <c r="QJ74">
        <v>0.84033613445378152</v>
      </c>
      <c r="QK74">
        <v>0.26881720430107525</v>
      </c>
      <c r="QL74">
        <v>3.7037037037037033</v>
      </c>
      <c r="QN74">
        <v>0.3105590062111801</v>
      </c>
      <c r="QO74">
        <v>1.3513513513513513</v>
      </c>
      <c r="QP74">
        <v>2.3255813953488373</v>
      </c>
      <c r="QQ74">
        <v>3.0303030303030303</v>
      </c>
      <c r="QR74">
        <v>0.73529411764705876</v>
      </c>
      <c r="QT74">
        <v>0.9009009009009008</v>
      </c>
      <c r="QU74">
        <v>1.25</v>
      </c>
      <c r="QV74">
        <v>4.166666666666667</v>
      </c>
      <c r="QW74">
        <v>3.4482758620689657</v>
      </c>
      <c r="RD74">
        <v>1.4084507042253522</v>
      </c>
      <c r="RF74">
        <v>4.7619047619047619</v>
      </c>
      <c r="RH74">
        <v>3.0303030303030303</v>
      </c>
      <c r="RK74">
        <v>0.30303030303030304</v>
      </c>
      <c r="RO74">
        <v>2.5641025641025639</v>
      </c>
      <c r="RP74">
        <v>0.5988023952095809</v>
      </c>
      <c r="RQ74">
        <v>0.12531328320802004</v>
      </c>
      <c r="RT74">
        <v>7.1174377224199281E-2</v>
      </c>
      <c r="RW74">
        <v>2.1276595744680851</v>
      </c>
      <c r="RY74">
        <v>0.76923076923076916</v>
      </c>
      <c r="SA74">
        <v>0.12804097311139565</v>
      </c>
      <c r="SC74">
        <v>2.0408163265306123</v>
      </c>
      <c r="SD74">
        <v>0.49019607843137253</v>
      </c>
      <c r="SE74">
        <v>3.125</v>
      </c>
    </row>
    <row r="75" spans="1:499" x14ac:dyDescent="0.35">
      <c r="A75" s="1">
        <v>42429</v>
      </c>
      <c r="B75">
        <v>1.0526315789473684</v>
      </c>
      <c r="C75">
        <v>0.15151515151515152</v>
      </c>
      <c r="D75">
        <v>1.6730801405387317E-2</v>
      </c>
      <c r="G75">
        <v>0.65789473684210531</v>
      </c>
      <c r="I75">
        <v>0.2544529262086514</v>
      </c>
      <c r="J75">
        <v>0.96163092605058176</v>
      </c>
      <c r="K75">
        <v>0.41464527097068454</v>
      </c>
      <c r="L75">
        <v>1.4566642388929352</v>
      </c>
      <c r="M75">
        <v>1.0895619960775769</v>
      </c>
      <c r="N75">
        <v>0.64296277245547484</v>
      </c>
      <c r="O75">
        <v>2.2799817601459189</v>
      </c>
      <c r="P75">
        <v>0.28790234352507632</v>
      </c>
      <c r="Q75">
        <v>0.8700191404210893</v>
      </c>
      <c r="R75">
        <v>0.2</v>
      </c>
      <c r="S75">
        <v>0.54857644412748918</v>
      </c>
      <c r="T75">
        <v>1.6231131309852298</v>
      </c>
      <c r="U75">
        <v>8.3472454090150254</v>
      </c>
      <c r="W75">
        <v>0.36512341171315904</v>
      </c>
      <c r="X75">
        <v>2.8481913984619767</v>
      </c>
      <c r="Z75">
        <v>0.25454360331924858</v>
      </c>
      <c r="AA75">
        <v>2.3986567522187574</v>
      </c>
      <c r="AB75">
        <v>0.57800127160279757</v>
      </c>
      <c r="AC75">
        <v>0.80651665456891686</v>
      </c>
      <c r="AD75">
        <v>0.19496977968414897</v>
      </c>
      <c r="AE75">
        <v>0.68624759813340652</v>
      </c>
      <c r="AF75">
        <v>1.8453589223103892</v>
      </c>
      <c r="AG75">
        <v>0.38128646051778703</v>
      </c>
      <c r="AH75">
        <v>0.39799410968717663</v>
      </c>
      <c r="AI75">
        <v>0.78802206461780933</v>
      </c>
      <c r="AJ75">
        <v>1.3147515119642386</v>
      </c>
      <c r="AK75">
        <v>1.0860121633362294</v>
      </c>
      <c r="AM75">
        <v>1.7001020061203673</v>
      </c>
      <c r="AN75">
        <v>0.55500055500055501</v>
      </c>
      <c r="AO75">
        <v>1.2914890869172155</v>
      </c>
      <c r="AP75">
        <v>8.8809946714031973</v>
      </c>
      <c r="AQ75">
        <v>0.62320827620590802</v>
      </c>
      <c r="AR75">
        <v>0.48560190355946198</v>
      </c>
      <c r="AS75">
        <v>0.36067229315443983</v>
      </c>
      <c r="AT75">
        <v>0.71154119823537787</v>
      </c>
      <c r="AU75">
        <v>0.59010976041543728</v>
      </c>
      <c r="AV75">
        <v>0.87168758716875872</v>
      </c>
      <c r="AW75">
        <v>1.3960631020522127</v>
      </c>
      <c r="AY75">
        <v>0.1575001575001575</v>
      </c>
      <c r="AZ75">
        <v>5.7504312823461756</v>
      </c>
      <c r="BB75">
        <v>1.7439832577607255</v>
      </c>
      <c r="BC75">
        <v>0.37199613124023506</v>
      </c>
      <c r="BD75">
        <v>2.8137310073157007</v>
      </c>
      <c r="BE75">
        <v>1.5610365282547614</v>
      </c>
      <c r="BF75">
        <v>0.61797058460017296</v>
      </c>
      <c r="BG75">
        <v>1.3574046423238768</v>
      </c>
      <c r="BH75">
        <v>3.2669062397909183</v>
      </c>
      <c r="BI75">
        <v>2.5833118057349522</v>
      </c>
      <c r="BJ75">
        <v>5.0428643469490666</v>
      </c>
      <c r="BK75">
        <v>9.6799798656418787E-2</v>
      </c>
      <c r="BL75">
        <v>0.54926947160276829</v>
      </c>
      <c r="BM75">
        <v>2.454590083456063</v>
      </c>
      <c r="BN75">
        <v>0.87252421254689827</v>
      </c>
      <c r="BO75">
        <v>0.21999780002199978</v>
      </c>
      <c r="BP75">
        <v>2.0580366330520685</v>
      </c>
      <c r="BQ75">
        <v>0.62900993835702601</v>
      </c>
      <c r="BR75">
        <v>1.2144765606023804</v>
      </c>
      <c r="BS75">
        <v>1.8867924528301885</v>
      </c>
      <c r="BT75">
        <v>0.92721372276309688</v>
      </c>
      <c r="BU75">
        <v>0.14833274000237331</v>
      </c>
      <c r="BV75">
        <v>1.00999899000101</v>
      </c>
      <c r="BW75">
        <v>1.0955302366345312</v>
      </c>
      <c r="BX75">
        <v>4.543389368468878</v>
      </c>
      <c r="BY75">
        <v>0.57090659968029234</v>
      </c>
      <c r="BZ75">
        <v>0.71818442976156271</v>
      </c>
      <c r="CA75">
        <v>0.9816432708353785</v>
      </c>
      <c r="CB75">
        <v>1.497454327643007</v>
      </c>
      <c r="CD75">
        <v>0.76923076923076916</v>
      </c>
      <c r="CE75">
        <v>0.99009900990099009</v>
      </c>
      <c r="CF75">
        <v>0.4301260269258893</v>
      </c>
      <c r="CG75">
        <v>4.6728971962616823</v>
      </c>
      <c r="CJ75">
        <v>1.373060551970342</v>
      </c>
      <c r="CK75">
        <v>4.0081606150121643E-2</v>
      </c>
      <c r="CN75">
        <v>0.54948074070003849</v>
      </c>
      <c r="CO75">
        <v>0.16250121875914067</v>
      </c>
      <c r="CR75">
        <v>2.2222222222222223</v>
      </c>
      <c r="CT75">
        <v>0.44029587883057419</v>
      </c>
      <c r="CU75">
        <v>0.23444460074084497</v>
      </c>
      <c r="CV75">
        <v>0.41666666666666669</v>
      </c>
      <c r="CW75">
        <v>3.3489618218352315</v>
      </c>
      <c r="CX75">
        <v>0.83015108749792466</v>
      </c>
      <c r="CZ75">
        <v>1.3700506918755995</v>
      </c>
      <c r="DA75">
        <v>2.5575447570332481</v>
      </c>
      <c r="DB75">
        <v>1.772735330615139</v>
      </c>
      <c r="DC75">
        <v>0.82000820008200082</v>
      </c>
      <c r="DJ75">
        <v>0.25641025641025644</v>
      </c>
      <c r="DV75">
        <v>0.65789473684210531</v>
      </c>
      <c r="DX75">
        <v>1.6949152542372883</v>
      </c>
      <c r="ET75">
        <v>0.51282051282051289</v>
      </c>
      <c r="EU75">
        <v>1.6129032258064517</v>
      </c>
      <c r="EV75">
        <v>0.69930069930069938</v>
      </c>
      <c r="FF75">
        <v>0.88495575221238942</v>
      </c>
      <c r="FH75">
        <v>0.41666666666666669</v>
      </c>
      <c r="FJ75">
        <v>1.2345679012345678</v>
      </c>
      <c r="FO75">
        <v>0.12547051442910917</v>
      </c>
      <c r="FR75">
        <v>0.34965034965034969</v>
      </c>
      <c r="GD75">
        <v>0.58479532163742687</v>
      </c>
      <c r="GK75">
        <v>1.9607843137254901</v>
      </c>
      <c r="GN75">
        <v>3.8461538461538458</v>
      </c>
      <c r="GQ75">
        <v>0.80645161290322587</v>
      </c>
      <c r="GR75">
        <v>1.3888888888888888</v>
      </c>
      <c r="GT75">
        <v>0.39370078740157477</v>
      </c>
      <c r="GW75">
        <v>1.8181818181818181</v>
      </c>
      <c r="HE75">
        <v>2.2222222222222223</v>
      </c>
      <c r="HI75">
        <v>0.25773195876288663</v>
      </c>
      <c r="HJ75">
        <v>1.0416666666666667</v>
      </c>
      <c r="HP75">
        <v>4.7619047619047619</v>
      </c>
      <c r="HQ75">
        <v>0.8</v>
      </c>
      <c r="HR75">
        <v>1.0989010989010988</v>
      </c>
      <c r="HS75">
        <v>0.71174377224199292</v>
      </c>
      <c r="HT75">
        <v>0.51020408163265307</v>
      </c>
      <c r="HV75">
        <v>0.59523809523809523</v>
      </c>
      <c r="HW75">
        <v>0.41152263374485593</v>
      </c>
      <c r="HX75">
        <v>1.3888888888888888</v>
      </c>
      <c r="HZ75">
        <v>0.37249497131788717</v>
      </c>
      <c r="IB75">
        <v>0.26666666666666666</v>
      </c>
      <c r="IL75">
        <v>6.666666666666667</v>
      </c>
      <c r="IM75">
        <v>33.333333333333336</v>
      </c>
      <c r="IN75">
        <v>4.7619047619047619</v>
      </c>
      <c r="IP75">
        <v>0.37313432835820892</v>
      </c>
      <c r="IQ75">
        <v>2.6315789473684212</v>
      </c>
      <c r="IR75">
        <v>6.666666666666667</v>
      </c>
      <c r="IU75">
        <v>2.5641025641025639</v>
      </c>
      <c r="IV75">
        <v>4.5454545454545459</v>
      </c>
      <c r="IY75">
        <v>1.3140604467805519</v>
      </c>
      <c r="JA75">
        <v>0.31347962382445144</v>
      </c>
      <c r="JB75">
        <v>0.47169811320754712</v>
      </c>
      <c r="JC75">
        <v>0.84745762711864414</v>
      </c>
      <c r="JD75">
        <v>0.80645161290322587</v>
      </c>
      <c r="JE75">
        <v>0.9009009009009008</v>
      </c>
      <c r="JF75">
        <v>0.68493150684931503</v>
      </c>
      <c r="JG75">
        <v>0.50761421319796951</v>
      </c>
      <c r="JI75">
        <v>0.50505050505050508</v>
      </c>
      <c r="JJ75">
        <v>1.0101010101010102</v>
      </c>
      <c r="JK75">
        <v>2.7777777777777777</v>
      </c>
      <c r="JL75">
        <v>1.2820512820512819</v>
      </c>
      <c r="JM75">
        <v>0.84745762711864414</v>
      </c>
      <c r="JN75">
        <v>0.88495575221238942</v>
      </c>
      <c r="JO75">
        <v>1.25</v>
      </c>
      <c r="JP75">
        <v>1.075268817204301</v>
      </c>
      <c r="JQ75">
        <v>1.7543859649122808</v>
      </c>
      <c r="JR75">
        <v>1.2195121951219512</v>
      </c>
      <c r="JT75">
        <v>0.43103448275862072</v>
      </c>
      <c r="JU75">
        <v>0.34965034965034969</v>
      </c>
      <c r="JV75">
        <v>0.26455026455026459</v>
      </c>
      <c r="JW75">
        <v>3.4482758620689657</v>
      </c>
      <c r="JX75">
        <v>0.64102564102564097</v>
      </c>
      <c r="JY75">
        <v>0.70422535211267612</v>
      </c>
      <c r="KB75">
        <v>0.95238095238095233</v>
      </c>
      <c r="KD75">
        <v>0.45454545454545453</v>
      </c>
      <c r="KE75">
        <v>1.6666666666666667</v>
      </c>
      <c r="KG75">
        <v>1.8867924528301885</v>
      </c>
      <c r="KH75">
        <v>3.1377470975839348</v>
      </c>
      <c r="KJ75">
        <v>1.3157894736842106</v>
      </c>
      <c r="KL75">
        <v>0.34246575342465752</v>
      </c>
      <c r="KM75">
        <v>0.54945054945054939</v>
      </c>
      <c r="KO75">
        <v>1.7241379310344829</v>
      </c>
      <c r="KP75">
        <v>3.8461538461538458</v>
      </c>
      <c r="KR75">
        <v>0.44247787610619471</v>
      </c>
      <c r="KT75">
        <v>4.7619047619047619</v>
      </c>
      <c r="KV75">
        <v>1.5151515151515151</v>
      </c>
      <c r="KW75">
        <v>5.2521008403361345E-2</v>
      </c>
      <c r="KY75">
        <v>2.2222222222222223</v>
      </c>
      <c r="KZ75">
        <v>3333.3333333333335</v>
      </c>
      <c r="LA75">
        <v>0.92592592592592582</v>
      </c>
      <c r="LC75">
        <v>0.54945054945054939</v>
      </c>
      <c r="LD75">
        <v>3.125</v>
      </c>
      <c r="LF75">
        <v>1.6949152542372883</v>
      </c>
      <c r="LG75">
        <v>0.93457943925233644</v>
      </c>
      <c r="LH75">
        <v>2.1739130434782608</v>
      </c>
      <c r="LJ75">
        <v>7.6923076923076916</v>
      </c>
      <c r="LM75">
        <v>0.66666666666666663</v>
      </c>
      <c r="LN75">
        <v>0.70921985815602839</v>
      </c>
      <c r="LO75">
        <v>0.1267427122940431</v>
      </c>
      <c r="LT75">
        <v>5.8823529411764701</v>
      </c>
      <c r="LV75">
        <v>3.5714285714285712</v>
      </c>
      <c r="LX75">
        <v>6.8572995954193231E-3</v>
      </c>
      <c r="LY75">
        <v>4.3478260869565215</v>
      </c>
      <c r="MA75">
        <v>2.9411764705882351</v>
      </c>
      <c r="MB75">
        <v>2</v>
      </c>
      <c r="MC75">
        <v>3.4482758620689657</v>
      </c>
      <c r="MH75">
        <v>1.9230769230769229</v>
      </c>
      <c r="MI75">
        <v>0.28735632183908044</v>
      </c>
      <c r="ML75">
        <v>0.13793103448275862</v>
      </c>
      <c r="MM75">
        <v>1.8181818181818181</v>
      </c>
      <c r="MO75">
        <v>0.2590673575129534</v>
      </c>
      <c r="MQ75">
        <v>2.5641025641025639</v>
      </c>
      <c r="MT75">
        <v>1.5384615384615383</v>
      </c>
      <c r="MU75">
        <v>2.3809523809523809</v>
      </c>
      <c r="MV75">
        <v>4</v>
      </c>
      <c r="MX75">
        <v>5.5555555555555554</v>
      </c>
      <c r="MY75">
        <v>1.9230769230769229</v>
      </c>
      <c r="NC75">
        <v>0.5988023952095809</v>
      </c>
      <c r="ND75">
        <v>0.80160320641282556</v>
      </c>
      <c r="NE75">
        <v>0.67114093959731547</v>
      </c>
      <c r="NF75">
        <v>4.3478260869565215</v>
      </c>
      <c r="NG75">
        <v>6.25</v>
      </c>
      <c r="NH75">
        <v>0.70422535211267612</v>
      </c>
      <c r="NK75">
        <v>2.0833333333333335</v>
      </c>
      <c r="NM75">
        <v>2.1739130434782608</v>
      </c>
      <c r="NN75">
        <v>0.1718213058419244</v>
      </c>
      <c r="NQ75">
        <v>1.3888888888888888</v>
      </c>
      <c r="NS75">
        <v>2.2727272727272729</v>
      </c>
      <c r="NU75">
        <v>1.7241379310344829</v>
      </c>
      <c r="NV75">
        <v>1.9607843137254901</v>
      </c>
      <c r="NW75">
        <v>1.8181818181818181</v>
      </c>
      <c r="NX75">
        <v>1.4492753623188408</v>
      </c>
      <c r="NZ75">
        <v>16.666666666666668</v>
      </c>
      <c r="OA75">
        <v>0.61349693251533743</v>
      </c>
      <c r="OB75">
        <v>0.60240963855421692</v>
      </c>
      <c r="OD75">
        <v>1.3157894736842106</v>
      </c>
      <c r="OF75">
        <v>0.83333333333333337</v>
      </c>
      <c r="OG75">
        <v>2.7027027027027026</v>
      </c>
      <c r="OH75">
        <v>4.5454545454545459</v>
      </c>
      <c r="OJ75">
        <v>1.3157894736842106</v>
      </c>
      <c r="OK75">
        <v>0.70422535211267612</v>
      </c>
      <c r="OM75">
        <v>3.3333333333333335</v>
      </c>
      <c r="ON75">
        <v>4.5454545454545459</v>
      </c>
      <c r="OO75">
        <v>1.3698630136986301</v>
      </c>
      <c r="OS75">
        <v>1.4705882352941175</v>
      </c>
      <c r="OT75">
        <v>0.45662100456621008</v>
      </c>
      <c r="OU75">
        <v>4.3478260869565215</v>
      </c>
      <c r="OV75">
        <v>0.66225165562913912</v>
      </c>
      <c r="OX75">
        <v>1.075268817204301</v>
      </c>
      <c r="OY75">
        <v>1.0416666666666667</v>
      </c>
      <c r="PA75">
        <v>0.34129692832764502</v>
      </c>
      <c r="PB75">
        <v>25</v>
      </c>
      <c r="PC75">
        <v>0.08</v>
      </c>
      <c r="PD75">
        <v>3.4482758620689657</v>
      </c>
      <c r="PE75">
        <v>4.5454545454545459</v>
      </c>
      <c r="PG75">
        <v>1.8518518518518516</v>
      </c>
      <c r="PH75">
        <v>1.8181818181818181</v>
      </c>
      <c r="PK75">
        <v>100</v>
      </c>
      <c r="PM75">
        <v>1.7857142857142856</v>
      </c>
      <c r="PN75">
        <v>0.99009900990099009</v>
      </c>
      <c r="PR75">
        <v>0.90909090909090906</v>
      </c>
      <c r="PT75">
        <v>0.84033613445378152</v>
      </c>
      <c r="PV75">
        <v>3.3333333333333335</v>
      </c>
      <c r="PX75">
        <v>2.6315789473684212</v>
      </c>
      <c r="PY75">
        <v>0.2770083102493075</v>
      </c>
      <c r="QC75">
        <v>3.125</v>
      </c>
      <c r="QD75">
        <v>0.28653295128939826</v>
      </c>
      <c r="QG75">
        <v>1.2345679012345678</v>
      </c>
      <c r="QJ75">
        <v>0.84033613445378152</v>
      </c>
      <c r="QK75">
        <v>0.38022813688212931</v>
      </c>
      <c r="QL75">
        <v>3.7037037037037033</v>
      </c>
      <c r="QM75">
        <v>1.9230769230769229</v>
      </c>
      <c r="QN75">
        <v>0.33670033670033667</v>
      </c>
      <c r="QO75">
        <v>1.3513513513513513</v>
      </c>
      <c r="QP75">
        <v>2.5</v>
      </c>
      <c r="QQ75">
        <v>2.7027027027027026</v>
      </c>
      <c r="QR75">
        <v>0.84033613445378152</v>
      </c>
      <c r="QT75">
        <v>1.0416666666666667</v>
      </c>
      <c r="QU75">
        <v>1.4925373134328357</v>
      </c>
      <c r="QV75">
        <v>4.166666666666667</v>
      </c>
      <c r="QW75">
        <v>5</v>
      </c>
      <c r="RD75">
        <v>1.5384615384615383</v>
      </c>
      <c r="RF75">
        <v>4</v>
      </c>
      <c r="RH75">
        <v>3.0303030303030303</v>
      </c>
      <c r="RK75">
        <v>0.28169014084507044</v>
      </c>
      <c r="RO75">
        <v>2.5</v>
      </c>
      <c r="RP75">
        <v>0.56497175141242939</v>
      </c>
      <c r="RQ75">
        <v>0.16366612111292961</v>
      </c>
      <c r="RT75">
        <v>7.5187969924812026E-2</v>
      </c>
      <c r="RW75">
        <v>0.99009900990099009</v>
      </c>
      <c r="RY75">
        <v>0.78125</v>
      </c>
      <c r="SA75">
        <v>0.13404825737265416</v>
      </c>
      <c r="SC75">
        <v>1.4705882352941175</v>
      </c>
      <c r="SD75">
        <v>0.54054054054054046</v>
      </c>
      <c r="SE75">
        <v>2.9411764705882351</v>
      </c>
    </row>
    <row r="76" spans="1:499" x14ac:dyDescent="0.35">
      <c r="A76" s="1">
        <v>42460</v>
      </c>
      <c r="B76">
        <v>1.1494252873563218</v>
      </c>
      <c r="C76">
        <v>0.18382352941176469</v>
      </c>
      <c r="D76">
        <v>1.7418568193694479E-2</v>
      </c>
      <c r="G76">
        <v>0.67567567567567566</v>
      </c>
      <c r="I76">
        <v>0.26178010471204188</v>
      </c>
      <c r="J76">
        <v>0.93905531035778012</v>
      </c>
      <c r="K76">
        <v>0.41040794549782483</v>
      </c>
      <c r="L76">
        <v>1.1963153487259242</v>
      </c>
      <c r="M76">
        <v>0.88160098739310577</v>
      </c>
      <c r="N76">
        <v>0.63536438147277463</v>
      </c>
      <c r="O76">
        <v>2.0267531414673692</v>
      </c>
      <c r="P76">
        <v>0.17993702204228521</v>
      </c>
      <c r="Q76">
        <v>1.0281719103434095</v>
      </c>
      <c r="R76">
        <v>8.8888888888888892E-2</v>
      </c>
      <c r="S76">
        <v>0.56889293434975541</v>
      </c>
      <c r="T76">
        <v>1.8744142455482662</v>
      </c>
      <c r="U76">
        <v>8.3472454090150254</v>
      </c>
      <c r="W76">
        <v>0.36512341171315904</v>
      </c>
      <c r="X76">
        <v>2.7188689505165851</v>
      </c>
      <c r="Z76">
        <v>0.26666666666666666</v>
      </c>
      <c r="AA76">
        <v>1.9190174630589139</v>
      </c>
      <c r="AB76">
        <v>0.64221951062873295</v>
      </c>
      <c r="AC76">
        <v>0.78733957956066447</v>
      </c>
      <c r="AD76">
        <v>0.21663308853794327</v>
      </c>
      <c r="AE76">
        <v>0.61001647044470197</v>
      </c>
      <c r="AF76">
        <v>1.6608536787908985</v>
      </c>
      <c r="AG76">
        <v>0.40136463977523584</v>
      </c>
      <c r="AH76">
        <v>0.30615681351988489</v>
      </c>
      <c r="AI76">
        <v>0.81122738703658637</v>
      </c>
      <c r="AJ76">
        <v>0.87657784011220197</v>
      </c>
      <c r="AK76">
        <v>1.0147133434804667</v>
      </c>
      <c r="AM76">
        <v>1.7001020061203673</v>
      </c>
      <c r="AN76">
        <v>0.57720057720057727</v>
      </c>
      <c r="AO76">
        <v>1.2914890869172155</v>
      </c>
      <c r="AP76">
        <v>8.0710250201775633</v>
      </c>
      <c r="AQ76">
        <v>0.62320827620590802</v>
      </c>
      <c r="AR76">
        <v>0.35315722559683571</v>
      </c>
      <c r="AS76">
        <v>0.32460155159541659</v>
      </c>
      <c r="AT76">
        <v>0.77083172743390127</v>
      </c>
      <c r="AU76">
        <v>0.71530758226037205</v>
      </c>
      <c r="AV76">
        <v>0.65376569037656895</v>
      </c>
      <c r="AW76">
        <v>1.5705983979896339</v>
      </c>
      <c r="AY76">
        <v>0.21000021000021002</v>
      </c>
      <c r="AZ76">
        <v>5.7504312823461756</v>
      </c>
      <c r="BB76">
        <v>1.7439832577607255</v>
      </c>
      <c r="BC76">
        <v>0.31000062000124001</v>
      </c>
      <c r="BD76">
        <v>1.5346838551258442</v>
      </c>
      <c r="BE76">
        <v>1.4556040756914119</v>
      </c>
      <c r="BF76">
        <v>0.77918030232195723</v>
      </c>
      <c r="BG76">
        <v>0.90497737556561086</v>
      </c>
      <c r="BH76">
        <v>2.7563395810363835</v>
      </c>
      <c r="BI76">
        <v>2.1626297577854672</v>
      </c>
      <c r="BJ76">
        <v>4.5372050816696916</v>
      </c>
      <c r="BK76">
        <v>9.6799798656418787E-2</v>
      </c>
      <c r="BL76">
        <v>0.5703855806525211</v>
      </c>
      <c r="BM76">
        <v>2.7987685418415897</v>
      </c>
      <c r="BN76">
        <v>0.87252421254689827</v>
      </c>
      <c r="BO76">
        <v>0.21999780002199978</v>
      </c>
      <c r="BP76">
        <v>3.2010243277848911</v>
      </c>
      <c r="BQ76">
        <v>0.4838397522740468</v>
      </c>
      <c r="BR76">
        <v>1.2353304508956147</v>
      </c>
      <c r="BS76">
        <v>1.6949152542372883</v>
      </c>
      <c r="BT76">
        <v>1.529753709652746</v>
      </c>
      <c r="BU76">
        <v>0.14833274000237331</v>
      </c>
      <c r="BV76">
        <v>0.67335532960743383</v>
      </c>
      <c r="BW76">
        <v>1.278118609406953</v>
      </c>
      <c r="BX76">
        <v>4.401408450704225</v>
      </c>
      <c r="BY76">
        <v>0.59944850737321664</v>
      </c>
      <c r="BZ76">
        <v>0.71818442976156271</v>
      </c>
      <c r="CA76">
        <v>0.82338410868670242</v>
      </c>
      <c r="CB76">
        <v>1.497454327643007</v>
      </c>
      <c r="CD76">
        <v>0.4081632653061224</v>
      </c>
      <c r="CE76">
        <v>0.77483341081667445</v>
      </c>
      <c r="CF76">
        <v>0.21506301346294465</v>
      </c>
      <c r="CG76">
        <v>1.1424654404204273</v>
      </c>
      <c r="CJ76">
        <v>1.0561892691170258</v>
      </c>
      <c r="CK76">
        <v>4.0081606150121643E-2</v>
      </c>
      <c r="CN76">
        <v>0.54948074070003849</v>
      </c>
      <c r="CO76">
        <v>0.16250121875914067</v>
      </c>
      <c r="CR76">
        <v>2.8571428571428572</v>
      </c>
      <c r="CT76">
        <v>0.4020100502512563</v>
      </c>
      <c r="CU76">
        <v>0.21100162471251027</v>
      </c>
      <c r="CV76">
        <v>0.41666666666666669</v>
      </c>
      <c r="CW76">
        <v>3.3489618218352315</v>
      </c>
      <c r="CX76">
        <v>0.83015108749792466</v>
      </c>
      <c r="CZ76">
        <v>1.1317338162064281</v>
      </c>
      <c r="DA76">
        <v>3.7509377344336086</v>
      </c>
      <c r="DB76">
        <v>2.256317689530686</v>
      </c>
      <c r="DC76">
        <v>0.65599580162686955</v>
      </c>
      <c r="DJ76">
        <v>0.25641025641025644</v>
      </c>
      <c r="DV76">
        <v>0.68027210884353739</v>
      </c>
      <c r="DX76">
        <v>1.2195121951219512</v>
      </c>
      <c r="ET76">
        <v>0.48076923076923073</v>
      </c>
      <c r="EU76">
        <v>1.4285714285714286</v>
      </c>
      <c r="EV76">
        <v>0.53475935828876997</v>
      </c>
      <c r="FF76">
        <v>0.88495575221238942</v>
      </c>
      <c r="FH76">
        <v>0.33333333333333331</v>
      </c>
      <c r="FJ76">
        <v>1.5625</v>
      </c>
      <c r="FO76">
        <v>0.15337423312883436</v>
      </c>
      <c r="FR76">
        <v>0.21008403361344538</v>
      </c>
      <c r="GD76">
        <v>0.87719298245614041</v>
      </c>
      <c r="GK76">
        <v>1.6949152542372883</v>
      </c>
      <c r="GN76">
        <v>5.5555555555555554</v>
      </c>
      <c r="GQ76">
        <v>0.76335877862595414</v>
      </c>
      <c r="GR76">
        <v>1.2987012987012987</v>
      </c>
      <c r="GT76">
        <v>0.39370078740157477</v>
      </c>
      <c r="GW76">
        <v>1.25</v>
      </c>
      <c r="HE76">
        <v>2.3809523809523809</v>
      </c>
      <c r="HI76">
        <v>0.51546391752577325</v>
      </c>
      <c r="HJ76">
        <v>0.89285714285714279</v>
      </c>
      <c r="HP76">
        <v>4</v>
      </c>
      <c r="HQ76">
        <v>0.8</v>
      </c>
      <c r="HR76">
        <v>1.075268817204301</v>
      </c>
      <c r="HS76">
        <v>0.65876152832674573</v>
      </c>
      <c r="HT76">
        <v>0.5</v>
      </c>
      <c r="HV76">
        <v>0.58139534883720934</v>
      </c>
      <c r="HW76">
        <v>0.4081632653061224</v>
      </c>
      <c r="HX76">
        <v>1.4285714285714286</v>
      </c>
      <c r="HZ76">
        <v>0.36138918000795056</v>
      </c>
      <c r="IB76">
        <v>0.47169811320754712</v>
      </c>
      <c r="IL76">
        <v>6.666666666666667</v>
      </c>
      <c r="IM76">
        <v>25</v>
      </c>
      <c r="IN76">
        <v>4.5454545454545459</v>
      </c>
      <c r="IP76">
        <v>0.3968253968253968</v>
      </c>
      <c r="IQ76">
        <v>1.8181818181818181</v>
      </c>
      <c r="IR76">
        <v>3.5714285714285712</v>
      </c>
      <c r="IU76">
        <v>2.6315789473684212</v>
      </c>
      <c r="IV76">
        <v>2.3809523809523809</v>
      </c>
      <c r="IY76">
        <v>1.1641443538998837</v>
      </c>
      <c r="JA76">
        <v>0.29673590504451036</v>
      </c>
      <c r="JB76">
        <v>0.4587155963302752</v>
      </c>
      <c r="JC76">
        <v>0.68027210884353739</v>
      </c>
      <c r="JD76">
        <v>0.7407407407407407</v>
      </c>
      <c r="JE76">
        <v>0.81967213114754101</v>
      </c>
      <c r="JF76">
        <v>0.68027210884353739</v>
      </c>
      <c r="JG76">
        <v>0.48780487804878053</v>
      </c>
      <c r="JI76">
        <v>0.4504504504504504</v>
      </c>
      <c r="JJ76">
        <v>0.90909090909090906</v>
      </c>
      <c r="JK76">
        <v>1.639344262295082</v>
      </c>
      <c r="JL76">
        <v>1.2195121951219512</v>
      </c>
      <c r="JM76">
        <v>0.76923076923076916</v>
      </c>
      <c r="JN76">
        <v>0.84745762711864414</v>
      </c>
      <c r="JO76">
        <v>1.0416666666666667</v>
      </c>
      <c r="JP76">
        <v>0.98039215686274506</v>
      </c>
      <c r="JQ76">
        <v>1.4492753623188408</v>
      </c>
      <c r="JR76">
        <v>1.2345679012345678</v>
      </c>
      <c r="JT76">
        <v>0.43103448275862072</v>
      </c>
      <c r="JU76">
        <v>0.3236245954692557</v>
      </c>
      <c r="JV76">
        <v>0.25188916876574308</v>
      </c>
      <c r="JW76">
        <v>3.7037037037037033</v>
      </c>
      <c r="JX76">
        <v>0.57471264367816088</v>
      </c>
      <c r="JY76">
        <v>0.55865921787709494</v>
      </c>
      <c r="KB76">
        <v>0.9174311926605504</v>
      </c>
      <c r="KD76">
        <v>0.43859649122807021</v>
      </c>
      <c r="KE76">
        <v>1.3157894736842106</v>
      </c>
      <c r="KG76">
        <v>1.7543859649122808</v>
      </c>
      <c r="KH76">
        <v>3.3990482664853841</v>
      </c>
      <c r="KJ76">
        <v>1.3698630136986301</v>
      </c>
      <c r="KL76">
        <v>0.34246575342465752</v>
      </c>
      <c r="KM76">
        <v>0.52083333333333337</v>
      </c>
      <c r="KO76">
        <v>1.6949152542372883</v>
      </c>
      <c r="KP76">
        <v>3.7037037037037033</v>
      </c>
      <c r="KR76">
        <v>0.49261083743842371</v>
      </c>
      <c r="KT76">
        <v>4.166666666666667</v>
      </c>
      <c r="KV76">
        <v>1.3888888888888888</v>
      </c>
      <c r="KW76">
        <v>5.2521008403361345E-2</v>
      </c>
      <c r="KY76">
        <v>1.6666666666666667</v>
      </c>
      <c r="KZ76">
        <v>3333.3333333333335</v>
      </c>
      <c r="LA76">
        <v>0.92592592592592582</v>
      </c>
      <c r="LC76">
        <v>0.54945054945054939</v>
      </c>
      <c r="LD76">
        <v>2.7027027027027026</v>
      </c>
      <c r="LF76">
        <v>1.6949152542372883</v>
      </c>
      <c r="LG76">
        <v>0.53475935828876997</v>
      </c>
      <c r="LH76">
        <v>2.1739130434782608</v>
      </c>
      <c r="LJ76">
        <v>5.8823529411764701</v>
      </c>
      <c r="LM76">
        <v>0.7407407407407407</v>
      </c>
      <c r="LN76">
        <v>0.68027210884353739</v>
      </c>
      <c r="LO76">
        <v>0.1267427122940431</v>
      </c>
      <c r="LT76">
        <v>5.8823529411764701</v>
      </c>
      <c r="LV76">
        <v>2.6315789473684212</v>
      </c>
      <c r="LX76">
        <v>3.4285322453457673E-3</v>
      </c>
      <c r="LY76">
        <v>4.7619047619047619</v>
      </c>
      <c r="MA76">
        <v>2.5</v>
      </c>
      <c r="MB76">
        <v>1.4285714285714286</v>
      </c>
      <c r="MC76">
        <v>2.5</v>
      </c>
      <c r="MH76">
        <v>1.8181818181818181</v>
      </c>
      <c r="MI76">
        <v>0.21551724137931036</v>
      </c>
      <c r="ML76">
        <v>0.1277139208173691</v>
      </c>
      <c r="MM76">
        <v>1.3888888888888888</v>
      </c>
      <c r="MO76">
        <v>0.2590673575129534</v>
      </c>
      <c r="MQ76">
        <v>2.3255813953488373</v>
      </c>
      <c r="MT76">
        <v>1.1904761904761905</v>
      </c>
      <c r="MU76">
        <v>2</v>
      </c>
      <c r="MV76">
        <v>4.166666666666667</v>
      </c>
      <c r="MX76">
        <v>3.5714285714285712</v>
      </c>
      <c r="MY76">
        <v>1.7857142857142856</v>
      </c>
      <c r="NC76">
        <v>0.5988023952095809</v>
      </c>
      <c r="ND76">
        <v>0.25651549353580955</v>
      </c>
      <c r="NE76">
        <v>2.7027027027027026</v>
      </c>
      <c r="NF76">
        <v>3.8461538461538458</v>
      </c>
      <c r="NG76">
        <v>5.8823529411764701</v>
      </c>
      <c r="NH76">
        <v>0.7142857142857143</v>
      </c>
      <c r="NK76">
        <v>1.3513513513513513</v>
      </c>
      <c r="NM76">
        <v>1.9607843137254901</v>
      </c>
      <c r="NN76">
        <v>1.639344262295082</v>
      </c>
      <c r="NQ76">
        <v>1.0526315789473684</v>
      </c>
      <c r="NS76">
        <v>2</v>
      </c>
      <c r="NU76">
        <v>1.7241379310344829</v>
      </c>
      <c r="NV76">
        <v>1.8867924528301885</v>
      </c>
      <c r="NW76">
        <v>1.6949152542372883</v>
      </c>
      <c r="NX76">
        <v>1.25</v>
      </c>
      <c r="NZ76">
        <v>20</v>
      </c>
      <c r="OA76">
        <v>0.61349693251533743</v>
      </c>
      <c r="OB76">
        <v>0.60240963855421692</v>
      </c>
      <c r="OD76">
        <v>1.2195121951219512</v>
      </c>
      <c r="OF76">
        <v>0.75757575757575757</v>
      </c>
      <c r="OG76">
        <v>2.3809523809523809</v>
      </c>
      <c r="OH76">
        <v>4.166666666666667</v>
      </c>
      <c r="OJ76">
        <v>1.1904761904761905</v>
      </c>
      <c r="OK76">
        <v>0.70422535211267612</v>
      </c>
      <c r="OM76">
        <v>2</v>
      </c>
      <c r="ON76">
        <v>4.5454545454545459</v>
      </c>
      <c r="OO76">
        <v>0.94339622641509424</v>
      </c>
      <c r="OS76">
        <v>1.4705882352941175</v>
      </c>
      <c r="OT76">
        <v>0.66666666666666663</v>
      </c>
      <c r="OU76">
        <v>4</v>
      </c>
      <c r="OV76">
        <v>0.84033613445378152</v>
      </c>
      <c r="OX76">
        <v>1.075268817204301</v>
      </c>
      <c r="OY76">
        <v>1.075268817204301</v>
      </c>
      <c r="PA76">
        <v>0.23474178403755869</v>
      </c>
      <c r="PB76">
        <v>20</v>
      </c>
      <c r="PC76">
        <v>0.08</v>
      </c>
      <c r="PD76">
        <v>2.2222222222222223</v>
      </c>
      <c r="PE76">
        <v>4</v>
      </c>
      <c r="PG76">
        <v>2.2222222222222223</v>
      </c>
      <c r="PH76">
        <v>0.70422535211267612</v>
      </c>
      <c r="PK76">
        <v>100</v>
      </c>
      <c r="PM76">
        <v>0.98039215686274506</v>
      </c>
      <c r="PN76">
        <v>0.89285714285714279</v>
      </c>
      <c r="PR76">
        <v>0.74626865671641784</v>
      </c>
      <c r="PT76">
        <v>0.98039215686274506</v>
      </c>
      <c r="PV76">
        <v>2.9411764705882351</v>
      </c>
      <c r="PX76">
        <v>2.2727272727272729</v>
      </c>
      <c r="PY76">
        <v>0.2770083102493075</v>
      </c>
      <c r="QC76">
        <v>2.8571428571428572</v>
      </c>
      <c r="QD76">
        <v>0.5376344086021505</v>
      </c>
      <c r="QG76">
        <v>1.4084507042253522</v>
      </c>
      <c r="QJ76">
        <v>1.2658227848101264</v>
      </c>
      <c r="QK76">
        <v>0.36630036630036628</v>
      </c>
      <c r="QL76">
        <v>5.5555555555555554</v>
      </c>
      <c r="QM76">
        <v>2.2222222222222223</v>
      </c>
      <c r="QN76">
        <v>0.3236245954692557</v>
      </c>
      <c r="QO76">
        <v>1.3513513513513513</v>
      </c>
      <c r="QP76">
        <v>1.6949152542372883</v>
      </c>
      <c r="QQ76">
        <v>3.0303030303030303</v>
      </c>
      <c r="QR76">
        <v>0.86956521739130443</v>
      </c>
      <c r="QT76">
        <v>0.93457943925233644</v>
      </c>
      <c r="QU76">
        <v>1.4925373134328357</v>
      </c>
      <c r="QV76">
        <v>4.166666666666667</v>
      </c>
      <c r="QW76">
        <v>5</v>
      </c>
      <c r="RD76">
        <v>1.2345679012345678</v>
      </c>
      <c r="RF76">
        <v>2.8571428571428572</v>
      </c>
      <c r="RH76">
        <v>3.0303030303030303</v>
      </c>
      <c r="RK76">
        <v>0.30303030303030304</v>
      </c>
      <c r="RO76">
        <v>2.5</v>
      </c>
      <c r="RP76">
        <v>0.50761421319796951</v>
      </c>
      <c r="RQ76">
        <v>0.17482517482517484</v>
      </c>
      <c r="RT76">
        <v>6.3572790845518118E-2</v>
      </c>
      <c r="RW76">
        <v>1.0101010101010102</v>
      </c>
      <c r="RY76">
        <v>0.69930069930069938</v>
      </c>
      <c r="SA76">
        <v>0.13140604467805519</v>
      </c>
      <c r="SC76">
        <v>0.85470085470085477</v>
      </c>
      <c r="SD76">
        <v>0.52631578947368418</v>
      </c>
      <c r="SE76">
        <v>2.9411764705882351</v>
      </c>
    </row>
    <row r="77" spans="1:499" x14ac:dyDescent="0.35">
      <c r="A77" s="1">
        <v>42489</v>
      </c>
      <c r="B77">
        <v>1.0416666666666667</v>
      </c>
      <c r="C77">
        <v>0.17667844522968199</v>
      </c>
      <c r="D77">
        <v>1.478415138971023E-2</v>
      </c>
      <c r="G77">
        <v>0.69444444444444442</v>
      </c>
      <c r="I77">
        <v>0.2544529262086514</v>
      </c>
      <c r="J77">
        <v>0.86021505376344076</v>
      </c>
      <c r="K77">
        <v>0.41322314049586778</v>
      </c>
      <c r="L77">
        <v>1.004419445560466</v>
      </c>
      <c r="M77">
        <v>0.78033554428404206</v>
      </c>
      <c r="N77">
        <v>0.6109481915933529</v>
      </c>
      <c r="O77">
        <v>1.5199878400972791</v>
      </c>
      <c r="P77">
        <v>0.28087520714546527</v>
      </c>
      <c r="Q77">
        <v>0.8078849571820973</v>
      </c>
      <c r="R77">
        <v>0.11428571428571428</v>
      </c>
      <c r="S77">
        <v>0.51200655368388714</v>
      </c>
      <c r="T77">
        <v>1.9201228878648231</v>
      </c>
      <c r="U77">
        <v>8.3472454090150254</v>
      </c>
      <c r="W77">
        <v>0.48683121561754539</v>
      </c>
      <c r="X77">
        <v>2.6001040041601664</v>
      </c>
      <c r="Z77">
        <v>0.18982896410334288</v>
      </c>
      <c r="AA77">
        <v>2.1321961620469083</v>
      </c>
      <c r="AB77">
        <v>0.72249114948341875</v>
      </c>
      <c r="AC77">
        <v>0.84788875699508226</v>
      </c>
      <c r="AD77">
        <v>0.18278194114421495</v>
      </c>
      <c r="AE77">
        <v>0.34312379906670326</v>
      </c>
      <c r="AF77">
        <v>1.4927601134497686</v>
      </c>
      <c r="AG77">
        <v>0.43329433684301744</v>
      </c>
      <c r="AH77">
        <v>0.39799410968717663</v>
      </c>
      <c r="AI77">
        <v>0.8897588753447816</v>
      </c>
      <c r="AJ77">
        <v>0.85866391894212601</v>
      </c>
      <c r="AK77">
        <v>0.96721152916142761</v>
      </c>
      <c r="AM77">
        <v>0.84997875053123662</v>
      </c>
      <c r="AN77">
        <v>0.57720057720057727</v>
      </c>
      <c r="AO77">
        <v>2.5826446280991737</v>
      </c>
      <c r="AP77">
        <v>8.4602368866328259</v>
      </c>
      <c r="AQ77">
        <v>0.62320827620590802</v>
      </c>
      <c r="AR77">
        <v>0.36419258503896862</v>
      </c>
      <c r="AS77">
        <v>0.3910833007430583</v>
      </c>
      <c r="AT77">
        <v>0.77083172743390127</v>
      </c>
      <c r="AU77">
        <v>0.60525360125892758</v>
      </c>
      <c r="AV77">
        <v>0.7716644802839725</v>
      </c>
      <c r="AW77">
        <v>2.0938023450586263</v>
      </c>
      <c r="AY77">
        <v>0.23625023625023625</v>
      </c>
      <c r="AZ77">
        <v>5.7504312823461756</v>
      </c>
      <c r="BB77">
        <v>1.4532771399505884</v>
      </c>
      <c r="BC77">
        <v>0.20666708000082665</v>
      </c>
      <c r="BD77">
        <v>1.0550749103186325</v>
      </c>
      <c r="BE77">
        <v>1.5169902912621358</v>
      </c>
      <c r="BF77">
        <v>0.68927488282326987</v>
      </c>
      <c r="BG77">
        <v>1.0860121633362294</v>
      </c>
      <c r="BH77">
        <v>2.3837902264600714</v>
      </c>
      <c r="BI77">
        <v>2.2680880018144705</v>
      </c>
      <c r="BJ77">
        <v>4.1254125412541249</v>
      </c>
      <c r="BK77">
        <v>9.6799798656418787E-2</v>
      </c>
      <c r="BL77">
        <v>0.49433980918483367</v>
      </c>
      <c r="BM77">
        <v>2.3957834211787254</v>
      </c>
      <c r="BN77">
        <v>0.63455803033187386</v>
      </c>
      <c r="BO77">
        <v>0.33000033000033002</v>
      </c>
      <c r="BP77">
        <v>3.2010243277848911</v>
      </c>
      <c r="BQ77">
        <v>0.31450496917851301</v>
      </c>
      <c r="BR77">
        <v>1.2353304508956147</v>
      </c>
      <c r="BS77">
        <v>1.7543859649122808</v>
      </c>
      <c r="BT77">
        <v>1.8358729575913348</v>
      </c>
      <c r="BU77">
        <v>0.14833274000237331</v>
      </c>
      <c r="BV77">
        <v>1.00999899000101</v>
      </c>
      <c r="BW77">
        <v>1.5337423312883436</v>
      </c>
      <c r="BX77">
        <v>4.543389368468878</v>
      </c>
      <c r="BY77">
        <v>0.55334218680832226</v>
      </c>
      <c r="BZ77">
        <v>0.56427039837490123</v>
      </c>
      <c r="CA77">
        <v>0.59357749154152073</v>
      </c>
      <c r="CB77">
        <v>1.497454327643007</v>
      </c>
      <c r="CD77">
        <v>0.40160642570281119</v>
      </c>
      <c r="CE77">
        <v>0.77483341081667445</v>
      </c>
      <c r="CF77">
        <v>0.21506301346294465</v>
      </c>
      <c r="CG77">
        <v>1.2514078338130397</v>
      </c>
      <c r="CJ77">
        <v>1.0984182776801406</v>
      </c>
      <c r="CK77">
        <v>4.0081606150121643E-2</v>
      </c>
      <c r="CN77">
        <v>0.54948074070003849</v>
      </c>
      <c r="CO77">
        <v>0.16250121875914067</v>
      </c>
      <c r="CR77">
        <v>1.5384615384615383</v>
      </c>
      <c r="CT77">
        <v>0.42027401866016645</v>
      </c>
      <c r="CU77">
        <v>0.23444460074084497</v>
      </c>
      <c r="CV77">
        <v>0.3125</v>
      </c>
      <c r="CW77">
        <v>4.6882325363338024</v>
      </c>
      <c r="CX77">
        <v>0.83015108749792466</v>
      </c>
      <c r="CZ77">
        <v>1.1317338162064281</v>
      </c>
      <c r="DA77">
        <v>4.019292604501608</v>
      </c>
      <c r="DB77">
        <v>1.772735330615139</v>
      </c>
      <c r="DC77">
        <v>0.36444476839534967</v>
      </c>
      <c r="DJ77">
        <v>0.23474178403755869</v>
      </c>
      <c r="DV77">
        <v>0.65789473684210531</v>
      </c>
      <c r="DX77">
        <v>1.1904761904761905</v>
      </c>
      <c r="ET77">
        <v>0.49261083743842371</v>
      </c>
      <c r="EU77">
        <v>1.6666666666666667</v>
      </c>
      <c r="EV77">
        <v>0.53191489361702127</v>
      </c>
      <c r="FF77">
        <v>0.73529411764705876</v>
      </c>
      <c r="FH77">
        <v>0.41666666666666669</v>
      </c>
      <c r="FJ77">
        <v>2.2727272727272729</v>
      </c>
      <c r="FO77">
        <v>0.17241379310344829</v>
      </c>
      <c r="FR77">
        <v>0.21008403361344538</v>
      </c>
      <c r="GD77">
        <v>0.76335877862595414</v>
      </c>
      <c r="GK77">
        <v>1.8181818181818181</v>
      </c>
      <c r="GN77">
        <v>3.3333333333333335</v>
      </c>
      <c r="GQ77">
        <v>1.0204081632653061</v>
      </c>
      <c r="GR77">
        <v>1.2987012987012987</v>
      </c>
      <c r="GT77">
        <v>0.47169811320754712</v>
      </c>
      <c r="GW77">
        <v>1.0989010989010988</v>
      </c>
      <c r="HE77">
        <v>1.4925373134328357</v>
      </c>
      <c r="HI77">
        <v>0.3436426116838488</v>
      </c>
      <c r="HJ77">
        <v>0.85470085470085477</v>
      </c>
      <c r="HP77">
        <v>4</v>
      </c>
      <c r="HQ77">
        <v>0.7407407407407407</v>
      </c>
      <c r="HR77">
        <v>1.0101010101010102</v>
      </c>
      <c r="HS77">
        <v>0.62695924764890287</v>
      </c>
      <c r="HT77">
        <v>0.45248868778280543</v>
      </c>
      <c r="HV77">
        <v>0.4504504504504504</v>
      </c>
      <c r="HW77">
        <v>0.37037037037037035</v>
      </c>
      <c r="HX77">
        <v>1.4084507042253522</v>
      </c>
      <c r="HZ77">
        <v>0.34638032559750603</v>
      </c>
      <c r="IB77">
        <v>0.7407407407407407</v>
      </c>
      <c r="IL77">
        <v>6.666666666666667</v>
      </c>
      <c r="IM77">
        <v>25</v>
      </c>
      <c r="IN77">
        <v>7.1428571428571423</v>
      </c>
      <c r="IP77">
        <v>0.39370078740157477</v>
      </c>
      <c r="IQ77">
        <v>1.4492753623188408</v>
      </c>
      <c r="IR77">
        <v>3.3333333333333335</v>
      </c>
      <c r="IU77">
        <v>2.6315789473684212</v>
      </c>
      <c r="IV77">
        <v>2.0408163265306123</v>
      </c>
      <c r="IY77">
        <v>1.0869565217391304</v>
      </c>
      <c r="JA77">
        <v>0.28735632183908044</v>
      </c>
      <c r="JB77">
        <v>0.4504504504504504</v>
      </c>
      <c r="JC77">
        <v>0.63694267515923564</v>
      </c>
      <c r="JD77">
        <v>0.7246376811594204</v>
      </c>
      <c r="JE77">
        <v>0.69930069930069938</v>
      </c>
      <c r="JF77">
        <v>0.70921985815602839</v>
      </c>
      <c r="JG77">
        <v>0.45454545454545453</v>
      </c>
      <c r="JI77">
        <v>0.42016806722689076</v>
      </c>
      <c r="JJ77">
        <v>0.86956521739130443</v>
      </c>
      <c r="JK77">
        <v>1.3157894736842106</v>
      </c>
      <c r="JL77">
        <v>1.25</v>
      </c>
      <c r="JM77">
        <v>0.60240963855421692</v>
      </c>
      <c r="JN77">
        <v>0.71942446043165476</v>
      </c>
      <c r="JO77">
        <v>0.93457943925233644</v>
      </c>
      <c r="JP77">
        <v>0.84033613445378152</v>
      </c>
      <c r="JQ77">
        <v>1.0989010989010988</v>
      </c>
      <c r="JR77">
        <v>1.0526315789473684</v>
      </c>
      <c r="JT77">
        <v>0.3968253968253968</v>
      </c>
      <c r="JU77">
        <v>0.32258064516129031</v>
      </c>
      <c r="JV77">
        <v>0.24570024570024568</v>
      </c>
      <c r="JW77">
        <v>3.125</v>
      </c>
      <c r="JX77">
        <v>0.5</v>
      </c>
      <c r="JY77">
        <v>0.49261083743842371</v>
      </c>
      <c r="KB77">
        <v>0.90909090909090906</v>
      </c>
      <c r="KD77">
        <v>0.52083333333333337</v>
      </c>
      <c r="KE77">
        <v>1.3157894736842106</v>
      </c>
      <c r="KG77">
        <v>1.5384615384615383</v>
      </c>
      <c r="KH77">
        <v>2.2665457842248413</v>
      </c>
      <c r="KJ77">
        <v>1.2658227848101264</v>
      </c>
      <c r="KL77">
        <v>0.34246575342465752</v>
      </c>
      <c r="KM77">
        <v>0.46511627906976744</v>
      </c>
      <c r="KO77">
        <v>1.5625</v>
      </c>
      <c r="KP77">
        <v>2.8571428571428572</v>
      </c>
      <c r="KR77">
        <v>0.51282051282051289</v>
      </c>
      <c r="KT77">
        <v>2.7027027027027026</v>
      </c>
      <c r="KV77">
        <v>1.0416666666666667</v>
      </c>
      <c r="KW77">
        <v>5.2521008403361345E-2</v>
      </c>
      <c r="KY77">
        <v>0.60606060606060608</v>
      </c>
      <c r="KZ77">
        <v>2000</v>
      </c>
      <c r="LA77">
        <v>0.92592592592592582</v>
      </c>
      <c r="LC77">
        <v>0.27472527472527469</v>
      </c>
      <c r="LD77">
        <v>2</v>
      </c>
      <c r="LF77">
        <v>1.6949152542372883</v>
      </c>
      <c r="LG77">
        <v>0.5</v>
      </c>
      <c r="LH77">
        <v>3.2258064516129035</v>
      </c>
      <c r="LJ77">
        <v>7.6923076923076916</v>
      </c>
      <c r="LM77">
        <v>0.86956521739130443</v>
      </c>
      <c r="LN77">
        <v>0.56497175141242939</v>
      </c>
      <c r="LO77">
        <v>0.1267427122940431</v>
      </c>
      <c r="LT77">
        <v>5.8823529411764701</v>
      </c>
      <c r="LV77">
        <v>2.9411764705882351</v>
      </c>
      <c r="LX77">
        <v>4.5714285714285718E-3</v>
      </c>
      <c r="LY77">
        <v>5.2631578947368425</v>
      </c>
      <c r="MA77">
        <v>2.1739130434782608</v>
      </c>
      <c r="MB77">
        <v>1.4705882352941175</v>
      </c>
      <c r="MC77">
        <v>2.3809523809523809</v>
      </c>
      <c r="MH77">
        <v>1.5873015873015872</v>
      </c>
      <c r="MI77">
        <v>7.183908045977011E-2</v>
      </c>
      <c r="ML77">
        <v>0.13020833333333334</v>
      </c>
      <c r="MM77">
        <v>0.69930069930069938</v>
      </c>
      <c r="MO77">
        <v>0.4</v>
      </c>
      <c r="MQ77">
        <v>2.3809523809523809</v>
      </c>
      <c r="MT77">
        <v>0.87719298245614041</v>
      </c>
      <c r="MU77">
        <v>1.5625</v>
      </c>
      <c r="MV77">
        <v>4</v>
      </c>
      <c r="MX77">
        <v>3.3333333333333335</v>
      </c>
      <c r="MY77">
        <v>1.6129032258064517</v>
      </c>
      <c r="NC77">
        <v>0.37313432835820892</v>
      </c>
      <c r="ND77">
        <v>0.53441641727233857</v>
      </c>
      <c r="NE77">
        <v>0.67114093959731547</v>
      </c>
      <c r="NF77">
        <v>3.125</v>
      </c>
      <c r="NG77">
        <v>4.7619047619047619</v>
      </c>
      <c r="NH77">
        <v>0.5988023952095809</v>
      </c>
      <c r="NK77">
        <v>1.0309278350515465</v>
      </c>
      <c r="NM77">
        <v>1.5151515151515151</v>
      </c>
      <c r="NN77">
        <v>1.639344262295082</v>
      </c>
      <c r="NQ77">
        <v>1.0526315789473684</v>
      </c>
      <c r="NS77">
        <v>1.5625</v>
      </c>
      <c r="NU77">
        <v>1.7241379310344829</v>
      </c>
      <c r="NV77">
        <v>2.3255813953488373</v>
      </c>
      <c r="NW77">
        <v>1.4285714285714286</v>
      </c>
      <c r="NX77">
        <v>1.1235955056179776</v>
      </c>
      <c r="NZ77">
        <v>25</v>
      </c>
      <c r="OA77">
        <v>0.61349693251533743</v>
      </c>
      <c r="OB77">
        <v>0.60240963855421692</v>
      </c>
      <c r="OD77">
        <v>0.95238095238095233</v>
      </c>
      <c r="OF77">
        <v>0.65359477124183007</v>
      </c>
      <c r="OG77">
        <v>2.5641025641025639</v>
      </c>
      <c r="OH77">
        <v>4.5454545454545459</v>
      </c>
      <c r="OJ77">
        <v>0.98039215686274506</v>
      </c>
      <c r="OK77">
        <v>0.78740157480314954</v>
      </c>
      <c r="OM77">
        <v>2.2222222222222223</v>
      </c>
      <c r="ON77">
        <v>1.1235955056179776</v>
      </c>
      <c r="OO77">
        <v>0.90909090909090906</v>
      </c>
      <c r="OS77">
        <v>1.4492753623188408</v>
      </c>
      <c r="OT77">
        <v>0.45662100456621008</v>
      </c>
      <c r="OU77">
        <v>5.2631578947368425</v>
      </c>
      <c r="OV77">
        <v>0.84033613445378152</v>
      </c>
      <c r="OX77">
        <v>1.0869565217391304</v>
      </c>
      <c r="OY77">
        <v>1.0526315789473684</v>
      </c>
      <c r="PA77">
        <v>0.18796992481203006</v>
      </c>
      <c r="PB77">
        <v>25</v>
      </c>
      <c r="PC77">
        <v>0.08</v>
      </c>
      <c r="PD77">
        <v>2.1739130434782608</v>
      </c>
      <c r="PE77">
        <v>3.5714285714285712</v>
      </c>
      <c r="PG77">
        <v>1.5625</v>
      </c>
      <c r="PH77">
        <v>0.9174311926605504</v>
      </c>
      <c r="PK77">
        <v>100</v>
      </c>
      <c r="PM77">
        <v>0.98039215686274506</v>
      </c>
      <c r="PN77">
        <v>0.73529411764705876</v>
      </c>
      <c r="PR77">
        <v>0.88495575221238942</v>
      </c>
      <c r="PT77">
        <v>0.34602076124567471</v>
      </c>
      <c r="PV77">
        <v>2.4390243902439024</v>
      </c>
      <c r="PX77">
        <v>1.6949152542372883</v>
      </c>
      <c r="PY77">
        <v>0.25062656641604009</v>
      </c>
      <c r="QC77">
        <v>2.7777777777777777</v>
      </c>
      <c r="QD77">
        <v>0.31645569620253161</v>
      </c>
      <c r="QG77">
        <v>1.1627906976744187</v>
      </c>
      <c r="QJ77">
        <v>1.6949152542372883</v>
      </c>
      <c r="QK77">
        <v>0.36630036630036628</v>
      </c>
      <c r="QL77">
        <v>5.5555555555555554</v>
      </c>
      <c r="QM77">
        <v>2.2727272727272729</v>
      </c>
      <c r="QN77">
        <v>0.29239766081871343</v>
      </c>
      <c r="QO77">
        <v>1.4285714285714286</v>
      </c>
      <c r="QP77">
        <v>1.2048192771084338</v>
      </c>
      <c r="QQ77">
        <v>3.3333333333333335</v>
      </c>
      <c r="QR77">
        <v>0.77519379844961234</v>
      </c>
      <c r="QT77">
        <v>0.93457943925233644</v>
      </c>
      <c r="QU77">
        <v>1.4925373134328357</v>
      </c>
      <c r="QV77">
        <v>4.166666666666667</v>
      </c>
      <c r="QW77">
        <v>4.166666666666667</v>
      </c>
      <c r="RD77">
        <v>1.0309278350515465</v>
      </c>
      <c r="RF77">
        <v>2.7777777777777777</v>
      </c>
      <c r="RH77">
        <v>2.0408163265306123</v>
      </c>
      <c r="RK77">
        <v>0.30303030303030304</v>
      </c>
      <c r="RO77">
        <v>2.4390243902439024</v>
      </c>
      <c r="RP77">
        <v>0.5376344086021505</v>
      </c>
      <c r="RQ77">
        <v>0.2032520325203252</v>
      </c>
      <c r="RT77">
        <v>1.3333333333333333</v>
      </c>
      <c r="RW77">
        <v>0.41152263374485593</v>
      </c>
      <c r="RY77">
        <v>0.64102564102564097</v>
      </c>
      <c r="SA77">
        <v>0.12484394506866417</v>
      </c>
      <c r="SC77">
        <v>0.78740157480314954</v>
      </c>
      <c r="SD77">
        <v>0.43859649122807021</v>
      </c>
      <c r="SE77">
        <v>2.9411764705882351</v>
      </c>
    </row>
    <row r="78" spans="1:499" x14ac:dyDescent="0.35">
      <c r="A78" s="1">
        <v>42521</v>
      </c>
      <c r="B78">
        <v>1.0309278350515465</v>
      </c>
      <c r="C78">
        <v>0.17667844522968199</v>
      </c>
      <c r="D78">
        <v>1.7658484901995408E-2</v>
      </c>
      <c r="G78">
        <v>0.75187969924812026</v>
      </c>
      <c r="I78">
        <v>0.25252525252525254</v>
      </c>
      <c r="J78">
        <v>0.88967971530249101</v>
      </c>
      <c r="K78">
        <v>0.41228612657184088</v>
      </c>
      <c r="L78">
        <v>1.0642826734780757</v>
      </c>
      <c r="M78">
        <v>0.84918478260869568</v>
      </c>
      <c r="N78">
        <v>0.6325510784995888</v>
      </c>
      <c r="O78">
        <v>2.2799817601459189</v>
      </c>
      <c r="P78">
        <v>0.31124529241495225</v>
      </c>
      <c r="Q78">
        <v>0.70686364600268603</v>
      </c>
      <c r="R78">
        <v>0.11428571428571428</v>
      </c>
      <c r="S78">
        <v>0.56889293434975541</v>
      </c>
      <c r="T78">
        <v>2.1565667457407809</v>
      </c>
      <c r="U78">
        <v>8.3472454090150254</v>
      </c>
      <c r="W78">
        <v>0.54770511556577939</v>
      </c>
      <c r="X78">
        <v>2.215330084182543</v>
      </c>
      <c r="Z78">
        <v>0.26046414711015026</v>
      </c>
      <c r="AA78">
        <v>2.3986567522187574</v>
      </c>
      <c r="AB78">
        <v>0.72249114948341875</v>
      </c>
      <c r="AC78">
        <v>0.73480784774781394</v>
      </c>
      <c r="AD78">
        <v>0.20169016357072267</v>
      </c>
      <c r="AE78">
        <v>0.42231513155116346</v>
      </c>
      <c r="AF78">
        <v>1.3696753869332969</v>
      </c>
      <c r="AG78">
        <v>0.38514866738561082</v>
      </c>
      <c r="AH78">
        <v>0.44222349975677711</v>
      </c>
      <c r="AI78">
        <v>0.87558007179756592</v>
      </c>
      <c r="AJ78">
        <v>0.95620577548288388</v>
      </c>
      <c r="AK78">
        <v>1.0316723408645414</v>
      </c>
      <c r="AM78">
        <v>1.7001020061203673</v>
      </c>
      <c r="AN78">
        <v>0.3519515714637666</v>
      </c>
      <c r="AO78">
        <v>4.3047783039173479</v>
      </c>
      <c r="AP78">
        <v>10.449320794148381</v>
      </c>
      <c r="AQ78">
        <v>0.62320827620590802</v>
      </c>
      <c r="AR78">
        <v>0.46617873292620393</v>
      </c>
      <c r="AS78">
        <v>0.3910833007430583</v>
      </c>
      <c r="AT78">
        <v>0.84090144635048769</v>
      </c>
      <c r="AU78">
        <v>0.60525360125892758</v>
      </c>
      <c r="AV78">
        <v>0.75918615244457943</v>
      </c>
      <c r="AW78">
        <v>1.3087292239235702</v>
      </c>
      <c r="AY78">
        <v>0.21000021000021002</v>
      </c>
      <c r="AZ78">
        <v>5.7504312823461756</v>
      </c>
      <c r="BB78">
        <v>1.7439832577607255</v>
      </c>
      <c r="BC78">
        <v>0.20666708000082665</v>
      </c>
      <c r="BD78">
        <v>0.96469226316804946</v>
      </c>
      <c r="BE78">
        <v>1.9234468166955183</v>
      </c>
      <c r="BF78">
        <v>0.77918030232195723</v>
      </c>
      <c r="BG78">
        <v>0.78690588605602774</v>
      </c>
      <c r="BH78">
        <v>2.6730820636193533</v>
      </c>
      <c r="BI78">
        <v>2.113718030014796</v>
      </c>
      <c r="BJ78">
        <v>4.5372050816696916</v>
      </c>
      <c r="BK78">
        <v>9.6799798656418787E-2</v>
      </c>
      <c r="BL78">
        <v>0.49433980918483367</v>
      </c>
      <c r="BM78">
        <v>2.4295432458697763</v>
      </c>
      <c r="BN78">
        <v>0.87252421254689827</v>
      </c>
      <c r="BO78">
        <v>0.21999780002199978</v>
      </c>
      <c r="BP78">
        <v>3.2010243277848911</v>
      </c>
      <c r="BQ78">
        <v>0.37000037000037</v>
      </c>
      <c r="BR78">
        <v>1.35189941868325</v>
      </c>
      <c r="BS78">
        <v>1.8181818181818181</v>
      </c>
      <c r="BT78">
        <v>2.1853146853146854</v>
      </c>
      <c r="BU78">
        <v>0.17799928800284798</v>
      </c>
      <c r="BV78">
        <v>0.67335532960743383</v>
      </c>
      <c r="BW78">
        <v>1.9171779141104297</v>
      </c>
      <c r="BX78">
        <v>4.543389368468878</v>
      </c>
      <c r="BY78">
        <v>0.55334218680832226</v>
      </c>
      <c r="BZ78">
        <v>0.87780898876404501</v>
      </c>
      <c r="CA78">
        <v>0.62254871443690463</v>
      </c>
      <c r="CB78">
        <v>1.497454327643007</v>
      </c>
      <c r="CD78">
        <v>0.38910505836575876</v>
      </c>
      <c r="CE78">
        <v>0.46899915580151952</v>
      </c>
      <c r="CF78">
        <v>0.21506301346294465</v>
      </c>
      <c r="CG78">
        <v>2.6816840976133012</v>
      </c>
      <c r="CJ78">
        <v>1.1938872970391594</v>
      </c>
      <c r="CK78">
        <v>4.0081606150121643E-2</v>
      </c>
      <c r="CN78">
        <v>0.61409972979611882</v>
      </c>
      <c r="CO78">
        <v>0.11607122130139054</v>
      </c>
      <c r="CR78">
        <v>1.4925373134328357</v>
      </c>
      <c r="CT78">
        <v>0.4020100502512563</v>
      </c>
      <c r="CU78">
        <v>0.21100162471251027</v>
      </c>
      <c r="CV78">
        <v>0.41666666666666669</v>
      </c>
      <c r="CW78">
        <v>3.721622627465575</v>
      </c>
      <c r="CX78">
        <v>0.83015108749792466</v>
      </c>
      <c r="CZ78">
        <v>1.3015749056358195</v>
      </c>
      <c r="DA78">
        <v>3.1259768677711781</v>
      </c>
      <c r="DB78">
        <v>1.6545334215751157</v>
      </c>
      <c r="DC78">
        <v>0.25230862390876518</v>
      </c>
      <c r="DJ78">
        <v>0.22831050228310504</v>
      </c>
      <c r="DV78">
        <v>0.63694267515923564</v>
      </c>
      <c r="DX78">
        <v>0.95238095238095233</v>
      </c>
      <c r="ET78">
        <v>0.43478260869565222</v>
      </c>
      <c r="EU78">
        <v>1.9230769230769229</v>
      </c>
      <c r="FF78">
        <v>0.5524861878453039</v>
      </c>
      <c r="FH78">
        <v>0.55555555555555558</v>
      </c>
      <c r="FJ78">
        <v>1.7543859649122808</v>
      </c>
      <c r="FO78">
        <v>0.17241379310344829</v>
      </c>
      <c r="FR78">
        <v>0.21008403361344538</v>
      </c>
      <c r="GD78">
        <v>0.98039215686274506</v>
      </c>
      <c r="GK78">
        <v>1.639344262295082</v>
      </c>
      <c r="GN78">
        <v>3.8461538461538458</v>
      </c>
      <c r="GQ78">
        <v>0.84745762711864414</v>
      </c>
      <c r="GR78">
        <v>0.98039215686274506</v>
      </c>
      <c r="GT78">
        <v>0.59171597633136097</v>
      </c>
      <c r="GW78">
        <v>0.81300813008130079</v>
      </c>
      <c r="HE78">
        <v>1.5873015873015872</v>
      </c>
      <c r="HI78">
        <v>0.17152658662092624</v>
      </c>
      <c r="HJ78">
        <v>0.70422535211267612</v>
      </c>
      <c r="HP78">
        <v>4</v>
      </c>
      <c r="HQ78">
        <v>0.8</v>
      </c>
      <c r="HR78">
        <v>1.0638297872340425</v>
      </c>
      <c r="HS78">
        <v>0.65146579804560267</v>
      </c>
      <c r="HT78">
        <v>0.48780487804878053</v>
      </c>
      <c r="HV78">
        <v>0.48309178743961356</v>
      </c>
      <c r="HW78">
        <v>0.34246575342465752</v>
      </c>
      <c r="HX78">
        <v>1.2345679012345678</v>
      </c>
      <c r="HZ78">
        <v>0.3614544928793465</v>
      </c>
      <c r="IB78">
        <v>0.82644628099173556</v>
      </c>
      <c r="IL78">
        <v>6.666666666666667</v>
      </c>
      <c r="IM78">
        <v>16.666666666666668</v>
      </c>
      <c r="IN78">
        <v>7.1428571428571423</v>
      </c>
      <c r="IP78">
        <v>0.3968253968253968</v>
      </c>
      <c r="IQ78">
        <v>1.8867924528301885</v>
      </c>
      <c r="IR78">
        <v>4</v>
      </c>
      <c r="IU78">
        <v>2.8571428571428572</v>
      </c>
      <c r="IV78">
        <v>2.4390243902439024</v>
      </c>
      <c r="IY78">
        <v>1.0718113612004287</v>
      </c>
      <c r="JA78">
        <v>0.28653295128939826</v>
      </c>
      <c r="JB78">
        <v>0.43103448275862072</v>
      </c>
      <c r="JC78">
        <v>0.61349693251533743</v>
      </c>
      <c r="JD78">
        <v>0.7407407407407407</v>
      </c>
      <c r="JE78">
        <v>0.70422535211267612</v>
      </c>
      <c r="JF78">
        <v>0.70422535211267612</v>
      </c>
      <c r="JG78">
        <v>0.44444444444444442</v>
      </c>
      <c r="JI78">
        <v>0.43859649122807021</v>
      </c>
      <c r="JJ78">
        <v>0.8</v>
      </c>
      <c r="JK78">
        <v>1.3333333333333333</v>
      </c>
      <c r="JL78">
        <v>1.1363636363636365</v>
      </c>
      <c r="JM78">
        <v>0.6211180124223602</v>
      </c>
      <c r="JN78">
        <v>0.76335877862595414</v>
      </c>
      <c r="JO78">
        <v>0.86206896551724144</v>
      </c>
      <c r="JP78">
        <v>0.8</v>
      </c>
      <c r="JQ78">
        <v>1.0204081632653061</v>
      </c>
      <c r="JR78">
        <v>1.1627906976744187</v>
      </c>
      <c r="JT78">
        <v>0.48309178743961356</v>
      </c>
      <c r="JU78">
        <v>0.32467532467532467</v>
      </c>
      <c r="JV78">
        <v>0.25380710659898476</v>
      </c>
      <c r="JW78">
        <v>5.2631578947368425</v>
      </c>
      <c r="JX78">
        <v>0.46511627906976744</v>
      </c>
      <c r="JY78">
        <v>0.41322314049586778</v>
      </c>
      <c r="KB78">
        <v>0.84745762711864414</v>
      </c>
      <c r="KD78">
        <v>0.58479532163742687</v>
      </c>
      <c r="KE78">
        <v>1.4285714285714286</v>
      </c>
      <c r="KG78">
        <v>1.5384615384615383</v>
      </c>
      <c r="KH78">
        <v>1.8542555164101613</v>
      </c>
      <c r="KJ78">
        <v>1.3333333333333333</v>
      </c>
      <c r="KL78">
        <v>0.34246575342465752</v>
      </c>
      <c r="KM78">
        <v>0.45662100456621008</v>
      </c>
      <c r="KO78">
        <v>1.7241379310344829</v>
      </c>
      <c r="KP78">
        <v>2.7027027027027026</v>
      </c>
      <c r="KR78">
        <v>0.42735042735042739</v>
      </c>
      <c r="KT78">
        <v>2.4390243902439024</v>
      </c>
      <c r="KV78">
        <v>1.1904761904761905</v>
      </c>
      <c r="KY78">
        <v>0.60606060606060608</v>
      </c>
      <c r="KZ78">
        <v>769.23076923076928</v>
      </c>
      <c r="LA78">
        <v>0.92592592592592582</v>
      </c>
      <c r="LC78">
        <v>0.27472527472527469</v>
      </c>
      <c r="LD78">
        <v>1.639344262295082</v>
      </c>
      <c r="LG78">
        <v>0.57471264367816088</v>
      </c>
      <c r="LH78">
        <v>3.2258064516129035</v>
      </c>
      <c r="LJ78">
        <v>7.6923076923076916</v>
      </c>
      <c r="LM78">
        <v>1.0526315789473684</v>
      </c>
      <c r="LN78">
        <v>0.60606060606060608</v>
      </c>
      <c r="LO78">
        <v>0.1267427122940431</v>
      </c>
      <c r="LT78">
        <v>2.3809523809523809</v>
      </c>
      <c r="LV78">
        <v>2.2727272727272729</v>
      </c>
      <c r="LX78">
        <v>4.5714285714285718E-3</v>
      </c>
      <c r="LY78">
        <v>5.2631578947368425</v>
      </c>
      <c r="MA78">
        <v>1.9607843137254901</v>
      </c>
      <c r="MB78">
        <v>1.4925373134328357</v>
      </c>
      <c r="MC78">
        <v>2.6315789473684212</v>
      </c>
      <c r="MH78">
        <v>1.3513513513513513</v>
      </c>
      <c r="MI78">
        <v>9.5785440613026823E-2</v>
      </c>
      <c r="ML78">
        <v>0.1972386587771203</v>
      </c>
      <c r="MM78">
        <v>0.57471264367816088</v>
      </c>
      <c r="MO78">
        <v>0.46948356807511737</v>
      </c>
      <c r="MQ78">
        <v>2.0833333333333335</v>
      </c>
      <c r="MT78">
        <v>0.84745762711864414</v>
      </c>
      <c r="MU78">
        <v>1.6666666666666667</v>
      </c>
      <c r="MV78">
        <v>2.7027027027027026</v>
      </c>
      <c r="MX78">
        <v>2.4390243902439024</v>
      </c>
      <c r="MY78">
        <v>2</v>
      </c>
      <c r="NC78">
        <v>0.37313432835820892</v>
      </c>
      <c r="ND78">
        <v>0.25651549353580955</v>
      </c>
      <c r="NE78">
        <v>0.67114093959731547</v>
      </c>
      <c r="NF78">
        <v>3.4482758620689657</v>
      </c>
      <c r="NG78">
        <v>3.7037037037037033</v>
      </c>
      <c r="NH78">
        <v>0.64935064935064934</v>
      </c>
      <c r="NK78">
        <v>1.1627906976744187</v>
      </c>
      <c r="NM78">
        <v>1.25</v>
      </c>
      <c r="NN78">
        <v>1.639344262295082</v>
      </c>
      <c r="NQ78">
        <v>1</v>
      </c>
      <c r="NS78">
        <v>1.639344262295082</v>
      </c>
      <c r="NU78">
        <v>1.7241379310344829</v>
      </c>
      <c r="NV78">
        <v>2.5641025641025639</v>
      </c>
      <c r="NW78">
        <v>1.3888888888888888</v>
      </c>
      <c r="NX78">
        <v>1.0526315789473684</v>
      </c>
      <c r="NZ78">
        <v>12.5</v>
      </c>
      <c r="OA78">
        <v>0.61349693251533743</v>
      </c>
      <c r="OB78">
        <v>0.60240963855421692</v>
      </c>
      <c r="OD78">
        <v>0.5714285714285714</v>
      </c>
      <c r="OF78">
        <v>0.70921985815602839</v>
      </c>
      <c r="OG78">
        <v>3.3333333333333335</v>
      </c>
      <c r="OH78">
        <v>4.5454545454545459</v>
      </c>
      <c r="OJ78">
        <v>1</v>
      </c>
      <c r="OK78">
        <v>0.53191489361702127</v>
      </c>
      <c r="OM78">
        <v>2.1276595744680851</v>
      </c>
      <c r="ON78">
        <v>1.4925373134328357</v>
      </c>
      <c r="OO78">
        <v>0.87719298245614041</v>
      </c>
      <c r="OS78">
        <v>1.6129032258064517</v>
      </c>
      <c r="OT78">
        <v>0.6097560975609756</v>
      </c>
      <c r="OU78">
        <v>1.5151515151515151</v>
      </c>
      <c r="OV78">
        <v>0.7407407407407407</v>
      </c>
      <c r="OX78">
        <v>0.92592592592592582</v>
      </c>
      <c r="OY78">
        <v>1.2658227848101264</v>
      </c>
      <c r="PA78">
        <v>0.15673981191222572</v>
      </c>
      <c r="PB78">
        <v>20</v>
      </c>
      <c r="PC78">
        <v>0.08</v>
      </c>
      <c r="PD78">
        <v>2.3809523809523809</v>
      </c>
      <c r="PE78">
        <v>2.5</v>
      </c>
      <c r="PG78">
        <v>2.0833333333333335</v>
      </c>
      <c r="PH78">
        <v>0.9174311926605504</v>
      </c>
      <c r="PK78">
        <v>100</v>
      </c>
      <c r="PM78">
        <v>1.1494252873563218</v>
      </c>
      <c r="PN78">
        <v>0.65359477124183007</v>
      </c>
      <c r="PR78">
        <v>0.95238095238095233</v>
      </c>
      <c r="PT78">
        <v>0.32679738562091504</v>
      </c>
      <c r="PV78">
        <v>1.7857142857142856</v>
      </c>
      <c r="PX78">
        <v>1.7241379310344829</v>
      </c>
      <c r="PY78">
        <v>0.25380710659898476</v>
      </c>
      <c r="QC78">
        <v>2.4390243902439024</v>
      </c>
      <c r="QD78">
        <v>0.41322314049586778</v>
      </c>
      <c r="QG78">
        <v>1.3157894736842106</v>
      </c>
      <c r="QJ78">
        <v>1.6949152542372883</v>
      </c>
      <c r="QK78">
        <v>0.38022813688212931</v>
      </c>
      <c r="QL78">
        <v>5.5555555555555554</v>
      </c>
      <c r="QM78">
        <v>2.9411764705882351</v>
      </c>
      <c r="QN78">
        <v>0.27247956403269757</v>
      </c>
      <c r="QO78">
        <v>1.3698630136986301</v>
      </c>
      <c r="QP78">
        <v>1.2048192771084338</v>
      </c>
      <c r="QQ78">
        <v>3.4482758620689657</v>
      </c>
      <c r="QR78">
        <v>0.93457943925233644</v>
      </c>
      <c r="QT78">
        <v>1.1235955056179776</v>
      </c>
      <c r="QU78">
        <v>1.4925373134328357</v>
      </c>
      <c r="QV78">
        <v>4.166666666666667</v>
      </c>
      <c r="QW78">
        <v>4.166666666666667</v>
      </c>
      <c r="RD78">
        <v>1.0869565217391304</v>
      </c>
      <c r="RF78">
        <v>2.8571428571428572</v>
      </c>
      <c r="RH78">
        <v>2.0408163265306123</v>
      </c>
      <c r="RK78">
        <v>0.28169014084507044</v>
      </c>
      <c r="RO78">
        <v>2.5</v>
      </c>
      <c r="RP78">
        <v>0.56497175141242939</v>
      </c>
      <c r="RQ78">
        <v>0.20876826722338204</v>
      </c>
      <c r="RT78">
        <v>1.7857142857142856</v>
      </c>
      <c r="RW78">
        <v>0.58479532163742687</v>
      </c>
      <c r="RY78">
        <v>0.6211180124223602</v>
      </c>
      <c r="SA78">
        <v>0.13140604467805519</v>
      </c>
      <c r="SC78">
        <v>1.4705882352941175</v>
      </c>
      <c r="SD78">
        <v>0.47169811320754712</v>
      </c>
      <c r="SE78">
        <v>2.9411764705882351</v>
      </c>
    </row>
    <row r="79" spans="1:499" x14ac:dyDescent="0.35">
      <c r="A79" s="1">
        <v>42551</v>
      </c>
      <c r="B79">
        <v>1.0416666666666667</v>
      </c>
      <c r="C79">
        <v>0.15974440894568689</v>
      </c>
      <c r="D79">
        <v>1.7021276595744681E-2</v>
      </c>
      <c r="G79">
        <v>0.68027210884353739</v>
      </c>
      <c r="I79">
        <v>0.22421524663677131</v>
      </c>
      <c r="J79">
        <v>0.90826521344232514</v>
      </c>
      <c r="K79">
        <v>0.3913128546272745</v>
      </c>
      <c r="L79">
        <v>1.0390689941812137</v>
      </c>
      <c r="M79">
        <v>0.94670074789359082</v>
      </c>
      <c r="N79">
        <v>0.64391500321957507</v>
      </c>
      <c r="O79">
        <v>2.6055237102657638</v>
      </c>
      <c r="P79">
        <v>0.38386242370734325</v>
      </c>
      <c r="Q79">
        <v>1.2565971349585323</v>
      </c>
      <c r="R79">
        <v>0.11428571428571428</v>
      </c>
      <c r="S79">
        <v>0.56889293434975541</v>
      </c>
      <c r="T79">
        <v>2.8628685943315202</v>
      </c>
      <c r="U79">
        <v>8.3472454090150254</v>
      </c>
      <c r="W79">
        <v>1.0954102311315588</v>
      </c>
      <c r="X79">
        <v>2.7188689505165851</v>
      </c>
      <c r="Z79">
        <v>0.27317179774360095</v>
      </c>
      <c r="AA79">
        <v>2.3986567522187574</v>
      </c>
      <c r="AB79">
        <v>0.64221951062873295</v>
      </c>
      <c r="AC79">
        <v>0.66133192249189865</v>
      </c>
      <c r="AD79">
        <v>0.22496175650139477</v>
      </c>
      <c r="AE79">
        <v>0.78431372549019618</v>
      </c>
      <c r="AF79">
        <v>1.3285505513484788</v>
      </c>
      <c r="AG79">
        <v>0.38907478017274921</v>
      </c>
      <c r="AH79">
        <v>0.47760053491259913</v>
      </c>
      <c r="AI79">
        <v>1.0030090270812437</v>
      </c>
      <c r="AJ79">
        <v>0.97847358121330719</v>
      </c>
      <c r="AK79">
        <v>0.76417545468439552</v>
      </c>
      <c r="AM79">
        <v>1.7001020061203673</v>
      </c>
      <c r="AN79">
        <v>0.30702158361732829</v>
      </c>
      <c r="AO79">
        <v>4.3047783039173479</v>
      </c>
      <c r="AP79">
        <v>11.848341232227488</v>
      </c>
      <c r="AQ79">
        <v>0.65785145714097759</v>
      </c>
      <c r="AR79">
        <v>0.39506953223767383</v>
      </c>
      <c r="AS79">
        <v>0.42711314227138769</v>
      </c>
      <c r="AT79">
        <v>0.77083172743390127</v>
      </c>
      <c r="AU79">
        <v>0.62115659357724073</v>
      </c>
      <c r="AV79">
        <v>0.85579803166452706</v>
      </c>
      <c r="AW79">
        <v>1.7448961786773685</v>
      </c>
      <c r="AY79">
        <v>0.378000378000378</v>
      </c>
      <c r="AZ79">
        <v>5.7504312823461756</v>
      </c>
      <c r="BB79">
        <v>2.1800741225201659</v>
      </c>
      <c r="BC79">
        <v>0.24799742082682338</v>
      </c>
      <c r="BD79">
        <v>0.8440955516164429</v>
      </c>
      <c r="BE79">
        <v>2.2914757103574703</v>
      </c>
      <c r="BF79">
        <v>0.99561927518916771</v>
      </c>
      <c r="BG79">
        <v>0.86184607429113147</v>
      </c>
      <c r="BH79">
        <v>2.9403116730373418</v>
      </c>
      <c r="BI79">
        <v>2.2143489813994686</v>
      </c>
      <c r="BJ79">
        <v>3.7821482602118</v>
      </c>
      <c r="BK79">
        <v>9.6799798656418787E-2</v>
      </c>
      <c r="BL79">
        <v>0.59319017677067265</v>
      </c>
      <c r="BM79">
        <v>2.7225701061802341</v>
      </c>
      <c r="BN79">
        <v>1.1633317822242903</v>
      </c>
      <c r="BO79">
        <v>0.33000033000033002</v>
      </c>
      <c r="BP79">
        <v>4.8030739673390972</v>
      </c>
      <c r="BQ79">
        <v>0.41933995890468401</v>
      </c>
      <c r="BR79">
        <v>1.3267878466233249</v>
      </c>
      <c r="BS79">
        <v>1.8867924528301885</v>
      </c>
      <c r="BT79">
        <v>2.238638907544213</v>
      </c>
      <c r="BU79">
        <v>0.22249911000355999</v>
      </c>
      <c r="BV79">
        <v>1.00999899000101</v>
      </c>
      <c r="BW79">
        <v>1.5337423312883436</v>
      </c>
      <c r="BX79">
        <v>4.694835680751174</v>
      </c>
      <c r="BY79">
        <v>0.64226075786769432</v>
      </c>
      <c r="BZ79">
        <v>0.79001422025596457</v>
      </c>
      <c r="CA79">
        <v>0.58008005104704452</v>
      </c>
      <c r="CB79">
        <v>1.9968051118210861</v>
      </c>
      <c r="CD79">
        <v>0.4098360655737705</v>
      </c>
      <c r="CE79">
        <v>0.63649672204188146</v>
      </c>
      <c r="CF79">
        <v>0.17205189085028044</v>
      </c>
      <c r="CG79">
        <v>2.6816840976133012</v>
      </c>
      <c r="CJ79">
        <v>1.373060551970342</v>
      </c>
      <c r="CK79">
        <v>4.0081606150121643E-2</v>
      </c>
      <c r="CN79">
        <v>0.52200240121104557</v>
      </c>
      <c r="CO79">
        <v>0.15476282596920218</v>
      </c>
      <c r="CR79">
        <v>1.9230769230769229</v>
      </c>
      <c r="CT79">
        <v>0.4020100502512563</v>
      </c>
      <c r="CU79">
        <v>0.21100162471251027</v>
      </c>
      <c r="CV79">
        <v>0.41666666666666669</v>
      </c>
      <c r="CW79">
        <v>3.1259768677711781</v>
      </c>
      <c r="CX79">
        <v>0.41505831569335494</v>
      </c>
      <c r="CZ79">
        <v>1.5311590874291838</v>
      </c>
      <c r="DA79">
        <v>3.7509377344336086</v>
      </c>
      <c r="DB79">
        <v>1.8521948508983144</v>
      </c>
      <c r="DC79">
        <v>0.27333606669400029</v>
      </c>
      <c r="DJ79">
        <v>0.26455026455026459</v>
      </c>
      <c r="DV79">
        <v>0.71942446043165476</v>
      </c>
      <c r="DX79">
        <v>1</v>
      </c>
      <c r="ET79">
        <v>0.46511627906976744</v>
      </c>
      <c r="EU79">
        <v>1.6129032258064517</v>
      </c>
      <c r="FF79">
        <v>0.73529411764705876</v>
      </c>
      <c r="FH79">
        <v>0.55555555555555558</v>
      </c>
      <c r="FJ79">
        <v>1.639344262295082</v>
      </c>
      <c r="FO79">
        <v>0.17241379310344829</v>
      </c>
      <c r="FR79">
        <v>0.21008403361344538</v>
      </c>
      <c r="GD79">
        <v>1.3513513513513513</v>
      </c>
      <c r="GK79">
        <v>1.6949152542372883</v>
      </c>
      <c r="GN79">
        <v>5</v>
      </c>
      <c r="GQ79">
        <v>0.5780346820809249</v>
      </c>
      <c r="GR79">
        <v>1.4925373134328357</v>
      </c>
      <c r="GT79">
        <v>0.59171597633136097</v>
      </c>
      <c r="GW79">
        <v>0.98039215686274506</v>
      </c>
      <c r="HE79">
        <v>1.6129032258064517</v>
      </c>
      <c r="HI79">
        <v>0.2061855670103093</v>
      </c>
      <c r="HJ79">
        <v>0.8</v>
      </c>
      <c r="HP79">
        <v>2.5641025641025639</v>
      </c>
      <c r="HQ79">
        <v>0.78740157480314954</v>
      </c>
      <c r="HR79">
        <v>1.0526315789473684</v>
      </c>
      <c r="HS79">
        <v>0.71073205401563611</v>
      </c>
      <c r="HT79">
        <v>0.49019607843137253</v>
      </c>
      <c r="HV79">
        <v>0.47169811320754712</v>
      </c>
      <c r="HW79">
        <v>0.34843205574912889</v>
      </c>
      <c r="HX79">
        <v>1.2987012987012987</v>
      </c>
      <c r="HZ79">
        <v>0.35305747775737895</v>
      </c>
      <c r="IB79">
        <v>0.75757575757575757</v>
      </c>
      <c r="IL79">
        <v>7.1428571428571423</v>
      </c>
      <c r="IM79">
        <v>20</v>
      </c>
      <c r="IN79">
        <v>7.1428571428571423</v>
      </c>
      <c r="IP79">
        <v>0.3968253968253968</v>
      </c>
      <c r="IQ79">
        <v>1.6666666666666667</v>
      </c>
      <c r="IR79">
        <v>4.5454545454545459</v>
      </c>
      <c r="IU79">
        <v>2.3809523809523809</v>
      </c>
      <c r="IV79">
        <v>2.5</v>
      </c>
      <c r="IY79">
        <v>0.96061479346781953</v>
      </c>
      <c r="JA79">
        <v>0.27397260273972601</v>
      </c>
      <c r="JB79">
        <v>0.40160642570281119</v>
      </c>
      <c r="JC79">
        <v>0.59171597633136097</v>
      </c>
      <c r="JD79">
        <v>0.74626865671641784</v>
      </c>
      <c r="JE79">
        <v>0.78125</v>
      </c>
      <c r="JF79">
        <v>0.7246376811594204</v>
      </c>
      <c r="JG79">
        <v>0.43478260869565222</v>
      </c>
      <c r="JI79">
        <v>0.45248868778280543</v>
      </c>
      <c r="JJ79">
        <v>0.73529411764705876</v>
      </c>
      <c r="JK79">
        <v>1.1363636363636365</v>
      </c>
      <c r="JL79">
        <v>0.94339622641509424</v>
      </c>
      <c r="JM79">
        <v>0.61349693251533743</v>
      </c>
      <c r="JN79">
        <v>0.66666666666666663</v>
      </c>
      <c r="JO79">
        <v>0.87719298245614041</v>
      </c>
      <c r="JP79">
        <v>0.86956521739130443</v>
      </c>
      <c r="JQ79">
        <v>0.96153846153846145</v>
      </c>
      <c r="JR79">
        <v>1.1764705882352942</v>
      </c>
      <c r="JT79">
        <v>0.49504950495049505</v>
      </c>
      <c r="JU79">
        <v>0.31645569620253161</v>
      </c>
      <c r="JV79">
        <v>0.25125628140703515</v>
      </c>
      <c r="JW79">
        <v>2.5</v>
      </c>
      <c r="JX79">
        <v>0.50251256281407031</v>
      </c>
      <c r="JY79">
        <v>0.44247787610619471</v>
      </c>
      <c r="KB79">
        <v>0.90909090909090906</v>
      </c>
      <c r="KD79">
        <v>0.52083333333333337</v>
      </c>
      <c r="KE79">
        <v>1.5384615384615383</v>
      </c>
      <c r="KG79">
        <v>1.4705882352941175</v>
      </c>
      <c r="KH79">
        <v>2.3310023310023311</v>
      </c>
      <c r="KJ79">
        <v>1.2195121951219512</v>
      </c>
      <c r="KL79">
        <v>0.34246575342465752</v>
      </c>
      <c r="KM79">
        <v>0.4464285714285714</v>
      </c>
      <c r="KO79">
        <v>1.0638297872340425</v>
      </c>
      <c r="KP79">
        <v>2.7027027027027026</v>
      </c>
      <c r="KR79">
        <v>0.49261083743842371</v>
      </c>
      <c r="KT79">
        <v>1.7241379310344829</v>
      </c>
      <c r="KV79">
        <v>1.1904761904761905</v>
      </c>
      <c r="KY79">
        <v>0.90909090909090906</v>
      </c>
      <c r="KZ79">
        <v>909.09090909090901</v>
      </c>
      <c r="LA79">
        <v>0.92592592592592582</v>
      </c>
      <c r="LC79">
        <v>0.27472527472527469</v>
      </c>
      <c r="LD79">
        <v>0.96153846153846145</v>
      </c>
      <c r="LG79">
        <v>0.57471264367816088</v>
      </c>
      <c r="LH79">
        <v>2.5</v>
      </c>
      <c r="LJ79">
        <v>4.5454545454545459</v>
      </c>
      <c r="LM79">
        <v>0.99009900990099009</v>
      </c>
      <c r="LN79">
        <v>0.53191489361702127</v>
      </c>
      <c r="LO79">
        <v>0.1267427122940431</v>
      </c>
      <c r="LT79">
        <v>2.3809523809523809</v>
      </c>
      <c r="LV79">
        <v>2.4390243902439024</v>
      </c>
      <c r="LX79">
        <v>3.4285322453457673E-3</v>
      </c>
      <c r="LY79">
        <v>4.3478260869565215</v>
      </c>
      <c r="MA79">
        <v>1.9607843137254901</v>
      </c>
      <c r="MB79">
        <v>1.2987012987012987</v>
      </c>
      <c r="MC79">
        <v>1.8518518518518516</v>
      </c>
      <c r="MH79">
        <v>1.3888888888888888</v>
      </c>
      <c r="MI79">
        <v>8.6206896551724144E-2</v>
      </c>
      <c r="ML79">
        <v>0.20920502092050208</v>
      </c>
      <c r="MM79">
        <v>0.6211180124223602</v>
      </c>
      <c r="MO79">
        <v>0.4</v>
      </c>
      <c r="MQ79">
        <v>2.2222222222222223</v>
      </c>
      <c r="MT79">
        <v>0.7142857142857143</v>
      </c>
      <c r="MU79">
        <v>1.639344262295082</v>
      </c>
      <c r="MV79">
        <v>2.7777777777777777</v>
      </c>
      <c r="MX79">
        <v>3.125</v>
      </c>
      <c r="MY79">
        <v>1.7857142857142856</v>
      </c>
      <c r="NC79">
        <v>0.49751243781094534</v>
      </c>
      <c r="ND79">
        <v>0.30538080986990779</v>
      </c>
      <c r="NE79">
        <v>0.67114093959731547</v>
      </c>
      <c r="NF79">
        <v>2.9411764705882351</v>
      </c>
      <c r="NG79">
        <v>3.8461538461538458</v>
      </c>
      <c r="NH79">
        <v>0.62893081761006286</v>
      </c>
      <c r="NK79">
        <v>1.1904761904761905</v>
      </c>
      <c r="NM79">
        <v>0.9009009009009008</v>
      </c>
      <c r="NN79">
        <v>0.93457943925233644</v>
      </c>
      <c r="NQ79">
        <v>0.68965517241379315</v>
      </c>
      <c r="NS79">
        <v>1.7857142857142856</v>
      </c>
      <c r="NU79">
        <v>1.5384615384615383</v>
      </c>
      <c r="NV79">
        <v>2.3255813953488373</v>
      </c>
      <c r="NW79">
        <v>1.1363636363636365</v>
      </c>
      <c r="NX79">
        <v>1.0638297872340425</v>
      </c>
      <c r="NZ79">
        <v>12.5</v>
      </c>
      <c r="OA79">
        <v>0.4098360655737705</v>
      </c>
      <c r="OB79">
        <v>1.0989010989010988</v>
      </c>
      <c r="OD79">
        <v>0.5181347150259068</v>
      </c>
      <c r="OF79">
        <v>0.66666666666666663</v>
      </c>
      <c r="OG79">
        <v>2.8571428571428572</v>
      </c>
      <c r="OH79">
        <v>4.5454545454545459</v>
      </c>
      <c r="OJ79">
        <v>1</v>
      </c>
      <c r="OK79">
        <v>0.47169811320754712</v>
      </c>
      <c r="OM79">
        <v>2.4390243902439024</v>
      </c>
      <c r="ON79">
        <v>0.14925373134328357</v>
      </c>
      <c r="OO79">
        <v>0.77519379844961234</v>
      </c>
      <c r="OS79">
        <v>1.6949152542372883</v>
      </c>
      <c r="OT79">
        <v>0.22831050228310504</v>
      </c>
      <c r="OU79">
        <v>1.2658227848101264</v>
      </c>
      <c r="OV79">
        <v>0.71942446043165476</v>
      </c>
      <c r="OX79">
        <v>0.98039215686274506</v>
      </c>
      <c r="OY79">
        <v>1.1904761904761905</v>
      </c>
      <c r="PA79">
        <v>0.11750881316098707</v>
      </c>
      <c r="PB79">
        <v>16.666666666666668</v>
      </c>
      <c r="PC79">
        <v>0.02</v>
      </c>
      <c r="PD79">
        <v>2.1276595744680851</v>
      </c>
      <c r="PE79">
        <v>2.1739130434782608</v>
      </c>
      <c r="PG79">
        <v>2.0833333333333335</v>
      </c>
      <c r="PH79">
        <v>0.9174311926605504</v>
      </c>
      <c r="PM79">
        <v>1.3513513513513513</v>
      </c>
      <c r="PN79">
        <v>0.69930069930069938</v>
      </c>
      <c r="PR79">
        <v>0.90909090909090906</v>
      </c>
      <c r="PT79">
        <v>0.32679738562091504</v>
      </c>
      <c r="PV79">
        <v>2.2222222222222223</v>
      </c>
      <c r="PX79">
        <v>1.4492753623188408</v>
      </c>
      <c r="PY79">
        <v>0.25575447570332482</v>
      </c>
      <c r="QC79">
        <v>1.4285714285714286</v>
      </c>
      <c r="QD79">
        <v>0.44843049327354262</v>
      </c>
      <c r="QG79">
        <v>1.3157894736842106</v>
      </c>
      <c r="QJ79">
        <v>2.5</v>
      </c>
      <c r="QK79">
        <v>0.38022813688212931</v>
      </c>
      <c r="QL79">
        <v>5.5555555555555554</v>
      </c>
      <c r="QM79">
        <v>2.9411764705882351</v>
      </c>
      <c r="QN79">
        <v>0.26954177897574122</v>
      </c>
      <c r="QO79">
        <v>1.4084507042253522</v>
      </c>
      <c r="QP79">
        <v>1.2987012987012987</v>
      </c>
      <c r="QQ79">
        <v>3.125</v>
      </c>
      <c r="QR79">
        <v>0.68493150684931503</v>
      </c>
      <c r="QT79">
        <v>0.9009009009009008</v>
      </c>
      <c r="QU79">
        <v>1.4925373134328357</v>
      </c>
      <c r="QV79">
        <v>4.166666666666667</v>
      </c>
      <c r="QW79">
        <v>5.2631578947368425</v>
      </c>
      <c r="RD79">
        <v>0.98039215686274506</v>
      </c>
      <c r="RF79">
        <v>2.8571428571428572</v>
      </c>
      <c r="RH79">
        <v>3.0303030303030303</v>
      </c>
      <c r="RK79">
        <v>0.2710027100271003</v>
      </c>
      <c r="RO79">
        <v>2.3255813953488373</v>
      </c>
      <c r="RP79">
        <v>0.60606060606060608</v>
      </c>
      <c r="RQ79">
        <v>0.25974025974025972</v>
      </c>
      <c r="RT79">
        <v>1.7857142857142856</v>
      </c>
      <c r="RW79">
        <v>0.53475935828876997</v>
      </c>
      <c r="RY79">
        <v>0.65359477124183007</v>
      </c>
      <c r="SA79">
        <v>0.15360983102918588</v>
      </c>
      <c r="SC79">
        <v>1.5873015873015872</v>
      </c>
      <c r="SD79">
        <v>0.46296296296296291</v>
      </c>
      <c r="SE79">
        <v>2.9411764705882351</v>
      </c>
    </row>
    <row r="80" spans="1:499" x14ac:dyDescent="0.35">
      <c r="A80" s="1">
        <v>42580</v>
      </c>
      <c r="B80">
        <v>1.075268817204301</v>
      </c>
      <c r="C80">
        <v>0.16260162601626016</v>
      </c>
      <c r="D80">
        <v>1.6428454082470841E-2</v>
      </c>
      <c r="G80">
        <v>0.68493150684931503</v>
      </c>
      <c r="I80">
        <v>0.15797788309636651</v>
      </c>
      <c r="J80">
        <v>0.91886428374529083</v>
      </c>
      <c r="K80">
        <v>0.36766057575646166</v>
      </c>
      <c r="L80">
        <v>1.0982976386600769</v>
      </c>
      <c r="M80">
        <v>1.3480722566729577</v>
      </c>
      <c r="N80">
        <v>0.60576690089653495</v>
      </c>
      <c r="O80">
        <v>1.5683814303638646</v>
      </c>
      <c r="P80">
        <v>0.33870749220972768</v>
      </c>
      <c r="Q80">
        <v>0.18615387479290382</v>
      </c>
      <c r="R80">
        <v>0.13333333333333333</v>
      </c>
      <c r="S80">
        <v>0.74101519081141165</v>
      </c>
      <c r="T80">
        <v>1.5365703749231714</v>
      </c>
      <c r="U80">
        <v>4.1736227045075127</v>
      </c>
      <c r="V80">
        <v>0.78302403883799243</v>
      </c>
      <c r="W80">
        <v>0.59898173105720276</v>
      </c>
      <c r="X80">
        <v>2.3507287259050305</v>
      </c>
      <c r="Z80">
        <v>0.27710809986975921</v>
      </c>
      <c r="AA80">
        <v>2.0868113522537564</v>
      </c>
      <c r="AB80">
        <v>0.64221951062873295</v>
      </c>
      <c r="AC80">
        <v>0.67485490619516808</v>
      </c>
      <c r="AD80">
        <v>0.14487924315083378</v>
      </c>
      <c r="AE80">
        <v>0.78431372549019618</v>
      </c>
      <c r="AF80">
        <v>0.87489063867016625</v>
      </c>
      <c r="AI80">
        <v>0.74349442379182162</v>
      </c>
      <c r="AJ80">
        <v>1.2165450121654502</v>
      </c>
      <c r="AK80">
        <v>0.52943667937314698</v>
      </c>
      <c r="AL80">
        <v>4.9346163335800643E-2</v>
      </c>
      <c r="AM80">
        <v>0.37694598364054432</v>
      </c>
      <c r="AN80">
        <v>0.47696270151674136</v>
      </c>
      <c r="AO80">
        <v>1.0820168794633196</v>
      </c>
      <c r="AP80">
        <v>11.098779134295228</v>
      </c>
      <c r="AQ80">
        <v>0.48607398045982597</v>
      </c>
      <c r="AR80">
        <v>0.46617873292620393</v>
      </c>
      <c r="AS80">
        <v>0.41088010518530688</v>
      </c>
      <c r="AT80">
        <v>0.68582401755709488</v>
      </c>
      <c r="AU80">
        <v>0.57856977551492716</v>
      </c>
      <c r="AV80">
        <v>0.55377118174770179</v>
      </c>
      <c r="AW80">
        <v>0.91877986034546122</v>
      </c>
      <c r="AY80">
        <v>0.311332503113325</v>
      </c>
      <c r="AZ80">
        <v>5.608524957936063</v>
      </c>
      <c r="BB80">
        <v>1.1799410029498525</v>
      </c>
      <c r="BC80">
        <v>0.76202087937209473</v>
      </c>
      <c r="BD80">
        <v>0.58792404021400435</v>
      </c>
      <c r="BE80">
        <v>2.3651844843897822</v>
      </c>
      <c r="BF80">
        <v>0.94321826070552728</v>
      </c>
      <c r="BG80">
        <v>0.87581012436503769</v>
      </c>
      <c r="BH80">
        <v>2.6239832065074782</v>
      </c>
      <c r="BI80">
        <v>1.1152001784320285</v>
      </c>
      <c r="BJ80">
        <v>1.4520110352838682</v>
      </c>
      <c r="BL80">
        <v>0.37606709036892183</v>
      </c>
      <c r="BM80">
        <v>2.3446658851113718</v>
      </c>
      <c r="BN80">
        <v>0.66498204548477191</v>
      </c>
      <c r="BO80">
        <v>0.27333606669400029</v>
      </c>
      <c r="BP80">
        <v>2.4838549428713361</v>
      </c>
      <c r="BQ80">
        <v>0.16833316500016834</v>
      </c>
      <c r="BR80">
        <v>0.76687116564417179</v>
      </c>
      <c r="BS80">
        <v>1.9607843137254901</v>
      </c>
      <c r="BT80">
        <v>1.1075423634954036</v>
      </c>
      <c r="BU80">
        <v>0.13200100320762437</v>
      </c>
      <c r="BV80">
        <v>0.66334991708126034</v>
      </c>
      <c r="BW80">
        <v>1.8615040953090096</v>
      </c>
      <c r="BX80">
        <v>5.0916496945010188</v>
      </c>
      <c r="BY80">
        <v>1.0501995379122033</v>
      </c>
      <c r="BZ80">
        <v>0.48000768012288197</v>
      </c>
      <c r="CA80">
        <v>0.33266799733865604</v>
      </c>
      <c r="CB80">
        <v>0.7375175160410059</v>
      </c>
      <c r="CD80">
        <v>0.4464285714285714</v>
      </c>
      <c r="CE80">
        <v>0.63649672204188146</v>
      </c>
      <c r="CF80">
        <v>0.21506301346294465</v>
      </c>
      <c r="CG80">
        <v>0.93852651337400295</v>
      </c>
      <c r="CJ80">
        <v>1.4267370523612499</v>
      </c>
      <c r="CK80">
        <v>4.0081606150121643E-2</v>
      </c>
      <c r="CL80">
        <v>2.1250010625005315E-2</v>
      </c>
      <c r="CN80">
        <v>0.24594800659140656</v>
      </c>
      <c r="CO80">
        <v>0.55589526933125799</v>
      </c>
      <c r="CR80">
        <v>0.5780346820809249</v>
      </c>
      <c r="CT80">
        <v>0.4700352526439483</v>
      </c>
      <c r="CU80">
        <v>0.21100162471251027</v>
      </c>
      <c r="CV80">
        <v>0.33999728002175983</v>
      </c>
      <c r="CW80">
        <v>1.8008283810552854</v>
      </c>
      <c r="CZ80">
        <v>1.3995801259622114</v>
      </c>
      <c r="DA80">
        <v>0.50085144746068322</v>
      </c>
      <c r="DB80">
        <v>1.6545334215751157</v>
      </c>
      <c r="DC80">
        <v>0.2050020500205002</v>
      </c>
      <c r="DJ80">
        <v>0.17421602787456444</v>
      </c>
      <c r="DV80">
        <v>0.79365079365079361</v>
      </c>
      <c r="DX80">
        <v>0.44843049327354262</v>
      </c>
      <c r="ET80">
        <v>0.41666666666666669</v>
      </c>
      <c r="EU80">
        <v>0.42372881355932207</v>
      </c>
      <c r="FD80">
        <v>3.0003000300030006E-2</v>
      </c>
      <c r="FF80">
        <v>0.59171597633136097</v>
      </c>
      <c r="FJ80">
        <v>1.5625</v>
      </c>
      <c r="FO80">
        <v>0.1972386587771203</v>
      </c>
      <c r="FR80">
        <v>0.18587360594795541</v>
      </c>
      <c r="GD80">
        <v>1.6666666666666667</v>
      </c>
      <c r="GK80">
        <v>1.3157894736842106</v>
      </c>
      <c r="GN80">
        <v>5</v>
      </c>
      <c r="GQ80">
        <v>0.49751243781094534</v>
      </c>
      <c r="GR80">
        <v>1.2987012987012987</v>
      </c>
      <c r="GT80">
        <v>0.37037037037037035</v>
      </c>
      <c r="GW80">
        <v>0.88495575221238942</v>
      </c>
      <c r="HE80">
        <v>1.6666666666666667</v>
      </c>
      <c r="HI80">
        <v>3.5001750087504377E-2</v>
      </c>
      <c r="HJ80">
        <v>0.61728395061728392</v>
      </c>
      <c r="HP80">
        <v>1.0416666666666667</v>
      </c>
      <c r="HQ80">
        <v>0.625</v>
      </c>
      <c r="HR80">
        <v>1.1235955056179776</v>
      </c>
      <c r="HS80">
        <v>0.73583517292126566</v>
      </c>
      <c r="HT80">
        <v>0.48780487804878053</v>
      </c>
      <c r="HV80">
        <v>0.50761421319796951</v>
      </c>
      <c r="HW80">
        <v>0.33670033670033667</v>
      </c>
      <c r="HX80">
        <v>1.3513513513513513</v>
      </c>
      <c r="HZ80">
        <v>0.35869292298862943</v>
      </c>
      <c r="IB80">
        <v>0.76335877862595414</v>
      </c>
      <c r="IL80">
        <v>7.1428571428571423</v>
      </c>
      <c r="IM80">
        <v>20</v>
      </c>
      <c r="IN80">
        <v>7.1428571428571423</v>
      </c>
      <c r="IP80">
        <v>0.38167938931297707</v>
      </c>
      <c r="IQ80">
        <v>1.3698630136986301</v>
      </c>
      <c r="IR80">
        <v>4.166666666666667</v>
      </c>
      <c r="IU80">
        <v>1.7543859649122808</v>
      </c>
      <c r="IV80">
        <v>0.55865921787709494</v>
      </c>
      <c r="IY80">
        <v>0.96432015429122475</v>
      </c>
      <c r="JA80">
        <v>0.27932960893854747</v>
      </c>
      <c r="JB80">
        <v>0.38759689922480617</v>
      </c>
      <c r="JC80">
        <v>0.5988023952095809</v>
      </c>
      <c r="JD80">
        <v>0.76335877862595414</v>
      </c>
      <c r="JE80">
        <v>0.74626865671641784</v>
      </c>
      <c r="JF80">
        <v>0.73529411764705876</v>
      </c>
      <c r="JG80">
        <v>0.44843049327354262</v>
      </c>
      <c r="JI80">
        <v>0.4366812227074236</v>
      </c>
      <c r="JJ80">
        <v>0.75187969924812026</v>
      </c>
      <c r="JK80">
        <v>1.3888888888888888</v>
      </c>
      <c r="JL80">
        <v>0.68493150684931503</v>
      </c>
      <c r="JM80">
        <v>0.65789473684210531</v>
      </c>
      <c r="JN80">
        <v>0.72992700729927007</v>
      </c>
      <c r="JO80">
        <v>0.970873786407767</v>
      </c>
      <c r="JP80">
        <v>0.92592592592592582</v>
      </c>
      <c r="JQ80">
        <v>1.0101010101010102</v>
      </c>
      <c r="JR80">
        <v>1.1111111111111112</v>
      </c>
      <c r="JT80">
        <v>0.49751243781094534</v>
      </c>
      <c r="JU80">
        <v>0.31746031746031744</v>
      </c>
      <c r="JV80">
        <v>0.26455026455026459</v>
      </c>
      <c r="JW80">
        <v>2.7027027027027026</v>
      </c>
      <c r="JX80">
        <v>0.49504950495049505</v>
      </c>
      <c r="JY80">
        <v>0.39840637450199207</v>
      </c>
      <c r="KB80">
        <v>0.79365079365079361</v>
      </c>
      <c r="KD80">
        <v>0.64102564102564097</v>
      </c>
      <c r="KE80">
        <v>1.639344262295082</v>
      </c>
      <c r="KG80">
        <v>1.5151515151515151</v>
      </c>
      <c r="KH80">
        <v>2.3310023310023311</v>
      </c>
      <c r="KJ80">
        <v>1.2195121951219512</v>
      </c>
      <c r="KL80">
        <v>0.34246575342465752</v>
      </c>
      <c r="KM80">
        <v>0.42918454935622319</v>
      </c>
      <c r="KO80">
        <v>0.77519379844961234</v>
      </c>
      <c r="KP80">
        <v>3.125</v>
      </c>
      <c r="KR80">
        <v>0.6097560975609756</v>
      </c>
      <c r="KT80">
        <v>1.8518518518518516</v>
      </c>
      <c r="KV80">
        <v>1.7857142857142856</v>
      </c>
      <c r="KY80">
        <v>0.90909090909090906</v>
      </c>
      <c r="KZ80">
        <v>3333.3333333333335</v>
      </c>
      <c r="LA80">
        <v>0.92592592592592582</v>
      </c>
      <c r="LC80">
        <v>0.25</v>
      </c>
      <c r="LD80">
        <v>1.25</v>
      </c>
      <c r="LG80">
        <v>0.44052863436123346</v>
      </c>
      <c r="LH80">
        <v>2.6315789473684212</v>
      </c>
      <c r="LJ80">
        <v>3.3333333333333335</v>
      </c>
      <c r="LM80">
        <v>1.0526315789473684</v>
      </c>
      <c r="LN80">
        <v>0.61728395061728392</v>
      </c>
      <c r="LO80">
        <v>0.1267427122940431</v>
      </c>
      <c r="LT80">
        <v>2.2727272727272729</v>
      </c>
      <c r="LV80">
        <v>2.7777777777777777</v>
      </c>
      <c r="LX80">
        <v>4.5714285714285718E-3</v>
      </c>
      <c r="LY80">
        <v>5.2631578947368425</v>
      </c>
      <c r="MA80">
        <v>3.4482758620689657</v>
      </c>
      <c r="MB80">
        <v>1.5625</v>
      </c>
      <c r="MC80">
        <v>1.9230769230769229</v>
      </c>
      <c r="MH80">
        <v>1.1904761904761905</v>
      </c>
      <c r="MI80">
        <v>7.183908045977011E-2</v>
      </c>
      <c r="ML80">
        <v>0.20283975659229211</v>
      </c>
      <c r="MM80">
        <v>0.64516129032258063</v>
      </c>
      <c r="MO80">
        <v>0.34843205574912889</v>
      </c>
      <c r="MQ80">
        <v>1.7857142857142856</v>
      </c>
      <c r="MT80">
        <v>0.78125</v>
      </c>
      <c r="MU80">
        <v>1.6666666666666667</v>
      </c>
      <c r="MV80">
        <v>3.5714285714285712</v>
      </c>
      <c r="MX80">
        <v>3.125</v>
      </c>
      <c r="MY80">
        <v>1.6129032258064517</v>
      </c>
      <c r="NC80">
        <v>0.62893081761006286</v>
      </c>
      <c r="ND80">
        <v>0.21376656690893545</v>
      </c>
      <c r="NE80">
        <v>0.67114093959731547</v>
      </c>
      <c r="NF80">
        <v>2.7777777777777777</v>
      </c>
      <c r="NG80">
        <v>3.5714285714285712</v>
      </c>
      <c r="NH80">
        <v>0.67567567567567566</v>
      </c>
      <c r="NK80">
        <v>1.1363636363636365</v>
      </c>
      <c r="NM80">
        <v>0.86206896551724144</v>
      </c>
      <c r="NN80">
        <v>0.93457943925233644</v>
      </c>
      <c r="NQ80">
        <v>0.51282051282051289</v>
      </c>
      <c r="NS80">
        <v>1.6949152542372883</v>
      </c>
      <c r="NU80">
        <v>1.7241379310344829</v>
      </c>
      <c r="NV80">
        <v>2.7027027027027026</v>
      </c>
      <c r="NW80">
        <v>1.2195121951219512</v>
      </c>
      <c r="NX80">
        <v>1.1627906976744187</v>
      </c>
      <c r="NZ80">
        <v>14.285714285714285</v>
      </c>
      <c r="OA80">
        <v>0.4098360655737705</v>
      </c>
      <c r="OB80">
        <v>1.2658227848101264</v>
      </c>
      <c r="OD80">
        <v>0.5524861878453039</v>
      </c>
      <c r="OF80">
        <v>0.69444444444444442</v>
      </c>
      <c r="OG80">
        <v>3.0303030303030303</v>
      </c>
      <c r="OH80">
        <v>2.2727272727272729</v>
      </c>
      <c r="OJ80">
        <v>1.0638297872340425</v>
      </c>
      <c r="OK80">
        <v>0.47169811320754712</v>
      </c>
      <c r="OM80">
        <v>2.6315789473684212</v>
      </c>
      <c r="ON80">
        <v>0.49751243781094534</v>
      </c>
      <c r="OO80">
        <v>0.69930069930069938</v>
      </c>
      <c r="OS80">
        <v>1.8518518518518516</v>
      </c>
      <c r="OT80">
        <v>0.3048780487804878</v>
      </c>
      <c r="OU80">
        <v>2</v>
      </c>
      <c r="OV80">
        <v>0.93457943925233644</v>
      </c>
      <c r="OX80">
        <v>1</v>
      </c>
      <c r="OY80">
        <v>1.2048192771084338</v>
      </c>
      <c r="PA80">
        <v>0.11750881316098707</v>
      </c>
      <c r="PB80">
        <v>20</v>
      </c>
      <c r="PC80">
        <v>0.04</v>
      </c>
      <c r="PD80">
        <v>2.6315789473684212</v>
      </c>
      <c r="PE80">
        <v>2.2727272727272729</v>
      </c>
      <c r="PG80">
        <v>2.2222222222222223</v>
      </c>
      <c r="PH80">
        <v>1.0204081632653061</v>
      </c>
      <c r="PM80">
        <v>0.98039215686274506</v>
      </c>
      <c r="PN80">
        <v>0.68965517241379315</v>
      </c>
      <c r="PR80">
        <v>0.87719298245614041</v>
      </c>
      <c r="PT80">
        <v>0.42016806722689076</v>
      </c>
      <c r="PV80">
        <v>2.2727272727272729</v>
      </c>
      <c r="PX80">
        <v>1.25</v>
      </c>
      <c r="PY80">
        <v>0.2610966057441253</v>
      </c>
      <c r="QC80">
        <v>1.7543859649122808</v>
      </c>
      <c r="QD80">
        <v>0.33670033670033667</v>
      </c>
      <c r="QG80">
        <v>1.0989010989010988</v>
      </c>
      <c r="QJ80">
        <v>2.9411764705882351</v>
      </c>
      <c r="QK80">
        <v>0.36630036630036628</v>
      </c>
      <c r="QL80">
        <v>5.5555555555555554</v>
      </c>
      <c r="QM80">
        <v>2.6315789473684212</v>
      </c>
      <c r="QN80">
        <v>0.25252525252525254</v>
      </c>
      <c r="QO80">
        <v>1.6129032258064517</v>
      </c>
      <c r="QP80">
        <v>1.2658227848101264</v>
      </c>
      <c r="QQ80">
        <v>3.5714285714285712</v>
      </c>
      <c r="QR80">
        <v>0.73529411764705876</v>
      </c>
      <c r="QT80">
        <v>0.5714285714285714</v>
      </c>
      <c r="QU80">
        <v>1.4925373134328357</v>
      </c>
      <c r="QV80">
        <v>0.82644628099173556</v>
      </c>
      <c r="QW80">
        <v>5</v>
      </c>
      <c r="RD80">
        <v>1.2048192771084338</v>
      </c>
      <c r="RF80">
        <v>2.6315789473684212</v>
      </c>
      <c r="RH80">
        <v>2.0408163265306123</v>
      </c>
      <c r="RK80">
        <v>0.29069767441860467</v>
      </c>
      <c r="RO80">
        <v>2.3255813953488373</v>
      </c>
      <c r="RP80">
        <v>0.65789473684210531</v>
      </c>
      <c r="RQ80">
        <v>0.14471780028943559</v>
      </c>
      <c r="RT80">
        <v>1.7857142857142856</v>
      </c>
      <c r="RW80">
        <v>0.48780487804878053</v>
      </c>
      <c r="RY80">
        <v>0.73529411764705876</v>
      </c>
      <c r="SA80">
        <v>0.15723270440251572</v>
      </c>
      <c r="SC80">
        <v>1.3698630136986301</v>
      </c>
      <c r="SD80">
        <v>0.49751243781094534</v>
      </c>
      <c r="SE80">
        <v>2.9411764705882351</v>
      </c>
    </row>
    <row r="81" spans="1:499" x14ac:dyDescent="0.35">
      <c r="A81" s="1">
        <v>42613</v>
      </c>
      <c r="B81">
        <v>1.1764705882352942</v>
      </c>
      <c r="C81">
        <v>0.17421602787456444</v>
      </c>
      <c r="D81">
        <v>1.7277125086385625E-2</v>
      </c>
      <c r="G81">
        <v>0.68965517241379315</v>
      </c>
      <c r="I81">
        <v>0.18315018315018314</v>
      </c>
      <c r="J81">
        <v>0.85149863760217981</v>
      </c>
      <c r="K81">
        <v>0.38636890503052312</v>
      </c>
      <c r="L81">
        <v>1.085894233901618</v>
      </c>
      <c r="M81">
        <v>1.3243279035889286</v>
      </c>
      <c r="N81">
        <v>0.63914099450338746</v>
      </c>
      <c r="O81">
        <v>2.1385799828913599</v>
      </c>
      <c r="P81">
        <v>0.20564283951632803</v>
      </c>
      <c r="Q81">
        <v>0.26888948642108096</v>
      </c>
      <c r="R81">
        <v>0.13333333333333333</v>
      </c>
      <c r="S81">
        <v>0.76051410753669479</v>
      </c>
      <c r="T81">
        <v>2.0275750202757501</v>
      </c>
      <c r="U81">
        <v>2.5037556334501754</v>
      </c>
      <c r="V81">
        <v>0.81566068515497558</v>
      </c>
      <c r="W81">
        <v>0.59898173105720276</v>
      </c>
      <c r="X81">
        <v>2.4485798237022527</v>
      </c>
      <c r="Z81">
        <v>0.2267265224685984</v>
      </c>
      <c r="AA81">
        <v>2.347417840375587</v>
      </c>
      <c r="AB81">
        <v>0.52545846250853867</v>
      </c>
      <c r="AC81">
        <v>0.73480784774781394</v>
      </c>
      <c r="AD81">
        <v>0.14487924315083378</v>
      </c>
      <c r="AE81">
        <v>0.68624759813340652</v>
      </c>
      <c r="AF81">
        <v>0.93896713615023475</v>
      </c>
      <c r="AI81">
        <v>0.71372493041181928</v>
      </c>
      <c r="AJ81">
        <v>0.9373828271466067</v>
      </c>
      <c r="AK81">
        <v>0.5790723261335341</v>
      </c>
      <c r="AL81">
        <v>4.9346163335800643E-2</v>
      </c>
      <c r="AM81">
        <v>0.40973531098910104</v>
      </c>
      <c r="AN81">
        <v>0.43880819693711876</v>
      </c>
      <c r="AO81">
        <v>1.5458339774308238</v>
      </c>
      <c r="AP81">
        <v>9.8716683119447186</v>
      </c>
      <c r="AQ81">
        <v>0.56708631053646363</v>
      </c>
      <c r="AR81">
        <v>0.61338403974728573</v>
      </c>
      <c r="AS81">
        <v>0.44466183467472986</v>
      </c>
      <c r="AT81">
        <v>0.68582401755709488</v>
      </c>
      <c r="AU81">
        <v>0.57856977551492716</v>
      </c>
      <c r="AV81">
        <v>0.62758880381574</v>
      </c>
      <c r="AW81">
        <v>0.85316952478457475</v>
      </c>
      <c r="AY81">
        <v>0.51888750518887505</v>
      </c>
      <c r="AZ81">
        <v>5.608524957936063</v>
      </c>
      <c r="BB81">
        <v>1.1799410029498525</v>
      </c>
      <c r="BC81">
        <v>0.95247166396799687</v>
      </c>
      <c r="BD81">
        <v>0.72358900144717808</v>
      </c>
      <c r="BE81">
        <v>2.3651844843897822</v>
      </c>
      <c r="BF81">
        <v>1.0541851149061776</v>
      </c>
      <c r="BG81">
        <v>0.77567483710828422</v>
      </c>
      <c r="BH81">
        <v>2.7144408251900107</v>
      </c>
      <c r="BI81">
        <v>0.66912010705921721</v>
      </c>
      <c r="BJ81">
        <v>1.2812299807815504</v>
      </c>
      <c r="BL81">
        <v>0.35100035100035099</v>
      </c>
      <c r="BM81">
        <v>2.3446658851113718</v>
      </c>
      <c r="BN81">
        <v>0.66498204548477191</v>
      </c>
      <c r="BO81">
        <v>0.41000410004100041</v>
      </c>
      <c r="BP81">
        <v>2.2163120567375887</v>
      </c>
      <c r="BQ81">
        <v>0.1731421843617979</v>
      </c>
      <c r="BR81">
        <v>0.70601524992939846</v>
      </c>
      <c r="BS81">
        <v>1.9607843137254901</v>
      </c>
      <c r="BT81">
        <v>1.4332807797047442</v>
      </c>
      <c r="BU81">
        <v>0.11000011000011001</v>
      </c>
      <c r="BV81">
        <v>0.79598821937435327</v>
      </c>
      <c r="BW81">
        <v>1.3789299503585219</v>
      </c>
      <c r="BX81">
        <v>4.6296296296296298</v>
      </c>
      <c r="BY81">
        <v>0.95465393794749398</v>
      </c>
      <c r="BZ81">
        <v>0.53998596036503044</v>
      </c>
      <c r="CA81">
        <v>0.40345356249495679</v>
      </c>
      <c r="CB81">
        <v>0.7375175160410059</v>
      </c>
      <c r="CD81">
        <v>0.54347826086956519</v>
      </c>
      <c r="CE81">
        <v>0.48167236645633643</v>
      </c>
      <c r="CF81">
        <v>0.17205189085028044</v>
      </c>
      <c r="CG81">
        <v>0.93852651337400295</v>
      </c>
      <c r="CJ81">
        <v>1.3515339910798756</v>
      </c>
      <c r="CK81">
        <v>4.0081606150121643E-2</v>
      </c>
      <c r="CL81">
        <v>2.1250010625005315E-2</v>
      </c>
      <c r="CN81">
        <v>0.25999688003743954</v>
      </c>
      <c r="CO81">
        <v>0.49736397095394408</v>
      </c>
      <c r="CR81">
        <v>0.35842293906810035</v>
      </c>
      <c r="CT81">
        <v>0.51480051480051481</v>
      </c>
      <c r="CU81">
        <v>0.21100162471251027</v>
      </c>
      <c r="CV81">
        <v>0.33999728002175983</v>
      </c>
      <c r="CW81">
        <v>1.5382248884786955</v>
      </c>
      <c r="CZ81">
        <v>1.2700025400050801</v>
      </c>
      <c r="DA81">
        <v>0.60819851599562091</v>
      </c>
      <c r="DB81">
        <v>1.2410027302060065</v>
      </c>
      <c r="DC81">
        <v>0.25230862390876518</v>
      </c>
      <c r="DJ81">
        <v>0.27173913043478259</v>
      </c>
      <c r="DV81">
        <v>0.76335877862595414</v>
      </c>
      <c r="DX81">
        <v>0.56818181818181823</v>
      </c>
      <c r="ET81">
        <v>0.4</v>
      </c>
      <c r="EU81">
        <v>0.49751243781094534</v>
      </c>
      <c r="FD81">
        <v>3.0003000300030006E-2</v>
      </c>
      <c r="FF81">
        <v>0.33783783783783783</v>
      </c>
      <c r="FJ81">
        <v>1.2345679012345678</v>
      </c>
      <c r="FO81">
        <v>0.22988505747126439</v>
      </c>
      <c r="FR81">
        <v>0.16260162601626016</v>
      </c>
      <c r="GD81">
        <v>1.7543859649122808</v>
      </c>
      <c r="GK81">
        <v>1.2345679012345678</v>
      </c>
      <c r="GN81">
        <v>5</v>
      </c>
      <c r="GQ81">
        <v>0.5780346820809249</v>
      </c>
      <c r="GR81">
        <v>1.1235955056179776</v>
      </c>
      <c r="GT81">
        <v>0.29673590504451036</v>
      </c>
      <c r="GW81">
        <v>0.92592592592592582</v>
      </c>
      <c r="HE81">
        <v>1.7241379310344829</v>
      </c>
      <c r="HI81">
        <v>0.04</v>
      </c>
      <c r="HJ81">
        <v>0.66666666666666663</v>
      </c>
      <c r="HP81">
        <v>1.2987012987012987</v>
      </c>
      <c r="HQ81">
        <v>0.5988023952095809</v>
      </c>
      <c r="HR81">
        <v>1.0638297872340425</v>
      </c>
      <c r="HS81">
        <v>0.75301204819277101</v>
      </c>
      <c r="HT81">
        <v>0.51282051282051289</v>
      </c>
      <c r="HV81">
        <v>0.51546391752577325</v>
      </c>
      <c r="HW81">
        <v>0.3105590062111801</v>
      </c>
      <c r="HX81">
        <v>1.4084507042253522</v>
      </c>
      <c r="HZ81">
        <v>0.36560397777127818</v>
      </c>
      <c r="IB81">
        <v>0.42735042735042739</v>
      </c>
      <c r="IL81">
        <v>7.1428571428571423</v>
      </c>
      <c r="IM81">
        <v>20</v>
      </c>
      <c r="IN81">
        <v>7.1428571428571423</v>
      </c>
      <c r="IP81">
        <v>0.37878787878787878</v>
      </c>
      <c r="IQ81">
        <v>1.2987012987012987</v>
      </c>
      <c r="IR81">
        <v>4.3478260869565215</v>
      </c>
      <c r="IU81">
        <v>1.9230769230769229</v>
      </c>
      <c r="IV81">
        <v>0.75187969924812026</v>
      </c>
      <c r="IY81">
        <v>0.93632958801498123</v>
      </c>
      <c r="JA81">
        <v>0.28985507246376813</v>
      </c>
      <c r="JB81">
        <v>0.39525691699604748</v>
      </c>
      <c r="JC81">
        <v>0.58139534883720934</v>
      </c>
      <c r="JD81">
        <v>0.75187969924812026</v>
      </c>
      <c r="JE81">
        <v>0.73529411764705876</v>
      </c>
      <c r="JF81">
        <v>0.73529411764705876</v>
      </c>
      <c r="JG81">
        <v>0.4329004329004329</v>
      </c>
      <c r="JI81">
        <v>0.4329004329004329</v>
      </c>
      <c r="JJ81">
        <v>0.68027210884353739</v>
      </c>
      <c r="JK81">
        <v>1.4285714285714286</v>
      </c>
      <c r="JL81">
        <v>0.7142857142857143</v>
      </c>
      <c r="JM81">
        <v>0.65789473684210531</v>
      </c>
      <c r="JN81">
        <v>0.69930069930069938</v>
      </c>
      <c r="JO81">
        <v>1.0204081632653061</v>
      </c>
      <c r="JP81">
        <v>0.89285714285714279</v>
      </c>
      <c r="JQ81">
        <v>0.84033613445378152</v>
      </c>
      <c r="JR81">
        <v>0.94339622641509424</v>
      </c>
      <c r="JT81">
        <v>0.41493775933609955</v>
      </c>
      <c r="JU81">
        <v>0.303951367781155</v>
      </c>
      <c r="JV81">
        <v>0.24509803921568626</v>
      </c>
      <c r="JW81">
        <v>2.1276595744680851</v>
      </c>
      <c r="JX81">
        <v>0.40485829959514169</v>
      </c>
      <c r="JY81">
        <v>0.36101083032490977</v>
      </c>
      <c r="KB81">
        <v>0.72992700729927007</v>
      </c>
      <c r="KD81">
        <v>0.46948356807511737</v>
      </c>
      <c r="KE81">
        <v>1.4285714285714286</v>
      </c>
      <c r="KG81">
        <v>1.5151515151515151</v>
      </c>
      <c r="KH81">
        <v>2.3310023310023311</v>
      </c>
      <c r="KJ81">
        <v>1.3698630136986301</v>
      </c>
      <c r="KL81">
        <v>0.34246575342465752</v>
      </c>
      <c r="KM81">
        <v>0.43103448275862072</v>
      </c>
      <c r="KO81">
        <v>0.86206896551724144</v>
      </c>
      <c r="KP81">
        <v>3.125</v>
      </c>
      <c r="KR81">
        <v>0.53475935828876997</v>
      </c>
      <c r="KT81">
        <v>2.1739130434782608</v>
      </c>
      <c r="KV81">
        <v>1.7857142857142856</v>
      </c>
      <c r="KY81">
        <v>0.90909090909090906</v>
      </c>
      <c r="KZ81">
        <v>2000</v>
      </c>
      <c r="LA81">
        <v>0.92592592592592582</v>
      </c>
      <c r="LC81">
        <v>0.3058103975535168</v>
      </c>
      <c r="LD81">
        <v>1.3157894736842106</v>
      </c>
      <c r="LG81">
        <v>0.35587188612099646</v>
      </c>
      <c r="LH81">
        <v>2.2727272727272729</v>
      </c>
      <c r="LJ81">
        <v>5.5555555555555554</v>
      </c>
      <c r="LM81">
        <v>1.2048192771084338</v>
      </c>
      <c r="LN81">
        <v>0.48780487804878053</v>
      </c>
      <c r="LO81">
        <v>0.1267427122940431</v>
      </c>
      <c r="LT81">
        <v>2.3809523809523809</v>
      </c>
      <c r="LV81">
        <v>3.125</v>
      </c>
      <c r="LX81">
        <v>3.4285322453457673E-3</v>
      </c>
      <c r="LY81">
        <v>3.8461538461538458</v>
      </c>
      <c r="LZ81">
        <v>0.29239766081871343</v>
      </c>
      <c r="MA81">
        <v>4.3478260869565215</v>
      </c>
      <c r="MB81">
        <v>1.6129032258064517</v>
      </c>
      <c r="MC81">
        <v>2.1276595744680851</v>
      </c>
      <c r="MH81">
        <v>1.3513513513513513</v>
      </c>
      <c r="MI81">
        <v>7.183908045977011E-2</v>
      </c>
      <c r="ML81">
        <v>0.31347962382445144</v>
      </c>
      <c r="MM81">
        <v>0.6211180124223602</v>
      </c>
      <c r="MO81">
        <v>0.38759689922480617</v>
      </c>
      <c r="MQ81">
        <v>1.5151515151515151</v>
      </c>
      <c r="MT81">
        <v>0.66666666666666663</v>
      </c>
      <c r="MU81">
        <v>1.5384615384615383</v>
      </c>
      <c r="MV81">
        <v>3.4482758620689657</v>
      </c>
      <c r="MX81">
        <v>2.8571428571428572</v>
      </c>
      <c r="MY81">
        <v>1.6129032258064517</v>
      </c>
      <c r="NC81">
        <v>0.56818181818181823</v>
      </c>
      <c r="ND81">
        <v>0.18322736683951116</v>
      </c>
      <c r="NE81">
        <v>0.67114093959731547</v>
      </c>
      <c r="NF81">
        <v>3.2258064516129035</v>
      </c>
      <c r="NG81">
        <v>5</v>
      </c>
      <c r="NH81">
        <v>0.66666666666666663</v>
      </c>
      <c r="NK81">
        <v>1.0101010101010102</v>
      </c>
      <c r="NM81">
        <v>0.8</v>
      </c>
      <c r="NN81">
        <v>0.93457943925233644</v>
      </c>
      <c r="NQ81">
        <v>0.85470085470085477</v>
      </c>
      <c r="NS81">
        <v>2.1276595744680851</v>
      </c>
      <c r="NU81">
        <v>1.5384615384615383</v>
      </c>
      <c r="NV81">
        <v>2.7027027027027026</v>
      </c>
      <c r="NW81">
        <v>1.4285714285714286</v>
      </c>
      <c r="NX81">
        <v>1.2048192771084338</v>
      </c>
      <c r="NZ81">
        <v>12.5</v>
      </c>
      <c r="OA81">
        <v>0.46082949308755761</v>
      </c>
      <c r="OB81">
        <v>1.4285714285714286</v>
      </c>
      <c r="OD81">
        <v>0.36496350364963503</v>
      </c>
      <c r="OF81">
        <v>0.70422535211267612</v>
      </c>
      <c r="OG81">
        <v>2.8571428571428572</v>
      </c>
      <c r="OH81">
        <v>2.6315789473684212</v>
      </c>
      <c r="OJ81">
        <v>0.99009900990099009</v>
      </c>
      <c r="OK81">
        <v>0.53191489361702127</v>
      </c>
      <c r="OM81">
        <v>3.2258064516129035</v>
      </c>
      <c r="ON81">
        <v>0.28901734104046245</v>
      </c>
      <c r="OO81">
        <v>0.66225165562913912</v>
      </c>
      <c r="OS81">
        <v>1.7543859649122808</v>
      </c>
      <c r="OT81">
        <v>0.31746031746031744</v>
      </c>
      <c r="OU81">
        <v>0.67114093959731547</v>
      </c>
      <c r="OV81">
        <v>0.71942446043165476</v>
      </c>
      <c r="OW81">
        <v>1.4166312508853945E-2</v>
      </c>
      <c r="OX81">
        <v>1.1363636363636365</v>
      </c>
      <c r="OY81">
        <v>1.3888888888888888</v>
      </c>
      <c r="PA81">
        <v>8.1766148814390843E-2</v>
      </c>
      <c r="PB81">
        <v>20</v>
      </c>
      <c r="PC81">
        <v>0.08</v>
      </c>
      <c r="PD81">
        <v>2.7027027027027026</v>
      </c>
      <c r="PE81">
        <v>2.8571428571428572</v>
      </c>
      <c r="PG81">
        <v>1.1627906976744187</v>
      </c>
      <c r="PH81">
        <v>1.0204081632653061</v>
      </c>
      <c r="PM81">
        <v>0.84745762711864414</v>
      </c>
      <c r="PN81">
        <v>0.60606060606060608</v>
      </c>
      <c r="PR81">
        <v>0.85470085470085477</v>
      </c>
      <c r="PT81">
        <v>0.39215686274509809</v>
      </c>
      <c r="PV81">
        <v>2.1276595744680851</v>
      </c>
      <c r="PX81">
        <v>1.1111111111111112</v>
      </c>
      <c r="PY81">
        <v>0.24449877750611249</v>
      </c>
      <c r="QC81">
        <v>1.7543859649122808</v>
      </c>
      <c r="QD81">
        <v>0.31645569620253161</v>
      </c>
      <c r="QG81">
        <v>1.1627906976744187</v>
      </c>
      <c r="QJ81">
        <v>4.7619047619047619</v>
      </c>
      <c r="QK81">
        <v>0.42372881355932207</v>
      </c>
      <c r="QL81">
        <v>5.5555555555555554</v>
      </c>
      <c r="QM81">
        <v>2.6315789473684212</v>
      </c>
      <c r="QN81">
        <v>0.24813895781637715</v>
      </c>
      <c r="QO81">
        <v>1.6129032258064517</v>
      </c>
      <c r="QP81">
        <v>1.1764705882352942</v>
      </c>
      <c r="QQ81">
        <v>3.5714285714285712</v>
      </c>
      <c r="QR81">
        <v>0.63694267515923564</v>
      </c>
      <c r="QT81">
        <v>0.71942446043165476</v>
      </c>
      <c r="QU81">
        <v>0.18796992481203006</v>
      </c>
      <c r="QV81">
        <v>0.68965517241379315</v>
      </c>
      <c r="QW81">
        <v>4.5454545454545459</v>
      </c>
      <c r="RD81">
        <v>1.2345679012345678</v>
      </c>
      <c r="RF81">
        <v>3.2258064516129035</v>
      </c>
      <c r="RH81">
        <v>2.0408163265306123</v>
      </c>
      <c r="RK81">
        <v>0.29761904761904762</v>
      </c>
      <c r="RO81">
        <v>2.5641025641025639</v>
      </c>
      <c r="RP81">
        <v>0.73529411764705876</v>
      </c>
      <c r="RQ81">
        <v>0.15037593984962405</v>
      </c>
      <c r="RT81">
        <v>1.7857142857142856</v>
      </c>
      <c r="RW81">
        <v>0.47169811320754712</v>
      </c>
      <c r="RY81">
        <v>0.65789473684210531</v>
      </c>
      <c r="SA81">
        <v>0.15600624024960999</v>
      </c>
      <c r="SC81">
        <v>1.2048192771084338</v>
      </c>
      <c r="SD81">
        <v>0.46296296296296291</v>
      </c>
      <c r="SE81">
        <v>2.9411764705882351</v>
      </c>
    </row>
    <row r="82" spans="1:499" x14ac:dyDescent="0.35">
      <c r="A82" s="1">
        <v>42643</v>
      </c>
      <c r="B82">
        <v>1.0869565217391304</v>
      </c>
      <c r="C82">
        <v>0.1529051987767584</v>
      </c>
      <c r="D82">
        <v>1.4048890137679121E-2</v>
      </c>
      <c r="G82">
        <v>0.64516129032258063</v>
      </c>
      <c r="I82">
        <v>0.15974440894568689</v>
      </c>
      <c r="J82">
        <v>0.85178875638841567</v>
      </c>
      <c r="K82">
        <v>0.41902367483762837</v>
      </c>
      <c r="L82">
        <v>1.3354700854700854</v>
      </c>
      <c r="M82">
        <v>1.142334932602239</v>
      </c>
      <c r="N82">
        <v>0.60576690089653495</v>
      </c>
      <c r="O82">
        <v>1.4703720041170416</v>
      </c>
      <c r="P82">
        <v>0.28087520714546527</v>
      </c>
      <c r="Q82">
        <v>0.3457097421005324</v>
      </c>
      <c r="R82">
        <v>0.13333333333333333</v>
      </c>
      <c r="S82">
        <v>0.62825909405038638</v>
      </c>
      <c r="T82">
        <v>1.9727756954034326</v>
      </c>
      <c r="U82">
        <v>2.3057412958266084</v>
      </c>
      <c r="V82">
        <v>0.88983804947499567</v>
      </c>
      <c r="W82">
        <v>0.89847259658580414</v>
      </c>
      <c r="X82">
        <v>2.1767522855899002</v>
      </c>
      <c r="Z82">
        <v>0.23528304550374099</v>
      </c>
      <c r="AA82">
        <v>2.347417840375587</v>
      </c>
      <c r="AB82">
        <v>0.48167236645633643</v>
      </c>
      <c r="AC82">
        <v>0.82665123584359756</v>
      </c>
      <c r="AD82">
        <v>0.15024489918567263</v>
      </c>
      <c r="AE82">
        <v>0.68624759813340652</v>
      </c>
      <c r="AF82">
        <v>0.89525514771709935</v>
      </c>
      <c r="AI82">
        <v>0.77579519006982156</v>
      </c>
      <c r="AJ82">
        <v>0.78326936633508271</v>
      </c>
      <c r="AK82">
        <v>0.51472102120650609</v>
      </c>
      <c r="AL82">
        <v>4.9346163335800643E-2</v>
      </c>
      <c r="AM82">
        <v>0.27259097723865339</v>
      </c>
      <c r="AN82">
        <v>0.44774782842303212</v>
      </c>
      <c r="AO82">
        <v>1.5458339774308238</v>
      </c>
      <c r="AP82">
        <v>12.69035532994924</v>
      </c>
      <c r="AQ82">
        <v>0.75608649629517621</v>
      </c>
      <c r="AR82">
        <v>0.54206418039895921</v>
      </c>
      <c r="AS82">
        <v>0.43865420888713424</v>
      </c>
      <c r="AT82">
        <v>0.68582401755709488</v>
      </c>
      <c r="AU82">
        <v>0.57856977551492716</v>
      </c>
      <c r="AV82">
        <v>0.7241653993772178</v>
      </c>
      <c r="AW82">
        <v>0.91877986034546122</v>
      </c>
      <c r="AY82">
        <v>0.77833125778331258</v>
      </c>
      <c r="AZ82">
        <v>5.608524957936063</v>
      </c>
      <c r="BB82">
        <v>1.1799410029498525</v>
      </c>
      <c r="BC82">
        <v>0.95247166396799687</v>
      </c>
      <c r="BD82">
        <v>0.64139567699313704</v>
      </c>
      <c r="BE82">
        <v>2.6609898882384244</v>
      </c>
      <c r="BF82">
        <v>0.8960573476702508</v>
      </c>
      <c r="BG82">
        <v>0.79853070350554978</v>
      </c>
      <c r="BH82">
        <v>2.8113578858588699</v>
      </c>
      <c r="BI82">
        <v>0.74349442379182162</v>
      </c>
      <c r="BJ82">
        <v>1.361285053090117</v>
      </c>
      <c r="BL82">
        <v>0.47862920595414726</v>
      </c>
      <c r="BM82">
        <v>2.3266635644485807</v>
      </c>
      <c r="BN82">
        <v>0.66498204548477191</v>
      </c>
      <c r="BO82">
        <v>0.41000410004100041</v>
      </c>
      <c r="BP82">
        <v>2.2163120567375887</v>
      </c>
      <c r="BQ82">
        <v>0.18937600606003219</v>
      </c>
      <c r="BR82">
        <v>0.68432217888181757</v>
      </c>
      <c r="BS82">
        <v>1.8181818181818181</v>
      </c>
      <c r="BT82">
        <v>1.1332728921124207</v>
      </c>
      <c r="BU82">
        <v>0.11000011000011001</v>
      </c>
      <c r="BV82">
        <v>0.66334991708126034</v>
      </c>
      <c r="BW82">
        <v>1.2838618564642443</v>
      </c>
      <c r="BX82">
        <v>4.3649061545176782</v>
      </c>
      <c r="BY82">
        <v>1.0002000400080016</v>
      </c>
      <c r="BZ82">
        <v>0.53998596036503044</v>
      </c>
      <c r="CA82">
        <v>0.41221814584277999</v>
      </c>
      <c r="CB82">
        <v>0.7375175160410059</v>
      </c>
      <c r="CD82">
        <v>0.51282051282051289</v>
      </c>
      <c r="CE82">
        <v>0.46899915580151952</v>
      </c>
      <c r="CF82">
        <v>0.21506301346294465</v>
      </c>
      <c r="CG82">
        <v>0.98784945174355432</v>
      </c>
      <c r="CJ82">
        <v>1.3515339910798756</v>
      </c>
      <c r="CK82">
        <v>4.0081606150121643E-2</v>
      </c>
      <c r="CL82">
        <v>2.1250010625005315E-2</v>
      </c>
      <c r="CN82">
        <v>0.25278058645096058</v>
      </c>
      <c r="CO82">
        <v>0.23625023625023625</v>
      </c>
      <c r="CR82">
        <v>0.42194092827004215</v>
      </c>
      <c r="CT82">
        <v>0.54600054600054604</v>
      </c>
      <c r="CU82">
        <v>0.21100162471251027</v>
      </c>
      <c r="CV82">
        <v>0.33999728002175983</v>
      </c>
      <c r="CW82">
        <v>0.97143967359626959</v>
      </c>
      <c r="CZ82">
        <v>1.5239256324291375</v>
      </c>
      <c r="DA82">
        <v>0.94607379375591305</v>
      </c>
      <c r="DB82">
        <v>1.3787398317937407</v>
      </c>
      <c r="DC82">
        <v>0.23428531265374974</v>
      </c>
      <c r="DJ82">
        <v>0.31545741324921134</v>
      </c>
      <c r="DV82">
        <v>0.84033613445378152</v>
      </c>
      <c r="DX82">
        <v>0.63694267515923564</v>
      </c>
      <c r="ET82">
        <v>0.4464285714285714</v>
      </c>
      <c r="EU82">
        <v>0.58823529411764708</v>
      </c>
      <c r="FD82">
        <v>3.7495313085864262E-2</v>
      </c>
      <c r="FF82">
        <v>0.33783783783783783</v>
      </c>
      <c r="FJ82">
        <v>1.9607843137254901</v>
      </c>
      <c r="FO82">
        <v>0.34482758620689657</v>
      </c>
      <c r="FR82">
        <v>0.18587360594795541</v>
      </c>
      <c r="GD82">
        <v>1.9607843137254901</v>
      </c>
      <c r="GK82">
        <v>1.2820512820512819</v>
      </c>
      <c r="GN82">
        <v>6.666666666666667</v>
      </c>
      <c r="GQ82">
        <v>0.64102564102564097</v>
      </c>
      <c r="GR82">
        <v>1.3513513513513513</v>
      </c>
      <c r="GT82">
        <v>0.37037037037037035</v>
      </c>
      <c r="GW82">
        <v>1.0101010101010102</v>
      </c>
      <c r="HE82">
        <v>1.6666666666666667</v>
      </c>
      <c r="HI82">
        <v>6.9979006298110574E-2</v>
      </c>
      <c r="HJ82">
        <v>1</v>
      </c>
      <c r="HP82">
        <v>1.0416666666666667</v>
      </c>
      <c r="HQ82">
        <v>0.5</v>
      </c>
      <c r="HR82">
        <v>1.0416666666666667</v>
      </c>
      <c r="HS82">
        <v>0.76745970836531086</v>
      </c>
      <c r="HT82">
        <v>0.45248868778280543</v>
      </c>
      <c r="HV82">
        <v>0.50251256281407031</v>
      </c>
      <c r="HW82">
        <v>0.29761904761904762</v>
      </c>
      <c r="HX82">
        <v>1.3698630136986301</v>
      </c>
      <c r="HZ82">
        <v>0.3726337755254136</v>
      </c>
      <c r="IB82">
        <v>0.74626865671641784</v>
      </c>
      <c r="IL82">
        <v>7.1428571428571423</v>
      </c>
      <c r="IM82">
        <v>20</v>
      </c>
      <c r="IN82">
        <v>7.6923076923076916</v>
      </c>
      <c r="IP82">
        <v>0.34482758620689657</v>
      </c>
      <c r="IQ82">
        <v>1.2658227848101264</v>
      </c>
      <c r="IR82">
        <v>4.7619047619047619</v>
      </c>
      <c r="IU82">
        <v>2.3255813953488373</v>
      </c>
      <c r="IV82">
        <v>0.79365079365079361</v>
      </c>
      <c r="IY82">
        <v>1.0183299389002036</v>
      </c>
      <c r="JA82">
        <v>0.25974025974025972</v>
      </c>
      <c r="JB82">
        <v>0.37593984962406013</v>
      </c>
      <c r="JC82">
        <v>0.56497175141242939</v>
      </c>
      <c r="JD82">
        <v>0.73529411764705876</v>
      </c>
      <c r="JE82">
        <v>0.7407407407407407</v>
      </c>
      <c r="JF82">
        <v>0.71942446043165476</v>
      </c>
      <c r="JG82">
        <v>0.42735042735042739</v>
      </c>
      <c r="JI82">
        <v>0.41493775933609955</v>
      </c>
      <c r="JJ82">
        <v>0.70422535211267612</v>
      </c>
      <c r="JK82">
        <v>1.5151515151515151</v>
      </c>
      <c r="JL82">
        <v>0.70422535211267612</v>
      </c>
      <c r="JM82">
        <v>0.62893081761006286</v>
      </c>
      <c r="JN82">
        <v>0.67114093959731547</v>
      </c>
      <c r="JO82">
        <v>1.0204081632653061</v>
      </c>
      <c r="JP82">
        <v>1.0204081632653061</v>
      </c>
      <c r="JQ82">
        <v>0.81300813008130079</v>
      </c>
      <c r="JR82">
        <v>0.9009009009009008</v>
      </c>
      <c r="JT82">
        <v>0.42016806722689076</v>
      </c>
      <c r="JU82">
        <v>0.3125</v>
      </c>
      <c r="JV82">
        <v>0.23364485981308411</v>
      </c>
      <c r="JW82">
        <v>1.8867924528301885</v>
      </c>
      <c r="JX82">
        <v>0.37735849056603776</v>
      </c>
      <c r="JY82">
        <v>0.34602076124567471</v>
      </c>
      <c r="KB82">
        <v>0.70921985815602839</v>
      </c>
      <c r="KD82">
        <v>0.37037037037037035</v>
      </c>
      <c r="KE82">
        <v>1.3888888888888888</v>
      </c>
      <c r="KG82">
        <v>1.5873015873015872</v>
      </c>
      <c r="KH82">
        <v>2.2665457842248413</v>
      </c>
      <c r="KJ82">
        <v>1.2195121951219512</v>
      </c>
      <c r="KL82">
        <v>0.34246575342465752</v>
      </c>
      <c r="KM82">
        <v>0.41493775933609955</v>
      </c>
      <c r="KO82">
        <v>0.68493150684931503</v>
      </c>
      <c r="KP82">
        <v>2.9411764705882351</v>
      </c>
      <c r="KR82">
        <v>0.64102564102564097</v>
      </c>
      <c r="KT82">
        <v>2.1739130434782608</v>
      </c>
      <c r="KV82">
        <v>1.7857142857142856</v>
      </c>
      <c r="KY82">
        <v>0.45454545454545453</v>
      </c>
      <c r="KZ82">
        <v>625</v>
      </c>
      <c r="LA82">
        <v>0.76923076923076916</v>
      </c>
      <c r="LC82">
        <v>0.3436426116838488</v>
      </c>
      <c r="LD82">
        <v>1.2658227848101264</v>
      </c>
      <c r="LG82">
        <v>0.29940119760479045</v>
      </c>
      <c r="LH82">
        <v>2.2727272727272729</v>
      </c>
      <c r="LJ82">
        <v>5.8823529411764701</v>
      </c>
      <c r="LM82">
        <v>1.2048192771084338</v>
      </c>
      <c r="LN82">
        <v>0.41841004184100417</v>
      </c>
      <c r="LO82">
        <v>0.1267427122940431</v>
      </c>
      <c r="LT82">
        <v>2.6315789473684212</v>
      </c>
      <c r="LV82">
        <v>3.0303030303030303</v>
      </c>
      <c r="LX82">
        <v>1.7142955102600586E-3</v>
      </c>
      <c r="LY82">
        <v>3.8461538461538458</v>
      </c>
      <c r="LZ82">
        <v>0.25</v>
      </c>
      <c r="MA82">
        <v>4.3478260869565215</v>
      </c>
      <c r="MB82">
        <v>1.5873015873015872</v>
      </c>
      <c r="MC82">
        <v>2.3255813953488373</v>
      </c>
      <c r="MH82">
        <v>1.2820512820512819</v>
      </c>
      <c r="MI82">
        <v>0.10775862068965518</v>
      </c>
      <c r="ML82">
        <v>0.38314176245210729</v>
      </c>
      <c r="MM82">
        <v>0.5988023952095809</v>
      </c>
      <c r="MO82">
        <v>0.38759689922480617</v>
      </c>
      <c r="MQ82">
        <v>1.6949152542372883</v>
      </c>
      <c r="MT82">
        <v>0.71942446043165476</v>
      </c>
      <c r="MU82">
        <v>1.5873015873015872</v>
      </c>
      <c r="MV82">
        <v>3.7037037037037033</v>
      </c>
      <c r="MX82">
        <v>2.4390243902439024</v>
      </c>
      <c r="MY82">
        <v>1.8181818181818181</v>
      </c>
      <c r="NC82">
        <v>0.70422535211267612</v>
      </c>
      <c r="ND82">
        <v>0.20040481773181829</v>
      </c>
      <c r="NE82">
        <v>0.67114093959731547</v>
      </c>
      <c r="NF82">
        <v>3.0303030303030303</v>
      </c>
      <c r="NG82">
        <v>5.2631578947368425</v>
      </c>
      <c r="NH82">
        <v>0.59171597633136097</v>
      </c>
      <c r="NK82">
        <v>0.970873786407767</v>
      </c>
      <c r="NM82">
        <v>0.64516129032258063</v>
      </c>
      <c r="NN82">
        <v>0.16420361247947454</v>
      </c>
      <c r="NQ82">
        <v>0.9009009009009008</v>
      </c>
      <c r="NS82">
        <v>2.5</v>
      </c>
      <c r="NU82">
        <v>1.7241379310344829</v>
      </c>
      <c r="NV82">
        <v>2.3809523809523809</v>
      </c>
      <c r="NW82">
        <v>1.2820512820512819</v>
      </c>
      <c r="NX82">
        <v>1.0416666666666667</v>
      </c>
      <c r="NZ82">
        <v>7.6923076923076916</v>
      </c>
      <c r="OA82">
        <v>0.30769230769230771</v>
      </c>
      <c r="OB82">
        <v>1.4084507042253522</v>
      </c>
      <c r="OD82">
        <v>0.34246575342465752</v>
      </c>
      <c r="OF82">
        <v>0.7246376811594204</v>
      </c>
      <c r="OG82">
        <v>2.5641025641025639</v>
      </c>
      <c r="OH82">
        <v>2.7777777777777777</v>
      </c>
      <c r="OJ82">
        <v>0.81967213114754101</v>
      </c>
      <c r="OK82">
        <v>0.53191489361702127</v>
      </c>
      <c r="OM82">
        <v>3.2258064516129035</v>
      </c>
      <c r="ON82">
        <v>0.12804097311139565</v>
      </c>
      <c r="OO82">
        <v>0.66666666666666663</v>
      </c>
      <c r="OS82">
        <v>1.9230769230769229</v>
      </c>
      <c r="OT82">
        <v>0.45662100456621008</v>
      </c>
      <c r="OU82">
        <v>0.67114093959731547</v>
      </c>
      <c r="OV82">
        <v>0.84033613445378152</v>
      </c>
      <c r="OW82">
        <v>1.3599891200870393E-2</v>
      </c>
      <c r="OX82">
        <v>1</v>
      </c>
      <c r="OY82">
        <v>1.3333333333333333</v>
      </c>
      <c r="PA82">
        <v>9.643201542912247E-2</v>
      </c>
      <c r="PB82">
        <v>16.666666666666668</v>
      </c>
      <c r="PC82">
        <v>0.08</v>
      </c>
      <c r="PD82">
        <v>2.4390243902439024</v>
      </c>
      <c r="PE82">
        <v>2.0833333333333335</v>
      </c>
      <c r="PG82">
        <v>1.0416666666666667</v>
      </c>
      <c r="PH82">
        <v>1.1363636363636365</v>
      </c>
      <c r="PM82">
        <v>1.0309278350515465</v>
      </c>
      <c r="PN82">
        <v>0.64935064935064934</v>
      </c>
      <c r="PR82">
        <v>0.90909090909090906</v>
      </c>
      <c r="PT82">
        <v>0.32679738562091504</v>
      </c>
      <c r="PV82">
        <v>2.0833333333333335</v>
      </c>
      <c r="PX82">
        <v>1.0526315789473684</v>
      </c>
      <c r="PY82">
        <v>0.27247956403269757</v>
      </c>
      <c r="QC82">
        <v>1.639344262295082</v>
      </c>
      <c r="QD82">
        <v>0.30769230769230771</v>
      </c>
      <c r="QG82">
        <v>1.2345679012345678</v>
      </c>
      <c r="QJ82">
        <v>3.8461538461538458</v>
      </c>
      <c r="QK82">
        <v>0.13513513513513511</v>
      </c>
      <c r="QL82">
        <v>2.7027027027027026</v>
      </c>
      <c r="QM82">
        <v>2.9411764705882351</v>
      </c>
      <c r="QN82">
        <v>0.2544529262086514</v>
      </c>
      <c r="QO82">
        <v>1.5384615384615383</v>
      </c>
      <c r="QP82">
        <v>0.93457943925233644</v>
      </c>
      <c r="QQ82">
        <v>4.5454545454545459</v>
      </c>
      <c r="QR82">
        <v>0.61349693251533743</v>
      </c>
      <c r="QT82">
        <v>0.78125</v>
      </c>
      <c r="QU82">
        <v>0.17482517482517484</v>
      </c>
      <c r="QV82">
        <v>0.62893081761006286</v>
      </c>
      <c r="QW82">
        <v>4.5454545454545459</v>
      </c>
      <c r="RA82">
        <v>1.1235955056179776</v>
      </c>
      <c r="RD82">
        <v>1.2195121951219512</v>
      </c>
      <c r="RF82">
        <v>3.5714285714285712</v>
      </c>
      <c r="RH82">
        <v>2.0408163265306123</v>
      </c>
      <c r="RK82">
        <v>0.28818443804034583</v>
      </c>
      <c r="RO82">
        <v>1.7543859649122808</v>
      </c>
      <c r="RP82">
        <v>0.70921985815602839</v>
      </c>
      <c r="RQ82">
        <v>0.15037593984962405</v>
      </c>
      <c r="RT82">
        <v>1.1627906976744187</v>
      </c>
      <c r="RW82">
        <v>0.49751243781094534</v>
      </c>
      <c r="RY82">
        <v>0.6211180124223602</v>
      </c>
      <c r="SA82">
        <v>0.2040816326530612</v>
      </c>
      <c r="SC82">
        <v>1.2820512820512819</v>
      </c>
      <c r="SD82">
        <v>0.4587155963302752</v>
      </c>
      <c r="SE82">
        <v>2.9411764705882351</v>
      </c>
    </row>
    <row r="83" spans="1:499" x14ac:dyDescent="0.35">
      <c r="A83" s="1">
        <v>42674</v>
      </c>
      <c r="B83">
        <v>1.1235955056179776</v>
      </c>
      <c r="C83">
        <v>0.14204545454545456</v>
      </c>
      <c r="D83">
        <v>1.1252391133115786E-2</v>
      </c>
      <c r="G83">
        <v>0.62893081761006286</v>
      </c>
      <c r="I83">
        <v>0.11454753722794959</v>
      </c>
      <c r="J83">
        <v>0.85932800549969923</v>
      </c>
      <c r="K83">
        <v>0.44849082836256005</v>
      </c>
      <c r="L83">
        <v>1.3504388926401079</v>
      </c>
      <c r="M83">
        <v>1.0319917440660475</v>
      </c>
      <c r="N83">
        <v>0.64487005868317537</v>
      </c>
      <c r="O83">
        <v>1.3442667025137787</v>
      </c>
      <c r="P83">
        <v>0.31124529241495225</v>
      </c>
      <c r="Q83">
        <v>0.30249863875612559</v>
      </c>
      <c r="R83">
        <v>0.13333333333333333</v>
      </c>
      <c r="S83">
        <v>0.67208817796894949</v>
      </c>
      <c r="T83">
        <v>1.7803097739006588</v>
      </c>
      <c r="U83">
        <v>2.4551927326295115</v>
      </c>
      <c r="V83">
        <v>0.83305564811729427</v>
      </c>
      <c r="W83">
        <v>0.44923629829290207</v>
      </c>
      <c r="X83">
        <v>1.5465511908444172</v>
      </c>
      <c r="Z83">
        <v>0.23528304550374099</v>
      </c>
      <c r="AA83">
        <v>2.347417840375587</v>
      </c>
      <c r="AB83">
        <v>0.57800127160279757</v>
      </c>
      <c r="AC83">
        <v>0.80651665456891686</v>
      </c>
      <c r="AD83">
        <v>0.15602327867317803</v>
      </c>
      <c r="AE83">
        <v>0.68624759813340652</v>
      </c>
      <c r="AF83">
        <v>0.80198893255273085</v>
      </c>
      <c r="AI83">
        <v>1.0207206287639072</v>
      </c>
      <c r="AJ83">
        <v>0.80619155111254437</v>
      </c>
      <c r="AK83">
        <v>0.41177681696520485</v>
      </c>
      <c r="AL83">
        <v>4.9346163335800643E-2</v>
      </c>
      <c r="AM83">
        <v>0.23065390381732212</v>
      </c>
      <c r="AN83">
        <v>0.44774782842303212</v>
      </c>
      <c r="AO83">
        <v>1.8034265103697025</v>
      </c>
      <c r="AP83">
        <v>12.69035532994924</v>
      </c>
      <c r="AQ83">
        <v>0.75608649629517621</v>
      </c>
      <c r="AR83">
        <v>0.46617873292620393</v>
      </c>
      <c r="AS83">
        <v>0.44466183467472986</v>
      </c>
      <c r="AT83">
        <v>0.68582401755709488</v>
      </c>
      <c r="AU83">
        <v>0.6116207951070336</v>
      </c>
      <c r="AV83">
        <v>0.51163980557687394</v>
      </c>
      <c r="AW83">
        <v>1.1944577161968466</v>
      </c>
      <c r="AY83">
        <v>0.58373708481699838</v>
      </c>
      <c r="AZ83">
        <v>5.608524957936063</v>
      </c>
      <c r="BB83">
        <v>0.84288604180714777</v>
      </c>
      <c r="BC83">
        <v>0.16565341991485416</v>
      </c>
      <c r="BD83">
        <v>0.55334218680832226</v>
      </c>
      <c r="BE83">
        <v>2.801120448179272</v>
      </c>
      <c r="BF83">
        <v>0.8960573476702508</v>
      </c>
      <c r="BG83">
        <v>0.67874838797257853</v>
      </c>
      <c r="BH83">
        <v>2.6239832065074782</v>
      </c>
      <c r="BI83">
        <v>0.72490032620514677</v>
      </c>
      <c r="BJ83">
        <v>1.361285053090117</v>
      </c>
      <c r="BL83">
        <v>0.43875043875043879</v>
      </c>
      <c r="BM83">
        <v>1.3455328310010766</v>
      </c>
      <c r="BN83">
        <v>0.66498204548477191</v>
      </c>
      <c r="BO83">
        <v>0.2050020500205002</v>
      </c>
      <c r="BP83">
        <v>2.2163120567375887</v>
      </c>
      <c r="BQ83">
        <v>0.20199979800020201</v>
      </c>
      <c r="BR83">
        <v>0.69502363080344731</v>
      </c>
      <c r="BS83">
        <v>1.6949152542372883</v>
      </c>
      <c r="BT83">
        <v>1.353546291283162</v>
      </c>
      <c r="BU83">
        <v>0.13200100320762437</v>
      </c>
      <c r="BV83">
        <v>0.66334991708126034</v>
      </c>
      <c r="BW83">
        <v>1.2411567580985479</v>
      </c>
      <c r="BX83">
        <v>3.394433129667346</v>
      </c>
      <c r="BY83">
        <v>0.75013127297277027</v>
      </c>
      <c r="BZ83">
        <v>0.53998596036503044</v>
      </c>
      <c r="CA83">
        <v>0.46249190639163817</v>
      </c>
      <c r="CB83">
        <v>0.7375175160410059</v>
      </c>
      <c r="CD83">
        <v>0.47846889952153115</v>
      </c>
      <c r="CE83">
        <v>0.48167236645633643</v>
      </c>
      <c r="CF83">
        <v>0.11056565388527709</v>
      </c>
      <c r="CG83">
        <v>1.2514078338130397</v>
      </c>
      <c r="CJ83">
        <v>1.1672697560406209</v>
      </c>
      <c r="CK83">
        <v>4.0081606150121643E-2</v>
      </c>
      <c r="CL83">
        <v>2.1250010625005315E-2</v>
      </c>
      <c r="CN83">
        <v>0.24594800659140656</v>
      </c>
      <c r="CO83">
        <v>0.121153380179307</v>
      </c>
      <c r="CR83">
        <v>0.49261083743842371</v>
      </c>
      <c r="CT83">
        <v>0.56899004267425313</v>
      </c>
      <c r="CU83">
        <v>0.21100162471251027</v>
      </c>
      <c r="CV83">
        <v>0.33999728002175983</v>
      </c>
      <c r="CW83">
        <v>1.3183915622940015</v>
      </c>
      <c r="CZ83">
        <v>1.3854253255749516</v>
      </c>
      <c r="DA83">
        <v>0.60819851599562091</v>
      </c>
      <c r="DB83">
        <v>1.2410027302060065</v>
      </c>
      <c r="DC83">
        <v>0.2050020500205002</v>
      </c>
      <c r="DJ83">
        <v>0.2808988764044944</v>
      </c>
      <c r="DV83">
        <v>0.82644628099173556</v>
      </c>
      <c r="DX83">
        <v>0.7246376811594204</v>
      </c>
      <c r="ET83">
        <v>0.48780487804878053</v>
      </c>
      <c r="EU83">
        <v>0.60606060606060608</v>
      </c>
      <c r="FD83">
        <v>3.7495313085864262E-2</v>
      </c>
      <c r="FF83">
        <v>0.33783783783783783</v>
      </c>
      <c r="FJ83">
        <v>2.1276595744680851</v>
      </c>
      <c r="FO83">
        <v>0.34482758620689657</v>
      </c>
      <c r="FR83">
        <v>0.16260162601626016</v>
      </c>
      <c r="GD83">
        <v>2.2727272727272729</v>
      </c>
      <c r="GK83">
        <v>1.3157894736842106</v>
      </c>
      <c r="GN83">
        <v>7.6923076923076916</v>
      </c>
      <c r="GQ83">
        <v>0.52356020942408377</v>
      </c>
      <c r="GR83">
        <v>1.2345679012345678</v>
      </c>
      <c r="GT83">
        <v>0.21186440677966104</v>
      </c>
      <c r="GW83">
        <v>0.99009900990099009</v>
      </c>
      <c r="HE83">
        <v>1.6129032258064517</v>
      </c>
      <c r="HI83">
        <v>9.3370681605975711E-2</v>
      </c>
      <c r="HJ83">
        <v>1.0416666666666667</v>
      </c>
      <c r="HP83">
        <v>0.67567567567567566</v>
      </c>
      <c r="HQ83">
        <v>0.61728395061728392</v>
      </c>
      <c r="HR83">
        <v>0.93457943925233644</v>
      </c>
      <c r="HS83">
        <v>0.71839080459770122</v>
      </c>
      <c r="HT83">
        <v>0.41322314049586778</v>
      </c>
      <c r="HV83">
        <v>0.5</v>
      </c>
      <c r="HW83">
        <v>0.28409090909090912</v>
      </c>
      <c r="HX83">
        <v>1.3513513513513513</v>
      </c>
      <c r="HZ83">
        <v>0.3660054168801698</v>
      </c>
      <c r="IB83">
        <v>1.2658227848101264</v>
      </c>
      <c r="IL83">
        <v>7.1428571428571423</v>
      </c>
      <c r="IM83">
        <v>33.333333333333336</v>
      </c>
      <c r="IN83">
        <v>7.6923076923076916</v>
      </c>
      <c r="IP83">
        <v>0.33898305084745761</v>
      </c>
      <c r="IQ83">
        <v>1.0309278350515465</v>
      </c>
      <c r="IR83">
        <v>4</v>
      </c>
      <c r="IU83">
        <v>1.9607843137254901</v>
      </c>
      <c r="IV83">
        <v>0.84745762711864414</v>
      </c>
      <c r="IY83">
        <v>0.95877277085330781</v>
      </c>
      <c r="JA83">
        <v>0.25839793281653745</v>
      </c>
      <c r="JB83">
        <v>0.38610038610038611</v>
      </c>
      <c r="JC83">
        <v>0.55555555555555558</v>
      </c>
      <c r="JD83">
        <v>0.66666666666666663</v>
      </c>
      <c r="JE83">
        <v>0.71942446043165476</v>
      </c>
      <c r="JF83">
        <v>0.68027210884353739</v>
      </c>
      <c r="JG83">
        <v>0.41493775933609955</v>
      </c>
      <c r="JI83">
        <v>0.38167938931297707</v>
      </c>
      <c r="JJ83">
        <v>0.7142857142857143</v>
      </c>
      <c r="JK83">
        <v>1.639344262295082</v>
      </c>
      <c r="JL83">
        <v>0.75757575757575757</v>
      </c>
      <c r="JM83">
        <v>0.64516129032258063</v>
      </c>
      <c r="JN83">
        <v>0.69930069930069938</v>
      </c>
      <c r="JO83">
        <v>0.96153846153846145</v>
      </c>
      <c r="JP83">
        <v>1.1111111111111112</v>
      </c>
      <c r="JQ83">
        <v>0.84745762711864414</v>
      </c>
      <c r="JR83">
        <v>0.88495575221238942</v>
      </c>
      <c r="JT83">
        <v>0.44052863436123346</v>
      </c>
      <c r="JU83">
        <v>0.3115264797507788</v>
      </c>
      <c r="JV83">
        <v>0.24630541871921185</v>
      </c>
      <c r="JW83">
        <v>2.0833333333333335</v>
      </c>
      <c r="JX83">
        <v>0.4065040650406504</v>
      </c>
      <c r="JY83">
        <v>0.38167938931297707</v>
      </c>
      <c r="KB83">
        <v>0.7246376811594204</v>
      </c>
      <c r="KD83">
        <v>0.25575447570332482</v>
      </c>
      <c r="KE83">
        <v>1.4925373134328357</v>
      </c>
      <c r="KG83">
        <v>1.4705882352941175</v>
      </c>
      <c r="KH83">
        <v>2.0395676116663268</v>
      </c>
      <c r="KJ83">
        <v>1.2820512820512819</v>
      </c>
      <c r="KL83">
        <v>0.34246575342465752</v>
      </c>
      <c r="KM83">
        <v>0.4329004329004329</v>
      </c>
      <c r="KO83">
        <v>0.78125</v>
      </c>
      <c r="KP83">
        <v>3.0303030303030303</v>
      </c>
      <c r="KR83">
        <v>0.37735849056603776</v>
      </c>
      <c r="KT83">
        <v>1.9607843137254901</v>
      </c>
      <c r="KV83">
        <v>2.4390243902439024</v>
      </c>
      <c r="KY83">
        <v>0.90909090909090906</v>
      </c>
      <c r="KZ83">
        <v>625</v>
      </c>
      <c r="LA83">
        <v>0.76923076923076916</v>
      </c>
      <c r="LC83">
        <v>0.39215686274509809</v>
      </c>
      <c r="LD83">
        <v>1.3513513513513513</v>
      </c>
      <c r="LG83">
        <v>0.22675736961451246</v>
      </c>
      <c r="LH83">
        <v>2.2727272727272729</v>
      </c>
      <c r="LJ83">
        <v>6.25</v>
      </c>
      <c r="LM83">
        <v>1.2345679012345678</v>
      </c>
      <c r="LN83">
        <v>0.4098360655737705</v>
      </c>
      <c r="LO83">
        <v>0.1718213058419244</v>
      </c>
      <c r="LT83">
        <v>2.3809523809523809</v>
      </c>
      <c r="LV83">
        <v>1.7543859649122808</v>
      </c>
      <c r="LX83">
        <v>1.7142955102600586E-3</v>
      </c>
      <c r="LY83">
        <v>4.7619047619047619</v>
      </c>
      <c r="LZ83">
        <v>0.22779043280182235</v>
      </c>
      <c r="MA83">
        <v>4.3478260869565215</v>
      </c>
      <c r="MB83">
        <v>1.4285714285714286</v>
      </c>
      <c r="MC83">
        <v>2.2222222222222223</v>
      </c>
      <c r="MH83">
        <v>1.2345679012345678</v>
      </c>
      <c r="MI83">
        <v>0.10775862068965518</v>
      </c>
      <c r="ML83">
        <v>0.4065040650406504</v>
      </c>
      <c r="MM83">
        <v>0.73529411764705876</v>
      </c>
      <c r="MO83">
        <v>0.35714285714285715</v>
      </c>
      <c r="MQ83">
        <v>1.3513513513513513</v>
      </c>
      <c r="MT83">
        <v>0.67114093959731547</v>
      </c>
      <c r="MU83">
        <v>1.4705882352941175</v>
      </c>
      <c r="MV83">
        <v>3.3333333333333335</v>
      </c>
      <c r="MX83">
        <v>1.5625</v>
      </c>
      <c r="MY83">
        <v>2</v>
      </c>
      <c r="NC83">
        <v>0.66225165562913912</v>
      </c>
      <c r="ND83">
        <v>0.12825939179396412</v>
      </c>
      <c r="NE83">
        <v>0.67114093959731547</v>
      </c>
      <c r="NF83">
        <v>3.125</v>
      </c>
      <c r="NG83">
        <v>5.5555555555555554</v>
      </c>
      <c r="NH83">
        <v>0.59523809523809523</v>
      </c>
      <c r="NK83">
        <v>0.92592592592592582</v>
      </c>
      <c r="NM83">
        <v>0.67114093959731547</v>
      </c>
      <c r="NN83">
        <v>0.12210012210012211</v>
      </c>
      <c r="NQ83">
        <v>0.9009009009009008</v>
      </c>
      <c r="NS83">
        <v>2.6315789473684212</v>
      </c>
      <c r="NU83">
        <v>2.2222222222222223</v>
      </c>
      <c r="NV83">
        <v>2.5641025641025639</v>
      </c>
      <c r="NW83">
        <v>1.5384615384615383</v>
      </c>
      <c r="NX83">
        <v>0.96153846153846145</v>
      </c>
      <c r="NZ83">
        <v>8.3333333333333339</v>
      </c>
      <c r="OA83">
        <v>0.52631578947368418</v>
      </c>
      <c r="OB83">
        <v>1.5384615384615383</v>
      </c>
      <c r="OD83">
        <v>0.38910505836575876</v>
      </c>
      <c r="OF83">
        <v>0.75757575757575757</v>
      </c>
      <c r="OG83">
        <v>2.3809523809523809</v>
      </c>
      <c r="OH83">
        <v>2.2727272727272729</v>
      </c>
      <c r="OJ83">
        <v>0.8</v>
      </c>
      <c r="OK83">
        <v>0.47169811320754712</v>
      </c>
      <c r="OM83">
        <v>3.5714285714285712</v>
      </c>
      <c r="ON83">
        <v>8.9605734767025089E-2</v>
      </c>
      <c r="OO83">
        <v>0.63291139240506322</v>
      </c>
      <c r="OS83">
        <v>1.6949152542372883</v>
      </c>
      <c r="OT83">
        <v>0.52083333333333337</v>
      </c>
      <c r="OU83">
        <v>0.40160642570281119</v>
      </c>
      <c r="OV83">
        <v>0.84033613445378152</v>
      </c>
      <c r="OW83">
        <v>1.4166312508853945E-2</v>
      </c>
      <c r="OX83">
        <v>1.0309278350515465</v>
      </c>
      <c r="OY83">
        <v>1.2345679012345678</v>
      </c>
      <c r="PA83">
        <v>0.1044932079414838</v>
      </c>
      <c r="PB83">
        <v>12.5</v>
      </c>
      <c r="PC83">
        <v>0.08</v>
      </c>
      <c r="PD83">
        <v>2.6315789473684212</v>
      </c>
      <c r="PE83">
        <v>2.0408163265306123</v>
      </c>
      <c r="PG83">
        <v>1.0416666666666667</v>
      </c>
      <c r="PH83">
        <v>1.8181818181818181</v>
      </c>
      <c r="PM83">
        <v>1.3888888888888888</v>
      </c>
      <c r="PN83">
        <v>0.64102564102564097</v>
      </c>
      <c r="PR83">
        <v>0.75187969924812026</v>
      </c>
      <c r="PT83">
        <v>0.30959752321981426</v>
      </c>
      <c r="PV83">
        <v>2.1739130434782608</v>
      </c>
      <c r="PX83">
        <v>1.0204081632653061</v>
      </c>
      <c r="PY83">
        <v>0.29940119760479045</v>
      </c>
      <c r="QC83">
        <v>1.7857142857142856</v>
      </c>
      <c r="QD83">
        <v>0.33670033670033667</v>
      </c>
      <c r="QG83">
        <v>1.2345679012345678</v>
      </c>
      <c r="QJ83">
        <v>4.3478260869565215</v>
      </c>
      <c r="QK83">
        <v>5.3619302949061663E-2</v>
      </c>
      <c r="QL83">
        <v>3.7037037037037033</v>
      </c>
      <c r="QM83">
        <v>2.9411764705882351</v>
      </c>
      <c r="QN83">
        <v>0.27173913043478259</v>
      </c>
      <c r="QO83">
        <v>1.1904761904761905</v>
      </c>
      <c r="QP83">
        <v>0.95238095238095233</v>
      </c>
      <c r="QQ83">
        <v>4.3478260869565215</v>
      </c>
      <c r="QR83">
        <v>0.625</v>
      </c>
      <c r="QT83">
        <v>0.50251256281407031</v>
      </c>
      <c r="QU83">
        <v>0.18796992481203006</v>
      </c>
      <c r="QV83">
        <v>0.59171597633136097</v>
      </c>
      <c r="QW83">
        <v>3.8461538461538458</v>
      </c>
      <c r="RA83">
        <v>1.1627906976744187</v>
      </c>
      <c r="RD83">
        <v>1.1235955056179776</v>
      </c>
      <c r="RF83">
        <v>5</v>
      </c>
      <c r="RH83">
        <v>2.0408163265306123</v>
      </c>
      <c r="RK83">
        <v>0.29940119760479045</v>
      </c>
      <c r="RO83">
        <v>0.90909090909090906</v>
      </c>
      <c r="RP83">
        <v>0.74626865671641784</v>
      </c>
      <c r="RQ83">
        <v>0.1811594202898551</v>
      </c>
      <c r="RT83">
        <v>1.6666666666666667</v>
      </c>
      <c r="RW83">
        <v>0.51546391752577325</v>
      </c>
      <c r="RY83">
        <v>0.70422535211267612</v>
      </c>
      <c r="SA83">
        <v>0.18656716417910446</v>
      </c>
      <c r="SC83">
        <v>1.2820512820512819</v>
      </c>
      <c r="SD83">
        <v>0.44247787610619471</v>
      </c>
      <c r="SE83">
        <v>2.9411764705882351</v>
      </c>
    </row>
    <row r="84" spans="1:499" x14ac:dyDescent="0.35">
      <c r="A84" s="1">
        <v>42704</v>
      </c>
      <c r="B84">
        <v>1.1235955056179776</v>
      </c>
      <c r="C84">
        <v>0.12422360248447203</v>
      </c>
      <c r="D84">
        <v>1.0775862068965518E-2</v>
      </c>
      <c r="G84">
        <v>0.79365079365079361</v>
      </c>
      <c r="I84">
        <v>0.11890606420927467</v>
      </c>
      <c r="J84">
        <v>0.82304526748971185</v>
      </c>
      <c r="K84">
        <v>0.44792833146696531</v>
      </c>
      <c r="L84">
        <v>1.22684333210649</v>
      </c>
      <c r="M84">
        <v>0.93527871305649091</v>
      </c>
      <c r="N84">
        <v>0.66586762551604739</v>
      </c>
      <c r="O84">
        <v>1.1761938367442955</v>
      </c>
      <c r="P84">
        <v>0.31988739963532836</v>
      </c>
      <c r="Q84">
        <v>0.21999780002199978</v>
      </c>
      <c r="R84">
        <v>0.13333333333333333</v>
      </c>
      <c r="S84">
        <v>0.60208320789933167</v>
      </c>
      <c r="T84">
        <v>1.8957345971563981</v>
      </c>
      <c r="U84">
        <v>2.0868113522537564</v>
      </c>
      <c r="V84">
        <v>0.78302403883799243</v>
      </c>
      <c r="W84">
        <v>0.48666536889234957</v>
      </c>
      <c r="X84">
        <v>1.7286084701815039</v>
      </c>
      <c r="Z84">
        <v>0.2710835208327686</v>
      </c>
      <c r="AA84">
        <v>2.6831231553528307</v>
      </c>
      <c r="AB84">
        <v>0.57800127160279757</v>
      </c>
      <c r="AC84">
        <v>0.89373491822325501</v>
      </c>
      <c r="AD84">
        <v>0.17637306430561922</v>
      </c>
      <c r="AE84">
        <v>0.61001647044470197</v>
      </c>
      <c r="AF84">
        <v>0.87489063867016625</v>
      </c>
      <c r="AI84">
        <v>0.74760765550239239</v>
      </c>
      <c r="AJ84">
        <v>0.81859855926653569</v>
      </c>
      <c r="AK84">
        <v>0.4411894467484338</v>
      </c>
      <c r="AL84">
        <v>4.9346163335800643E-2</v>
      </c>
      <c r="AM84">
        <v>0.29985007496251875</v>
      </c>
      <c r="AN84">
        <v>0.51023011378131533</v>
      </c>
      <c r="AO84">
        <v>2.1640337589266392</v>
      </c>
      <c r="AP84">
        <v>12.69035532994924</v>
      </c>
      <c r="AQ84">
        <v>0.75608649629517621</v>
      </c>
      <c r="AR84">
        <v>0.48560190355946198</v>
      </c>
      <c r="AS84">
        <v>0.49937578027465668</v>
      </c>
      <c r="AT84">
        <v>0.68582401755709488</v>
      </c>
      <c r="AU84">
        <v>0.54887754541961686</v>
      </c>
      <c r="AV84">
        <v>0.58112505811250581</v>
      </c>
      <c r="AW84">
        <v>1.0857763300760044</v>
      </c>
      <c r="AY84">
        <v>0.29187706138174602</v>
      </c>
      <c r="AZ84">
        <v>5.608524957936063</v>
      </c>
      <c r="BB84">
        <v>0.98338086340839814</v>
      </c>
      <c r="BC84">
        <v>0.11906321065853863</v>
      </c>
      <c r="BD84">
        <v>0.83001328021248333</v>
      </c>
      <c r="BE84">
        <v>2.4752475247524752</v>
      </c>
      <c r="BF84">
        <v>1.1947431302270013</v>
      </c>
      <c r="BG84">
        <v>0.79853070350554978</v>
      </c>
      <c r="BH84">
        <v>2.8113578858588699</v>
      </c>
      <c r="BI84">
        <v>0.74990626171728536</v>
      </c>
      <c r="BJ84">
        <v>1.6753224995811695</v>
      </c>
      <c r="BL84">
        <v>0.55420084238528045</v>
      </c>
      <c r="BM84">
        <v>1.6638935108153079</v>
      </c>
      <c r="BN84">
        <v>0.66498204548477191</v>
      </c>
      <c r="BO84">
        <v>0.41000410004100041</v>
      </c>
      <c r="BP84">
        <v>2.2163120567375887</v>
      </c>
      <c r="BQ84">
        <v>0.2634768403857301</v>
      </c>
      <c r="BR84">
        <v>0.92669817440459645</v>
      </c>
      <c r="BS84">
        <v>1.4285714285714286</v>
      </c>
      <c r="BT84">
        <v>1.7403411068569439</v>
      </c>
      <c r="BU84">
        <v>0.16500016500016501</v>
      </c>
      <c r="BV84">
        <v>0.99502487562189068</v>
      </c>
      <c r="BW84">
        <v>0.86587583340548957</v>
      </c>
      <c r="BX84">
        <v>3.394433129667346</v>
      </c>
      <c r="BY84">
        <v>0.79757537087254748</v>
      </c>
      <c r="BZ84">
        <v>0.61713157245124661</v>
      </c>
      <c r="CA84">
        <v>0.49900199600798401</v>
      </c>
      <c r="CB84">
        <v>0.49166625694478588</v>
      </c>
      <c r="CD84">
        <v>0.55555555555555558</v>
      </c>
      <c r="CE84">
        <v>0.54487004849343434</v>
      </c>
      <c r="CF84">
        <v>0.11056565388527709</v>
      </c>
      <c r="CG84">
        <v>0.93852651337400295</v>
      </c>
      <c r="CJ84">
        <v>1.1165698972755695</v>
      </c>
      <c r="CK84">
        <v>4.0081606150121643E-2</v>
      </c>
      <c r="CL84">
        <v>2.1250010625005315E-2</v>
      </c>
      <c r="CN84">
        <v>0.32500243751828134</v>
      </c>
      <c r="CO84">
        <v>0.10988407230371958</v>
      </c>
      <c r="CR84">
        <v>0.5714285714285714</v>
      </c>
      <c r="CT84">
        <v>0.69468565474122956</v>
      </c>
      <c r="CU84">
        <v>0.21100162471251027</v>
      </c>
      <c r="CV84">
        <v>0.33999728002175983</v>
      </c>
      <c r="CW84">
        <v>1.6051364365971108</v>
      </c>
      <c r="CZ84">
        <v>1.3854253255749516</v>
      </c>
      <c r="DA84">
        <v>0.60819851599562091</v>
      </c>
      <c r="DB84">
        <v>1.5511090429657204</v>
      </c>
      <c r="DC84">
        <v>0.21866526720895654</v>
      </c>
      <c r="DJ84">
        <v>0.2808988764044944</v>
      </c>
      <c r="DV84">
        <v>0.86206896551724144</v>
      </c>
      <c r="DX84">
        <v>0.65789473684210531</v>
      </c>
      <c r="ET84">
        <v>0.49504950495049505</v>
      </c>
      <c r="EU84">
        <v>0.5988023952095809</v>
      </c>
      <c r="FD84">
        <v>3.0003000300030006E-2</v>
      </c>
      <c r="FF84">
        <v>0.33783783783783783</v>
      </c>
      <c r="FJ84">
        <v>2.2727272727272729</v>
      </c>
      <c r="FO84">
        <v>0.46082949308755761</v>
      </c>
      <c r="FR84">
        <v>0.21645021645021645</v>
      </c>
      <c r="GD84">
        <v>2.2727272727272729</v>
      </c>
      <c r="GK84">
        <v>1.3698630136986301</v>
      </c>
      <c r="GN84">
        <v>6.666666666666667</v>
      </c>
      <c r="GQ84">
        <v>0.68493150684931503</v>
      </c>
      <c r="GR84">
        <v>1.4705882352941175</v>
      </c>
      <c r="GT84">
        <v>0.29673590504451036</v>
      </c>
      <c r="GW84">
        <v>0.92592592592592582</v>
      </c>
      <c r="HE84">
        <v>1.8518518518518516</v>
      </c>
      <c r="HI84">
        <v>9.3370681605975711E-2</v>
      </c>
      <c r="HJ84">
        <v>1.1363636363636365</v>
      </c>
      <c r="HP84">
        <v>0.9174311926605504</v>
      </c>
      <c r="HQ84">
        <v>0.5988023952095809</v>
      </c>
      <c r="HR84">
        <v>0.86956521739130443</v>
      </c>
      <c r="HS84">
        <v>0.73313782991202336</v>
      </c>
      <c r="HT84">
        <v>0.39840637450199207</v>
      </c>
      <c r="HV84">
        <v>0.49751243781094534</v>
      </c>
      <c r="HW84">
        <v>0.29069767441860467</v>
      </c>
      <c r="HX84">
        <v>1.4084507042253522</v>
      </c>
      <c r="HZ84">
        <v>0.37496719037084253</v>
      </c>
      <c r="IB84">
        <v>1.3513513513513513</v>
      </c>
      <c r="IL84">
        <v>7.1428571428571423</v>
      </c>
      <c r="IM84">
        <v>25</v>
      </c>
      <c r="IN84">
        <v>7.6923076923076916</v>
      </c>
      <c r="IP84">
        <v>0.3236245954692557</v>
      </c>
      <c r="IQ84">
        <v>1.0416666666666667</v>
      </c>
      <c r="IR84">
        <v>3.8461538461538458</v>
      </c>
      <c r="IU84">
        <v>1.9607843137254901</v>
      </c>
      <c r="IV84">
        <v>0.970873786407767</v>
      </c>
      <c r="IY84">
        <v>0.95877277085330781</v>
      </c>
      <c r="JA84">
        <v>0.26525198938992045</v>
      </c>
      <c r="JB84">
        <v>0.38910505836575876</v>
      </c>
      <c r="JC84">
        <v>0.52083333333333337</v>
      </c>
      <c r="JD84">
        <v>0.625</v>
      </c>
      <c r="JE84">
        <v>0.67114093959731547</v>
      </c>
      <c r="JF84">
        <v>0.64102564102564097</v>
      </c>
      <c r="JG84">
        <v>0.4329004329004329</v>
      </c>
      <c r="JI84">
        <v>0.33898305084745761</v>
      </c>
      <c r="JJ84">
        <v>0.69444444444444442</v>
      </c>
      <c r="JK84">
        <v>1.4705882352941175</v>
      </c>
      <c r="JL84">
        <v>0.7142857142857143</v>
      </c>
      <c r="JM84">
        <v>0.61728395061728392</v>
      </c>
      <c r="JN84">
        <v>0.64102564102564097</v>
      </c>
      <c r="JO84">
        <v>0.90909090909090906</v>
      </c>
      <c r="JP84">
        <v>1.0309278350515465</v>
      </c>
      <c r="JQ84">
        <v>0.75757575757575757</v>
      </c>
      <c r="JR84">
        <v>0.7407407407407407</v>
      </c>
      <c r="JS84">
        <v>0.76335877862595414</v>
      </c>
      <c r="JT84">
        <v>0.4065040650406504</v>
      </c>
      <c r="JU84">
        <v>0.31746031746031744</v>
      </c>
      <c r="JV84">
        <v>0.25706940874035988</v>
      </c>
      <c r="JW84">
        <v>1.9230769230769229</v>
      </c>
      <c r="JX84">
        <v>0.35842293906810035</v>
      </c>
      <c r="JY84">
        <v>0.35211267605633806</v>
      </c>
      <c r="KB84">
        <v>0.67114093959731547</v>
      </c>
      <c r="KD84">
        <v>0.2808988764044944</v>
      </c>
      <c r="KE84">
        <v>1.5151515151515151</v>
      </c>
      <c r="KG84">
        <v>1.5384615384615383</v>
      </c>
      <c r="KH84">
        <v>2.2665457842248413</v>
      </c>
      <c r="KJ84">
        <v>1.1764705882352942</v>
      </c>
      <c r="KL84">
        <v>0.34246575342465752</v>
      </c>
      <c r="KM84">
        <v>0.42016806722689076</v>
      </c>
      <c r="KO84">
        <v>0.81300813008130079</v>
      </c>
      <c r="KP84">
        <v>2.7777777777777777</v>
      </c>
      <c r="KR84">
        <v>0.51282051282051289</v>
      </c>
      <c r="KT84">
        <v>2.5</v>
      </c>
      <c r="KV84">
        <v>1.8867924528301885</v>
      </c>
      <c r="KY84">
        <v>0.90909090909090906</v>
      </c>
      <c r="KZ84">
        <v>1111.1111111111111</v>
      </c>
      <c r="LA84">
        <v>0.34965034965034969</v>
      </c>
      <c r="LC84">
        <v>0.3236245954692557</v>
      </c>
      <c r="LD84">
        <v>1.1235955056179776</v>
      </c>
      <c r="LG84">
        <v>0.25839793281653745</v>
      </c>
      <c r="LH84">
        <v>2.5</v>
      </c>
      <c r="LJ84">
        <v>6.666666666666667</v>
      </c>
      <c r="LM84">
        <v>2.5</v>
      </c>
      <c r="LN84">
        <v>0.3105590062111801</v>
      </c>
      <c r="LO84">
        <v>0.1718213058419244</v>
      </c>
      <c r="LT84">
        <v>2.5</v>
      </c>
      <c r="LV84">
        <v>1.4084507042253522</v>
      </c>
      <c r="LX84">
        <v>1.7142955102600586E-3</v>
      </c>
      <c r="LY84">
        <v>4.7619047619047619</v>
      </c>
      <c r="LZ84">
        <v>0.28653295128939826</v>
      </c>
      <c r="MA84">
        <v>2.1739130434782608</v>
      </c>
      <c r="MB84">
        <v>1.4285714285714286</v>
      </c>
      <c r="MC84">
        <v>2.2222222222222223</v>
      </c>
      <c r="MH84">
        <v>1.1904761904761905</v>
      </c>
      <c r="MI84">
        <v>0.10775862068965518</v>
      </c>
      <c r="ML84">
        <v>0.49261083743842371</v>
      </c>
      <c r="MM84">
        <v>0.6211180124223602</v>
      </c>
      <c r="MO84">
        <v>0.31545741324921134</v>
      </c>
      <c r="MQ84">
        <v>1.3698630136986301</v>
      </c>
      <c r="MT84">
        <v>0.52356020942408377</v>
      </c>
      <c r="MU84">
        <v>1.2987012987012987</v>
      </c>
      <c r="MV84">
        <v>3.7037037037037033</v>
      </c>
      <c r="MX84">
        <v>1.4705882352941175</v>
      </c>
      <c r="MY84">
        <v>2.0833333333333335</v>
      </c>
      <c r="NC84">
        <v>0.74626865671641784</v>
      </c>
      <c r="ND84">
        <v>9.571576247176386E-2</v>
      </c>
      <c r="NE84">
        <v>0.67114093959731547</v>
      </c>
      <c r="NF84">
        <v>3.4482758620689657</v>
      </c>
      <c r="NG84">
        <v>5.2631578947368425</v>
      </c>
      <c r="NH84">
        <v>0.5617977528089888</v>
      </c>
      <c r="NK84">
        <v>0.92592592592592582</v>
      </c>
      <c r="NM84">
        <v>0.63694267515923564</v>
      </c>
      <c r="NN84">
        <v>0.14903129657228018</v>
      </c>
      <c r="NQ84">
        <v>0.9009009009009008</v>
      </c>
      <c r="NS84">
        <v>3.0303030303030303</v>
      </c>
      <c r="NU84">
        <v>2.2222222222222223</v>
      </c>
      <c r="NV84">
        <v>2.5641025641025639</v>
      </c>
      <c r="NW84">
        <v>1.639344262295082</v>
      </c>
      <c r="NX84">
        <v>0.9009009009009008</v>
      </c>
      <c r="NZ84">
        <v>5.5555555555555554</v>
      </c>
      <c r="OA84">
        <v>0.52631578947368418</v>
      </c>
      <c r="OB84">
        <v>1.5873015873015872</v>
      </c>
      <c r="OD84">
        <v>0.34246575342465752</v>
      </c>
      <c r="OF84">
        <v>0.75757575757575757</v>
      </c>
      <c r="OG84">
        <v>2.0408163265306123</v>
      </c>
      <c r="OH84">
        <v>2.2727272727272729</v>
      </c>
      <c r="OJ84">
        <v>0.7407407407407407</v>
      </c>
      <c r="OK84">
        <v>0.60606060606060608</v>
      </c>
      <c r="OM84">
        <v>3.125</v>
      </c>
      <c r="ON84">
        <v>6.9979006298110574E-2</v>
      </c>
      <c r="OO84">
        <v>0.61728395061728392</v>
      </c>
      <c r="OS84">
        <v>1.4925373134328357</v>
      </c>
      <c r="OT84">
        <v>0.45662100456621008</v>
      </c>
      <c r="OU84">
        <v>0.40160642570281119</v>
      </c>
      <c r="OV84">
        <v>0.99009900990099009</v>
      </c>
      <c r="OW84">
        <v>1.3599891200870393E-2</v>
      </c>
      <c r="OX84">
        <v>1.0309278350515465</v>
      </c>
      <c r="OY84">
        <v>1.4925373134328357</v>
      </c>
      <c r="PA84">
        <v>0.12135922330097088</v>
      </c>
      <c r="PB84">
        <v>7.6923076923076916</v>
      </c>
      <c r="PD84">
        <v>2.1276595744680851</v>
      </c>
      <c r="PE84">
        <v>3.3333333333333335</v>
      </c>
      <c r="PG84">
        <v>0.70921985815602839</v>
      </c>
      <c r="PH84">
        <v>1.5151515151515151</v>
      </c>
      <c r="PM84">
        <v>1.3513513513513513</v>
      </c>
      <c r="PN84">
        <v>0.62893081761006286</v>
      </c>
      <c r="PR84">
        <v>0.80645161290322587</v>
      </c>
      <c r="PT84">
        <v>0.29411764705882354</v>
      </c>
      <c r="PV84">
        <v>2.1276595744680851</v>
      </c>
      <c r="PX84">
        <v>0.89285714285714279</v>
      </c>
      <c r="PY84">
        <v>0.28653295128939826</v>
      </c>
      <c r="QC84">
        <v>1.6129032258064517</v>
      </c>
      <c r="QD84">
        <v>0.34722222222222221</v>
      </c>
      <c r="QG84">
        <v>1.2345679012345678</v>
      </c>
      <c r="QJ84">
        <v>4.5454545454545459</v>
      </c>
      <c r="QK84">
        <v>8.6655112651646451E-2</v>
      </c>
      <c r="QL84">
        <v>5.5555555555555554</v>
      </c>
      <c r="QM84">
        <v>2.2222222222222223</v>
      </c>
      <c r="QN84">
        <v>0.28328611898016998</v>
      </c>
      <c r="QO84">
        <v>1.2820512820512819</v>
      </c>
      <c r="QP84">
        <v>1</v>
      </c>
      <c r="QQ84">
        <v>4.7619047619047619</v>
      </c>
      <c r="QR84">
        <v>0.58479532163742687</v>
      </c>
      <c r="QT84">
        <v>0.40485829959514169</v>
      </c>
      <c r="QU84">
        <v>0.21459227467811159</v>
      </c>
      <c r="QV84">
        <v>0.59171597633136097</v>
      </c>
      <c r="QW84">
        <v>3.8461538461538458</v>
      </c>
      <c r="RA84">
        <v>1.3157894736842106</v>
      </c>
      <c r="RD84">
        <v>0.94339622641509424</v>
      </c>
      <c r="RF84">
        <v>5.2631578947368425</v>
      </c>
      <c r="RH84">
        <v>2.0408163265306123</v>
      </c>
      <c r="RK84">
        <v>0.30674846625766872</v>
      </c>
      <c r="RO84">
        <v>1.0526315789473684</v>
      </c>
      <c r="RP84">
        <v>0.81967213114754101</v>
      </c>
      <c r="RQ84">
        <v>0.25974025974025972</v>
      </c>
      <c r="RT84">
        <v>1.3333333333333333</v>
      </c>
      <c r="RW84">
        <v>0.69444444444444442</v>
      </c>
      <c r="RY84">
        <v>0.60606060606060608</v>
      </c>
      <c r="SA84">
        <v>0.2</v>
      </c>
      <c r="SC84">
        <v>1.1363636363636365</v>
      </c>
      <c r="SD84">
        <v>0.44843049327354262</v>
      </c>
      <c r="SE84">
        <v>2.9411764705882351</v>
      </c>
    </row>
    <row r="85" spans="1:499" x14ac:dyDescent="0.35">
      <c r="A85" s="1">
        <v>42734</v>
      </c>
      <c r="B85">
        <v>1.1627906976744187</v>
      </c>
      <c r="C85">
        <v>0.10741138560687433</v>
      </c>
      <c r="D85">
        <v>9.2807424593967514E-3</v>
      </c>
      <c r="G85">
        <v>0.58139534883720934</v>
      </c>
      <c r="I85">
        <v>0.10834236186348863</v>
      </c>
      <c r="J85">
        <v>0.78235017994054135</v>
      </c>
      <c r="K85">
        <v>0.41657987919183503</v>
      </c>
      <c r="L85">
        <v>1.1993283761093787</v>
      </c>
      <c r="M85">
        <v>0.88028169014084512</v>
      </c>
      <c r="N85">
        <v>0.59901761111776686</v>
      </c>
      <c r="O85">
        <v>1.238083446824316</v>
      </c>
      <c r="P85">
        <v>0.25591155696591256</v>
      </c>
      <c r="Q85">
        <v>0.3457097421005324</v>
      </c>
      <c r="R85">
        <v>0.1</v>
      </c>
      <c r="S85">
        <v>0.72249114948341875</v>
      </c>
      <c r="T85">
        <v>1.920860545524395</v>
      </c>
      <c r="U85">
        <v>3.1298904538341157</v>
      </c>
      <c r="V85">
        <v>0.8700191404210893</v>
      </c>
      <c r="W85">
        <v>0.48666536889234957</v>
      </c>
      <c r="X85">
        <v>1.3991884706870015</v>
      </c>
      <c r="Z85">
        <v>0.21877050973528769</v>
      </c>
      <c r="AA85">
        <v>2.347417840375587</v>
      </c>
      <c r="AB85">
        <v>0.52545846250853867</v>
      </c>
      <c r="AC85">
        <v>0.80651665456891686</v>
      </c>
      <c r="AD85">
        <v>0.13988361683079678</v>
      </c>
      <c r="AE85">
        <v>0.68624759813340652</v>
      </c>
      <c r="AF85">
        <v>0.97210070963351813</v>
      </c>
      <c r="AI85">
        <v>0.81659317328107139</v>
      </c>
      <c r="AJ85">
        <v>0.74940047961630696</v>
      </c>
      <c r="AK85">
        <v>0.41177681696520485</v>
      </c>
      <c r="AL85">
        <v>0.16881626038219999</v>
      </c>
      <c r="AM85">
        <v>0.25700994628492124</v>
      </c>
      <c r="AN85">
        <v>0.52238416131222909</v>
      </c>
      <c r="AO85">
        <v>2.7048958615093319</v>
      </c>
      <c r="AP85">
        <v>18.050541516245488</v>
      </c>
      <c r="AQ85">
        <v>0.75608649629517621</v>
      </c>
      <c r="AR85">
        <v>0.48560190355946198</v>
      </c>
      <c r="AS85">
        <v>0.43280675178532779</v>
      </c>
      <c r="AT85">
        <v>0.68582401755709488</v>
      </c>
      <c r="AU85">
        <v>0.56334854374401444</v>
      </c>
      <c r="AV85">
        <v>0.56034965818670857</v>
      </c>
      <c r="AW85">
        <v>1.1944577161968466</v>
      </c>
      <c r="AY85">
        <v>0.29187706138174602</v>
      </c>
      <c r="AZ85">
        <v>5.608524957936063</v>
      </c>
      <c r="BB85">
        <v>0.98338086340839814</v>
      </c>
      <c r="BC85">
        <v>0.14111139333389777</v>
      </c>
      <c r="BD85">
        <v>0.68832599118942728</v>
      </c>
      <c r="BE85">
        <v>1.9007793195210037</v>
      </c>
      <c r="BF85">
        <v>0.68927488282326987</v>
      </c>
      <c r="BG85">
        <v>0.70516888794866373</v>
      </c>
      <c r="BH85">
        <v>2.6239832065074782</v>
      </c>
      <c r="BI85">
        <v>0.75637243778836694</v>
      </c>
      <c r="BJ85">
        <v>1.361285053090117</v>
      </c>
      <c r="BL85">
        <v>0.55420084238528045</v>
      </c>
      <c r="BM85">
        <v>1.7241379310344829</v>
      </c>
      <c r="BN85">
        <v>0.66498204548477191</v>
      </c>
      <c r="BO85">
        <v>0.2050020500205002</v>
      </c>
      <c r="BP85">
        <v>2.2867596615595698</v>
      </c>
      <c r="BQ85">
        <v>0.31894874493668868</v>
      </c>
      <c r="BR85">
        <v>0.9884353069091627</v>
      </c>
      <c r="BS85">
        <v>1.5625</v>
      </c>
      <c r="BT85">
        <v>2.4366471734892787</v>
      </c>
      <c r="BU85">
        <v>0.13199926080413948</v>
      </c>
      <c r="BV85">
        <v>0.66334991708126034</v>
      </c>
      <c r="BW85">
        <v>0.74465708541216769</v>
      </c>
      <c r="BX85">
        <v>3.0553009471432939</v>
      </c>
      <c r="BY85">
        <v>0.81833060556464809</v>
      </c>
      <c r="BZ85">
        <v>0.61713157245124661</v>
      </c>
      <c r="CA85">
        <v>0.52673163023439551</v>
      </c>
      <c r="CB85">
        <v>0.6555657532450504</v>
      </c>
      <c r="CD85">
        <v>0.44444444444444442</v>
      </c>
      <c r="CE85">
        <v>0.51282051282051289</v>
      </c>
      <c r="CF85">
        <v>0.14742087184703612</v>
      </c>
      <c r="CG85">
        <v>0.75080711765147534</v>
      </c>
      <c r="CJ85">
        <v>1.2840267077555212</v>
      </c>
      <c r="CK85">
        <v>4.0081606150121643E-2</v>
      </c>
      <c r="CL85">
        <v>2.1250010625005315E-2</v>
      </c>
      <c r="CN85">
        <v>0.455000455000455</v>
      </c>
      <c r="CO85">
        <v>0.11249985937517579</v>
      </c>
      <c r="CR85">
        <v>0.56818181818181823</v>
      </c>
      <c r="CT85">
        <v>0.66862797539449048</v>
      </c>
      <c r="CU85">
        <v>0.23444460074084497</v>
      </c>
      <c r="CV85">
        <v>0.33999728002175983</v>
      </c>
      <c r="CW85">
        <v>1.3672409078479628</v>
      </c>
      <c r="CZ85">
        <v>1.1723329425556859</v>
      </c>
      <c r="DA85">
        <v>1.0642826734780757</v>
      </c>
      <c r="DB85">
        <v>1.2410027302060065</v>
      </c>
      <c r="DC85">
        <v>0.13666616555739297</v>
      </c>
      <c r="DJ85">
        <v>0.37735849056603776</v>
      </c>
      <c r="DV85">
        <v>0.87719298245614041</v>
      </c>
      <c r="DX85">
        <v>0.63694267515923564</v>
      </c>
      <c r="ET85">
        <v>0.47169811320754712</v>
      </c>
      <c r="EU85">
        <v>0.55865921787709494</v>
      </c>
      <c r="FD85">
        <v>2.1427040925648167E-2</v>
      </c>
      <c r="FF85">
        <v>0.33783783783783783</v>
      </c>
      <c r="FJ85">
        <v>1.639344262295082</v>
      </c>
      <c r="FO85">
        <v>0.46082949308755761</v>
      </c>
      <c r="FR85">
        <v>0.13003901170351104</v>
      </c>
      <c r="GD85">
        <v>1.9607843137254901</v>
      </c>
      <c r="GK85">
        <v>1.3698630136986301</v>
      </c>
      <c r="GN85">
        <v>10</v>
      </c>
      <c r="GQ85">
        <v>0.55555555555555558</v>
      </c>
      <c r="GR85">
        <v>1.639344262295082</v>
      </c>
      <c r="GT85">
        <v>0.29673590504451036</v>
      </c>
      <c r="GW85">
        <v>0.84745762711864414</v>
      </c>
      <c r="HE85">
        <v>1.7241379310344829</v>
      </c>
      <c r="HI85">
        <v>9.3370681605975711E-2</v>
      </c>
      <c r="HJ85">
        <v>1.0204081632653061</v>
      </c>
      <c r="HP85">
        <v>0.81967213114754101</v>
      </c>
      <c r="HQ85">
        <v>0.5988023952095809</v>
      </c>
      <c r="HR85">
        <v>0.79365079365079361</v>
      </c>
      <c r="HS85">
        <v>0.67567567567567566</v>
      </c>
      <c r="HT85">
        <v>0.34843205574912889</v>
      </c>
      <c r="HV85">
        <v>0.53475935828876997</v>
      </c>
      <c r="HW85">
        <v>0.28735632183908044</v>
      </c>
      <c r="HX85">
        <v>1.2987012987012987</v>
      </c>
      <c r="HZ85">
        <v>0.38008361839604715</v>
      </c>
      <c r="IB85">
        <v>1.2345679012345678</v>
      </c>
      <c r="IL85">
        <v>7.1428571428571423</v>
      </c>
      <c r="IM85">
        <v>33.333333333333336</v>
      </c>
      <c r="IN85">
        <v>10</v>
      </c>
      <c r="IP85">
        <v>0.3236245954692557</v>
      </c>
      <c r="IQ85">
        <v>1.1363636363636365</v>
      </c>
      <c r="IR85">
        <v>2.9411764705882351</v>
      </c>
      <c r="IU85">
        <v>2.0408163265306123</v>
      </c>
      <c r="IV85">
        <v>1.1764705882352942</v>
      </c>
      <c r="IY85">
        <v>0.96993210475266745</v>
      </c>
      <c r="JA85">
        <v>0.26525198938992045</v>
      </c>
      <c r="JB85">
        <v>0.38759689922480617</v>
      </c>
      <c r="JC85">
        <v>0.5524861878453039</v>
      </c>
      <c r="JD85">
        <v>0.6097560975609756</v>
      </c>
      <c r="JE85">
        <v>0.68493150684931503</v>
      </c>
      <c r="JF85">
        <v>0.63291139240506322</v>
      </c>
      <c r="JG85">
        <v>0.4081632653061224</v>
      </c>
      <c r="JI85">
        <v>0.34843205574912889</v>
      </c>
      <c r="JJ85">
        <v>0.69930069930069938</v>
      </c>
      <c r="JK85">
        <v>1.2987012987012987</v>
      </c>
      <c r="JL85">
        <v>0.69444444444444442</v>
      </c>
      <c r="JM85">
        <v>0.5617977528089888</v>
      </c>
      <c r="JN85">
        <v>0.63291139240506322</v>
      </c>
      <c r="JO85">
        <v>0.82644628099173556</v>
      </c>
      <c r="JP85">
        <v>0.970873786407767</v>
      </c>
      <c r="JQ85">
        <v>0.74626865671641784</v>
      </c>
      <c r="JR85">
        <v>0.7407407407407407</v>
      </c>
      <c r="JS85">
        <v>0.68493150684931503</v>
      </c>
      <c r="JT85">
        <v>0.390625</v>
      </c>
      <c r="JU85">
        <v>0.29239766081871343</v>
      </c>
      <c r="JV85">
        <v>0.24509803921568626</v>
      </c>
      <c r="JW85">
        <v>1.8867924528301885</v>
      </c>
      <c r="JX85">
        <v>0.37174721189591081</v>
      </c>
      <c r="JY85">
        <v>0.34843205574912889</v>
      </c>
      <c r="KB85">
        <v>0.71942446043165476</v>
      </c>
      <c r="KD85">
        <v>0.26525198938992045</v>
      </c>
      <c r="KE85">
        <v>1.0869565217391304</v>
      </c>
      <c r="KG85">
        <v>1.4492753623188408</v>
      </c>
      <c r="KH85">
        <v>2.2665457842248413</v>
      </c>
      <c r="KJ85">
        <v>0.81967213114754101</v>
      </c>
      <c r="KL85">
        <v>0.34246575342465752</v>
      </c>
      <c r="KM85">
        <v>0.42735042735042739</v>
      </c>
      <c r="KO85">
        <v>0.76923076923076916</v>
      </c>
      <c r="KP85">
        <v>1.8518518518518516</v>
      </c>
      <c r="KQ85">
        <v>1</v>
      </c>
      <c r="KR85">
        <v>0.3058103975535168</v>
      </c>
      <c r="KT85">
        <v>2.1739130434782608</v>
      </c>
      <c r="KV85">
        <v>2.0408163265306123</v>
      </c>
      <c r="KY85">
        <v>0.45454545454545453</v>
      </c>
      <c r="KZ85">
        <v>1250</v>
      </c>
      <c r="LA85">
        <v>0.34965034965034969</v>
      </c>
      <c r="LC85">
        <v>0.27472527472527469</v>
      </c>
      <c r="LD85">
        <v>0.78125</v>
      </c>
      <c r="LG85">
        <v>1.25</v>
      </c>
      <c r="LH85">
        <v>1.8867924528301885</v>
      </c>
      <c r="LJ85">
        <v>3.7037037037037033</v>
      </c>
      <c r="LM85">
        <v>1.4492753623188408</v>
      </c>
      <c r="LN85">
        <v>0.28328611898016998</v>
      </c>
      <c r="LO85">
        <v>0.1718213058419244</v>
      </c>
      <c r="LT85">
        <v>2.1276595744680851</v>
      </c>
      <c r="LV85">
        <v>1.5625</v>
      </c>
      <c r="LX85">
        <v>1.4999925000374998E-3</v>
      </c>
      <c r="LY85">
        <v>5.2631578947368425</v>
      </c>
      <c r="LZ85">
        <v>0.3968253968253968</v>
      </c>
      <c r="MA85">
        <v>1.7543859649122808</v>
      </c>
      <c r="MB85">
        <v>0.82644628099173556</v>
      </c>
      <c r="MC85">
        <v>2.0408163265306123</v>
      </c>
      <c r="MH85">
        <v>1.1363636363636365</v>
      </c>
      <c r="MI85">
        <v>0.14367816091954022</v>
      </c>
      <c r="ML85">
        <v>0.36363636363636365</v>
      </c>
      <c r="MM85">
        <v>0.64516129032258063</v>
      </c>
      <c r="MO85">
        <v>0.2610966057441253</v>
      </c>
      <c r="MQ85">
        <v>1.3888888888888888</v>
      </c>
      <c r="MT85">
        <v>0.47619047619047616</v>
      </c>
      <c r="MU85">
        <v>1.2658227848101264</v>
      </c>
      <c r="MV85">
        <v>3.4482758620689657</v>
      </c>
      <c r="MX85">
        <v>1.3157894736842106</v>
      </c>
      <c r="MY85">
        <v>1.3888888888888888</v>
      </c>
      <c r="NC85">
        <v>0.66225165562913912</v>
      </c>
      <c r="ND85">
        <v>0.10688214106304977</v>
      </c>
      <c r="NE85">
        <v>0.67114093959731547</v>
      </c>
      <c r="NF85">
        <v>2.7777777777777777</v>
      </c>
      <c r="NG85">
        <v>5.2631578947368425</v>
      </c>
      <c r="NH85">
        <v>0.52910052910052918</v>
      </c>
      <c r="NK85">
        <v>0.61349693251533743</v>
      </c>
      <c r="NM85">
        <v>0.64516129032258063</v>
      </c>
      <c r="NN85">
        <v>0.17123287671232876</v>
      </c>
      <c r="NQ85">
        <v>1.0526315789473684</v>
      </c>
      <c r="NS85">
        <v>2.6315789473684212</v>
      </c>
      <c r="NU85">
        <v>1.5384615384615383</v>
      </c>
      <c r="NV85">
        <v>1.8867924528301885</v>
      </c>
      <c r="NW85">
        <v>1.5384615384615383</v>
      </c>
      <c r="NX85">
        <v>0.81967213114754101</v>
      </c>
      <c r="NZ85">
        <v>2.1739130434782608</v>
      </c>
      <c r="OA85">
        <v>0.7407407407407407</v>
      </c>
      <c r="OB85">
        <v>1.5151515151515151</v>
      </c>
      <c r="OD85">
        <v>0.31746031746031744</v>
      </c>
      <c r="OF85">
        <v>0.78740157480314954</v>
      </c>
      <c r="OG85">
        <v>1.7857142857142856</v>
      </c>
      <c r="OH85">
        <v>2.2727272727272729</v>
      </c>
      <c r="OJ85">
        <v>0.69930069930069938</v>
      </c>
      <c r="OK85">
        <v>0.60606060606060608</v>
      </c>
      <c r="OL85">
        <v>3.924646781789639E-2</v>
      </c>
      <c r="OM85">
        <v>2.2222222222222223</v>
      </c>
      <c r="ON85">
        <v>9.7370983446932818E-2</v>
      </c>
      <c r="OO85">
        <v>0.6211180124223602</v>
      </c>
      <c r="OS85">
        <v>1.2658227848101264</v>
      </c>
      <c r="OT85">
        <v>0.33222591362126247</v>
      </c>
      <c r="OU85">
        <v>0.24096385542168672</v>
      </c>
      <c r="OV85">
        <v>0.84033613445378152</v>
      </c>
      <c r="OW85">
        <v>1.3599891200870393E-2</v>
      </c>
      <c r="OX85">
        <v>1.2048192771084338</v>
      </c>
      <c r="OY85">
        <v>1.0989010989010988</v>
      </c>
      <c r="PA85">
        <v>0.11389521640091117</v>
      </c>
      <c r="PB85">
        <v>9.0909090909090917</v>
      </c>
      <c r="PD85">
        <v>1.5625</v>
      </c>
      <c r="PE85">
        <v>1.8518518518518516</v>
      </c>
      <c r="PG85">
        <v>0.625</v>
      </c>
      <c r="PH85">
        <v>1.2987012987012987</v>
      </c>
      <c r="PM85">
        <v>1.2987012987012987</v>
      </c>
      <c r="PN85">
        <v>0.62893081761006286</v>
      </c>
      <c r="PR85">
        <v>0.8</v>
      </c>
      <c r="PT85">
        <v>0.29411764705882354</v>
      </c>
      <c r="PV85">
        <v>1.9607843137254901</v>
      </c>
      <c r="PX85">
        <v>0.85470085470085477</v>
      </c>
      <c r="PY85">
        <v>0.23255813953488372</v>
      </c>
      <c r="QC85">
        <v>1.4492753623188408</v>
      </c>
      <c r="QD85">
        <v>0.32573289902280134</v>
      </c>
      <c r="QG85">
        <v>1.1627906976744187</v>
      </c>
      <c r="QJ85">
        <v>4.166666666666667</v>
      </c>
      <c r="QK85">
        <v>0.10559662090813093</v>
      </c>
      <c r="QL85">
        <v>5.5555555555555554</v>
      </c>
      <c r="QM85">
        <v>1.6949152542372883</v>
      </c>
      <c r="QN85">
        <v>0.28169014084507044</v>
      </c>
      <c r="QO85">
        <v>1.2820512820512819</v>
      </c>
      <c r="QP85">
        <v>0.85470085470085477</v>
      </c>
      <c r="QQ85">
        <v>3.7037037037037033</v>
      </c>
      <c r="QR85">
        <v>0.56497175141242939</v>
      </c>
      <c r="QT85">
        <v>0.390625</v>
      </c>
      <c r="QU85">
        <v>0.22779043280182235</v>
      </c>
      <c r="QV85">
        <v>0.46948356807511737</v>
      </c>
      <c r="QW85">
        <v>4.166666666666667</v>
      </c>
      <c r="RA85">
        <v>1.3513513513513513</v>
      </c>
      <c r="RD85">
        <v>0.9174311926605504</v>
      </c>
      <c r="RF85">
        <v>5.2631578947368425</v>
      </c>
      <c r="RH85">
        <v>1.5151515151515151</v>
      </c>
      <c r="RK85">
        <v>0.29498525073746312</v>
      </c>
      <c r="RO85">
        <v>0.52083333333333337</v>
      </c>
      <c r="RP85">
        <v>0.78740157480314954</v>
      </c>
      <c r="RQ85">
        <v>0.30120481927710846</v>
      </c>
      <c r="RT85">
        <v>1.5625</v>
      </c>
      <c r="RW85">
        <v>0.7142857142857143</v>
      </c>
      <c r="RY85">
        <v>0.49261083743842371</v>
      </c>
      <c r="SA85">
        <v>0.10570824524312895</v>
      </c>
      <c r="SC85">
        <v>0.89285714285714279</v>
      </c>
      <c r="SD85">
        <v>0.41322314049586778</v>
      </c>
      <c r="SE85">
        <v>2.9411764705882351</v>
      </c>
    </row>
    <row r="86" spans="1:499" x14ac:dyDescent="0.35">
      <c r="A86" s="1">
        <v>42766</v>
      </c>
      <c r="B86">
        <v>1.1235955056179776</v>
      </c>
      <c r="C86">
        <v>0.20661157024793389</v>
      </c>
      <c r="D86">
        <v>2.0408163265306123</v>
      </c>
      <c r="G86">
        <v>0.42553191489361702</v>
      </c>
      <c r="I86">
        <v>0.10672358591248667</v>
      </c>
      <c r="J86">
        <v>0.72568940493468803</v>
      </c>
      <c r="K86">
        <v>0.42399830400678401</v>
      </c>
      <c r="L86">
        <v>1.1002310485201892</v>
      </c>
      <c r="M86">
        <v>0.99760574620909825</v>
      </c>
      <c r="N86">
        <v>0.60474117077890666</v>
      </c>
      <c r="O86">
        <v>1.0455876202425762</v>
      </c>
      <c r="P86">
        <v>0.29847182425978985</v>
      </c>
      <c r="Q86">
        <v>0.26888948642108096</v>
      </c>
      <c r="R86">
        <v>5.3888891882716221E-2</v>
      </c>
      <c r="S86">
        <v>0.57800127160279757</v>
      </c>
      <c r="T86">
        <v>1.9996000799840032</v>
      </c>
      <c r="U86">
        <v>3.5765379113018594</v>
      </c>
      <c r="V86">
        <v>0.79207920792079212</v>
      </c>
      <c r="W86">
        <v>0.48666536889234957</v>
      </c>
      <c r="X86">
        <v>1.3991884706870015</v>
      </c>
      <c r="Z86">
        <v>0.18072398026494135</v>
      </c>
      <c r="AA86">
        <v>2.347417840375587</v>
      </c>
      <c r="AB86">
        <v>0.45616275887236563</v>
      </c>
      <c r="AC86">
        <v>0.79980804606894351</v>
      </c>
      <c r="AD86">
        <v>0.15602327867317803</v>
      </c>
      <c r="AE86">
        <v>0.63926356836923859</v>
      </c>
      <c r="AF86">
        <v>1.0025062656641603</v>
      </c>
      <c r="AI86">
        <v>0.62445360309728992</v>
      </c>
      <c r="AJ86">
        <v>0.70947144377438809</v>
      </c>
      <c r="AK86">
        <v>0.43599581444018137</v>
      </c>
      <c r="AL86">
        <v>0.15646269147121869</v>
      </c>
      <c r="AM86">
        <v>0.25700994628492124</v>
      </c>
      <c r="AN86">
        <v>0.47696270151674136</v>
      </c>
      <c r="AO86">
        <v>2.7048958615093319</v>
      </c>
      <c r="AP86">
        <v>2.9231218941829873</v>
      </c>
      <c r="AQ86">
        <v>0.68050357264375638</v>
      </c>
      <c r="AR86">
        <v>0.44778792763747088</v>
      </c>
      <c r="AS86">
        <v>0.39275755076391344</v>
      </c>
      <c r="AT86">
        <v>0.68582401755709488</v>
      </c>
      <c r="AU86">
        <v>0.62960397909714783</v>
      </c>
      <c r="AV86">
        <v>0.63351282863477987</v>
      </c>
      <c r="AW86">
        <v>0.99532198666268545</v>
      </c>
      <c r="AY86">
        <v>0.12972187629721876</v>
      </c>
      <c r="AZ86">
        <v>5.608524957936063</v>
      </c>
      <c r="BB86">
        <v>1.1799410029498525</v>
      </c>
      <c r="BC86">
        <v>0.14653947040635396</v>
      </c>
      <c r="BD86">
        <v>0.54271138608488001</v>
      </c>
      <c r="BE86">
        <v>1.7167381974248928</v>
      </c>
      <c r="BF86">
        <v>0.8027614995584812</v>
      </c>
      <c r="BG86">
        <v>0.63203134875489819</v>
      </c>
      <c r="BH86">
        <v>2.7144408251900107</v>
      </c>
      <c r="BI86">
        <v>0.63959066197633518</v>
      </c>
      <c r="BJ86">
        <v>1.2100677637947725</v>
      </c>
      <c r="BL86">
        <v>0.52650976675617334</v>
      </c>
      <c r="BM86">
        <v>1.7241379310344829</v>
      </c>
      <c r="BN86">
        <v>0.66498204548477191</v>
      </c>
      <c r="BO86">
        <v>0.2050020500205002</v>
      </c>
      <c r="BP86">
        <v>0.24766575030339055</v>
      </c>
      <c r="BQ86">
        <v>0.28857530372550716</v>
      </c>
      <c r="BR86">
        <v>0.9884353069091627</v>
      </c>
      <c r="BS86">
        <v>1.5151515151515151</v>
      </c>
      <c r="BT86">
        <v>0.81214976041582065</v>
      </c>
      <c r="BU86">
        <v>0.13199926080413948</v>
      </c>
      <c r="BV86">
        <v>0.66334991708126034</v>
      </c>
      <c r="BW86">
        <v>0.74465708541216769</v>
      </c>
      <c r="BX86">
        <v>2.9377203290246769</v>
      </c>
      <c r="BY86">
        <v>0.6775067750677507</v>
      </c>
      <c r="BZ86">
        <v>0.61713157245124661</v>
      </c>
      <c r="CA86">
        <v>0.48621578256430198</v>
      </c>
      <c r="CB86">
        <v>0.6555657532450504</v>
      </c>
      <c r="CD86">
        <v>0.23923444976076558</v>
      </c>
      <c r="CE86">
        <v>0.15433289605679451</v>
      </c>
      <c r="CF86">
        <v>0.22113130777055418</v>
      </c>
      <c r="CG86">
        <v>0.758782912208817</v>
      </c>
      <c r="CJ86">
        <v>1.2227928588897041</v>
      </c>
      <c r="CK86">
        <v>2.928120498014734E-2</v>
      </c>
      <c r="CL86">
        <v>2.1250010625005315E-2</v>
      </c>
      <c r="CM86">
        <v>9.9066790830377838E-2</v>
      </c>
      <c r="CN86">
        <v>0.43333188889370367</v>
      </c>
      <c r="CO86">
        <v>0.10862127021713391</v>
      </c>
      <c r="CR86">
        <v>0.54054054054054046</v>
      </c>
      <c r="CT86">
        <v>0.62196790645602695</v>
      </c>
      <c r="CU86">
        <v>0.3816648219533606</v>
      </c>
      <c r="CV86">
        <v>0.33999728002175983</v>
      </c>
      <c r="CW86">
        <v>1.845699520118125</v>
      </c>
      <c r="CZ86">
        <v>0.58616647127784294</v>
      </c>
      <c r="DA86">
        <v>0.94607379375591305</v>
      </c>
      <c r="DB86">
        <v>0.99930048965724005</v>
      </c>
      <c r="DC86">
        <v>2.2631551551279699E-2</v>
      </c>
      <c r="DJ86">
        <v>0.42918454935622319</v>
      </c>
      <c r="DV86">
        <v>0.9009009009009008</v>
      </c>
      <c r="DX86">
        <v>0.68027210884353739</v>
      </c>
      <c r="ET86">
        <v>0.42194092827004215</v>
      </c>
      <c r="EU86">
        <v>0.58823529411764708</v>
      </c>
      <c r="FD86">
        <v>2.1427040925648167E-2</v>
      </c>
      <c r="FF86">
        <v>0.33783783783783783</v>
      </c>
      <c r="FJ86">
        <v>1.3698630136986301</v>
      </c>
      <c r="FO86">
        <v>0.68965517241379315</v>
      </c>
      <c r="FR86">
        <v>0.13003901170351104</v>
      </c>
      <c r="GD86">
        <v>1.8867924528301885</v>
      </c>
      <c r="GK86">
        <v>1.4084507042253522</v>
      </c>
      <c r="GN86">
        <v>8.3333333333333339</v>
      </c>
      <c r="GQ86">
        <v>0.70422535211267612</v>
      </c>
      <c r="GR86">
        <v>1.9230769230769229</v>
      </c>
      <c r="GT86">
        <v>0.29673590504451036</v>
      </c>
      <c r="GW86">
        <v>0.87719298245614041</v>
      </c>
      <c r="HE86">
        <v>1.075268817204301</v>
      </c>
      <c r="HI86">
        <v>0.14005602240896359</v>
      </c>
      <c r="HJ86">
        <v>1.1627906976744187</v>
      </c>
      <c r="HP86">
        <v>0.5181347150259068</v>
      </c>
      <c r="HQ86">
        <v>0.16420361247947454</v>
      </c>
      <c r="HR86">
        <v>0.84745762711864414</v>
      </c>
      <c r="HS86">
        <v>0.66934404283801874</v>
      </c>
      <c r="HT86">
        <v>0.28901734104046245</v>
      </c>
      <c r="HV86">
        <v>0.46296296296296291</v>
      </c>
      <c r="HW86">
        <v>0.28490028490028491</v>
      </c>
      <c r="HX86">
        <v>1.2820512820512819</v>
      </c>
      <c r="HZ86">
        <v>0.39148136548700285</v>
      </c>
      <c r="IB86">
        <v>1.1904761904761905</v>
      </c>
      <c r="IL86">
        <v>8.3333333333333339</v>
      </c>
      <c r="IM86">
        <v>33.333333333333336</v>
      </c>
      <c r="IN86">
        <v>10</v>
      </c>
      <c r="IP86">
        <v>0.3401360544217687</v>
      </c>
      <c r="IQ86">
        <v>1.25</v>
      </c>
      <c r="IR86">
        <v>2.6315789473684212</v>
      </c>
      <c r="IT86">
        <v>8.1766148814390843E-2</v>
      </c>
      <c r="IU86">
        <v>2.1276595744680851</v>
      </c>
      <c r="IV86">
        <v>2.3255813953488373</v>
      </c>
      <c r="IY86">
        <v>1.1210762331838564</v>
      </c>
      <c r="JA86">
        <v>0.5376344086021505</v>
      </c>
      <c r="JB86">
        <v>0.38910505836575876</v>
      </c>
      <c r="JC86">
        <v>0.65789473684210531</v>
      </c>
      <c r="JD86">
        <v>0.68493150684931503</v>
      </c>
      <c r="JE86">
        <v>0.9174311926605504</v>
      </c>
      <c r="JF86">
        <v>0.68493150684931503</v>
      </c>
      <c r="JG86">
        <v>0.55865921787709494</v>
      </c>
      <c r="JI86">
        <v>0.37735849056603776</v>
      </c>
      <c r="JJ86">
        <v>0.86956521739130443</v>
      </c>
      <c r="JK86">
        <v>1.5625</v>
      </c>
      <c r="JL86">
        <v>0.77519379844961234</v>
      </c>
      <c r="JM86">
        <v>0.6097560975609756</v>
      </c>
      <c r="JN86">
        <v>0.46082949308755761</v>
      </c>
      <c r="JO86">
        <v>0.78740157480314954</v>
      </c>
      <c r="JP86">
        <v>1.1111111111111112</v>
      </c>
      <c r="JQ86">
        <v>1.0101010101010102</v>
      </c>
      <c r="JR86">
        <v>0.69930069930069938</v>
      </c>
      <c r="JS86">
        <v>0.57471264367816088</v>
      </c>
      <c r="JT86">
        <v>0.33333333333333331</v>
      </c>
      <c r="JU86">
        <v>0.3236245954692557</v>
      </c>
      <c r="JV86">
        <v>0.31746031746031744</v>
      </c>
      <c r="JW86">
        <v>1.9230769230769229</v>
      </c>
      <c r="JX86">
        <v>0.47619047619047616</v>
      </c>
      <c r="JY86">
        <v>0.48309178743961356</v>
      </c>
      <c r="JZ86">
        <v>25</v>
      </c>
      <c r="KB86">
        <v>0.84033613445378152</v>
      </c>
      <c r="KD86">
        <v>0.17064846416382251</v>
      </c>
      <c r="KE86">
        <v>1.0101010101010102</v>
      </c>
      <c r="KG86">
        <v>1.0638297872340425</v>
      </c>
      <c r="KH86">
        <v>2.2665457842248413</v>
      </c>
      <c r="KJ86">
        <v>0.76335877862595414</v>
      </c>
      <c r="KL86">
        <v>1.0638297872340425</v>
      </c>
      <c r="KM86">
        <v>0.51282051282051289</v>
      </c>
      <c r="KO86">
        <v>0.47846889952153115</v>
      </c>
      <c r="KP86">
        <v>1.7857142857142856</v>
      </c>
      <c r="KQ86">
        <v>0.85470085470085477</v>
      </c>
      <c r="KR86">
        <v>0.22727272727272727</v>
      </c>
      <c r="KT86">
        <v>2.3255813953488373</v>
      </c>
      <c r="KV86">
        <v>2.0408163265306123</v>
      </c>
      <c r="KY86">
        <v>0.30303030303030304</v>
      </c>
      <c r="KZ86">
        <v>909.09090909090901</v>
      </c>
      <c r="LA86">
        <v>0.34965034965034969</v>
      </c>
      <c r="LC86">
        <v>0.34602076124567471</v>
      </c>
      <c r="LD86">
        <v>0.92592592592592582</v>
      </c>
      <c r="LG86">
        <v>0.10604453870625663</v>
      </c>
      <c r="LH86">
        <v>1.5873015873015872</v>
      </c>
      <c r="LJ86">
        <v>1.7857142857142856</v>
      </c>
      <c r="LM86">
        <v>0.53475935828876997</v>
      </c>
      <c r="LN86">
        <v>0.28735632183908044</v>
      </c>
      <c r="LO86">
        <v>0.1404494382022472</v>
      </c>
      <c r="LT86">
        <v>1.5151515151515151</v>
      </c>
      <c r="LV86">
        <v>0.70921985815602839</v>
      </c>
      <c r="LY86">
        <v>3.0303030303030303</v>
      </c>
      <c r="LZ86">
        <v>0.28653295128939826</v>
      </c>
      <c r="MA86">
        <v>0.35714285714285715</v>
      </c>
      <c r="MB86">
        <v>0.90909090909090906</v>
      </c>
      <c r="MC86">
        <v>1.4925373134328357</v>
      </c>
      <c r="MH86">
        <v>1.0416666666666667</v>
      </c>
      <c r="MI86">
        <v>1.3950892857142856E-2</v>
      </c>
      <c r="ML86">
        <v>0.26954177897574122</v>
      </c>
      <c r="MM86">
        <v>0.5376344086021505</v>
      </c>
      <c r="MO86">
        <v>0.21231422505307856</v>
      </c>
      <c r="MQ86">
        <v>1.1764705882352942</v>
      </c>
      <c r="MT86">
        <v>0.5714285714285714</v>
      </c>
      <c r="MU86">
        <v>1.2195121951219512</v>
      </c>
      <c r="MV86">
        <v>3.0303030303030303</v>
      </c>
      <c r="MX86">
        <v>1.3888888888888888</v>
      </c>
      <c r="MY86">
        <v>1.4705882352941175</v>
      </c>
      <c r="NC86">
        <v>0.5181347150259068</v>
      </c>
      <c r="ND86">
        <v>2.5342118601115051</v>
      </c>
      <c r="NE86">
        <v>6.25</v>
      </c>
      <c r="NF86">
        <v>2.3809523809523809</v>
      </c>
      <c r="NG86">
        <v>3.8461538461538458</v>
      </c>
      <c r="NH86">
        <v>0.54347826086956519</v>
      </c>
      <c r="NK86">
        <v>0.79365079365079361</v>
      </c>
      <c r="NM86">
        <v>0.68027210884353739</v>
      </c>
      <c r="NN86">
        <v>0.15625</v>
      </c>
      <c r="NQ86">
        <v>1.6666666666666667</v>
      </c>
      <c r="NS86">
        <v>2.3809523809523809</v>
      </c>
      <c r="NU86">
        <v>1.4084507042253522</v>
      </c>
      <c r="NV86">
        <v>2.2727272727272729</v>
      </c>
      <c r="NW86">
        <v>0.86956521739130443</v>
      </c>
      <c r="NX86">
        <v>0.70422535211267612</v>
      </c>
      <c r="NZ86">
        <v>1.2345679012345678</v>
      </c>
      <c r="OA86">
        <v>0.25773195876288663</v>
      </c>
      <c r="OB86">
        <v>1.3157894736842106</v>
      </c>
      <c r="OD86">
        <v>0.2544529262086514</v>
      </c>
      <c r="OF86">
        <v>0.58479532163742687</v>
      </c>
      <c r="OG86">
        <v>0.75187969924812026</v>
      </c>
      <c r="OH86">
        <v>2.3255813953488373</v>
      </c>
      <c r="OJ86">
        <v>0.7407407407407407</v>
      </c>
      <c r="OK86">
        <v>0.60606060606060608</v>
      </c>
      <c r="OL86">
        <v>3.924646781789639E-2</v>
      </c>
      <c r="OM86">
        <v>2.2222222222222223</v>
      </c>
      <c r="OO86">
        <v>0.64102564102564097</v>
      </c>
      <c r="OS86">
        <v>1.1764705882352942</v>
      </c>
      <c r="OT86">
        <v>0.49019607843137253</v>
      </c>
      <c r="OU86">
        <v>1.5151515151515151</v>
      </c>
      <c r="OV86">
        <v>0.92592592592592582</v>
      </c>
      <c r="OW86">
        <v>1.0624734381640459E-2</v>
      </c>
      <c r="OX86">
        <v>2.5</v>
      </c>
      <c r="OY86">
        <v>0.78125</v>
      </c>
      <c r="PA86">
        <v>8.0971659919028341E-2</v>
      </c>
      <c r="PD86">
        <v>2</v>
      </c>
      <c r="PE86">
        <v>1.25</v>
      </c>
      <c r="PG86">
        <v>0.5524861878453039</v>
      </c>
      <c r="PH86">
        <v>0.99009900990099009</v>
      </c>
      <c r="PM86">
        <v>1.1494252873563218</v>
      </c>
      <c r="PN86">
        <v>0.76335877862595414</v>
      </c>
      <c r="PR86">
        <v>0.74626865671641784</v>
      </c>
      <c r="PV86">
        <v>1.8867924528301885</v>
      </c>
      <c r="PX86">
        <v>1.0869565217391304</v>
      </c>
      <c r="PY86">
        <v>0.21413276231263384</v>
      </c>
      <c r="PZ86">
        <v>4.3744531933508315E-2</v>
      </c>
      <c r="QC86">
        <v>1.2987012987012987</v>
      </c>
      <c r="QD86">
        <v>0.35842293906810035</v>
      </c>
      <c r="QG86">
        <v>0.88495575221238942</v>
      </c>
      <c r="QI86">
        <v>0.56818181818181823</v>
      </c>
      <c r="QJ86">
        <v>0.94339622641509424</v>
      </c>
      <c r="QK86">
        <v>0.17793594306049823</v>
      </c>
      <c r="QL86">
        <v>0.29239766081871343</v>
      </c>
      <c r="QM86">
        <v>1.0526315789473684</v>
      </c>
      <c r="QN86">
        <v>0.36900369003690037</v>
      </c>
      <c r="QO86">
        <v>1.2987012987012987</v>
      </c>
      <c r="QP86">
        <v>0.76923076923076916</v>
      </c>
      <c r="QQ86">
        <v>0.72992700729927007</v>
      </c>
      <c r="QR86">
        <v>0.42918454935622319</v>
      </c>
      <c r="QT86">
        <v>0.390625</v>
      </c>
      <c r="QU86">
        <v>0.17761989342806395</v>
      </c>
      <c r="QV86">
        <v>0.3105590062111801</v>
      </c>
      <c r="QW86">
        <v>1.9607843137254901</v>
      </c>
      <c r="RA86">
        <v>0.68965517241379315</v>
      </c>
      <c r="RD86">
        <v>0.84033613445378152</v>
      </c>
      <c r="RF86">
        <v>2.1276595744680851</v>
      </c>
      <c r="RH86">
        <v>1.8181818181818181</v>
      </c>
      <c r="RK86">
        <v>0.29673590504451036</v>
      </c>
      <c r="RO86">
        <v>0.63291139240506322</v>
      </c>
      <c r="RP86">
        <v>0.96153846153846145</v>
      </c>
      <c r="RQ86">
        <v>0.30120481927710846</v>
      </c>
      <c r="RT86">
        <v>1.0101010101010102</v>
      </c>
      <c r="RW86">
        <v>0.15313935681470137</v>
      </c>
      <c r="RY86">
        <v>0.49504950495049505</v>
      </c>
      <c r="SA86">
        <v>5.6818181818181816E-2</v>
      </c>
      <c r="SC86">
        <v>0.88495575221238942</v>
      </c>
      <c r="SD86">
        <v>0.4081632653061224</v>
      </c>
      <c r="SE86">
        <v>2.9411764705882351</v>
      </c>
    </row>
    <row r="87" spans="1:499" x14ac:dyDescent="0.35">
      <c r="A87" s="1">
        <v>42794</v>
      </c>
      <c r="B87">
        <v>1.1904761904761905</v>
      </c>
      <c r="C87">
        <v>0.18181818181818182</v>
      </c>
      <c r="D87">
        <v>1.8181818181818181</v>
      </c>
      <c r="G87">
        <v>0.44843049327354262</v>
      </c>
      <c r="I87">
        <v>0.10845986984815617</v>
      </c>
      <c r="J87">
        <v>0.73078047354574682</v>
      </c>
      <c r="K87">
        <v>0.42199434527577334</v>
      </c>
      <c r="L87">
        <v>1.1582117211026177</v>
      </c>
      <c r="M87">
        <v>1.0613457864572278</v>
      </c>
      <c r="N87">
        <v>0.59523809523809523</v>
      </c>
      <c r="O87">
        <v>1.238083446824316</v>
      </c>
      <c r="P87">
        <v>0.27133360466693801</v>
      </c>
      <c r="Q87">
        <v>0.26888948642108096</v>
      </c>
      <c r="R87">
        <v>7.4615728995672287E-2</v>
      </c>
      <c r="S87">
        <v>0.57800127160279757</v>
      </c>
      <c r="T87">
        <v>1.8477457501847745</v>
      </c>
      <c r="U87">
        <v>3.5765379113018594</v>
      </c>
      <c r="V87">
        <v>0.68282690337999319</v>
      </c>
      <c r="W87">
        <v>0.36500346753294155</v>
      </c>
      <c r="X87">
        <v>1.3356484573260317</v>
      </c>
      <c r="Z87">
        <v>0.18072398026494135</v>
      </c>
      <c r="AA87">
        <v>2.347417840375587</v>
      </c>
      <c r="AB87">
        <v>0.34882098507046183</v>
      </c>
      <c r="AC87">
        <v>0.84423807513718863</v>
      </c>
      <c r="AD87">
        <v>0.17637306430561922</v>
      </c>
      <c r="AE87">
        <v>0.52303990794497623</v>
      </c>
      <c r="AF87">
        <v>0.98202887164882646</v>
      </c>
      <c r="AI87">
        <v>0.66348195329087045</v>
      </c>
      <c r="AJ87">
        <v>0.64888715852313283</v>
      </c>
      <c r="AK87">
        <v>0.46324176587761151</v>
      </c>
      <c r="AL87">
        <v>0.16037463514770503</v>
      </c>
      <c r="AM87">
        <v>0.22488587042076147</v>
      </c>
      <c r="AN87">
        <v>0.47696270151674136</v>
      </c>
      <c r="AO87">
        <v>2.7048958615093319</v>
      </c>
      <c r="AP87">
        <v>2.9231218941829873</v>
      </c>
      <c r="AQ87">
        <v>0.61862047633776673</v>
      </c>
      <c r="AR87">
        <v>0.50110242533573857</v>
      </c>
      <c r="AS87">
        <v>0.4028197381671702</v>
      </c>
      <c r="AT87">
        <v>0.68582401755709488</v>
      </c>
      <c r="AU87">
        <v>0.62960397909714783</v>
      </c>
      <c r="AV87">
        <v>0.53095465647233731</v>
      </c>
      <c r="AW87">
        <v>1.1944577161968466</v>
      </c>
      <c r="AY87">
        <v>0.1167501430189252</v>
      </c>
      <c r="AZ87">
        <v>2.8050490883590462</v>
      </c>
      <c r="BB87">
        <v>1.1799410029498525</v>
      </c>
      <c r="BC87">
        <v>9.2926439430546778E-2</v>
      </c>
      <c r="BD87">
        <v>0.65629717135919141</v>
      </c>
      <c r="BE87">
        <v>1.5651901706057285</v>
      </c>
      <c r="BF87">
        <v>0.76452599388379205</v>
      </c>
      <c r="BG87">
        <v>0.61515748031496065</v>
      </c>
      <c r="BH87">
        <v>2.9154518950437316</v>
      </c>
      <c r="BI87">
        <v>0.64432989690721643</v>
      </c>
      <c r="BJ87">
        <v>1.0889687465969726</v>
      </c>
      <c r="BL87">
        <v>0.58500058500058494</v>
      </c>
      <c r="BM87">
        <v>1.8642803877703207</v>
      </c>
      <c r="BN87">
        <v>0.53199978720008512</v>
      </c>
      <c r="BO87">
        <v>0.27333606669400029</v>
      </c>
      <c r="BP87">
        <v>0.27018264346698367</v>
      </c>
      <c r="BQ87">
        <v>0.30300275732509163</v>
      </c>
      <c r="BR87">
        <v>1.0590976488032195</v>
      </c>
      <c r="BS87">
        <v>1.2820512820512819</v>
      </c>
      <c r="BT87">
        <v>0.54752518615856327</v>
      </c>
      <c r="BU87">
        <v>0.16500016500016501</v>
      </c>
      <c r="BV87">
        <v>0.49748768717974229</v>
      </c>
      <c r="BW87">
        <v>0.82740360747972863</v>
      </c>
      <c r="BX87">
        <v>3.1826861871419481</v>
      </c>
      <c r="BY87">
        <v>0.70013302527480226</v>
      </c>
      <c r="BZ87">
        <v>0.66462847268376979</v>
      </c>
      <c r="CA87">
        <v>0.5577244841048522</v>
      </c>
      <c r="CB87">
        <v>0.7375175160410059</v>
      </c>
      <c r="CD87">
        <v>0.25</v>
      </c>
      <c r="CE87">
        <v>0.16341204346760355</v>
      </c>
      <c r="CF87">
        <v>0.11056565388527709</v>
      </c>
      <c r="CG87">
        <v>0.57484479190618532</v>
      </c>
      <c r="CJ87">
        <v>1.1672697560406209</v>
      </c>
      <c r="CK87">
        <v>2.928120498014734E-2</v>
      </c>
      <c r="CL87">
        <v>2.1250010625005315E-2</v>
      </c>
      <c r="CM87">
        <v>0.10319491455461074</v>
      </c>
      <c r="CN87">
        <v>0.37916129521498448</v>
      </c>
      <c r="CO87">
        <v>5.7272784545511816E-2</v>
      </c>
      <c r="CR87">
        <v>0.5714285714285714</v>
      </c>
      <c r="CT87">
        <v>0.58778581085052606</v>
      </c>
      <c r="CU87">
        <v>0.3816648219533606</v>
      </c>
      <c r="CV87">
        <v>0.25499796001631986</v>
      </c>
      <c r="CW87">
        <v>1.3183915622940015</v>
      </c>
      <c r="CZ87">
        <v>0.56442964384489469</v>
      </c>
      <c r="DA87">
        <v>0.77405371932812139</v>
      </c>
      <c r="DB87">
        <v>1.0215548064153641</v>
      </c>
      <c r="DC87">
        <v>1.8695642419664826E-2</v>
      </c>
      <c r="DJ87">
        <v>0.36101083032490977</v>
      </c>
      <c r="DV87">
        <v>0.99009900990099009</v>
      </c>
      <c r="DX87">
        <v>0.82644628099173556</v>
      </c>
      <c r="ET87">
        <v>0.40485829959514169</v>
      </c>
      <c r="EU87">
        <v>0.70422535211267612</v>
      </c>
      <c r="FD87">
        <v>2.3078698361412416E-2</v>
      </c>
      <c r="FF87">
        <v>0.33783783783783783</v>
      </c>
      <c r="FJ87">
        <v>1.6949152542372883</v>
      </c>
      <c r="FO87">
        <v>0.68965517241379315</v>
      </c>
      <c r="FR87">
        <v>0.10834236186348863</v>
      </c>
      <c r="GD87">
        <v>2.5641025641025639</v>
      </c>
      <c r="GK87">
        <v>1.4705882352941175</v>
      </c>
      <c r="GN87">
        <v>9.0909090909090917</v>
      </c>
      <c r="GQ87">
        <v>0.99009900990099009</v>
      </c>
      <c r="GR87">
        <v>2.3809523809523809</v>
      </c>
      <c r="GT87">
        <v>0.37037037037037035</v>
      </c>
      <c r="GW87">
        <v>0.83333333333333337</v>
      </c>
      <c r="HE87">
        <v>1.1494252873563218</v>
      </c>
      <c r="HI87">
        <v>9.3370681605975711E-2</v>
      </c>
      <c r="HJ87">
        <v>1.25</v>
      </c>
      <c r="HP87">
        <v>0.34602076124567471</v>
      </c>
      <c r="HQ87">
        <v>0.15128593040847199</v>
      </c>
      <c r="HR87">
        <v>0.76335877862595414</v>
      </c>
      <c r="HS87">
        <v>0.57438253877082135</v>
      </c>
      <c r="HT87">
        <v>0.28985507246376813</v>
      </c>
      <c r="HV87">
        <v>0.4464285714285714</v>
      </c>
      <c r="HW87">
        <v>0.28901734104046245</v>
      </c>
      <c r="HX87">
        <v>1.2195121951219512</v>
      </c>
      <c r="HZ87">
        <v>0.37814331631688414</v>
      </c>
      <c r="IB87">
        <v>1.1494252873563218</v>
      </c>
      <c r="IL87">
        <v>9.0909090909090917</v>
      </c>
      <c r="IM87">
        <v>20</v>
      </c>
      <c r="IN87">
        <v>10</v>
      </c>
      <c r="IP87">
        <v>0.33898305084745761</v>
      </c>
      <c r="IQ87">
        <v>1.2658227848101264</v>
      </c>
      <c r="IR87">
        <v>1.8181818181818181</v>
      </c>
      <c r="IT87">
        <v>0.12547051442910917</v>
      </c>
      <c r="IU87">
        <v>2.0408163265306123</v>
      </c>
      <c r="IV87">
        <v>2.8571428571428572</v>
      </c>
      <c r="IY87">
        <v>1.1135857461024499</v>
      </c>
      <c r="JA87">
        <v>0.53191489361702127</v>
      </c>
      <c r="JB87">
        <v>0.39215686274509809</v>
      </c>
      <c r="JC87">
        <v>0.68027210884353739</v>
      </c>
      <c r="JD87">
        <v>0.66666666666666663</v>
      </c>
      <c r="JE87">
        <v>0.970873786407767</v>
      </c>
      <c r="JF87">
        <v>0.70921985815602839</v>
      </c>
      <c r="JG87">
        <v>0.52631578947368418</v>
      </c>
      <c r="JI87">
        <v>0.37174721189591081</v>
      </c>
      <c r="JJ87">
        <v>0.9009009009009008</v>
      </c>
      <c r="JK87">
        <v>1.6949152542372883</v>
      </c>
      <c r="JL87">
        <v>0.86956521739130443</v>
      </c>
      <c r="JM87">
        <v>0.64102564102564097</v>
      </c>
      <c r="JN87">
        <v>0.4366812227074236</v>
      </c>
      <c r="JO87">
        <v>0.82644628099173556</v>
      </c>
      <c r="JP87">
        <v>1.1494252873563218</v>
      </c>
      <c r="JQ87">
        <v>1.0638297872340425</v>
      </c>
      <c r="JR87">
        <v>0.7407407407407407</v>
      </c>
      <c r="JS87">
        <v>0.5988023952095809</v>
      </c>
      <c r="JT87">
        <v>0.33898305084745761</v>
      </c>
      <c r="JU87">
        <v>0.32786885245901642</v>
      </c>
      <c r="JV87">
        <v>0.30959752321981426</v>
      </c>
      <c r="JW87">
        <v>1.9607843137254901</v>
      </c>
      <c r="JX87">
        <v>0.45662100456621008</v>
      </c>
      <c r="JY87">
        <v>0.51020408163265307</v>
      </c>
      <c r="JZ87">
        <v>25</v>
      </c>
      <c r="KB87">
        <v>0.88495575221238942</v>
      </c>
      <c r="KD87">
        <v>0.18726591760299627</v>
      </c>
      <c r="KE87">
        <v>1.0989010989010988</v>
      </c>
      <c r="KG87">
        <v>1.1235955056179776</v>
      </c>
      <c r="KH87">
        <v>2.2665457842248413</v>
      </c>
      <c r="KJ87">
        <v>0.73529411764705876</v>
      </c>
      <c r="KL87">
        <v>1.0638297872340425</v>
      </c>
      <c r="KM87">
        <v>0.52356020942408377</v>
      </c>
      <c r="KO87">
        <v>0.4854368932038835</v>
      </c>
      <c r="KP87">
        <v>1.7857142857142856</v>
      </c>
      <c r="KQ87">
        <v>0.74626865671641784</v>
      </c>
      <c r="KR87">
        <v>0.2544529262086514</v>
      </c>
      <c r="KT87">
        <v>2.5</v>
      </c>
      <c r="KV87">
        <v>2.0408163265306123</v>
      </c>
      <c r="KY87">
        <v>0.36363636363636365</v>
      </c>
      <c r="KZ87">
        <v>158.73015873015873</v>
      </c>
      <c r="LA87">
        <v>0.46511627906976744</v>
      </c>
      <c r="LC87">
        <v>0.34602076124567471</v>
      </c>
      <c r="LD87">
        <v>1.0526315789473684</v>
      </c>
      <c r="LG87">
        <v>0.13245033112582782</v>
      </c>
      <c r="LH87">
        <v>1.639344262295082</v>
      </c>
      <c r="LJ87">
        <v>2</v>
      </c>
      <c r="LM87">
        <v>0.5181347150259068</v>
      </c>
      <c r="LN87">
        <v>0.29585798816568049</v>
      </c>
      <c r="LO87">
        <v>0.14513788098693758</v>
      </c>
      <c r="LT87">
        <v>1.6949152542372883</v>
      </c>
      <c r="LV87">
        <v>0.71942446043165476</v>
      </c>
      <c r="LY87">
        <v>3.3333333333333335</v>
      </c>
      <c r="LZ87">
        <v>0.18761726078799248</v>
      </c>
      <c r="MA87">
        <v>0.46296296296296291</v>
      </c>
      <c r="MB87">
        <v>0.89285714285714279</v>
      </c>
      <c r="MC87">
        <v>1.5873015873015872</v>
      </c>
      <c r="MH87">
        <v>1.2345679012345678</v>
      </c>
      <c r="MI87">
        <v>1.0462439840970915E-2</v>
      </c>
      <c r="ML87">
        <v>0.28901734104046245</v>
      </c>
      <c r="MM87">
        <v>0.46082949308755761</v>
      </c>
      <c r="MO87">
        <v>0.2192982456140351</v>
      </c>
      <c r="MQ87">
        <v>1.3333333333333333</v>
      </c>
      <c r="MT87">
        <v>0.56497175141242939</v>
      </c>
      <c r="MU87">
        <v>1.3513513513513513</v>
      </c>
      <c r="MV87">
        <v>2.9411764705882351</v>
      </c>
      <c r="MX87">
        <v>1.2658227848101264</v>
      </c>
      <c r="MY87">
        <v>1.5625</v>
      </c>
      <c r="NB87">
        <v>0.50761421319796951</v>
      </c>
      <c r="NC87">
        <v>0.2252252252252252</v>
      </c>
      <c r="ND87">
        <v>2.0271639975674032</v>
      </c>
      <c r="NE87">
        <v>6.25</v>
      </c>
      <c r="NF87">
        <v>2.4390243902439024</v>
      </c>
      <c r="NG87">
        <v>3.5714285714285712</v>
      </c>
      <c r="NH87">
        <v>0.5181347150259068</v>
      </c>
      <c r="NK87">
        <v>0.85470085470085477</v>
      </c>
      <c r="NM87">
        <v>0.60606060606060608</v>
      </c>
      <c r="NN87">
        <v>0.15873015873015872</v>
      </c>
      <c r="NQ87">
        <v>1.5625</v>
      </c>
      <c r="NS87">
        <v>2.5641025641025639</v>
      </c>
      <c r="NU87">
        <v>1.9230769230769229</v>
      </c>
      <c r="NV87">
        <v>2.7777777777777777</v>
      </c>
      <c r="NW87">
        <v>0.75757575757575757</v>
      </c>
      <c r="NX87">
        <v>0.7246376811594204</v>
      </c>
      <c r="NZ87">
        <v>1.639344262295082</v>
      </c>
      <c r="OA87">
        <v>0.25773195876288663</v>
      </c>
      <c r="OB87">
        <v>1.3888888888888888</v>
      </c>
      <c r="OD87">
        <v>0.2544529262086514</v>
      </c>
      <c r="OF87">
        <v>0.54054054054054046</v>
      </c>
      <c r="OG87">
        <v>0.72992700729927007</v>
      </c>
      <c r="OH87">
        <v>1.9230769230769229</v>
      </c>
      <c r="OJ87">
        <v>0.77519379844961234</v>
      </c>
      <c r="OK87">
        <v>0.53191489361702127</v>
      </c>
      <c r="OL87">
        <v>4.4863167339614179E-2</v>
      </c>
      <c r="OM87">
        <v>2.3809523809523809</v>
      </c>
      <c r="OO87">
        <v>0.69930069930069938</v>
      </c>
      <c r="OS87">
        <v>1.1627906976744187</v>
      </c>
      <c r="OT87">
        <v>0.4081632653061224</v>
      </c>
      <c r="OU87">
        <v>1</v>
      </c>
      <c r="OV87">
        <v>0.89285714285714279</v>
      </c>
      <c r="OW87">
        <v>1.046134532900931E-2</v>
      </c>
      <c r="OX87">
        <v>2.5</v>
      </c>
      <c r="OY87">
        <v>0.80645161290322587</v>
      </c>
      <c r="PA87">
        <v>8.0971659919028341E-2</v>
      </c>
      <c r="PD87">
        <v>1.8867924528301885</v>
      </c>
      <c r="PE87">
        <v>1.25</v>
      </c>
      <c r="PG87">
        <v>0.5524861878453039</v>
      </c>
      <c r="PH87">
        <v>0.99009900990099009</v>
      </c>
      <c r="PM87">
        <v>1.2658227848101264</v>
      </c>
      <c r="PN87">
        <v>0.84745762711864414</v>
      </c>
      <c r="PR87">
        <v>0.72992700729927007</v>
      </c>
      <c r="PV87">
        <v>1.5873015873015872</v>
      </c>
      <c r="PX87">
        <v>1.0416666666666667</v>
      </c>
      <c r="PY87">
        <v>0.22573363431151244</v>
      </c>
      <c r="PZ87">
        <v>3.8895371450797356E-2</v>
      </c>
      <c r="QC87">
        <v>1.5384615384615383</v>
      </c>
      <c r="QD87">
        <v>0.34722222222222221</v>
      </c>
      <c r="QG87">
        <v>0.80645161290322587</v>
      </c>
      <c r="QI87">
        <v>0.58823529411764708</v>
      </c>
      <c r="QJ87">
        <v>0.94339622641509424</v>
      </c>
      <c r="QK87">
        <v>0.25974025974025972</v>
      </c>
      <c r="QL87">
        <v>0.4098360655737705</v>
      </c>
      <c r="QM87">
        <v>1.2195121951219512</v>
      </c>
      <c r="QN87">
        <v>0.38461538461538458</v>
      </c>
      <c r="QO87">
        <v>1.2987012987012987</v>
      </c>
      <c r="QP87">
        <v>0.76923076923076916</v>
      </c>
      <c r="QQ87">
        <v>0.75187969924812026</v>
      </c>
      <c r="QR87">
        <v>0.56497175141242939</v>
      </c>
      <c r="QT87">
        <v>0.40485829959514169</v>
      </c>
      <c r="QU87">
        <v>0.15337423312883436</v>
      </c>
      <c r="QV87">
        <v>0.2808988764044944</v>
      </c>
      <c r="QW87">
        <v>1.8181818181818181</v>
      </c>
      <c r="RA87">
        <v>0.76923076923076916</v>
      </c>
      <c r="RD87">
        <v>0.90909090909090906</v>
      </c>
      <c r="RF87">
        <v>2.4390243902439024</v>
      </c>
      <c r="RH87">
        <v>0.78125</v>
      </c>
      <c r="RK87">
        <v>0.29498525073746312</v>
      </c>
      <c r="RO87">
        <v>0.59171597633136097</v>
      </c>
      <c r="RP87">
        <v>0.99009900990099009</v>
      </c>
      <c r="RQ87">
        <v>0.32154340836012862</v>
      </c>
      <c r="RT87">
        <v>1.075268817204301</v>
      </c>
      <c r="RW87">
        <v>0.15313935681470137</v>
      </c>
      <c r="RY87">
        <v>0.52356020942408377</v>
      </c>
      <c r="SA87">
        <v>5.6053811659192827E-2</v>
      </c>
      <c r="SC87">
        <v>0.93457943925233644</v>
      </c>
      <c r="SD87">
        <v>0.42016806722689076</v>
      </c>
      <c r="SE87">
        <v>9.0909090909090917</v>
      </c>
    </row>
    <row r="88" spans="1:499" x14ac:dyDescent="0.35">
      <c r="A88" s="1">
        <v>42825</v>
      </c>
      <c r="B88">
        <v>1.0309278350515465</v>
      </c>
      <c r="C88">
        <v>0.1524390243902439</v>
      </c>
      <c r="D88">
        <v>1.3513513513513513</v>
      </c>
      <c r="G88">
        <v>0.37037037037037035</v>
      </c>
      <c r="I88">
        <v>0.10822510822510822</v>
      </c>
      <c r="J88">
        <v>0.71392874991075883</v>
      </c>
      <c r="K88">
        <v>0.39843812255956651</v>
      </c>
      <c r="L88">
        <v>1.1582117211026177</v>
      </c>
      <c r="M88">
        <v>0.93527871305649091</v>
      </c>
      <c r="N88">
        <v>0.57544021176199789</v>
      </c>
      <c r="O88">
        <v>1.3070186903672723</v>
      </c>
      <c r="P88">
        <v>0.29118863199580686</v>
      </c>
      <c r="Q88">
        <v>0.30249863875612559</v>
      </c>
      <c r="R88">
        <v>6.9285664795953716E-2</v>
      </c>
      <c r="S88">
        <v>0.64221951062873295</v>
      </c>
      <c r="T88">
        <v>1.5365703749231714</v>
      </c>
      <c r="U88">
        <v>5.0075112669003508</v>
      </c>
      <c r="V88">
        <v>0.73340667400073345</v>
      </c>
      <c r="W88">
        <v>0.36500346753294155</v>
      </c>
      <c r="X88">
        <v>1.1088933244621866</v>
      </c>
      <c r="Z88">
        <v>0.15587492595941016</v>
      </c>
      <c r="AA88">
        <v>2.347417840375587</v>
      </c>
      <c r="AB88">
        <v>0.42356728366300989</v>
      </c>
      <c r="AC88">
        <v>0.86835706842653704</v>
      </c>
      <c r="AD88">
        <v>0.18438957830103442</v>
      </c>
      <c r="AE88">
        <v>0.4794553387351968</v>
      </c>
      <c r="AF88">
        <v>0.97210070963351813</v>
      </c>
      <c r="AI88">
        <v>0.42464648180389819</v>
      </c>
      <c r="AJ88">
        <v>0.67544748395812226</v>
      </c>
      <c r="AK88">
        <v>0.56151384131618842</v>
      </c>
      <c r="AL88">
        <v>0.17819594426030866</v>
      </c>
      <c r="AM88">
        <v>0.24311971214626082</v>
      </c>
      <c r="AN88">
        <v>0.46680982167864815</v>
      </c>
      <c r="AO88">
        <v>2.7048958615093319</v>
      </c>
      <c r="AP88">
        <v>2.9231218941829873</v>
      </c>
      <c r="AQ88">
        <v>0.61862047633776673</v>
      </c>
      <c r="AR88">
        <v>0.60132291040288632</v>
      </c>
      <c r="AS88">
        <v>0.38317112422407851</v>
      </c>
      <c r="AT88">
        <v>0.68582401755709488</v>
      </c>
      <c r="AU88">
        <v>0.62960397909714783</v>
      </c>
      <c r="AV88">
        <v>0.56889293434975541</v>
      </c>
      <c r="AW88">
        <v>1.1944577161968466</v>
      </c>
      <c r="AY88">
        <v>0.13342940250313559</v>
      </c>
      <c r="AZ88">
        <v>5.608524957936063</v>
      </c>
      <c r="BB88">
        <v>1.4749262536873156</v>
      </c>
      <c r="BC88">
        <v>0.14111139333389777</v>
      </c>
      <c r="BD88">
        <v>0.72358900144717808</v>
      </c>
      <c r="BE88">
        <v>1.8351991191044226</v>
      </c>
      <c r="BF88">
        <v>0.8027614995584812</v>
      </c>
      <c r="BG88">
        <v>0.43940592319184468</v>
      </c>
      <c r="BH88">
        <v>2.6239832065074782</v>
      </c>
      <c r="BI88">
        <v>0.66912010705921721</v>
      </c>
      <c r="BJ88">
        <v>1.0889687465969726</v>
      </c>
      <c r="BL88">
        <v>0.58500058500058494</v>
      </c>
      <c r="BM88">
        <v>1.8871485185884127</v>
      </c>
      <c r="BN88">
        <v>0.37999696002431976</v>
      </c>
      <c r="BO88">
        <v>0.27333606669400029</v>
      </c>
      <c r="BP88">
        <v>0.3095879384539178</v>
      </c>
      <c r="BQ88">
        <v>0.24240073689824018</v>
      </c>
      <c r="BR88">
        <v>1.0848340203948796</v>
      </c>
      <c r="BS88">
        <v>1.25</v>
      </c>
      <c r="BT88">
        <v>0.57329587800263715</v>
      </c>
      <c r="BU88">
        <v>0.13199926080413948</v>
      </c>
      <c r="BV88">
        <v>0.49748768717974229</v>
      </c>
      <c r="BW88">
        <v>0.82740360747972863</v>
      </c>
      <c r="BX88">
        <v>3.6376864314296111</v>
      </c>
      <c r="BY88">
        <v>0.7038288288288288</v>
      </c>
      <c r="BZ88">
        <v>0.86400552963538968</v>
      </c>
      <c r="CA88">
        <v>0.57461357237257948</v>
      </c>
      <c r="CB88">
        <v>0.98338086340839814</v>
      </c>
      <c r="CD88">
        <v>0.13966480446927373</v>
      </c>
      <c r="CE88">
        <v>0.18519890362249053</v>
      </c>
      <c r="CF88">
        <v>0.11056565388527709</v>
      </c>
      <c r="CG88">
        <v>0.654150585464774</v>
      </c>
      <c r="CJ88">
        <v>1.1672697560406209</v>
      </c>
      <c r="CK88">
        <v>0.16267304344996988</v>
      </c>
      <c r="CL88">
        <v>2.1250010625005315E-2</v>
      </c>
      <c r="CM88">
        <v>0.1125758479775749</v>
      </c>
      <c r="CN88">
        <v>0.43333188889370367</v>
      </c>
      <c r="CO88">
        <v>3.7058860588272353E-2</v>
      </c>
      <c r="CR88">
        <v>0.59523809523809523</v>
      </c>
      <c r="CT88">
        <v>0.66862797539449048</v>
      </c>
      <c r="CU88">
        <v>0.28624588521540001</v>
      </c>
      <c r="CV88">
        <v>0.25499796001631986</v>
      </c>
      <c r="CW88">
        <v>1.845699520118125</v>
      </c>
      <c r="CZ88">
        <v>0.60960741282613995</v>
      </c>
      <c r="DA88">
        <v>0.77405371932812139</v>
      </c>
      <c r="DB88">
        <v>1.1492931846914147</v>
      </c>
      <c r="DC88">
        <v>3.3076877278169922E-2</v>
      </c>
      <c r="DJ88">
        <v>0.5617977528089888</v>
      </c>
      <c r="DV88">
        <v>1.3698630136986301</v>
      </c>
      <c r="DX88">
        <v>0.8</v>
      </c>
      <c r="ET88">
        <v>0.45248868778280543</v>
      </c>
      <c r="EU88">
        <v>0.81967213114754101</v>
      </c>
      <c r="FD88">
        <v>3.0003000300030006E-2</v>
      </c>
      <c r="FF88">
        <v>0.33783783783783783</v>
      </c>
      <c r="FJ88">
        <v>1.0526315789473684</v>
      </c>
      <c r="FO88">
        <v>0.68965517241379315</v>
      </c>
      <c r="FR88">
        <v>5.4171180931744313E-2</v>
      </c>
      <c r="GD88">
        <v>3.4482758620689657</v>
      </c>
      <c r="GK88">
        <v>1.7241379310344829</v>
      </c>
      <c r="GN88">
        <v>10</v>
      </c>
      <c r="GQ88">
        <v>0.67114093959731547</v>
      </c>
      <c r="GR88">
        <v>2.8571428571428572</v>
      </c>
      <c r="GT88">
        <v>0.42372881355932207</v>
      </c>
      <c r="GW88">
        <v>0.9009009009009008</v>
      </c>
      <c r="HE88">
        <v>1.2048192771084338</v>
      </c>
      <c r="HI88">
        <v>9.3370681605975711E-2</v>
      </c>
      <c r="HJ88">
        <v>1.25</v>
      </c>
      <c r="HP88">
        <v>0.4329004329004329</v>
      </c>
      <c r="HQ88">
        <v>0.17699115044247787</v>
      </c>
      <c r="HR88">
        <v>0.74626865671641784</v>
      </c>
      <c r="HS88">
        <v>0.63653723742838964</v>
      </c>
      <c r="HT88">
        <v>0.30864197530864196</v>
      </c>
      <c r="HV88">
        <v>0.4587155963302752</v>
      </c>
      <c r="HW88">
        <v>0.3048780487804878</v>
      </c>
      <c r="HX88">
        <v>1.2820512820512819</v>
      </c>
      <c r="HZ88">
        <v>0.38176681682828129</v>
      </c>
      <c r="IB88">
        <v>1.3157894736842106</v>
      </c>
      <c r="IL88">
        <v>9.0909090909090917</v>
      </c>
      <c r="IM88">
        <v>33.333333333333336</v>
      </c>
      <c r="IN88">
        <v>10</v>
      </c>
      <c r="IP88">
        <v>0.33783783783783783</v>
      </c>
      <c r="IQ88">
        <v>1.3333333333333333</v>
      </c>
      <c r="IR88">
        <v>1.4705882352941175</v>
      </c>
      <c r="IT88">
        <v>0.15923566878980891</v>
      </c>
      <c r="IU88">
        <v>1.9607843137254901</v>
      </c>
      <c r="IV88">
        <v>3.125</v>
      </c>
      <c r="IY88">
        <v>1.1574074074074074</v>
      </c>
      <c r="JA88">
        <v>0.53475935828876997</v>
      </c>
      <c r="JB88">
        <v>0.38910505836575876</v>
      </c>
      <c r="JC88">
        <v>0.59523809523809523</v>
      </c>
      <c r="JD88">
        <v>0.67567567567567566</v>
      </c>
      <c r="JE88">
        <v>1.075268817204301</v>
      </c>
      <c r="JF88">
        <v>0.7246376811594204</v>
      </c>
      <c r="JG88">
        <v>0.53475935828876997</v>
      </c>
      <c r="JI88">
        <v>0.41152263374485593</v>
      </c>
      <c r="JJ88">
        <v>0.89285714285714279</v>
      </c>
      <c r="JK88">
        <v>1.7857142857142856</v>
      </c>
      <c r="JL88">
        <v>0.82644628099173556</v>
      </c>
      <c r="JM88">
        <v>0.66666666666666663</v>
      </c>
      <c r="JN88">
        <v>0.43478260869565222</v>
      </c>
      <c r="JO88">
        <v>0.92592592592592582</v>
      </c>
      <c r="JP88">
        <v>1.1627906976744187</v>
      </c>
      <c r="JQ88">
        <v>1.1764705882352942</v>
      </c>
      <c r="JR88">
        <v>0.67567567567567566</v>
      </c>
      <c r="JS88">
        <v>0.76335877862595414</v>
      </c>
      <c r="JT88">
        <v>0.33003300330033003</v>
      </c>
      <c r="JU88">
        <v>0.32573289902280134</v>
      </c>
      <c r="JV88">
        <v>0.3105590062111801</v>
      </c>
      <c r="JW88">
        <v>1.8867924528301885</v>
      </c>
      <c r="JX88">
        <v>0.42553191489361702</v>
      </c>
      <c r="JY88">
        <v>0.51546391752577325</v>
      </c>
      <c r="JZ88">
        <v>0.1016260162601626</v>
      </c>
      <c r="KB88">
        <v>0.80645161290322587</v>
      </c>
      <c r="KD88">
        <v>0.24509803921568626</v>
      </c>
      <c r="KE88">
        <v>1.2048192771084338</v>
      </c>
      <c r="KG88">
        <v>1.1494252873563218</v>
      </c>
      <c r="KH88">
        <v>2.2665457842248413</v>
      </c>
      <c r="KJ88">
        <v>0.79365079365079361</v>
      </c>
      <c r="KL88">
        <v>1.0638297872340425</v>
      </c>
      <c r="KM88">
        <v>0.54644808743169393</v>
      </c>
      <c r="KO88">
        <v>0.66666666666666663</v>
      </c>
      <c r="KP88">
        <v>1.9607843137254901</v>
      </c>
      <c r="KQ88">
        <v>0.61349693251533743</v>
      </c>
      <c r="KR88">
        <v>0.35335689045936397</v>
      </c>
      <c r="KT88">
        <v>2.6315789473684212</v>
      </c>
      <c r="KV88">
        <v>1.8867924528301885</v>
      </c>
      <c r="KY88">
        <v>0.36363636363636365</v>
      </c>
      <c r="KZ88">
        <v>126.58227848101265</v>
      </c>
      <c r="LA88">
        <v>9.6339113680154131E-2</v>
      </c>
      <c r="LC88">
        <v>0.32894736842105265</v>
      </c>
      <c r="LD88">
        <v>1.0989010989010988</v>
      </c>
      <c r="LG88">
        <v>0.17667844522968199</v>
      </c>
      <c r="LH88">
        <v>1.6949152542372883</v>
      </c>
      <c r="LJ88">
        <v>1.9607843137254901</v>
      </c>
      <c r="LM88">
        <v>0.5524861878453039</v>
      </c>
      <c r="LN88">
        <v>0.303951367781155</v>
      </c>
      <c r="LO88">
        <v>0.11695906432748537</v>
      </c>
      <c r="LT88">
        <v>1.5625</v>
      </c>
      <c r="LV88">
        <v>0.85470085470085477</v>
      </c>
      <c r="LY88">
        <v>3.3333333333333335</v>
      </c>
      <c r="LZ88">
        <v>0.27173913043478259</v>
      </c>
      <c r="MA88">
        <v>0.51546391752577325</v>
      </c>
      <c r="MB88">
        <v>1.0526315789473684</v>
      </c>
      <c r="MC88">
        <v>1.5625</v>
      </c>
      <c r="MH88">
        <v>1.2048192771084338</v>
      </c>
      <c r="MI88">
        <v>1.0462439840970915E-2</v>
      </c>
      <c r="ML88">
        <v>0.26954177897574122</v>
      </c>
      <c r="MM88">
        <v>0.55555555555555558</v>
      </c>
      <c r="MO88">
        <v>0.22624434389140272</v>
      </c>
      <c r="MQ88">
        <v>1.3513513513513513</v>
      </c>
      <c r="MT88">
        <v>0.61728395061728392</v>
      </c>
      <c r="MU88">
        <v>1.3513513513513513</v>
      </c>
      <c r="MV88">
        <v>2.7777777777777777</v>
      </c>
      <c r="MX88">
        <v>1.3157894736842106</v>
      </c>
      <c r="MY88">
        <v>1.639344262295082</v>
      </c>
      <c r="NB88">
        <v>0.43478260869565222</v>
      </c>
      <c r="NC88">
        <v>0.12033694344163658</v>
      </c>
      <c r="ND88">
        <v>0.84466593462285666</v>
      </c>
      <c r="NE88">
        <v>6.25</v>
      </c>
      <c r="NF88">
        <v>2.3809523809523809</v>
      </c>
      <c r="NG88">
        <v>4.7619047619047619</v>
      </c>
      <c r="NH88">
        <v>0.52083333333333337</v>
      </c>
      <c r="NK88">
        <v>0.86206896551724144</v>
      </c>
      <c r="NM88">
        <v>0.68965517241379315</v>
      </c>
      <c r="NN88">
        <v>0.16977928692699493</v>
      </c>
      <c r="NQ88">
        <v>1.5625</v>
      </c>
      <c r="NS88">
        <v>3.125</v>
      </c>
      <c r="NU88">
        <v>1.9230769230769229</v>
      </c>
      <c r="NV88">
        <v>3.125</v>
      </c>
      <c r="NW88">
        <v>0.82644628099173556</v>
      </c>
      <c r="NX88">
        <v>0.86956521739130443</v>
      </c>
      <c r="NZ88">
        <v>1.7543859649122808</v>
      </c>
      <c r="OA88">
        <v>0.22075055187637968</v>
      </c>
      <c r="OB88">
        <v>1.4285714285714286</v>
      </c>
      <c r="OD88">
        <v>0.23094688221709006</v>
      </c>
      <c r="OF88">
        <v>0.68965517241379315</v>
      </c>
      <c r="OG88">
        <v>0.70422535211267612</v>
      </c>
      <c r="OH88">
        <v>2.5641025641025639</v>
      </c>
      <c r="OJ88">
        <v>0.69930069930069938</v>
      </c>
      <c r="OK88">
        <v>0.53191489361702127</v>
      </c>
      <c r="OL88">
        <v>6.2814070351758788E-2</v>
      </c>
      <c r="OM88">
        <v>3.125</v>
      </c>
      <c r="OO88">
        <v>0.6097560975609756</v>
      </c>
      <c r="OS88">
        <v>1.2987012987012987</v>
      </c>
      <c r="OT88">
        <v>0.49019607843137253</v>
      </c>
      <c r="OU88">
        <v>0.89285714285714279</v>
      </c>
      <c r="OV88">
        <v>1.0204081632653061</v>
      </c>
      <c r="OW88">
        <v>5.9648076349537726E-3</v>
      </c>
      <c r="OX88">
        <v>2.5</v>
      </c>
      <c r="OY88">
        <v>0.81967213114754101</v>
      </c>
      <c r="PA88">
        <v>7.7101002313030062E-2</v>
      </c>
      <c r="PD88">
        <v>2</v>
      </c>
      <c r="PE88">
        <v>1.6129032258064517</v>
      </c>
      <c r="PG88">
        <v>0.41493775933609955</v>
      </c>
      <c r="PH88">
        <v>0.99009900990099009</v>
      </c>
      <c r="PM88">
        <v>1.3513513513513513</v>
      </c>
      <c r="PN88">
        <v>0.80645161290322587</v>
      </c>
      <c r="PR88">
        <v>0.7407407407407407</v>
      </c>
      <c r="PV88">
        <v>1.639344262295082</v>
      </c>
      <c r="PX88">
        <v>1.0638297872340425</v>
      </c>
      <c r="PY88">
        <v>0.21231422505307856</v>
      </c>
      <c r="PZ88">
        <v>2.6925148088314484E-2</v>
      </c>
      <c r="QC88">
        <v>1.5873015873015872</v>
      </c>
      <c r="QD88">
        <v>0.45248868778280543</v>
      </c>
      <c r="QG88">
        <v>0.80645161290322587</v>
      </c>
      <c r="QI88">
        <v>0.56818181818181823</v>
      </c>
      <c r="QJ88">
        <v>0.63291139240506322</v>
      </c>
      <c r="QK88">
        <v>0.48309178743961356</v>
      </c>
      <c r="QL88">
        <v>0.4098360655737705</v>
      </c>
      <c r="QM88">
        <v>1.2658227848101264</v>
      </c>
      <c r="QN88">
        <v>0.38167938931297707</v>
      </c>
      <c r="QO88">
        <v>1.2820512820512819</v>
      </c>
      <c r="QP88">
        <v>0.84745762711864414</v>
      </c>
      <c r="QQ88">
        <v>0.88495575221238942</v>
      </c>
      <c r="QR88">
        <v>0.51282051282051289</v>
      </c>
      <c r="QT88">
        <v>0.45248868778280543</v>
      </c>
      <c r="QU88">
        <v>0.14925373134328357</v>
      </c>
      <c r="QV88">
        <v>0.32786885245901642</v>
      </c>
      <c r="QW88">
        <v>1.8867924528301885</v>
      </c>
      <c r="RA88">
        <v>0.78740157480314954</v>
      </c>
      <c r="RD88">
        <v>0.98039215686274506</v>
      </c>
      <c r="RF88">
        <v>1.4492753623188408</v>
      </c>
      <c r="RH88">
        <v>0.54644808743169393</v>
      </c>
      <c r="RK88">
        <v>0.27322404371584696</v>
      </c>
      <c r="RO88">
        <v>0.625</v>
      </c>
      <c r="RP88">
        <v>0.93457943925233644</v>
      </c>
      <c r="RQ88">
        <v>0.32154340836012862</v>
      </c>
      <c r="RT88">
        <v>0.95238095238095233</v>
      </c>
      <c r="RW88">
        <v>0.19083969465648853</v>
      </c>
      <c r="RY88">
        <v>0.54644808743169393</v>
      </c>
      <c r="SA88">
        <v>6.7521944632005393E-2</v>
      </c>
      <c r="SC88">
        <v>0.84033613445378152</v>
      </c>
      <c r="SD88">
        <v>0.38167938931297707</v>
      </c>
      <c r="SE88">
        <v>6.25</v>
      </c>
    </row>
    <row r="89" spans="1:499" x14ac:dyDescent="0.35">
      <c r="A89" s="1">
        <v>42853</v>
      </c>
      <c r="B89">
        <v>0.96153846153846145</v>
      </c>
      <c r="C89">
        <v>0.14471780028943559</v>
      </c>
      <c r="D89">
        <v>1.2345679012345678</v>
      </c>
      <c r="G89">
        <v>0.36101083032490977</v>
      </c>
      <c r="I89">
        <v>0.10741138560687433</v>
      </c>
      <c r="J89">
        <v>0.71169311792754963</v>
      </c>
      <c r="K89">
        <v>0.38974199080208904</v>
      </c>
      <c r="L89">
        <v>1.2647021626406982</v>
      </c>
      <c r="M89">
        <v>1.0180189351521938</v>
      </c>
      <c r="N89">
        <v>0.57544021176199789</v>
      </c>
      <c r="O89">
        <v>1.1201971546992271</v>
      </c>
      <c r="P89">
        <v>0.2595380223202699</v>
      </c>
      <c r="Q89">
        <v>0.30249863875612559</v>
      </c>
      <c r="R89">
        <v>6.4666739955638611E-2</v>
      </c>
      <c r="S89">
        <v>0.78106693743653832</v>
      </c>
      <c r="T89">
        <v>1.824817518248175</v>
      </c>
      <c r="U89">
        <v>5.0075112669003508</v>
      </c>
      <c r="V89">
        <v>0.79207920792079212</v>
      </c>
      <c r="W89">
        <v>0.48666536889234957</v>
      </c>
      <c r="X89">
        <v>1.1993283761093787</v>
      </c>
      <c r="Z89">
        <v>0.18072398026494135</v>
      </c>
      <c r="AA89">
        <v>2.347417840375587</v>
      </c>
      <c r="AB89">
        <v>0.45616275887236563</v>
      </c>
      <c r="AC89">
        <v>0.89389469920443365</v>
      </c>
      <c r="AD89">
        <v>0.19317325709428784</v>
      </c>
      <c r="AE89">
        <v>0.57534088947701512</v>
      </c>
      <c r="AF89">
        <v>1.1061946902654867</v>
      </c>
      <c r="AI89">
        <v>0.37914691943127959</v>
      </c>
      <c r="AJ89">
        <v>0.73507791825933544</v>
      </c>
      <c r="AK89">
        <v>0.52943667937314698</v>
      </c>
      <c r="AL89">
        <v>0.17337933665065799</v>
      </c>
      <c r="AM89">
        <v>0.25700994628492124</v>
      </c>
      <c r="AN89">
        <v>0.46680982167864815</v>
      </c>
      <c r="AO89">
        <v>2.1640337589266392</v>
      </c>
      <c r="AP89">
        <v>3.341129301703976</v>
      </c>
      <c r="AQ89">
        <v>0.61862047633776673</v>
      </c>
      <c r="AR89">
        <v>0.61900340451872493</v>
      </c>
      <c r="AS89">
        <v>0.38317112422407851</v>
      </c>
      <c r="AT89">
        <v>0.68582401755709488</v>
      </c>
      <c r="AU89">
        <v>0.71357214214357068</v>
      </c>
      <c r="AV89">
        <v>0.59944850737321664</v>
      </c>
      <c r="AW89">
        <v>1.4929829799940282</v>
      </c>
      <c r="AY89">
        <v>0.1556662515566625</v>
      </c>
      <c r="AZ89">
        <v>5.608524957936063</v>
      </c>
      <c r="BB89">
        <v>1.4749262536873156</v>
      </c>
      <c r="BC89">
        <v>0.16565341991485416</v>
      </c>
      <c r="BD89">
        <v>0.94073377234242717</v>
      </c>
      <c r="BE89">
        <v>1.8351991191044226</v>
      </c>
      <c r="BF89">
        <v>0.66894106629205974</v>
      </c>
      <c r="BG89">
        <v>0.4194279003439309</v>
      </c>
      <c r="BH89">
        <v>2.8113578858588699</v>
      </c>
      <c r="BI89">
        <v>0.70150824272185197</v>
      </c>
      <c r="BJ89">
        <v>1.2100677637947725</v>
      </c>
      <c r="BL89">
        <v>0.65811122079631457</v>
      </c>
      <c r="BM89">
        <v>2.0911752404851525</v>
      </c>
      <c r="BN89">
        <v>0.44334101791097713</v>
      </c>
      <c r="BO89">
        <v>0.27333606669400029</v>
      </c>
      <c r="BP89">
        <v>0.35380696292103031</v>
      </c>
      <c r="BQ89">
        <v>0.28857530372550716</v>
      </c>
      <c r="BR89">
        <v>1.1119759813188035</v>
      </c>
      <c r="BS89">
        <v>1.5151515151515151</v>
      </c>
      <c r="BT89">
        <v>0.97456388266250848</v>
      </c>
      <c r="BU89">
        <v>0.16500016500016501</v>
      </c>
      <c r="BV89">
        <v>0.49748768717974229</v>
      </c>
      <c r="BW89">
        <v>0.74465708541216769</v>
      </c>
      <c r="BX89">
        <v>2.5458248472505094</v>
      </c>
      <c r="BY89">
        <v>0.72690266773279066</v>
      </c>
      <c r="BZ89">
        <v>0.86400552963538968</v>
      </c>
      <c r="CA89">
        <v>0.63207129764237402</v>
      </c>
      <c r="CB89">
        <v>1.4749262536873156</v>
      </c>
      <c r="CD89">
        <v>7.9113924050632903E-2</v>
      </c>
      <c r="CE89">
        <v>0.18519890362249053</v>
      </c>
      <c r="CF89">
        <v>0.11056565388527709</v>
      </c>
      <c r="CG89">
        <v>0.63235108132034912</v>
      </c>
      <c r="CJ89">
        <v>1.2227928588897041</v>
      </c>
      <c r="CK89">
        <v>0.24400956517495484</v>
      </c>
      <c r="CL89">
        <v>2.1250010625005315E-2</v>
      </c>
      <c r="CM89">
        <v>0.10040563878067392</v>
      </c>
      <c r="CN89">
        <v>0.47895014129029173</v>
      </c>
      <c r="CO89">
        <v>3.9375039375039375E-2</v>
      </c>
      <c r="CR89">
        <v>0.59523809523809523</v>
      </c>
      <c r="CT89">
        <v>0.67709391292572274</v>
      </c>
      <c r="CU89">
        <v>0.22900064120179539</v>
      </c>
      <c r="CV89">
        <v>0.25499796001631986</v>
      </c>
      <c r="CW89">
        <v>1.6051364365971108</v>
      </c>
      <c r="CZ89">
        <v>0.39076237739830411</v>
      </c>
      <c r="DA89">
        <v>0.94607379375591305</v>
      </c>
      <c r="DB89">
        <v>1.0215548064153641</v>
      </c>
      <c r="DC89">
        <v>4.777762382765656E-2</v>
      </c>
      <c r="DJ89">
        <v>0.84033613445378152</v>
      </c>
      <c r="DV89">
        <v>1.5873015873015872</v>
      </c>
      <c r="DX89">
        <v>0.86956521739130443</v>
      </c>
      <c r="ET89">
        <v>0.47169811320754712</v>
      </c>
      <c r="EU89">
        <v>0.98039215686274506</v>
      </c>
      <c r="FD89">
        <v>3.0003000300030006E-2</v>
      </c>
      <c r="FF89">
        <v>0.33783783783783783</v>
      </c>
      <c r="FJ89">
        <v>1.1627906976744187</v>
      </c>
      <c r="FO89">
        <v>0.46082949308755761</v>
      </c>
      <c r="FR89">
        <v>3.8240917782026769E-2</v>
      </c>
      <c r="GD89">
        <v>4.5454545454545459</v>
      </c>
      <c r="GK89">
        <v>1.4084507042253522</v>
      </c>
      <c r="GN89">
        <v>10</v>
      </c>
      <c r="GQ89">
        <v>0.71942446043165476</v>
      </c>
      <c r="GR89">
        <v>2.1276595744680851</v>
      </c>
      <c r="GT89">
        <v>0.42372881355932207</v>
      </c>
      <c r="GW89">
        <v>0.94339622641509424</v>
      </c>
      <c r="HE89">
        <v>1.2658227848101264</v>
      </c>
      <c r="HI89">
        <v>0.14005602240896359</v>
      </c>
      <c r="HJ89">
        <v>1.2820512820512819</v>
      </c>
      <c r="HP89">
        <v>0.38910505836575876</v>
      </c>
      <c r="HR89">
        <v>0.64935064935064934</v>
      </c>
      <c r="HS89">
        <v>0.65573770491803285</v>
      </c>
      <c r="HT89">
        <v>0.31446540880503143</v>
      </c>
      <c r="HV89">
        <v>0.46296296296296291</v>
      </c>
      <c r="HW89">
        <v>0.32258064516129031</v>
      </c>
      <c r="HX89">
        <v>1.3157894736842106</v>
      </c>
      <c r="HZ89">
        <v>0.38473376423514927</v>
      </c>
      <c r="IB89">
        <v>1.3698630136986301</v>
      </c>
      <c r="IL89">
        <v>9.0909090909090917</v>
      </c>
      <c r="IM89">
        <v>33.333333333333336</v>
      </c>
      <c r="IN89">
        <v>8.3333333333333339</v>
      </c>
      <c r="IP89">
        <v>0.33783783783783783</v>
      </c>
      <c r="IQ89">
        <v>1.4084507042253522</v>
      </c>
      <c r="IR89">
        <v>1.5873015873015872</v>
      </c>
      <c r="IT89">
        <v>0.17301038062283736</v>
      </c>
      <c r="IU89">
        <v>1.8867924528301885</v>
      </c>
      <c r="IV89">
        <v>3.2258064516129035</v>
      </c>
      <c r="IY89">
        <v>1.1299435028248588</v>
      </c>
      <c r="JA89">
        <v>0.52631578947368418</v>
      </c>
      <c r="JB89">
        <v>0.37735849056603776</v>
      </c>
      <c r="JC89">
        <v>0.59523809523809523</v>
      </c>
      <c r="JD89">
        <v>0.64516129032258063</v>
      </c>
      <c r="JE89">
        <v>1.1904761904761905</v>
      </c>
      <c r="JF89">
        <v>0.7407407407407407</v>
      </c>
      <c r="JG89">
        <v>0.5181347150259068</v>
      </c>
      <c r="JI89">
        <v>0.38759689922480617</v>
      </c>
      <c r="JJ89">
        <v>0.99009900990099009</v>
      </c>
      <c r="JK89">
        <v>1.9607843137254901</v>
      </c>
      <c r="JL89">
        <v>0.88495575221238942</v>
      </c>
      <c r="JM89">
        <v>0.79365079365079361</v>
      </c>
      <c r="JN89">
        <v>0.41841004184100417</v>
      </c>
      <c r="JO89">
        <v>1.0526315789473684</v>
      </c>
      <c r="JP89">
        <v>1.25</v>
      </c>
      <c r="JQ89">
        <v>1.4084507042253522</v>
      </c>
      <c r="JR89">
        <v>0.66666666666666663</v>
      </c>
      <c r="JS89">
        <v>0.78740157480314954</v>
      </c>
      <c r="JT89">
        <v>0.34129692832764502</v>
      </c>
      <c r="JU89">
        <v>0.32786885245901642</v>
      </c>
      <c r="JV89">
        <v>0.32051282051282048</v>
      </c>
      <c r="JW89">
        <v>2.0833333333333335</v>
      </c>
      <c r="JX89">
        <v>0.42553191489361702</v>
      </c>
      <c r="JY89">
        <v>0.5181347150259068</v>
      </c>
      <c r="JZ89">
        <v>0.12106537530266344</v>
      </c>
      <c r="KB89">
        <v>0.81967213114754101</v>
      </c>
      <c r="KD89">
        <v>0.22727272727272727</v>
      </c>
      <c r="KE89">
        <v>1.2658227848101264</v>
      </c>
      <c r="KG89">
        <v>1.1235955056179776</v>
      </c>
      <c r="KH89">
        <v>2.2665457842248413</v>
      </c>
      <c r="KJ89">
        <v>0.93457943925233644</v>
      </c>
      <c r="KL89">
        <v>1.0638297872340425</v>
      </c>
      <c r="KM89">
        <v>0.5780346820809249</v>
      </c>
      <c r="KO89">
        <v>0.81967213114754101</v>
      </c>
      <c r="KP89">
        <v>2.1739130434782608</v>
      </c>
      <c r="KQ89">
        <v>0.31545741324921134</v>
      </c>
      <c r="KR89">
        <v>0.39840637450199207</v>
      </c>
      <c r="KT89">
        <v>1.8181818181818181</v>
      </c>
      <c r="KV89">
        <v>1.8867924528301885</v>
      </c>
      <c r="KZ89">
        <v>158.73015873015873</v>
      </c>
      <c r="LA89">
        <v>0.12706480304955528</v>
      </c>
      <c r="LC89">
        <v>0.31446540880503143</v>
      </c>
      <c r="LD89">
        <v>1.1235955056179776</v>
      </c>
      <c r="LG89">
        <v>0.26525198938992045</v>
      </c>
      <c r="LH89">
        <v>1.7543859649122808</v>
      </c>
      <c r="LJ89">
        <v>2.1739130434782608</v>
      </c>
      <c r="LM89">
        <v>0.53475935828876997</v>
      </c>
      <c r="LN89">
        <v>0.3436426116838488</v>
      </c>
      <c r="LO89">
        <v>0.10989010989010989</v>
      </c>
      <c r="LT89">
        <v>1.2820512820512819</v>
      </c>
      <c r="LV89">
        <v>1.075268817204301</v>
      </c>
      <c r="LY89">
        <v>1.8867924528301885</v>
      </c>
      <c r="LZ89">
        <v>0.27932960893854747</v>
      </c>
      <c r="MA89">
        <v>0.5780346820809249</v>
      </c>
      <c r="MB89">
        <v>1.3513513513513513</v>
      </c>
      <c r="MC89">
        <v>1.7857142857142856</v>
      </c>
      <c r="MH89">
        <v>1.25</v>
      </c>
      <c r="MI89">
        <v>1.0462439840970915E-2</v>
      </c>
      <c r="ML89">
        <v>0.28901734104046245</v>
      </c>
      <c r="MM89">
        <v>0.5988023952095809</v>
      </c>
      <c r="MO89">
        <v>0.30864197530864196</v>
      </c>
      <c r="MQ89">
        <v>1.2048192771084338</v>
      </c>
      <c r="MT89">
        <v>0.67114093959731547</v>
      </c>
      <c r="MU89">
        <v>1.4285714285714286</v>
      </c>
      <c r="MV89">
        <v>3.0303030303030303</v>
      </c>
      <c r="MX89">
        <v>1.0989010989010988</v>
      </c>
      <c r="MY89">
        <v>1.8518518518518516</v>
      </c>
      <c r="NB89">
        <v>0.45248868778280543</v>
      </c>
      <c r="NC89">
        <v>0.12936610608020699</v>
      </c>
      <c r="ND89">
        <v>1.2671059300557526</v>
      </c>
      <c r="NE89">
        <v>6.25</v>
      </c>
      <c r="NF89">
        <v>2.4390243902439024</v>
      </c>
      <c r="NG89">
        <v>5.5555555555555554</v>
      </c>
      <c r="NH89">
        <v>0.5181347150259068</v>
      </c>
      <c r="NK89">
        <v>0.92592592592592582</v>
      </c>
      <c r="NM89">
        <v>0.75757575757575757</v>
      </c>
      <c r="NN89">
        <v>0.2710027100271003</v>
      </c>
      <c r="NQ89">
        <v>1.2987012987012987</v>
      </c>
      <c r="NS89">
        <v>3.125</v>
      </c>
      <c r="NU89">
        <v>1.9607843137254901</v>
      </c>
      <c r="NV89">
        <v>2.8571428571428572</v>
      </c>
      <c r="NW89">
        <v>0.89285714285714279</v>
      </c>
      <c r="NX89">
        <v>0.9009009009009008</v>
      </c>
      <c r="NZ89">
        <v>1.6129032258064517</v>
      </c>
      <c r="OA89">
        <v>0.30959752321981426</v>
      </c>
      <c r="OB89">
        <v>1.4084507042253522</v>
      </c>
      <c r="OD89">
        <v>0.26954177897574122</v>
      </c>
      <c r="OF89">
        <v>0.70422535211267612</v>
      </c>
      <c r="OG89">
        <v>0.81300813008130079</v>
      </c>
      <c r="OH89">
        <v>2.3255813953488373</v>
      </c>
      <c r="OJ89">
        <v>0.69444444444444442</v>
      </c>
      <c r="OK89">
        <v>0.53191489361702127</v>
      </c>
      <c r="OL89">
        <v>6.2814070351758788E-2</v>
      </c>
      <c r="OM89">
        <v>2.8571428571428572</v>
      </c>
      <c r="OO89">
        <v>0.71942446043165476</v>
      </c>
      <c r="OS89">
        <v>1.2987012987012987</v>
      </c>
      <c r="OT89">
        <v>0.56497175141242939</v>
      </c>
      <c r="OU89">
        <v>0.54644808743169393</v>
      </c>
      <c r="OV89">
        <v>1.0204081632653061</v>
      </c>
      <c r="OW89">
        <v>8.3948959032907992E-3</v>
      </c>
      <c r="OX89">
        <v>1.8867924528301885</v>
      </c>
      <c r="OY89">
        <v>0.76335877862595414</v>
      </c>
      <c r="PA89">
        <v>7.8988941548183256E-2</v>
      </c>
      <c r="PD89">
        <v>2.1739130434782608</v>
      </c>
      <c r="PE89">
        <v>1.6949152542372883</v>
      </c>
      <c r="PG89">
        <v>0.49261083743842371</v>
      </c>
      <c r="PH89">
        <v>0.99009900990099009</v>
      </c>
      <c r="PM89">
        <v>1.4705882352941175</v>
      </c>
      <c r="PN89">
        <v>0.80645161290322587</v>
      </c>
      <c r="PR89">
        <v>0.74626865671641784</v>
      </c>
      <c r="PV89">
        <v>1.6949152542372883</v>
      </c>
      <c r="PX89">
        <v>1.0416666666666667</v>
      </c>
      <c r="PY89">
        <v>0.2012072434607646</v>
      </c>
      <c r="PZ89">
        <v>2.6925148088314484E-2</v>
      </c>
      <c r="QC89">
        <v>1.6666666666666667</v>
      </c>
      <c r="QD89">
        <v>0.48076923076923073</v>
      </c>
      <c r="QG89">
        <v>0.98039215686274506</v>
      </c>
      <c r="QI89">
        <v>0.51546391752577325</v>
      </c>
      <c r="QJ89">
        <v>0.62893081761006286</v>
      </c>
      <c r="QK89">
        <v>0.48309178743961356</v>
      </c>
      <c r="QL89">
        <v>0.51020408163265307</v>
      </c>
      <c r="QM89">
        <v>1.3333333333333333</v>
      </c>
      <c r="QN89">
        <v>0.42016806722689076</v>
      </c>
      <c r="QO89">
        <v>1.3513513513513513</v>
      </c>
      <c r="QP89">
        <v>0.970873786407767</v>
      </c>
      <c r="QQ89">
        <v>0.70921985815602839</v>
      </c>
      <c r="QR89">
        <v>0.56818181818181823</v>
      </c>
      <c r="QT89">
        <v>0.45248868778280543</v>
      </c>
      <c r="QU89">
        <v>0.17513134851138354</v>
      </c>
      <c r="QV89">
        <v>0.29239766081871343</v>
      </c>
      <c r="QW89">
        <v>1.8867924528301885</v>
      </c>
      <c r="RA89">
        <v>0.87719298245614041</v>
      </c>
      <c r="RD89">
        <v>1.1363636363636365</v>
      </c>
      <c r="RF89">
        <v>2.1276595744680851</v>
      </c>
      <c r="RH89">
        <v>0.6097560975609756</v>
      </c>
      <c r="RK89">
        <v>0.27247956403269757</v>
      </c>
      <c r="RO89">
        <v>0.63291139240506322</v>
      </c>
      <c r="RP89">
        <v>1</v>
      </c>
      <c r="RQ89">
        <v>0.29498525073746312</v>
      </c>
      <c r="RT89">
        <v>0.80645161290322587</v>
      </c>
      <c r="RW89">
        <v>0.20202020202020202</v>
      </c>
      <c r="RY89">
        <v>0.60240963855421692</v>
      </c>
      <c r="SA89">
        <v>7.8678206136900075E-2</v>
      </c>
      <c r="SC89">
        <v>0.84033613445378152</v>
      </c>
      <c r="SD89">
        <v>0.4329004329004329</v>
      </c>
      <c r="SE89">
        <v>9.0909090909090917</v>
      </c>
    </row>
    <row r="90" spans="1:499" x14ac:dyDescent="0.35">
      <c r="A90" s="1">
        <v>42886</v>
      </c>
      <c r="B90">
        <v>0.970873786407767</v>
      </c>
      <c r="C90">
        <v>0.12562814070351758</v>
      </c>
      <c r="D90">
        <v>1.0309278350515465</v>
      </c>
      <c r="G90">
        <v>0.30211480362537763</v>
      </c>
      <c r="I90">
        <v>0.1002004008016032</v>
      </c>
      <c r="J90">
        <v>0.71235218692121383</v>
      </c>
      <c r="K90">
        <v>0.37266154878139679</v>
      </c>
      <c r="L90">
        <v>1.3097576948264571</v>
      </c>
      <c r="M90">
        <v>1.1876484560570071</v>
      </c>
      <c r="N90">
        <v>0.58435107812773912</v>
      </c>
      <c r="O90">
        <v>1.0228086325048584</v>
      </c>
      <c r="P90">
        <v>0.24872528292500931</v>
      </c>
      <c r="Q90">
        <v>0.26888948642108096</v>
      </c>
      <c r="R90">
        <v>6.9285664795953716E-2</v>
      </c>
      <c r="S90">
        <v>0.78106693743653832</v>
      </c>
      <c r="T90">
        <v>1.9727756954034326</v>
      </c>
      <c r="U90">
        <v>6.261740763932373</v>
      </c>
      <c r="V90">
        <v>0.88012673825030796</v>
      </c>
      <c r="W90">
        <v>0.36500346753294155</v>
      </c>
      <c r="X90">
        <v>1.0684902233144566</v>
      </c>
      <c r="Z90">
        <v>0.24940143655227456</v>
      </c>
      <c r="AA90">
        <v>3.1298904538341157</v>
      </c>
      <c r="AB90">
        <v>0.59301429164442865</v>
      </c>
      <c r="AC90">
        <v>0.77930174563591026</v>
      </c>
      <c r="AD90">
        <v>0.20283152813273295</v>
      </c>
      <c r="AE90">
        <v>0.44255620463798906</v>
      </c>
      <c r="AF90">
        <v>1.1457378551787352</v>
      </c>
      <c r="AI90">
        <v>0.32169856844137046</v>
      </c>
      <c r="AJ90">
        <v>0.6846970215679562</v>
      </c>
      <c r="AK90">
        <v>0.57015793374764812</v>
      </c>
      <c r="AL90">
        <v>0.24673081667900321</v>
      </c>
      <c r="AM90">
        <v>0.29017468516046657</v>
      </c>
      <c r="AN90">
        <v>0.52238416131222909</v>
      </c>
      <c r="AO90">
        <v>2.7048958615093319</v>
      </c>
      <c r="AP90">
        <v>2.5980774227071963</v>
      </c>
      <c r="AQ90">
        <v>0.34024020958796913</v>
      </c>
      <c r="AR90">
        <v>0.77948398160417809</v>
      </c>
      <c r="AS90">
        <v>0.39772501292606294</v>
      </c>
      <c r="AT90">
        <v>0.68582401755709488</v>
      </c>
      <c r="AU90">
        <v>0.69056004419584283</v>
      </c>
      <c r="AV90">
        <v>0.48477797168896641</v>
      </c>
      <c r="AW90">
        <v>1.9908421262193909</v>
      </c>
      <c r="AY90">
        <v>0.12972187629721876</v>
      </c>
      <c r="AZ90">
        <v>5.608524957936063</v>
      </c>
      <c r="BB90">
        <v>1.4749262536873156</v>
      </c>
      <c r="BC90">
        <v>0.12700025400050802</v>
      </c>
      <c r="BD90">
        <v>0.94073377234242717</v>
      </c>
      <c r="BE90">
        <v>2.008435428800964</v>
      </c>
      <c r="BF90">
        <v>0.94437623949381433</v>
      </c>
      <c r="BG90">
        <v>0.49610557126556537</v>
      </c>
      <c r="BH90">
        <v>3.1486146095717884</v>
      </c>
      <c r="BI90">
        <v>0.67957866123003741</v>
      </c>
      <c r="BJ90">
        <v>1.0889687465969726</v>
      </c>
      <c r="BL90">
        <v>0.80997894054754582</v>
      </c>
      <c r="BM90">
        <v>2.3359028264424202</v>
      </c>
      <c r="BN90">
        <v>0.37999696002431976</v>
      </c>
      <c r="BO90">
        <v>0.27333606669400029</v>
      </c>
      <c r="BP90">
        <v>0.36243702656663401</v>
      </c>
      <c r="BQ90">
        <v>0.31894874493668868</v>
      </c>
      <c r="BR90">
        <v>1.0848340203948796</v>
      </c>
      <c r="BS90">
        <v>1.4492753623188408</v>
      </c>
      <c r="BT90">
        <v>1.1075423634954036</v>
      </c>
      <c r="BU90">
        <v>0.16500016500016501</v>
      </c>
      <c r="BV90">
        <v>0.49748768717974229</v>
      </c>
      <c r="BW90">
        <v>1.0809642200843153</v>
      </c>
      <c r="BX90">
        <v>1.697216564833673</v>
      </c>
      <c r="BY90">
        <v>0.68217477317688791</v>
      </c>
      <c r="BZ90">
        <v>0.71999424004607959</v>
      </c>
      <c r="CA90">
        <v>0.63207129764237402</v>
      </c>
      <c r="CB90">
        <v>1.4749262536873156</v>
      </c>
      <c r="CD90">
        <v>0.18416206261510129</v>
      </c>
      <c r="CE90">
        <v>0.18519890362249053</v>
      </c>
      <c r="CF90">
        <v>0.14742087184703612</v>
      </c>
      <c r="CG90">
        <v>0.758782912208817</v>
      </c>
      <c r="CJ90">
        <v>1.2840267077555212</v>
      </c>
      <c r="CK90">
        <v>0.2928086202857812</v>
      </c>
      <c r="CL90">
        <v>2.1250010625005315E-2</v>
      </c>
      <c r="CM90">
        <v>0.10040563878067392</v>
      </c>
      <c r="CN90">
        <v>0.53530324929072315</v>
      </c>
      <c r="CO90">
        <v>4.2954588409133861E-2</v>
      </c>
      <c r="CR90">
        <v>0.59523809523809523</v>
      </c>
      <c r="CT90">
        <v>0.66862797539449048</v>
      </c>
      <c r="CU90">
        <v>0.327139492279508</v>
      </c>
      <c r="CV90">
        <v>0.33999728002175983</v>
      </c>
      <c r="CW90">
        <v>1.5382248884786955</v>
      </c>
      <c r="CZ90">
        <v>0.46180844185831715</v>
      </c>
      <c r="DA90">
        <v>1.0642826734780757</v>
      </c>
      <c r="DB90">
        <v>1.1492931846914147</v>
      </c>
      <c r="DC90">
        <v>7.1666606944494213E-2</v>
      </c>
      <c r="DJ90">
        <v>1.0526315789473684</v>
      </c>
      <c r="DV90">
        <v>2.0833333333333335</v>
      </c>
      <c r="DX90">
        <v>0.94339622641509424</v>
      </c>
      <c r="ET90">
        <v>0.48780487804878053</v>
      </c>
      <c r="EU90">
        <v>1.0989010989010988</v>
      </c>
      <c r="FF90">
        <v>0.33783783783783783</v>
      </c>
      <c r="FJ90">
        <v>1.1627906976744187</v>
      </c>
      <c r="FR90">
        <v>4.0617384240454912E-2</v>
      </c>
      <c r="GD90">
        <v>1.3888888888888888</v>
      </c>
      <c r="GK90">
        <v>1.4084507042253522</v>
      </c>
      <c r="GN90">
        <v>10</v>
      </c>
      <c r="GQ90">
        <v>0.65359477124183007</v>
      </c>
      <c r="GR90">
        <v>1.1764705882352942</v>
      </c>
      <c r="GT90">
        <v>0.37037037037037035</v>
      </c>
      <c r="GW90">
        <v>1</v>
      </c>
      <c r="HE90">
        <v>1.5151515151515151</v>
      </c>
      <c r="HI90">
        <v>0.14005602240896359</v>
      </c>
      <c r="HJ90">
        <v>1.5625</v>
      </c>
      <c r="HP90">
        <v>0.45662100456621008</v>
      </c>
      <c r="HR90">
        <v>0.59171597633136097</v>
      </c>
      <c r="HS90">
        <v>0.7057163020465772</v>
      </c>
      <c r="HT90">
        <v>0.33222591362126247</v>
      </c>
      <c r="HV90">
        <v>0.47393364928909953</v>
      </c>
      <c r="HW90">
        <v>0.29498525073746312</v>
      </c>
      <c r="HX90">
        <v>1.3157894736842106</v>
      </c>
      <c r="HZ90">
        <v>0.38774718883288095</v>
      </c>
      <c r="IB90">
        <v>1.3513513513513513</v>
      </c>
      <c r="IL90">
        <v>9.0909090909090917</v>
      </c>
      <c r="IM90">
        <v>33.333333333333336</v>
      </c>
      <c r="IN90">
        <v>8.3333333333333339</v>
      </c>
      <c r="IP90">
        <v>0.33783783783783783</v>
      </c>
      <c r="IQ90">
        <v>1.4925373134328357</v>
      </c>
      <c r="IR90">
        <v>1.8518518518518516</v>
      </c>
      <c r="IT90">
        <v>0.17482517482517484</v>
      </c>
      <c r="IU90">
        <v>2.0833333333333335</v>
      </c>
      <c r="IV90">
        <v>3.0303030303030303</v>
      </c>
      <c r="IY90">
        <v>1.2706480304955527</v>
      </c>
      <c r="JA90">
        <v>0.5714285714285714</v>
      </c>
      <c r="JB90">
        <v>0.38167938931297707</v>
      </c>
      <c r="JC90">
        <v>0.66666666666666663</v>
      </c>
      <c r="JD90">
        <v>0.65359477124183007</v>
      </c>
      <c r="JE90">
        <v>1.3513513513513513</v>
      </c>
      <c r="JF90">
        <v>0.76923076923076916</v>
      </c>
      <c r="JG90">
        <v>0.52356020942408377</v>
      </c>
      <c r="JI90">
        <v>0.39525691699604748</v>
      </c>
      <c r="JJ90">
        <v>0.98039215686274506</v>
      </c>
      <c r="JK90">
        <v>2.0833333333333335</v>
      </c>
      <c r="JL90">
        <v>0.98039215686274506</v>
      </c>
      <c r="JM90">
        <v>0.970873786407767</v>
      </c>
      <c r="JN90">
        <v>0.42372881355932207</v>
      </c>
      <c r="JO90">
        <v>1.1904761904761905</v>
      </c>
      <c r="JP90">
        <v>1.4285714285714286</v>
      </c>
      <c r="JQ90">
        <v>1.4492753623188408</v>
      </c>
      <c r="JR90">
        <v>0.74626865671641784</v>
      </c>
      <c r="JS90">
        <v>0.81967213114754101</v>
      </c>
      <c r="JT90">
        <v>0.35211267605633806</v>
      </c>
      <c r="JU90">
        <v>0.34129692832764502</v>
      </c>
      <c r="JV90">
        <v>0.30120481927710846</v>
      </c>
      <c r="JW90">
        <v>2.2727272727272729</v>
      </c>
      <c r="JX90">
        <v>0.4464285714285714</v>
      </c>
      <c r="JY90">
        <v>0.5181347150259068</v>
      </c>
      <c r="JZ90">
        <v>9.8039215686274522E-2</v>
      </c>
      <c r="KB90">
        <v>0.82644628099173556</v>
      </c>
      <c r="KD90">
        <v>0.27322404371584696</v>
      </c>
      <c r="KE90">
        <v>1.3157894736842106</v>
      </c>
      <c r="KG90">
        <v>1.2987012987012987</v>
      </c>
      <c r="KH90">
        <v>2.3998080153587713</v>
      </c>
      <c r="KJ90">
        <v>0.82644628099173556</v>
      </c>
      <c r="KL90">
        <v>1.0638297872340425</v>
      </c>
      <c r="KM90">
        <v>0.61349693251533743</v>
      </c>
      <c r="KO90">
        <v>1.3157894736842106</v>
      </c>
      <c r="KP90">
        <v>2.4390243902439024</v>
      </c>
      <c r="KQ90">
        <v>0.26595744680851063</v>
      </c>
      <c r="KR90">
        <v>0.49019607843137253</v>
      </c>
      <c r="KT90">
        <v>1.5625</v>
      </c>
      <c r="KV90">
        <v>2.0408163265306123</v>
      </c>
      <c r="KZ90">
        <v>312.5</v>
      </c>
      <c r="LA90">
        <v>0.17452006980802792</v>
      </c>
      <c r="LC90">
        <v>0.31446540880503143</v>
      </c>
      <c r="LD90">
        <v>1.1764705882352942</v>
      </c>
      <c r="LG90">
        <v>0.26525198938992045</v>
      </c>
      <c r="LH90">
        <v>2.1276595744680851</v>
      </c>
      <c r="LJ90">
        <v>2.0408163265306123</v>
      </c>
      <c r="LM90">
        <v>0.58823529411764708</v>
      </c>
      <c r="LN90">
        <v>0.34602076124567471</v>
      </c>
      <c r="LO90">
        <v>0.13986013986013984</v>
      </c>
      <c r="LT90">
        <v>2</v>
      </c>
      <c r="LV90">
        <v>1.1627906976744187</v>
      </c>
      <c r="LY90">
        <v>2.3255813953488373</v>
      </c>
      <c r="LZ90">
        <v>0.23474178403755869</v>
      </c>
      <c r="MA90">
        <v>0.5780346820809249</v>
      </c>
      <c r="MB90">
        <v>1.0869565217391304</v>
      </c>
      <c r="MC90">
        <v>1.5625</v>
      </c>
      <c r="MH90">
        <v>1.5625</v>
      </c>
      <c r="MI90">
        <v>1.0462439840970915E-2</v>
      </c>
      <c r="ML90">
        <v>0.28901734104046245</v>
      </c>
      <c r="MM90">
        <v>0.67114093959731547</v>
      </c>
      <c r="MO90">
        <v>0.32894736842105265</v>
      </c>
      <c r="MQ90">
        <v>1.3513513513513513</v>
      </c>
      <c r="MT90">
        <v>0.6211180124223602</v>
      </c>
      <c r="MU90">
        <v>1.5625</v>
      </c>
      <c r="MV90">
        <v>3.125</v>
      </c>
      <c r="MX90">
        <v>1.0989010989010988</v>
      </c>
      <c r="MY90">
        <v>1.5625</v>
      </c>
      <c r="NB90">
        <v>0.52910052910052918</v>
      </c>
      <c r="NC90">
        <v>0.13440860215053763</v>
      </c>
      <c r="ND90">
        <v>1.6347882949158083</v>
      </c>
      <c r="NE90">
        <v>6.25</v>
      </c>
      <c r="NF90">
        <v>2.4390243902439024</v>
      </c>
      <c r="NG90">
        <v>4.3478260869565215</v>
      </c>
      <c r="NH90">
        <v>0.54347826086956519</v>
      </c>
      <c r="NK90">
        <v>1.0204081632653061</v>
      </c>
      <c r="NM90">
        <v>0.82644628099173556</v>
      </c>
      <c r="NN90">
        <v>0.24390243902439027</v>
      </c>
      <c r="NQ90">
        <v>1.3513513513513513</v>
      </c>
      <c r="NS90">
        <v>3.0303030303030303</v>
      </c>
      <c r="NU90">
        <v>1.9607843137254901</v>
      </c>
      <c r="NV90">
        <v>2.5</v>
      </c>
      <c r="NW90">
        <v>1.1363636363636365</v>
      </c>
      <c r="NX90">
        <v>0.88495575221238942</v>
      </c>
      <c r="NZ90">
        <v>1.639344262295082</v>
      </c>
      <c r="OA90">
        <v>0.30959752321981426</v>
      </c>
      <c r="OB90">
        <v>1.7543859649122808</v>
      </c>
      <c r="OD90">
        <v>0.29154518950437314</v>
      </c>
      <c r="OF90">
        <v>0.72992700729927007</v>
      </c>
      <c r="OG90">
        <v>1.0204081632653061</v>
      </c>
      <c r="OH90">
        <v>2.5641025641025639</v>
      </c>
      <c r="OJ90">
        <v>0.7407407407407407</v>
      </c>
      <c r="OK90">
        <v>0.3623188405797102</v>
      </c>
      <c r="OL90">
        <v>6.2814070351758788E-2</v>
      </c>
      <c r="OM90">
        <v>3.125</v>
      </c>
      <c r="OO90">
        <v>0.76923076923076916</v>
      </c>
      <c r="OS90">
        <v>1.3698630136986301</v>
      </c>
      <c r="OT90">
        <v>0.81300813008130079</v>
      </c>
      <c r="OU90">
        <v>0.75187969924812026</v>
      </c>
      <c r="OV90">
        <v>1.0989010989010988</v>
      </c>
      <c r="OW90">
        <v>9.189487226612756E-3</v>
      </c>
      <c r="OX90">
        <v>1.8867924528301885</v>
      </c>
      <c r="OY90">
        <v>0.73529411764705876</v>
      </c>
      <c r="PA90">
        <v>8.9928057553956844E-2</v>
      </c>
      <c r="PD90">
        <v>2.6315789473684212</v>
      </c>
      <c r="PE90">
        <v>2.1276595744680851</v>
      </c>
      <c r="PG90">
        <v>0.48309178743961356</v>
      </c>
      <c r="PH90">
        <v>0.99009900990099009</v>
      </c>
      <c r="PM90">
        <v>1.4705882352941175</v>
      </c>
      <c r="PN90">
        <v>0.7246376811594204</v>
      </c>
      <c r="PR90">
        <v>0.75757575757575757</v>
      </c>
      <c r="PV90">
        <v>1.7241379310344829</v>
      </c>
      <c r="PX90">
        <v>0.89285714285714279</v>
      </c>
      <c r="PY90">
        <v>0.20920502092050208</v>
      </c>
      <c r="PZ90">
        <v>3.1816735602927138E-2</v>
      </c>
      <c r="QC90">
        <v>1.4925373134328357</v>
      </c>
      <c r="QD90">
        <v>0.57471264367816088</v>
      </c>
      <c r="QG90">
        <v>0.58823529411764708</v>
      </c>
      <c r="QI90">
        <v>0.41666666666666669</v>
      </c>
      <c r="QJ90">
        <v>0.59523809523809523</v>
      </c>
      <c r="QK90">
        <v>0.58139534883720934</v>
      </c>
      <c r="QL90">
        <v>0.51020408163265307</v>
      </c>
      <c r="QM90">
        <v>1.4084507042253522</v>
      </c>
      <c r="QN90">
        <v>0.42735042735042739</v>
      </c>
      <c r="QO90">
        <v>1.1904761904761905</v>
      </c>
      <c r="QP90">
        <v>1.3157894736842106</v>
      </c>
      <c r="QQ90">
        <v>0.75187969924812026</v>
      </c>
      <c r="QR90">
        <v>0.54644808743169393</v>
      </c>
      <c r="QT90">
        <v>0.52631578947368418</v>
      </c>
      <c r="QU90">
        <v>0.16</v>
      </c>
      <c r="QV90">
        <v>0.31746031746031744</v>
      </c>
      <c r="QW90">
        <v>2.1276595744680851</v>
      </c>
      <c r="RA90">
        <v>0.94339622641509424</v>
      </c>
      <c r="RD90">
        <v>1.2658227848101264</v>
      </c>
      <c r="RF90">
        <v>1.5151515151515151</v>
      </c>
      <c r="RH90">
        <v>0.78125</v>
      </c>
      <c r="RK90">
        <v>0.2824858757062147</v>
      </c>
      <c r="RO90">
        <v>0.66225165562913912</v>
      </c>
      <c r="RP90">
        <v>0.56818181818181823</v>
      </c>
      <c r="RQ90">
        <v>0.35335689045936397</v>
      </c>
      <c r="RT90">
        <v>0.67114093959731547</v>
      </c>
      <c r="RW90">
        <v>0.24038461538461536</v>
      </c>
      <c r="RY90">
        <v>0.58823529411764708</v>
      </c>
      <c r="SA90">
        <v>7.8678206136900075E-2</v>
      </c>
      <c r="SC90">
        <v>0.73529411764705876</v>
      </c>
      <c r="SD90">
        <v>0.48309178743961356</v>
      </c>
      <c r="SE90">
        <v>9.0909090909090917</v>
      </c>
    </row>
    <row r="91" spans="1:499" x14ac:dyDescent="0.35">
      <c r="A91" s="1">
        <v>42916</v>
      </c>
      <c r="B91">
        <v>1.0638297872340425</v>
      </c>
      <c r="C91">
        <v>0.11876484560570072</v>
      </c>
      <c r="D91">
        <v>0.85470085470085477</v>
      </c>
      <c r="G91">
        <v>0.32573289902280134</v>
      </c>
      <c r="I91">
        <v>0.10298661174047373</v>
      </c>
      <c r="J91">
        <v>0.76675356540407913</v>
      </c>
      <c r="K91">
        <v>0.38931713774040333</v>
      </c>
      <c r="L91">
        <v>1.4524328249818446</v>
      </c>
      <c r="M91">
        <v>1.3012361743656475</v>
      </c>
      <c r="N91">
        <v>0.6091989034419738</v>
      </c>
      <c r="O91">
        <v>1.1761938367442955</v>
      </c>
      <c r="P91">
        <v>0.20945040214477212</v>
      </c>
      <c r="Q91">
        <v>0.3457097421005324</v>
      </c>
      <c r="R91">
        <v>7.4615172249125131E-2</v>
      </c>
      <c r="S91">
        <v>0.74101519081141165</v>
      </c>
      <c r="T91">
        <v>2.0855057351407718</v>
      </c>
      <c r="U91">
        <v>5.0075112669003508</v>
      </c>
      <c r="V91">
        <v>0.80827675396055609</v>
      </c>
      <c r="W91">
        <v>0.48666536889234957</v>
      </c>
      <c r="X91">
        <v>0.74393691414968011</v>
      </c>
      <c r="Z91">
        <v>0.25979424295957598</v>
      </c>
      <c r="AA91">
        <v>2.347417840375587</v>
      </c>
      <c r="AB91">
        <v>0.65889174408644657</v>
      </c>
      <c r="AC91">
        <v>0.92097992263768647</v>
      </c>
      <c r="AD91">
        <v>0.21350641586779684</v>
      </c>
      <c r="AE91">
        <v>0.52303990794497623</v>
      </c>
      <c r="AF91">
        <v>1.2181751735899622</v>
      </c>
      <c r="AI91">
        <v>0.40831325793148504</v>
      </c>
      <c r="AJ91">
        <v>0.65767839526471561</v>
      </c>
      <c r="AK91">
        <v>0.67380904251735063</v>
      </c>
      <c r="AL91">
        <v>0.32074927029541006</v>
      </c>
      <c r="AM91">
        <v>0.25700994628492124</v>
      </c>
      <c r="AN91">
        <v>0.54848617814831069</v>
      </c>
      <c r="AO91">
        <v>3.6062026685899751</v>
      </c>
      <c r="AP91">
        <v>2.9231218941829873</v>
      </c>
      <c r="AQ91">
        <v>0.30931023816888337</v>
      </c>
      <c r="AR91">
        <v>0.84182170216348184</v>
      </c>
      <c r="AS91">
        <v>0.41342814618819246</v>
      </c>
      <c r="AT91">
        <v>0.68582401755709488</v>
      </c>
      <c r="AU91">
        <v>0.66894106629205974</v>
      </c>
      <c r="AV91">
        <v>0.65586672788089462</v>
      </c>
      <c r="AW91">
        <v>2.8441410693970419</v>
      </c>
      <c r="AY91">
        <v>0.13735320376347779</v>
      </c>
      <c r="AZ91">
        <v>5.608524957936063</v>
      </c>
      <c r="BB91">
        <v>1.9665683382497543</v>
      </c>
      <c r="BC91">
        <v>0.18142893428644</v>
      </c>
      <c r="BD91">
        <v>1.1759172154280337</v>
      </c>
      <c r="BE91">
        <v>2.5342118601115051</v>
      </c>
      <c r="BF91">
        <v>1.0703200256876806</v>
      </c>
      <c r="BG91">
        <v>0.4613823013749192</v>
      </c>
      <c r="BH91">
        <v>3.1486146095717884</v>
      </c>
      <c r="BI91">
        <v>0.57607005011809431</v>
      </c>
      <c r="BJ91">
        <v>1.4520110352838682</v>
      </c>
      <c r="BL91">
        <v>0.70200070200070197</v>
      </c>
      <c r="BM91">
        <v>2.4177949709864603</v>
      </c>
      <c r="BN91">
        <v>0.20461614012113274</v>
      </c>
      <c r="BO91">
        <v>0.27333606669400029</v>
      </c>
      <c r="BP91">
        <v>0.38102495713469237</v>
      </c>
      <c r="BQ91">
        <v>0.35646811392720923</v>
      </c>
      <c r="BR91">
        <v>1.1119759813188035</v>
      </c>
      <c r="BS91">
        <v>1.4492753623188408</v>
      </c>
      <c r="BT91">
        <v>1.1602274045712959</v>
      </c>
      <c r="BU91">
        <v>0.16500016500016501</v>
      </c>
      <c r="BV91">
        <v>0.49748768717974229</v>
      </c>
      <c r="BW91">
        <v>1.2888258796236627</v>
      </c>
      <c r="BX91">
        <v>2.1824530772588391</v>
      </c>
      <c r="BY91">
        <v>0.7038288288288288</v>
      </c>
      <c r="BZ91">
        <v>1.4400921658986174</v>
      </c>
      <c r="CA91">
        <v>0.7584951456310679</v>
      </c>
      <c r="CB91">
        <v>1.4749262536873156</v>
      </c>
      <c r="CD91">
        <v>0.17699115044247787</v>
      </c>
      <c r="CE91">
        <v>0.19158556211203925</v>
      </c>
      <c r="CF91">
        <v>0.22113130777055418</v>
      </c>
      <c r="CG91">
        <v>0.758782912208817</v>
      </c>
      <c r="CJ91">
        <v>1.2840267077555212</v>
      </c>
      <c r="CK91">
        <v>0.2928086202857812</v>
      </c>
      <c r="CL91">
        <v>2.1250010625005315E-2</v>
      </c>
      <c r="CM91">
        <v>7.4299725091017163E-2</v>
      </c>
      <c r="CN91">
        <v>0.56876350813331822</v>
      </c>
      <c r="CO91">
        <v>4.2954588409133861E-2</v>
      </c>
      <c r="CR91">
        <v>0.59523809523809523</v>
      </c>
      <c r="CT91">
        <v>0.89150396719265412</v>
      </c>
      <c r="CU91">
        <v>0.28624588521540001</v>
      </c>
      <c r="CV91">
        <v>0.33999728002175983</v>
      </c>
      <c r="CW91">
        <v>1.6781339150864238</v>
      </c>
      <c r="CZ91">
        <v>0.46180844185831715</v>
      </c>
      <c r="DA91">
        <v>1.0642826734780757</v>
      </c>
      <c r="DB91">
        <v>1.1492931846914147</v>
      </c>
      <c r="DC91">
        <v>8.6000051600030963E-2</v>
      </c>
      <c r="DJ91">
        <v>1.4925373134328357</v>
      </c>
      <c r="DV91">
        <v>4</v>
      </c>
      <c r="DX91">
        <v>0.88495575221238942</v>
      </c>
      <c r="ET91">
        <v>0.47169811320754712</v>
      </c>
      <c r="EU91">
        <v>1.0638297872340425</v>
      </c>
      <c r="FF91">
        <v>0.33783783783783783</v>
      </c>
      <c r="FJ91">
        <v>1.4492753623188408</v>
      </c>
      <c r="FR91">
        <v>4.6425255338904368E-2</v>
      </c>
      <c r="GK91">
        <v>1.075268817204301</v>
      </c>
      <c r="GN91">
        <v>11.111111111111111</v>
      </c>
      <c r="GQ91">
        <v>1.0309278350515465</v>
      </c>
      <c r="GR91">
        <v>1.3157894736842106</v>
      </c>
      <c r="GT91">
        <v>0.49504950495049505</v>
      </c>
      <c r="GW91">
        <v>1.0204081632653061</v>
      </c>
      <c r="HE91">
        <v>1.6666666666666667</v>
      </c>
      <c r="HI91">
        <v>0.14005602240896359</v>
      </c>
      <c r="HJ91">
        <v>1.8518518518518516</v>
      </c>
      <c r="HP91">
        <v>0.67567567567567566</v>
      </c>
      <c r="HR91">
        <v>0.60606060606060608</v>
      </c>
      <c r="HS91">
        <v>0.77579519006982156</v>
      </c>
      <c r="HT91">
        <v>0.35211267605633806</v>
      </c>
      <c r="HV91">
        <v>0.4587155963302752</v>
      </c>
      <c r="HW91">
        <v>0.28818443804034583</v>
      </c>
      <c r="HX91">
        <v>1.2820512820512819</v>
      </c>
      <c r="HZ91">
        <v>0.39995200575930884</v>
      </c>
      <c r="IB91">
        <v>1.5625</v>
      </c>
      <c r="IL91">
        <v>8.3333333333333339</v>
      </c>
      <c r="IM91">
        <v>33.333333333333336</v>
      </c>
      <c r="IN91">
        <v>8.3333333333333339</v>
      </c>
      <c r="IP91">
        <v>0.33670033670033667</v>
      </c>
      <c r="IQ91">
        <v>1.5384615384615383</v>
      </c>
      <c r="IR91">
        <v>1.8518518518518516</v>
      </c>
      <c r="IT91">
        <v>7.4571215510812819E-2</v>
      </c>
      <c r="IU91">
        <v>2</v>
      </c>
      <c r="IV91">
        <v>3.2258064516129035</v>
      </c>
      <c r="IY91">
        <v>1.1614401858304297</v>
      </c>
      <c r="JA91">
        <v>0.57471264367816088</v>
      </c>
      <c r="JB91">
        <v>0.38610038610038611</v>
      </c>
      <c r="JC91">
        <v>0.68965517241379315</v>
      </c>
      <c r="JD91">
        <v>0.72992700729927007</v>
      </c>
      <c r="JE91">
        <v>1.6949152542372883</v>
      </c>
      <c r="JF91">
        <v>0.77519379844961234</v>
      </c>
      <c r="JG91">
        <v>0.52631578947368418</v>
      </c>
      <c r="JI91">
        <v>0.390625</v>
      </c>
      <c r="JJ91">
        <v>0.95238095238095233</v>
      </c>
      <c r="JK91">
        <v>2.5641025641025639</v>
      </c>
      <c r="JL91">
        <v>1.0204081632653061</v>
      </c>
      <c r="JM91">
        <v>0.9174311926605504</v>
      </c>
      <c r="JN91">
        <v>0.39840637450199207</v>
      </c>
      <c r="JO91">
        <v>1.4084507042253522</v>
      </c>
      <c r="JP91">
        <v>1.6949152542372883</v>
      </c>
      <c r="JQ91">
        <v>1.4492753623188408</v>
      </c>
      <c r="JR91">
        <v>0.68027210884353739</v>
      </c>
      <c r="JS91">
        <v>0.94339622641509424</v>
      </c>
      <c r="JT91">
        <v>0.37593984962406013</v>
      </c>
      <c r="JU91">
        <v>0.35842293906810035</v>
      </c>
      <c r="JV91">
        <v>0.29673590504451036</v>
      </c>
      <c r="JW91">
        <v>2.6315789473684212</v>
      </c>
      <c r="JX91">
        <v>0.49019607843137253</v>
      </c>
      <c r="JY91">
        <v>0.56497175141242939</v>
      </c>
      <c r="JZ91">
        <v>0.11376564277588169</v>
      </c>
      <c r="KB91">
        <v>0.80645161290322587</v>
      </c>
      <c r="KD91">
        <v>0.26525198938992045</v>
      </c>
      <c r="KE91">
        <v>1.4084507042253522</v>
      </c>
      <c r="KG91">
        <v>1.3513513513513513</v>
      </c>
      <c r="KH91">
        <v>2.3998080153587713</v>
      </c>
      <c r="KJ91">
        <v>1</v>
      </c>
      <c r="KL91">
        <v>1.0638297872340425</v>
      </c>
      <c r="KM91">
        <v>0.61349693251533743</v>
      </c>
      <c r="KO91">
        <v>1.4492753623188408</v>
      </c>
      <c r="KP91">
        <v>2.9411764705882351</v>
      </c>
      <c r="KQ91">
        <v>0.24449877750611249</v>
      </c>
      <c r="KR91">
        <v>0.52910052910052918</v>
      </c>
      <c r="KT91">
        <v>2.0408163265306123</v>
      </c>
      <c r="KV91">
        <v>2.2222222222222223</v>
      </c>
      <c r="KZ91">
        <v>188.67924528301887</v>
      </c>
      <c r="LA91">
        <v>0.25380710659898476</v>
      </c>
      <c r="LC91">
        <v>0.31446540880503143</v>
      </c>
      <c r="LD91">
        <v>1.5625</v>
      </c>
      <c r="LG91">
        <v>0.26525198938992045</v>
      </c>
      <c r="LH91">
        <v>2.2222222222222223</v>
      </c>
      <c r="LJ91">
        <v>2.0833333333333335</v>
      </c>
      <c r="LM91">
        <v>0.50251256281407031</v>
      </c>
      <c r="LN91">
        <v>0.38314176245210729</v>
      </c>
      <c r="LO91">
        <v>0.12562814070351758</v>
      </c>
      <c r="LT91">
        <v>1.5151515151515151</v>
      </c>
      <c r="LV91">
        <v>1.3157894736842106</v>
      </c>
      <c r="LY91">
        <v>2.7777777777777777</v>
      </c>
      <c r="LZ91">
        <v>0.25188916876574308</v>
      </c>
      <c r="MA91">
        <v>0.5780346820809249</v>
      </c>
      <c r="MB91">
        <v>1.3698630136986301</v>
      </c>
      <c r="MC91">
        <v>1.7543859649122808</v>
      </c>
      <c r="MH91">
        <v>1.5873015873015872</v>
      </c>
      <c r="MI91">
        <v>1.0462439840970915E-2</v>
      </c>
      <c r="ML91">
        <v>0.28901734104046245</v>
      </c>
      <c r="MM91">
        <v>0.84745762711864414</v>
      </c>
      <c r="MO91">
        <v>0.3401360544217687</v>
      </c>
      <c r="MQ91">
        <v>1.6129032258064517</v>
      </c>
      <c r="MT91">
        <v>0.62893081761006286</v>
      </c>
      <c r="MU91">
        <v>1.5625</v>
      </c>
      <c r="MV91">
        <v>2.7027027027027026</v>
      </c>
      <c r="MX91">
        <v>1.0989010989010988</v>
      </c>
      <c r="MY91">
        <v>1.7857142857142856</v>
      </c>
      <c r="NB91">
        <v>0.6097560975609756</v>
      </c>
      <c r="NC91">
        <v>0.13440860215053763</v>
      </c>
      <c r="ND91">
        <v>2.5342118601115051</v>
      </c>
      <c r="NE91">
        <v>6.25</v>
      </c>
      <c r="NF91">
        <v>2.5</v>
      </c>
      <c r="NG91">
        <v>3.8461538461538458</v>
      </c>
      <c r="NH91">
        <v>0.54054054054054046</v>
      </c>
      <c r="NK91">
        <v>1.0638297872340425</v>
      </c>
      <c r="NM91">
        <v>0.8</v>
      </c>
      <c r="NN91">
        <v>0.27932960893854747</v>
      </c>
      <c r="NQ91">
        <v>1.4925373134328357</v>
      </c>
      <c r="NS91">
        <v>3.3333333333333335</v>
      </c>
      <c r="NU91">
        <v>2.7027027027027026</v>
      </c>
      <c r="NV91">
        <v>2.5641025641025639</v>
      </c>
      <c r="NW91">
        <v>1.075268817204301</v>
      </c>
      <c r="NX91">
        <v>1.0101010101010102</v>
      </c>
      <c r="NZ91">
        <v>1.639344262295082</v>
      </c>
      <c r="OA91">
        <v>0.30959752321981426</v>
      </c>
      <c r="OB91">
        <v>1.8518518518518516</v>
      </c>
      <c r="OD91">
        <v>0.35587188612099646</v>
      </c>
      <c r="OF91">
        <v>0.76335877862595414</v>
      </c>
      <c r="OG91">
        <v>1.2048192771084338</v>
      </c>
      <c r="OH91">
        <v>3.8461538461538458</v>
      </c>
      <c r="OJ91">
        <v>0.7407407407407407</v>
      </c>
      <c r="OK91">
        <v>0.45248868778280543</v>
      </c>
      <c r="OL91">
        <v>6.2814070351758788E-2</v>
      </c>
      <c r="OM91">
        <v>3.5714285714285712</v>
      </c>
      <c r="OO91">
        <v>0.78740157480314954</v>
      </c>
      <c r="OS91">
        <v>1.4285714285714286</v>
      </c>
      <c r="OT91">
        <v>0.6097560975609756</v>
      </c>
      <c r="OU91">
        <v>0.5988023952095809</v>
      </c>
      <c r="OV91">
        <v>1.0869565217391304</v>
      </c>
      <c r="OW91">
        <v>1.0624734381640459E-2</v>
      </c>
      <c r="OX91">
        <v>2.2727272727272729</v>
      </c>
      <c r="OY91">
        <v>0.68493150684931503</v>
      </c>
      <c r="PA91">
        <v>0.10121457489878542</v>
      </c>
      <c r="PD91">
        <v>3.5714285714285712</v>
      </c>
      <c r="PE91">
        <v>2</v>
      </c>
      <c r="PG91">
        <v>0.49261083743842371</v>
      </c>
      <c r="PH91">
        <v>1.2345679012345678</v>
      </c>
      <c r="PM91">
        <v>1.5151515151515151</v>
      </c>
      <c r="PN91">
        <v>0.75757575757575757</v>
      </c>
      <c r="PR91">
        <v>0.70921985815602839</v>
      </c>
      <c r="PV91">
        <v>1.4285714285714286</v>
      </c>
      <c r="PX91">
        <v>0.95238095238095233</v>
      </c>
      <c r="PY91">
        <v>0.21097046413502107</v>
      </c>
      <c r="PZ91">
        <v>4.3744531933508315E-2</v>
      </c>
      <c r="QC91">
        <v>1.8867924528301885</v>
      </c>
      <c r="QD91">
        <v>0.78740157480314954</v>
      </c>
      <c r="QG91">
        <v>0.88495575221238942</v>
      </c>
      <c r="QI91">
        <v>0.37037037037037035</v>
      </c>
      <c r="QJ91">
        <v>0.58139534883720934</v>
      </c>
      <c r="QK91">
        <v>0.99009900990099009</v>
      </c>
      <c r="QL91">
        <v>0.68027210884353739</v>
      </c>
      <c r="QM91">
        <v>1.3513513513513513</v>
      </c>
      <c r="QN91">
        <v>0.44444444444444442</v>
      </c>
      <c r="QO91">
        <v>1.4925373134328357</v>
      </c>
      <c r="QP91">
        <v>1.3157894736842106</v>
      </c>
      <c r="QQ91">
        <v>0.75187969924812026</v>
      </c>
      <c r="QR91">
        <v>0.54644808743169393</v>
      </c>
      <c r="QT91">
        <v>0.63694267515923564</v>
      </c>
      <c r="QU91">
        <v>0.28735632183908044</v>
      </c>
      <c r="QV91">
        <v>0.38167938931297707</v>
      </c>
      <c r="QW91">
        <v>2.2222222222222223</v>
      </c>
      <c r="RA91">
        <v>1.075268817204301</v>
      </c>
      <c r="RD91">
        <v>1.3888888888888888</v>
      </c>
      <c r="RF91">
        <v>2.2727272727272729</v>
      </c>
      <c r="RH91">
        <v>1.0989010989010988</v>
      </c>
      <c r="RK91">
        <v>0.26954177897574122</v>
      </c>
      <c r="RO91">
        <v>0.68027210884353739</v>
      </c>
      <c r="RP91">
        <v>0.50761421319796951</v>
      </c>
      <c r="RQ91">
        <v>0.45248868778280543</v>
      </c>
      <c r="RT91">
        <v>0.64516129032258063</v>
      </c>
      <c r="RW91">
        <v>0.27322404371584696</v>
      </c>
      <c r="RY91">
        <v>0.60606060606060608</v>
      </c>
      <c r="SA91">
        <v>7.6569678407350683E-2</v>
      </c>
      <c r="SC91">
        <v>0.73529411764705876</v>
      </c>
      <c r="SD91">
        <v>0.5617977528089888</v>
      </c>
      <c r="SE91">
        <v>20</v>
      </c>
    </row>
    <row r="92" spans="1:499" x14ac:dyDescent="0.35">
      <c r="A92" s="1">
        <v>42947</v>
      </c>
      <c r="B92">
        <v>1.0869565217391304</v>
      </c>
      <c r="C92">
        <v>0.12406947890818858</v>
      </c>
      <c r="D92">
        <v>0.89285714285714279</v>
      </c>
      <c r="G92">
        <v>0.33003300330033003</v>
      </c>
      <c r="I92">
        <v>0.11312217194570136</v>
      </c>
      <c r="J92">
        <v>0.78511423412106462</v>
      </c>
      <c r="K92">
        <v>0.40728220584042685</v>
      </c>
      <c r="L92">
        <v>1.2981955082435415</v>
      </c>
      <c r="M92">
        <v>1.2067093037287318</v>
      </c>
      <c r="N92">
        <v>0.62570391690651983</v>
      </c>
      <c r="O92">
        <v>1.0843634786380394</v>
      </c>
      <c r="P92">
        <v>0.39796243234638651</v>
      </c>
      <c r="R92">
        <v>7.4615172249125131E-2</v>
      </c>
      <c r="S92">
        <v>0.50540786414636618</v>
      </c>
      <c r="T92">
        <v>1.3762730525736306</v>
      </c>
      <c r="U92">
        <v>5.0075112669003508</v>
      </c>
      <c r="V92">
        <v>0.99009900990099009</v>
      </c>
      <c r="W92">
        <v>0.2899979700142099</v>
      </c>
      <c r="X92">
        <v>0.7305135510263715</v>
      </c>
      <c r="Z92">
        <v>0.214799699280421</v>
      </c>
      <c r="AA92">
        <v>2.3713540431586435</v>
      </c>
      <c r="AB92">
        <v>0.59301429164442865</v>
      </c>
      <c r="AC92">
        <v>0.72364136334032858</v>
      </c>
      <c r="AD92">
        <v>0.56233481414834396</v>
      </c>
      <c r="AE92">
        <v>0.52303990794497623</v>
      </c>
      <c r="AF92">
        <v>1.3308490817141336</v>
      </c>
      <c r="AG92">
        <v>8.3189138826034875E-2</v>
      </c>
      <c r="AI92">
        <v>0.47644004002096335</v>
      </c>
      <c r="AJ92">
        <v>0.84139671855279774</v>
      </c>
      <c r="AK92">
        <v>0.91650627806800478</v>
      </c>
      <c r="AL92">
        <v>0.11254417358813333</v>
      </c>
      <c r="AM92">
        <v>0.27013885136960397</v>
      </c>
      <c r="AN92">
        <v>0.3832592365476008</v>
      </c>
      <c r="AO92">
        <v>1.9845207382417145</v>
      </c>
      <c r="AP92">
        <v>2.9231218941829873</v>
      </c>
      <c r="AQ92">
        <v>0.23283971314147339</v>
      </c>
      <c r="AR92">
        <v>0.87688530340231496</v>
      </c>
      <c r="AS92">
        <v>0.41893590280687054</v>
      </c>
      <c r="AT92">
        <v>1.3232764324467381</v>
      </c>
      <c r="AU92">
        <v>0.94099934130046115</v>
      </c>
      <c r="AV92">
        <v>0.48477797168896641</v>
      </c>
      <c r="AW92">
        <v>0.56798818584573441</v>
      </c>
      <c r="AY92">
        <v>0.23816895705813707</v>
      </c>
      <c r="AZ92">
        <v>1.8800526414739611</v>
      </c>
      <c r="BB92">
        <v>1.3500742540839745</v>
      </c>
      <c r="BC92">
        <v>0.13470553370332453</v>
      </c>
      <c r="BD92">
        <v>1.0753844499408538</v>
      </c>
      <c r="BE92">
        <v>1.9372336303758233</v>
      </c>
      <c r="BF92">
        <v>1.0703200256876806</v>
      </c>
      <c r="BG92">
        <v>0.62348026684955415</v>
      </c>
      <c r="BH92">
        <v>3.2711808963035653</v>
      </c>
      <c r="BI92">
        <v>0.68975031038763968</v>
      </c>
      <c r="BJ92">
        <v>1.0605578534309048</v>
      </c>
      <c r="BL92">
        <v>1.0535187526337968</v>
      </c>
      <c r="BM92">
        <v>1.6736401673640167</v>
      </c>
      <c r="BN92">
        <v>0.30222437137330754</v>
      </c>
      <c r="BO92">
        <v>0.30666380447115826</v>
      </c>
      <c r="BP92">
        <v>0.40162255512269568</v>
      </c>
      <c r="BQ92">
        <v>0.3092337188447028</v>
      </c>
      <c r="BR92">
        <v>1.8135654697134567</v>
      </c>
      <c r="BT92">
        <v>0.19732817649032103</v>
      </c>
      <c r="BU92">
        <v>0.11249985937517579</v>
      </c>
      <c r="BV92">
        <v>0.62000124000248003</v>
      </c>
      <c r="BW92">
        <v>0.89686098654708524</v>
      </c>
      <c r="BX92">
        <v>0.74178473407017276</v>
      </c>
      <c r="BY92">
        <v>0.76277650648360029</v>
      </c>
      <c r="BZ92">
        <v>0.5</v>
      </c>
      <c r="CA92">
        <v>0.6402048655569782</v>
      </c>
      <c r="CB92">
        <v>0.58001276028072624</v>
      </c>
      <c r="CD92">
        <v>0.21097046413502107</v>
      </c>
      <c r="CE92">
        <v>0.21369347807504915</v>
      </c>
      <c r="CF92">
        <v>0.13995605379910708</v>
      </c>
      <c r="CG92">
        <v>0.63235108132034912</v>
      </c>
      <c r="CJ92">
        <v>1.2025012025012025</v>
      </c>
      <c r="CK92">
        <v>0.24400956517495484</v>
      </c>
      <c r="CM92">
        <v>8.0761092536059828E-2</v>
      </c>
      <c r="CN92">
        <v>0.52687038988408852</v>
      </c>
      <c r="CO92">
        <v>5.9238196789289731E-2</v>
      </c>
      <c r="CR92">
        <v>2.8901734104046242E-2</v>
      </c>
      <c r="CT92">
        <v>0.79001422025596457</v>
      </c>
      <c r="CU92">
        <v>0.3816648219533606</v>
      </c>
      <c r="CV92">
        <v>0.46500813764240873</v>
      </c>
      <c r="CW92">
        <v>1.3248542660307365</v>
      </c>
      <c r="CZ92">
        <v>8.2110570093688162E-2</v>
      </c>
      <c r="DA92">
        <v>0.53390282968499736</v>
      </c>
      <c r="DB92">
        <v>1.1492931846914147</v>
      </c>
      <c r="DC92">
        <v>6.142845734715064E-2</v>
      </c>
      <c r="DJ92">
        <v>0.50251256281407031</v>
      </c>
      <c r="DV92">
        <v>4</v>
      </c>
      <c r="DX92">
        <v>0.82644628099173556</v>
      </c>
      <c r="FF92">
        <v>0.25839793281653745</v>
      </c>
      <c r="FJ92">
        <v>1.3698630136986301</v>
      </c>
      <c r="GK92">
        <v>1.075268817204301</v>
      </c>
      <c r="GQ92">
        <v>0.51282051282051289</v>
      </c>
      <c r="GR92">
        <v>1.4705882352941175</v>
      </c>
      <c r="GW92">
        <v>1.0309278350515465</v>
      </c>
      <c r="HE92">
        <v>1.5384615384615383</v>
      </c>
      <c r="HJ92">
        <v>1.4084507042253522</v>
      </c>
      <c r="HP92">
        <v>0.9174311926605504</v>
      </c>
      <c r="HR92">
        <v>0.57471264367816088</v>
      </c>
      <c r="HS92">
        <v>0.75642965204236001</v>
      </c>
      <c r="HT92">
        <v>0.31545741324921134</v>
      </c>
      <c r="HV92">
        <v>0.57471264367816088</v>
      </c>
      <c r="HW92">
        <v>0.30959752321981426</v>
      </c>
      <c r="HX92">
        <v>1.3333333333333333</v>
      </c>
      <c r="HZ92">
        <v>0.40635539843146817</v>
      </c>
      <c r="IB92">
        <v>1.6129032258064517</v>
      </c>
      <c r="IL92">
        <v>8.3333333333333339</v>
      </c>
      <c r="IM92">
        <v>33.333333333333336</v>
      </c>
      <c r="IN92">
        <v>8.3333333333333339</v>
      </c>
      <c r="IP92">
        <v>0.33333333333333331</v>
      </c>
      <c r="IQ92">
        <v>1.4705882352941175</v>
      </c>
      <c r="IR92">
        <v>1.8518518518518516</v>
      </c>
      <c r="IT92">
        <v>6.3653723742838952E-2</v>
      </c>
      <c r="IU92">
        <v>1.639344262295082</v>
      </c>
      <c r="IV92">
        <v>3.0303030303030303</v>
      </c>
      <c r="IY92">
        <v>1.3071895424836601</v>
      </c>
      <c r="JA92">
        <v>0.57471264367816088</v>
      </c>
      <c r="JB92">
        <v>0.37593984962406013</v>
      </c>
      <c r="JC92">
        <v>0.68027210884353739</v>
      </c>
      <c r="JD92">
        <v>0.68027210884353739</v>
      </c>
      <c r="JE92">
        <v>1.5625</v>
      </c>
      <c r="JF92">
        <v>0.81967213114754101</v>
      </c>
      <c r="JG92">
        <v>0.53191489361702127</v>
      </c>
      <c r="JI92">
        <v>0.37174721189591081</v>
      </c>
      <c r="JJ92">
        <v>0.96153846153846145</v>
      </c>
      <c r="JK92">
        <v>2.3255813953488373</v>
      </c>
      <c r="JL92">
        <v>1.0204081632653061</v>
      </c>
      <c r="JM92">
        <v>0.90909090909090906</v>
      </c>
      <c r="JN92">
        <v>0.38022813688212931</v>
      </c>
      <c r="JO92">
        <v>1.4492753623188408</v>
      </c>
      <c r="JP92">
        <v>1.7241379310344829</v>
      </c>
      <c r="JQ92">
        <v>1.4285714285714286</v>
      </c>
      <c r="JR92">
        <v>0.7407407407407407</v>
      </c>
      <c r="JS92">
        <v>0.93457943925233644</v>
      </c>
      <c r="JT92">
        <v>0.38910505836575876</v>
      </c>
      <c r="JU92">
        <v>0.37037037037037035</v>
      </c>
      <c r="JV92">
        <v>0.3115264797507788</v>
      </c>
      <c r="JW92">
        <v>2.9411764705882351</v>
      </c>
      <c r="JX92">
        <v>0.47169811320754712</v>
      </c>
      <c r="JY92">
        <v>0.5780346820809249</v>
      </c>
      <c r="JZ92">
        <v>0.1322751322751323</v>
      </c>
      <c r="KB92">
        <v>0.81967213114754101</v>
      </c>
      <c r="KC92">
        <v>0.45662100456621008</v>
      </c>
      <c r="KD92">
        <v>0.26525198938992045</v>
      </c>
      <c r="KE92">
        <v>1.3888888888888888</v>
      </c>
      <c r="KG92">
        <v>1.3157894736842106</v>
      </c>
      <c r="KH92">
        <v>2.8137310073157007</v>
      </c>
      <c r="KJ92">
        <v>1</v>
      </c>
      <c r="KL92">
        <v>0.42553191489361702</v>
      </c>
      <c r="KM92">
        <v>0.60240963855421692</v>
      </c>
      <c r="KO92">
        <v>1.639344262295082</v>
      </c>
      <c r="KP92">
        <v>2.8571428571428572</v>
      </c>
      <c r="KQ92">
        <v>0.24449877750611249</v>
      </c>
      <c r="KR92">
        <v>0.63694267515923564</v>
      </c>
      <c r="KT92">
        <v>2.4390243902439024</v>
      </c>
      <c r="KV92">
        <v>1.7857142857142856</v>
      </c>
      <c r="KZ92">
        <v>222.22222222222223</v>
      </c>
      <c r="LA92">
        <v>0.23310023310023309</v>
      </c>
      <c r="LC92">
        <v>0.31446540880503143</v>
      </c>
      <c r="LD92">
        <v>1.1494252873563218</v>
      </c>
      <c r="LG92">
        <v>0.26525198938992045</v>
      </c>
      <c r="LH92">
        <v>2.0408163265306123</v>
      </c>
      <c r="LJ92">
        <v>2.0408163265306123</v>
      </c>
      <c r="LM92">
        <v>0.47393364928909953</v>
      </c>
      <c r="LN92">
        <v>0.34722222222222221</v>
      </c>
      <c r="LO92">
        <v>0.12077294685990339</v>
      </c>
      <c r="LT92">
        <v>1.7543859649122808</v>
      </c>
      <c r="LV92">
        <v>1.4925373134328357</v>
      </c>
      <c r="LY92">
        <v>3.8461538461538458</v>
      </c>
      <c r="LZ92">
        <v>0.26455026455026459</v>
      </c>
      <c r="MA92">
        <v>0.77519379844961234</v>
      </c>
      <c r="MB92">
        <v>1.4492753623188408</v>
      </c>
      <c r="MC92">
        <v>1.7857142857142856</v>
      </c>
      <c r="MH92">
        <v>1.5873015873015872</v>
      </c>
      <c r="MI92">
        <v>1.0462439840970915E-2</v>
      </c>
      <c r="ML92">
        <v>0.36764705882352938</v>
      </c>
      <c r="MM92">
        <v>0.73529411764705876</v>
      </c>
      <c r="MO92">
        <v>0.33444816053511706</v>
      </c>
      <c r="MQ92">
        <v>1.7241379310344829</v>
      </c>
      <c r="MT92">
        <v>0.58823529411764708</v>
      </c>
      <c r="MU92">
        <v>1.6129032258064517</v>
      </c>
      <c r="MV92">
        <v>2.8571428571428572</v>
      </c>
      <c r="MX92">
        <v>1.0204081632653061</v>
      </c>
      <c r="MY92">
        <v>1.8867924528301885</v>
      </c>
      <c r="NB92">
        <v>0.6097560975609756</v>
      </c>
      <c r="NC92">
        <v>0.13986013986013984</v>
      </c>
      <c r="ND92">
        <v>1.1492931846914147</v>
      </c>
      <c r="NE92">
        <v>6.25</v>
      </c>
      <c r="NF92">
        <v>2.6315789473684212</v>
      </c>
      <c r="NG92">
        <v>4.3478260869565215</v>
      </c>
      <c r="NH92">
        <v>0.49504950495049505</v>
      </c>
      <c r="NK92">
        <v>1.0309278350515465</v>
      </c>
      <c r="NM92">
        <v>0.80645161290322587</v>
      </c>
      <c r="NN92">
        <v>0.58139534883720934</v>
      </c>
      <c r="NQ92">
        <v>1.4925373134328357</v>
      </c>
      <c r="NS92">
        <v>3.8461538461538458</v>
      </c>
      <c r="NU92">
        <v>2.7027027027027026</v>
      </c>
      <c r="NV92">
        <v>2.2727272727272729</v>
      </c>
      <c r="NW92">
        <v>1.0309278350515465</v>
      </c>
      <c r="NX92">
        <v>1.1494252873563218</v>
      </c>
      <c r="NZ92">
        <v>1.639344262295082</v>
      </c>
      <c r="OA92">
        <v>0.30959752321981426</v>
      </c>
      <c r="OB92">
        <v>1.8181818181818181</v>
      </c>
      <c r="OD92">
        <v>0.2824858757062147</v>
      </c>
      <c r="OF92">
        <v>0.72992700729927007</v>
      </c>
      <c r="OG92">
        <v>1.075268817204301</v>
      </c>
      <c r="OH92">
        <v>2.9411764705882351</v>
      </c>
      <c r="OJ92">
        <v>0.69444444444444442</v>
      </c>
      <c r="OK92">
        <v>0.40322580645161293</v>
      </c>
      <c r="OL92">
        <v>6.2814070351758788E-2</v>
      </c>
      <c r="OM92">
        <v>2.3255813953488373</v>
      </c>
      <c r="OO92">
        <v>0.79365079365079361</v>
      </c>
      <c r="OS92">
        <v>1.3333333333333333</v>
      </c>
      <c r="OT92">
        <v>0.73529411764705876</v>
      </c>
      <c r="OU92">
        <v>0.67567567567567566</v>
      </c>
      <c r="OV92">
        <v>1.1494252873563218</v>
      </c>
      <c r="OW92">
        <v>1.658649859014762E-2</v>
      </c>
      <c r="OX92">
        <v>3.0303030303030303</v>
      </c>
      <c r="OY92">
        <v>0.7407407407407407</v>
      </c>
      <c r="PA92">
        <v>7.7101002313030062E-2</v>
      </c>
      <c r="PD92">
        <v>2.6315789473684212</v>
      </c>
      <c r="PE92">
        <v>1.639344262295082</v>
      </c>
      <c r="PG92">
        <v>0.41493775933609955</v>
      </c>
      <c r="PH92">
        <v>1.2345679012345678</v>
      </c>
      <c r="PM92">
        <v>1.3157894736842106</v>
      </c>
      <c r="PN92">
        <v>0.77519379844961234</v>
      </c>
      <c r="PR92">
        <v>0.72992700729927007</v>
      </c>
      <c r="PV92">
        <v>1.4705882352941175</v>
      </c>
      <c r="PX92">
        <v>0.90909090909090906</v>
      </c>
      <c r="PY92">
        <v>0.22421524663677131</v>
      </c>
      <c r="PZ92">
        <v>4.3744531933508315E-2</v>
      </c>
      <c r="QC92">
        <v>1.8518518518518516</v>
      </c>
      <c r="QD92">
        <v>0.82644628099173556</v>
      </c>
      <c r="QG92">
        <v>0.92592592592592582</v>
      </c>
      <c r="QI92">
        <v>0.41322314049586778</v>
      </c>
      <c r="QJ92">
        <v>1.4285714285714286</v>
      </c>
      <c r="QK92">
        <v>1.2345679012345678</v>
      </c>
      <c r="QL92">
        <v>0.51020408163265307</v>
      </c>
      <c r="QM92">
        <v>1.4084507042253522</v>
      </c>
      <c r="QN92">
        <v>0.47169811320754712</v>
      </c>
      <c r="QO92">
        <v>1.4285714285714286</v>
      </c>
      <c r="QP92">
        <v>1.5151515151515151</v>
      </c>
      <c r="QQ92">
        <v>0.75187969924812026</v>
      </c>
      <c r="QR92">
        <v>0.6097560975609756</v>
      </c>
      <c r="QT92">
        <v>0.63694267515923564</v>
      </c>
      <c r="QU92">
        <v>0.24875621890547267</v>
      </c>
      <c r="QV92">
        <v>0.4081632653061224</v>
      </c>
      <c r="QW92">
        <v>1.8867924528301885</v>
      </c>
      <c r="RA92">
        <v>1.0989010989010988</v>
      </c>
      <c r="RD92">
        <v>1.6949152542372883</v>
      </c>
      <c r="RF92">
        <v>2.4390243902439024</v>
      </c>
      <c r="RH92">
        <v>1.0989010989010988</v>
      </c>
      <c r="RK92">
        <v>0.27322404371584696</v>
      </c>
      <c r="RO92">
        <v>0.5988023952095809</v>
      </c>
      <c r="RP92">
        <v>0.60606060606060608</v>
      </c>
      <c r="RQ92">
        <v>0.42553191489361702</v>
      </c>
      <c r="RT92">
        <v>0.6211180124223602</v>
      </c>
      <c r="RW92">
        <v>0.25252525252525254</v>
      </c>
      <c r="RY92">
        <v>0.56818181818181823</v>
      </c>
      <c r="SA92">
        <v>7.8678206136900075E-2</v>
      </c>
      <c r="SC92">
        <v>0.73529411764705876</v>
      </c>
      <c r="SD92">
        <v>0.53191489361702127</v>
      </c>
      <c r="SE92">
        <v>9.0909090909090917</v>
      </c>
    </row>
    <row r="93" spans="1:499" x14ac:dyDescent="0.35">
      <c r="A93" s="1">
        <v>42978</v>
      </c>
      <c r="B93">
        <v>1.0989010989010988</v>
      </c>
      <c r="C93">
        <v>0.1091703056768559</v>
      </c>
      <c r="D93">
        <v>0.75187969924812026</v>
      </c>
      <c r="G93">
        <v>0.30303030303030304</v>
      </c>
      <c r="I93">
        <v>9.8231827111984291E-2</v>
      </c>
      <c r="J93">
        <v>0.79440737210041312</v>
      </c>
      <c r="K93">
        <v>0.39625931209383419</v>
      </c>
      <c r="L93">
        <v>1.1704119850187265</v>
      </c>
      <c r="M93">
        <v>1.2245897624295861</v>
      </c>
      <c r="N93">
        <v>0.61919504643962853</v>
      </c>
      <c r="O93">
        <v>0.82918739635157546</v>
      </c>
      <c r="P93">
        <v>0.30611932531300701</v>
      </c>
      <c r="R93">
        <v>6.4666739955638611E-2</v>
      </c>
      <c r="S93">
        <v>0.56666855556185192</v>
      </c>
      <c r="T93">
        <v>1.3762730525736306</v>
      </c>
      <c r="U93">
        <v>6.261740763932373</v>
      </c>
      <c r="V93">
        <v>1.070434596446157</v>
      </c>
      <c r="W93">
        <v>0.2899979700142099</v>
      </c>
      <c r="X93">
        <v>0.72139662386380021</v>
      </c>
      <c r="Z93">
        <v>0.24976896370856955</v>
      </c>
      <c r="AA93">
        <v>2.7670171555063643</v>
      </c>
      <c r="AB93">
        <v>0.53908355795148244</v>
      </c>
      <c r="AC93">
        <v>0.80186031593296436</v>
      </c>
      <c r="AD93">
        <v>0.73030015336303222</v>
      </c>
      <c r="AE93">
        <v>0.35958288385472847</v>
      </c>
      <c r="AF93">
        <v>1.1343012704174229</v>
      </c>
      <c r="AG93">
        <v>9.0818272636454464E-2</v>
      </c>
      <c r="AI93">
        <v>0.42879807898460615</v>
      </c>
      <c r="AJ93">
        <v>0.9241290084095739</v>
      </c>
      <c r="AK93">
        <v>0.97266802840190647</v>
      </c>
      <c r="AL93">
        <v>9.7196843046537848E-2</v>
      </c>
      <c r="AM93">
        <v>0.31925422213708776</v>
      </c>
      <c r="AN93">
        <v>0.37454586314094157</v>
      </c>
      <c r="AO93">
        <v>1.4883167137966957</v>
      </c>
      <c r="AP93">
        <v>2.9231218941829873</v>
      </c>
      <c r="AQ93">
        <v>0.25308766956873863</v>
      </c>
      <c r="AR93">
        <v>1.16918040453642</v>
      </c>
      <c r="AS93">
        <v>0.42459239130434784</v>
      </c>
      <c r="AT93">
        <v>1.3232764324467381</v>
      </c>
      <c r="AU93">
        <v>0.86028905712319337</v>
      </c>
      <c r="AV93">
        <v>0.53095465647233731</v>
      </c>
      <c r="AW93">
        <v>0.56798818584573441</v>
      </c>
      <c r="AY93">
        <v>0.23155652294725143</v>
      </c>
      <c r="AZ93">
        <v>1.8800526414739611</v>
      </c>
      <c r="BB93">
        <v>1.7998560115190785</v>
      </c>
      <c r="BC93">
        <v>0.13470553370332453</v>
      </c>
      <c r="BD93">
        <v>1.0285949393128986</v>
      </c>
      <c r="BE93">
        <v>1.7962996227770793</v>
      </c>
      <c r="BF93">
        <v>1.0034115994380894</v>
      </c>
      <c r="BG93">
        <v>0.5243013684265716</v>
      </c>
      <c r="BH93">
        <v>2.8785261945883707</v>
      </c>
      <c r="BI93">
        <v>0.55944055944055937</v>
      </c>
      <c r="BJ93">
        <v>1.6390755613833798</v>
      </c>
      <c r="BL93">
        <v>1.2291052114060963</v>
      </c>
      <c r="BM93">
        <v>1.9908421262193909</v>
      </c>
      <c r="BN93">
        <v>0.27199782401740785</v>
      </c>
      <c r="BO93">
        <v>0.46000276001656004</v>
      </c>
      <c r="BP93">
        <v>0.37149862545508577</v>
      </c>
      <c r="BQ93">
        <v>0.40199388969287664</v>
      </c>
      <c r="BR93">
        <v>1.7292062943109112</v>
      </c>
      <c r="BT93">
        <v>0.13069845253032203</v>
      </c>
      <c r="BU93">
        <v>0.11249985937517579</v>
      </c>
      <c r="BV93">
        <v>0.48222983073732939</v>
      </c>
      <c r="BW93">
        <v>0.68446269678302529</v>
      </c>
      <c r="BX93">
        <v>0.78542255733584665</v>
      </c>
      <c r="BY93">
        <v>0.79001422025596457</v>
      </c>
      <c r="BZ93">
        <v>0.5</v>
      </c>
      <c r="CA93">
        <v>0.66308600225449243</v>
      </c>
      <c r="CB93">
        <v>0.58001276028072624</v>
      </c>
      <c r="CD93">
        <v>0.39525691699604748</v>
      </c>
      <c r="CE93">
        <v>0.26457126226949229</v>
      </c>
      <c r="CF93">
        <v>0.1906323274300856</v>
      </c>
      <c r="CG93">
        <v>0.63235108132034912</v>
      </c>
      <c r="CJ93">
        <v>0.96200096200096197</v>
      </c>
      <c r="CK93">
        <v>0.24400956517495484</v>
      </c>
      <c r="CM93">
        <v>7.739578657337895E-2</v>
      </c>
      <c r="CN93">
        <v>0.46834020232296736</v>
      </c>
      <c r="CO93">
        <v>6.911088842047064E-2</v>
      </c>
      <c r="CR93">
        <v>2.8901734104046242E-2</v>
      </c>
      <c r="CT93">
        <v>0.65535094042859954</v>
      </c>
      <c r="CU93">
        <v>0.3816648219533606</v>
      </c>
      <c r="CV93">
        <v>0.31000062000124001</v>
      </c>
      <c r="CW93">
        <v>1.3777900248002204</v>
      </c>
      <c r="CZ93">
        <v>9.7750755124583338E-2</v>
      </c>
      <c r="DA93">
        <v>0.41524790299808989</v>
      </c>
      <c r="DB93">
        <v>1.1492931846914147</v>
      </c>
      <c r="DC93">
        <v>5.3749858906620367E-2</v>
      </c>
      <c r="DJ93">
        <v>0.7407407407407407</v>
      </c>
      <c r="DV93">
        <v>3.5714285714285712</v>
      </c>
      <c r="DX93">
        <v>0.9009009009009008</v>
      </c>
      <c r="FF93">
        <v>0.25839793281653745</v>
      </c>
      <c r="FJ93">
        <v>1.1627906976744187</v>
      </c>
      <c r="GK93">
        <v>1.075268817204301</v>
      </c>
      <c r="GQ93">
        <v>0.66225165562913912</v>
      </c>
      <c r="GR93">
        <v>0.84033613445378152</v>
      </c>
      <c r="GW93">
        <v>1.0989010989010988</v>
      </c>
      <c r="HE93">
        <v>1.7241379310344829</v>
      </c>
      <c r="HJ93">
        <v>1.5151515151515151</v>
      </c>
      <c r="HP93">
        <v>0.64935064935064934</v>
      </c>
      <c r="HR93">
        <v>0.5714285714285714</v>
      </c>
      <c r="HS93">
        <v>0.75585789871504161</v>
      </c>
      <c r="HT93">
        <v>0.34482758620689657</v>
      </c>
      <c r="HV93">
        <v>0.55865921787709494</v>
      </c>
      <c r="HW93">
        <v>0.3048780487804878</v>
      </c>
      <c r="HX93">
        <v>1.3698630136986301</v>
      </c>
      <c r="HZ93">
        <v>0.40466170281644542</v>
      </c>
      <c r="IB93">
        <v>1.25</v>
      </c>
      <c r="IL93">
        <v>8.3333333333333339</v>
      </c>
      <c r="IM93">
        <v>33.333333333333336</v>
      </c>
      <c r="IN93">
        <v>8.3333333333333339</v>
      </c>
      <c r="IP93">
        <v>0.32679738562091504</v>
      </c>
      <c r="IQ93">
        <v>1.4492753623188408</v>
      </c>
      <c r="IR93">
        <v>1.5625</v>
      </c>
      <c r="IT93">
        <v>0.10070493454179255</v>
      </c>
      <c r="IU93">
        <v>1.5873015873015872</v>
      </c>
      <c r="IV93">
        <v>2.7777777777777777</v>
      </c>
      <c r="IY93">
        <v>1.2077294685990339</v>
      </c>
      <c r="JA93">
        <v>0.59523809523809523</v>
      </c>
      <c r="JB93">
        <v>0.37735849056603776</v>
      </c>
      <c r="JC93">
        <v>0.67114093959731547</v>
      </c>
      <c r="JD93">
        <v>0.70921985815602839</v>
      </c>
      <c r="JE93">
        <v>1.6666666666666667</v>
      </c>
      <c r="JF93">
        <v>0.8</v>
      </c>
      <c r="JG93">
        <v>0.5617977528089888</v>
      </c>
      <c r="JI93">
        <v>0.39215686274509809</v>
      </c>
      <c r="JJ93">
        <v>1.0869565217391304</v>
      </c>
      <c r="JK93">
        <v>2.5641025641025639</v>
      </c>
      <c r="JL93">
        <v>1.0526315789473684</v>
      </c>
      <c r="JM93">
        <v>0.94339622641509424</v>
      </c>
      <c r="JN93">
        <v>0.4065040650406504</v>
      </c>
      <c r="JO93">
        <v>1.6129032258064517</v>
      </c>
      <c r="JP93">
        <v>1.9607843137254901</v>
      </c>
      <c r="JQ93">
        <v>1.3888888888888888</v>
      </c>
      <c r="JR93">
        <v>0.81967213114754101</v>
      </c>
      <c r="JS93">
        <v>0.85470085470085477</v>
      </c>
      <c r="JT93">
        <v>0.36101083032490977</v>
      </c>
      <c r="JU93">
        <v>0.39840637450199207</v>
      </c>
      <c r="JV93">
        <v>0.33444816053511706</v>
      </c>
      <c r="JW93">
        <v>3.4482758620689657</v>
      </c>
      <c r="JX93">
        <v>0.5617977528089888</v>
      </c>
      <c r="JY93">
        <v>0.65789473684210531</v>
      </c>
      <c r="JZ93">
        <v>0.16501650165016502</v>
      </c>
      <c r="KB93">
        <v>0.88495575221238942</v>
      </c>
      <c r="KC93">
        <v>0.59171597633136097</v>
      </c>
      <c r="KD93">
        <v>0.28985507246376813</v>
      </c>
      <c r="KE93">
        <v>1.5151515151515151</v>
      </c>
      <c r="KG93">
        <v>1.3333333333333333</v>
      </c>
      <c r="KH93">
        <v>2.2920009168003666</v>
      </c>
      <c r="KJ93">
        <v>1</v>
      </c>
      <c r="KL93">
        <v>0.42553191489361702</v>
      </c>
      <c r="KM93">
        <v>0.63291139240506322</v>
      </c>
      <c r="KO93">
        <v>2.1739130434782608</v>
      </c>
      <c r="KP93">
        <v>3.2258064516129035</v>
      </c>
      <c r="KQ93">
        <v>0.24449877750611249</v>
      </c>
      <c r="KR93">
        <v>0.63694267515923564</v>
      </c>
      <c r="KT93">
        <v>2.5641025641025639</v>
      </c>
      <c r="KV93">
        <v>1.6666666666666667</v>
      </c>
      <c r="KZ93">
        <v>135.13513513513513</v>
      </c>
      <c r="LA93">
        <v>0.23310023310023309</v>
      </c>
      <c r="LC93">
        <v>0.31446540880503143</v>
      </c>
      <c r="LD93">
        <v>1.0526315789473684</v>
      </c>
      <c r="LG93">
        <v>0.26525198938992045</v>
      </c>
      <c r="LH93">
        <v>2.4390243902439024</v>
      </c>
      <c r="LJ93">
        <v>2.0408163265306123</v>
      </c>
      <c r="LM93">
        <v>0.48780487804878053</v>
      </c>
      <c r="LN93">
        <v>0.41666666666666669</v>
      </c>
      <c r="LO93">
        <v>0.15772870662460567</v>
      </c>
      <c r="LT93">
        <v>1.9230769230769229</v>
      </c>
      <c r="LV93">
        <v>1.8181818181818181</v>
      </c>
      <c r="LY93">
        <v>3.3333333333333335</v>
      </c>
      <c r="LZ93">
        <v>0.3048780487804878</v>
      </c>
      <c r="MA93">
        <v>0.66225165562913912</v>
      </c>
      <c r="MB93">
        <v>1.3888888888888888</v>
      </c>
      <c r="MC93">
        <v>2</v>
      </c>
      <c r="MH93">
        <v>1.6129032258064517</v>
      </c>
      <c r="MI93">
        <v>1.0462439840970915E-2</v>
      </c>
      <c r="ML93">
        <v>0.44843049327354262</v>
      </c>
      <c r="MM93">
        <v>0.76923076923076916</v>
      </c>
      <c r="MO93">
        <v>0.33444816053511706</v>
      </c>
      <c r="MQ93">
        <v>1.5625</v>
      </c>
      <c r="MT93">
        <v>0.59523809523809523</v>
      </c>
      <c r="MU93">
        <v>1.6949152542372883</v>
      </c>
      <c r="MV93">
        <v>3.0303030303030303</v>
      </c>
      <c r="MX93">
        <v>1.0989010989010988</v>
      </c>
      <c r="MY93">
        <v>2.1276595744680851</v>
      </c>
      <c r="NB93">
        <v>0.67567567567567566</v>
      </c>
      <c r="NC93">
        <v>0.13812154696132597</v>
      </c>
      <c r="ND93">
        <v>1.2671059300557526</v>
      </c>
      <c r="NE93">
        <v>6.25</v>
      </c>
      <c r="NF93">
        <v>2.4390243902439024</v>
      </c>
      <c r="NG93">
        <v>4.5454545454545459</v>
      </c>
      <c r="NH93">
        <v>0.50251256281407031</v>
      </c>
      <c r="NK93">
        <v>1.1764705882352942</v>
      </c>
      <c r="NM93">
        <v>0.75757575757575757</v>
      </c>
      <c r="NN93">
        <v>0.42918454935622319</v>
      </c>
      <c r="NQ93">
        <v>1.7543859649122808</v>
      </c>
      <c r="NS93">
        <v>3.5714285714285712</v>
      </c>
      <c r="NU93">
        <v>2.7027027027027026</v>
      </c>
      <c r="NV93">
        <v>2.0833333333333335</v>
      </c>
      <c r="NW93">
        <v>1.075268817204301</v>
      </c>
      <c r="NX93">
        <v>1.1363636363636365</v>
      </c>
      <c r="NZ93">
        <v>1.639344262295082</v>
      </c>
      <c r="OA93">
        <v>0.30959752321981426</v>
      </c>
      <c r="OB93">
        <v>2.0408163265306123</v>
      </c>
      <c r="OD93">
        <v>0.37037037037037035</v>
      </c>
      <c r="OF93">
        <v>0.64516129032258063</v>
      </c>
      <c r="OG93">
        <v>1.2048192771084338</v>
      </c>
      <c r="OH93">
        <v>2.7027027027027026</v>
      </c>
      <c r="OJ93">
        <v>0.77519379844961234</v>
      </c>
      <c r="OK93">
        <v>0.5181347150259068</v>
      </c>
      <c r="OL93">
        <v>7.8492935635792779E-2</v>
      </c>
      <c r="OM93">
        <v>2.4390243902439024</v>
      </c>
      <c r="OO93">
        <v>0.79365079365079361</v>
      </c>
      <c r="OS93">
        <v>1.1627906976744187</v>
      </c>
      <c r="OT93">
        <v>0.56497175141242939</v>
      </c>
      <c r="OU93">
        <v>0.52083333333333337</v>
      </c>
      <c r="OV93">
        <v>0.95238095238095233</v>
      </c>
      <c r="OW93">
        <v>2.8885037550548817E-2</v>
      </c>
      <c r="OX93">
        <v>2.2727272727272729</v>
      </c>
      <c r="OY93">
        <v>0.78125</v>
      </c>
      <c r="PA93">
        <v>8.5178875638841564E-2</v>
      </c>
      <c r="PD93">
        <v>2.7027027027027026</v>
      </c>
      <c r="PE93">
        <v>1.6666666666666667</v>
      </c>
      <c r="PG93">
        <v>0.47393364928909953</v>
      </c>
      <c r="PH93">
        <v>1.2345679012345678</v>
      </c>
      <c r="PM93">
        <v>1.4084507042253522</v>
      </c>
      <c r="PN93">
        <v>0.74626865671641784</v>
      </c>
      <c r="PR93">
        <v>0.63291139240506322</v>
      </c>
      <c r="PV93">
        <v>1.7241379310344829</v>
      </c>
      <c r="PX93">
        <v>0.84745762711864414</v>
      </c>
      <c r="PY93">
        <v>0.22779043280182235</v>
      </c>
      <c r="PZ93">
        <v>4.3744531933508315E-2</v>
      </c>
      <c r="QC93">
        <v>1.9230769230769229</v>
      </c>
      <c r="QD93">
        <v>0.70921985815602839</v>
      </c>
      <c r="QG93">
        <v>0.80645161290322587</v>
      </c>
      <c r="QI93">
        <v>0.4065040650406504</v>
      </c>
      <c r="QJ93">
        <v>1.3698630136986301</v>
      </c>
      <c r="QK93">
        <v>1.3157894736842106</v>
      </c>
      <c r="QL93">
        <v>0.68027210884353739</v>
      </c>
      <c r="QM93">
        <v>1.3157894736842106</v>
      </c>
      <c r="QN93">
        <v>0.48780487804878053</v>
      </c>
      <c r="QO93">
        <v>1.6129032258064517</v>
      </c>
      <c r="QP93">
        <v>1.4705882352941175</v>
      </c>
      <c r="QQ93">
        <v>0.75187969924812026</v>
      </c>
      <c r="QR93">
        <v>0.62893081761006286</v>
      </c>
      <c r="QT93">
        <v>0.65789473684210531</v>
      </c>
      <c r="QU93">
        <v>0.24096385542168672</v>
      </c>
      <c r="QV93">
        <v>0.45248868778280543</v>
      </c>
      <c r="QW93">
        <v>2.3809523809523809</v>
      </c>
      <c r="RA93">
        <v>1.3157894736842106</v>
      </c>
      <c r="RD93">
        <v>1.9607843137254901</v>
      </c>
      <c r="RF93">
        <v>2.2727272727272729</v>
      </c>
      <c r="RH93">
        <v>1.0989010989010988</v>
      </c>
      <c r="RK93">
        <v>0.24813895781637715</v>
      </c>
      <c r="RO93">
        <v>0.48076923076923073</v>
      </c>
      <c r="RP93">
        <v>0.54644808743169393</v>
      </c>
      <c r="RQ93">
        <v>0.45248868778280543</v>
      </c>
      <c r="RT93">
        <v>0.5988023952095809</v>
      </c>
      <c r="RW93">
        <v>0.21978021978021978</v>
      </c>
      <c r="RY93">
        <v>0.7142857142857143</v>
      </c>
      <c r="SA93">
        <v>7.6569678407350683E-2</v>
      </c>
      <c r="SC93">
        <v>0.84033613445378152</v>
      </c>
      <c r="SD93">
        <v>0.58479532163742687</v>
      </c>
      <c r="SE93">
        <v>20</v>
      </c>
    </row>
    <row r="94" spans="1:499" x14ac:dyDescent="0.35">
      <c r="A94" s="1">
        <v>43007</v>
      </c>
      <c r="B94">
        <v>0.99009900990099009</v>
      </c>
      <c r="C94">
        <v>9.3023255813953487E-2</v>
      </c>
      <c r="D94">
        <v>0.60606060606060608</v>
      </c>
      <c r="G94">
        <v>0.28818443804034583</v>
      </c>
      <c r="I94">
        <v>9.2592592592592587E-2</v>
      </c>
      <c r="J94">
        <v>0.78702974972453965</v>
      </c>
      <c r="K94">
        <v>0.42045072317524385</v>
      </c>
      <c r="L94">
        <v>1.0948105977665863</v>
      </c>
      <c r="M94">
        <v>0.99453008453505709</v>
      </c>
      <c r="N94">
        <v>0.59354226020892686</v>
      </c>
      <c r="O94">
        <v>0.76893502499038835</v>
      </c>
      <c r="P94">
        <v>0.59694364851957971</v>
      </c>
      <c r="R94">
        <v>6.9285664795953716E-2</v>
      </c>
      <c r="S94">
        <v>0.4675081813931744</v>
      </c>
      <c r="T94">
        <v>1.272264631043257</v>
      </c>
      <c r="U94">
        <v>2.5549310168625445</v>
      </c>
      <c r="V94">
        <v>0.99009900990099009</v>
      </c>
      <c r="W94">
        <v>0.1657138122462507</v>
      </c>
      <c r="X94">
        <v>0.41221814584277999</v>
      </c>
      <c r="Z94">
        <v>0.27538347148404152</v>
      </c>
      <c r="AA94">
        <v>2.7670171555063643</v>
      </c>
      <c r="AB94">
        <v>0.53908355795148244</v>
      </c>
      <c r="AC94">
        <v>0.72364136334032858</v>
      </c>
      <c r="AD94">
        <v>0.58575445173383311</v>
      </c>
      <c r="AE94">
        <v>0.29254307696808357</v>
      </c>
      <c r="AF94">
        <v>1.160631383472609</v>
      </c>
      <c r="AG94">
        <v>0.10298979371144319</v>
      </c>
      <c r="AI94">
        <v>0.33852403520649965</v>
      </c>
      <c r="AJ94">
        <v>0.99009900990099009</v>
      </c>
      <c r="AK94">
        <v>0.79434426880610065</v>
      </c>
      <c r="AL94">
        <v>0.12578458132602105</v>
      </c>
      <c r="AM94">
        <v>0.23944639992337713</v>
      </c>
      <c r="AN94">
        <v>0.37454586314094157</v>
      </c>
      <c r="AO94">
        <v>1.00999899000101</v>
      </c>
      <c r="AP94">
        <v>2.5980774227071963</v>
      </c>
      <c r="AQ94">
        <v>0.29105302986204085</v>
      </c>
      <c r="AR94">
        <v>1.0022048506714771</v>
      </c>
      <c r="AS94">
        <v>0.4488531801247812</v>
      </c>
      <c r="AT94">
        <v>1.3232764324467381</v>
      </c>
      <c r="AU94">
        <v>0.81380208333333337</v>
      </c>
      <c r="AV94">
        <v>0.50681668440525063</v>
      </c>
      <c r="AW94">
        <v>0.63111391606184919</v>
      </c>
      <c r="AY94">
        <v>0.24517615907029197</v>
      </c>
      <c r="AZ94">
        <v>1.8800526414739611</v>
      </c>
      <c r="BB94">
        <v>1.7998560115190785</v>
      </c>
      <c r="BC94">
        <v>0.15266709413453025</v>
      </c>
      <c r="BD94">
        <v>0.94634238667549919</v>
      </c>
      <c r="BE94">
        <v>1.733102253032929</v>
      </c>
      <c r="BF94">
        <v>1.1467889908256881</v>
      </c>
      <c r="BG94">
        <v>0.47564687975646885</v>
      </c>
      <c r="BH94">
        <v>3.4270047978067169</v>
      </c>
      <c r="BI94">
        <v>0.55944055944055937</v>
      </c>
      <c r="BJ94">
        <v>1.2020675561966583</v>
      </c>
      <c r="BL94">
        <v>1.3408420488066506</v>
      </c>
      <c r="BM94">
        <v>1.7583963425356075</v>
      </c>
      <c r="BN94">
        <v>0.38857586943850786</v>
      </c>
      <c r="BO94">
        <v>0.46000276001656004</v>
      </c>
      <c r="BP94">
        <v>0.24766575030339055</v>
      </c>
      <c r="BQ94">
        <v>0.44666785778095408</v>
      </c>
      <c r="BR94">
        <v>1.5174506828528072</v>
      </c>
      <c r="BT94">
        <v>0.12125033343841694</v>
      </c>
      <c r="BU94">
        <v>0.14999925000375</v>
      </c>
      <c r="BV94">
        <v>0.43400894058417605</v>
      </c>
      <c r="BW94">
        <v>0.54188793757450959</v>
      </c>
      <c r="BX94">
        <v>0.74178473407017276</v>
      </c>
      <c r="BY94">
        <v>0.77615647314498604</v>
      </c>
      <c r="BZ94">
        <v>0.66666666666666663</v>
      </c>
      <c r="CA94">
        <v>0.44204756431792064</v>
      </c>
      <c r="CB94">
        <v>0.2899979700142099</v>
      </c>
      <c r="CD94">
        <v>0.51282051282051289</v>
      </c>
      <c r="CE94">
        <v>0.31213908917813776</v>
      </c>
      <c r="CF94">
        <v>0.23524430120680329</v>
      </c>
      <c r="CG94">
        <v>0.63235108132034912</v>
      </c>
      <c r="CJ94">
        <v>1.2025012025012025</v>
      </c>
      <c r="CK94">
        <v>0.24400956517495484</v>
      </c>
      <c r="CM94">
        <v>4.0162094212240602E-2</v>
      </c>
      <c r="CN94">
        <v>0.49588416145988301</v>
      </c>
      <c r="CO94">
        <v>6.911088842047064E-2</v>
      </c>
      <c r="CR94">
        <v>2.8901734104046242E-2</v>
      </c>
      <c r="CT94">
        <v>0.76893502499038835</v>
      </c>
      <c r="CU94">
        <v>0.57250815824125501</v>
      </c>
      <c r="CV94">
        <v>0.31000062000124001</v>
      </c>
      <c r="CW94">
        <v>1.1877895236964011</v>
      </c>
      <c r="CZ94">
        <v>0.17106298539122106</v>
      </c>
      <c r="DA94">
        <v>0.28748023573379333</v>
      </c>
      <c r="DB94">
        <v>1.1492931846914147</v>
      </c>
      <c r="DC94">
        <v>2.8666601689036172E-2</v>
      </c>
      <c r="DJ94">
        <v>0.63291139240506322</v>
      </c>
      <c r="DV94">
        <v>2.5</v>
      </c>
      <c r="DX94">
        <v>0.87719298245614041</v>
      </c>
      <c r="FF94">
        <v>0.25839793281653745</v>
      </c>
      <c r="FJ94">
        <v>1.3157894736842106</v>
      </c>
      <c r="GK94">
        <v>1.075268817204301</v>
      </c>
      <c r="GQ94">
        <v>0.58479532163742687</v>
      </c>
      <c r="GR94">
        <v>0.86956521739130443</v>
      </c>
      <c r="GW94">
        <v>0.95238095238095233</v>
      </c>
      <c r="HE94">
        <v>1.6666666666666667</v>
      </c>
      <c r="HJ94">
        <v>1.5625</v>
      </c>
      <c r="HP94">
        <v>0.70921985815602839</v>
      </c>
      <c r="HR94">
        <v>0.55865921787709494</v>
      </c>
      <c r="HS94">
        <v>0.84175084175084181</v>
      </c>
      <c r="HT94">
        <v>0.29850746268656714</v>
      </c>
      <c r="HV94">
        <v>0.5714285714285714</v>
      </c>
      <c r="HW94">
        <v>0.31446540880503143</v>
      </c>
      <c r="HX94">
        <v>1.4084507042253522</v>
      </c>
      <c r="HZ94">
        <v>0.38334738940427815</v>
      </c>
      <c r="IB94">
        <v>1.5873015873015872</v>
      </c>
      <c r="IL94">
        <v>8.3333333333333339</v>
      </c>
      <c r="IM94">
        <v>33.333333333333336</v>
      </c>
      <c r="IN94">
        <v>8.3333333333333339</v>
      </c>
      <c r="IP94">
        <v>0.31746031746031744</v>
      </c>
      <c r="IQ94">
        <v>1.2820512820512819</v>
      </c>
      <c r="IR94">
        <v>1.4705882352941175</v>
      </c>
      <c r="IT94">
        <v>0.1360544217687075</v>
      </c>
      <c r="IU94">
        <v>1.5151515151515151</v>
      </c>
      <c r="IV94">
        <v>2.7777777777777777</v>
      </c>
      <c r="IY94">
        <v>1.0695187165775399</v>
      </c>
      <c r="JA94">
        <v>0.5714285714285714</v>
      </c>
      <c r="JB94">
        <v>0.38759689922480617</v>
      </c>
      <c r="JC94">
        <v>0.6211180124223602</v>
      </c>
      <c r="JD94">
        <v>0.63291139240506322</v>
      </c>
      <c r="JE94">
        <v>1.2987012987012987</v>
      </c>
      <c r="JF94">
        <v>0.73529411764705876</v>
      </c>
      <c r="JG94">
        <v>0.51546391752577325</v>
      </c>
      <c r="JI94">
        <v>0.36101083032490977</v>
      </c>
      <c r="JJ94">
        <v>1.0416666666666667</v>
      </c>
      <c r="JK94">
        <v>2.1739130434782608</v>
      </c>
      <c r="JL94">
        <v>1.0309278350515465</v>
      </c>
      <c r="JM94">
        <v>0.92592592592592582</v>
      </c>
      <c r="JN94">
        <v>0.41152263374485593</v>
      </c>
      <c r="JO94">
        <v>1.4285714285714286</v>
      </c>
      <c r="JP94">
        <v>1.6666666666666667</v>
      </c>
      <c r="JQ94">
        <v>1.3157894736842106</v>
      </c>
      <c r="JR94">
        <v>0.69444444444444442</v>
      </c>
      <c r="JS94">
        <v>0.7407407407407407</v>
      </c>
      <c r="JT94">
        <v>0.35587188612099646</v>
      </c>
      <c r="JU94">
        <v>0.35335689045936397</v>
      </c>
      <c r="JV94">
        <v>0.31746031746031744</v>
      </c>
      <c r="JW94">
        <v>3.2258064516129035</v>
      </c>
      <c r="JX94">
        <v>0.48076923076923073</v>
      </c>
      <c r="JY94">
        <v>0.63694267515923564</v>
      </c>
      <c r="JZ94">
        <v>0.18656716417910446</v>
      </c>
      <c r="KB94">
        <v>0.9009009009009008</v>
      </c>
      <c r="KC94">
        <v>0.625</v>
      </c>
      <c r="KD94">
        <v>0.27322404371584696</v>
      </c>
      <c r="KE94">
        <v>1.5873015873015872</v>
      </c>
      <c r="KG94">
        <v>1.3513513513513513</v>
      </c>
      <c r="KH94">
        <v>2.2920009168003666</v>
      </c>
      <c r="KJ94">
        <v>0.87719298245614041</v>
      </c>
      <c r="KL94">
        <v>0.1519756838905775</v>
      </c>
      <c r="KM94">
        <v>0.60240963855421692</v>
      </c>
      <c r="KO94">
        <v>1.9607843137254901</v>
      </c>
      <c r="KP94">
        <v>2.7027027027027026</v>
      </c>
      <c r="KQ94">
        <v>0.24449877750611249</v>
      </c>
      <c r="KR94">
        <v>0.70921985815602839</v>
      </c>
      <c r="KT94">
        <v>1.9607843137254901</v>
      </c>
      <c r="KV94">
        <v>1.9230769230769229</v>
      </c>
      <c r="KZ94">
        <v>90.909090909090921</v>
      </c>
      <c r="LA94">
        <v>0.25380710659898476</v>
      </c>
      <c r="LC94">
        <v>0.31446540880503143</v>
      </c>
      <c r="LD94">
        <v>0.76923076923076916</v>
      </c>
      <c r="LG94">
        <v>0.10604453870625663</v>
      </c>
      <c r="LH94">
        <v>1.8181818181818181</v>
      </c>
      <c r="LJ94">
        <v>1.639344262295082</v>
      </c>
      <c r="LM94">
        <v>0.5181347150259068</v>
      </c>
      <c r="LN94">
        <v>0.35087719298245612</v>
      </c>
      <c r="LO94">
        <v>0.17094017094017094</v>
      </c>
      <c r="LT94">
        <v>2.3809523809523809</v>
      </c>
      <c r="LV94">
        <v>1.8518518518518516</v>
      </c>
      <c r="LY94">
        <v>3.3333333333333335</v>
      </c>
      <c r="LZ94">
        <v>0.2590673575129534</v>
      </c>
      <c r="MA94">
        <v>0.66225165562913912</v>
      </c>
      <c r="MB94">
        <v>1.3513513513513513</v>
      </c>
      <c r="MC94">
        <v>1.6949152542372883</v>
      </c>
      <c r="MH94">
        <v>1.5151515151515151</v>
      </c>
      <c r="MI94">
        <v>1.0462439840970915E-2</v>
      </c>
      <c r="ML94">
        <v>0.28901734104046245</v>
      </c>
      <c r="MM94">
        <v>0.55555555555555558</v>
      </c>
      <c r="MO94">
        <v>0.36363636363636365</v>
      </c>
      <c r="MQ94">
        <v>1.4705882352941175</v>
      </c>
      <c r="MT94">
        <v>0.5376344086021505</v>
      </c>
      <c r="MU94">
        <v>1.5384615384615383</v>
      </c>
      <c r="MV94">
        <v>3.125</v>
      </c>
      <c r="MX94">
        <v>0.94339622641509424</v>
      </c>
      <c r="MY94">
        <v>1.8181818181818181</v>
      </c>
      <c r="NB94">
        <v>0.52910052910052918</v>
      </c>
      <c r="NC94">
        <v>0.13106159895150721</v>
      </c>
      <c r="ND94">
        <v>0.84466593462285666</v>
      </c>
      <c r="NE94">
        <v>6.25</v>
      </c>
      <c r="NF94">
        <v>2.4390243902439024</v>
      </c>
      <c r="NG94">
        <v>5</v>
      </c>
      <c r="NH94">
        <v>0.47846889952153115</v>
      </c>
      <c r="NK94">
        <v>0.96153846153846145</v>
      </c>
      <c r="NM94">
        <v>0.75187969924812026</v>
      </c>
      <c r="NN94">
        <v>0.50505050505050508</v>
      </c>
      <c r="NQ94">
        <v>2</v>
      </c>
      <c r="NS94">
        <v>3.3333333333333335</v>
      </c>
      <c r="NU94">
        <v>3.4482758620689657</v>
      </c>
      <c r="NV94">
        <v>2.0833333333333335</v>
      </c>
      <c r="NW94">
        <v>0.79365079365079361</v>
      </c>
      <c r="NX94">
        <v>0.99009900990099009</v>
      </c>
      <c r="NZ94">
        <v>1.639344262295082</v>
      </c>
      <c r="OA94">
        <v>0.30959752321981426</v>
      </c>
      <c r="OB94">
        <v>1.6666666666666667</v>
      </c>
      <c r="OD94">
        <v>0.43478260869565222</v>
      </c>
      <c r="OF94">
        <v>0.49019607843137253</v>
      </c>
      <c r="OG94">
        <v>1.0309278350515465</v>
      </c>
      <c r="OH94">
        <v>1.5384615384615383</v>
      </c>
      <c r="OJ94">
        <v>0.65359477124183007</v>
      </c>
      <c r="OK94">
        <v>0.45248868778280543</v>
      </c>
      <c r="OL94">
        <v>7.8492935635792779E-2</v>
      </c>
      <c r="OM94">
        <v>2.1276595744680851</v>
      </c>
      <c r="OO94">
        <v>0.78125</v>
      </c>
      <c r="OS94">
        <v>1</v>
      </c>
      <c r="OT94">
        <v>0.66666666666666663</v>
      </c>
      <c r="OU94">
        <v>0.53475935828876997</v>
      </c>
      <c r="OV94">
        <v>0.88495575221238942</v>
      </c>
      <c r="OW94">
        <v>3.2733224222585927E-2</v>
      </c>
      <c r="OX94">
        <v>2.6315789473684212</v>
      </c>
      <c r="OY94">
        <v>0.78125</v>
      </c>
      <c r="PA94">
        <v>8.3056478405315617E-2</v>
      </c>
      <c r="PD94">
        <v>2.4390243902439024</v>
      </c>
      <c r="PE94">
        <v>1.3333333333333333</v>
      </c>
      <c r="PG94">
        <v>0.48309178743961356</v>
      </c>
      <c r="PH94">
        <v>0.99009900990099009</v>
      </c>
      <c r="PM94">
        <v>1.3513513513513513</v>
      </c>
      <c r="PN94">
        <v>0.65789473684210531</v>
      </c>
      <c r="PR94">
        <v>0.61728395061728392</v>
      </c>
      <c r="PV94">
        <v>1.8518518518518516</v>
      </c>
      <c r="PX94">
        <v>0.73529411764705876</v>
      </c>
      <c r="PY94">
        <v>0.21739130434782611</v>
      </c>
      <c r="PZ94">
        <v>0.05</v>
      </c>
      <c r="QC94">
        <v>2</v>
      </c>
      <c r="QD94">
        <v>0.78740157480314954</v>
      </c>
      <c r="QG94">
        <v>0.92592592592592582</v>
      </c>
      <c r="QI94">
        <v>0.33003300330033003</v>
      </c>
      <c r="QJ94">
        <v>1.3157894736842106</v>
      </c>
      <c r="QK94">
        <v>1.3698630136986301</v>
      </c>
      <c r="QL94">
        <v>0.51020408163265307</v>
      </c>
      <c r="QM94">
        <v>1.1235955056179776</v>
      </c>
      <c r="QN94">
        <v>0.51282051282051289</v>
      </c>
      <c r="QO94">
        <v>1.4492753623188408</v>
      </c>
      <c r="QP94">
        <v>1.2987012987012987</v>
      </c>
      <c r="QQ94">
        <v>0.75187969924812026</v>
      </c>
      <c r="QR94">
        <v>0.65789473684210531</v>
      </c>
      <c r="QT94">
        <v>0.65789473684210531</v>
      </c>
      <c r="QU94">
        <v>0.23094688221709006</v>
      </c>
      <c r="QV94">
        <v>0.5714285714285714</v>
      </c>
      <c r="QW94">
        <v>2.3809523809523809</v>
      </c>
      <c r="RA94">
        <v>1.2658227848101264</v>
      </c>
      <c r="RD94">
        <v>1.5873015873015872</v>
      </c>
      <c r="RF94">
        <v>3.3333333333333335</v>
      </c>
      <c r="RH94">
        <v>1.3698630136986301</v>
      </c>
      <c r="RK94">
        <v>0.23201856148491881</v>
      </c>
      <c r="RO94">
        <v>0.48076923076923073</v>
      </c>
      <c r="RP94">
        <v>0.49019607843137253</v>
      </c>
      <c r="RQ94">
        <v>0.38022813688212931</v>
      </c>
      <c r="RT94">
        <v>0.5988023952095809</v>
      </c>
      <c r="RW94">
        <v>0.31545741324921134</v>
      </c>
      <c r="RY94">
        <v>0.61728395061728392</v>
      </c>
      <c r="SA94">
        <v>7.0323488045007029E-2</v>
      </c>
      <c r="SC94">
        <v>0.84033613445378152</v>
      </c>
      <c r="SD94">
        <v>0.5376344086021505</v>
      </c>
      <c r="SE94">
        <v>20</v>
      </c>
    </row>
    <row r="95" spans="1:499" x14ac:dyDescent="0.35">
      <c r="A95" s="1">
        <v>43039</v>
      </c>
      <c r="B95">
        <v>0.89285714285714279</v>
      </c>
      <c r="C95">
        <v>8.8105726872246701E-2</v>
      </c>
      <c r="D95">
        <v>0.55555555555555558</v>
      </c>
      <c r="G95">
        <v>0.27247956403269757</v>
      </c>
      <c r="I95">
        <v>8.6805555555555552E-2</v>
      </c>
      <c r="J95">
        <v>0.7452675510508272</v>
      </c>
      <c r="K95">
        <v>0.41013862685587726</v>
      </c>
      <c r="L95">
        <v>0.97799511002444994</v>
      </c>
      <c r="M95">
        <v>0.82802020369297014</v>
      </c>
      <c r="N95">
        <v>0.56296796712267072</v>
      </c>
      <c r="O95">
        <v>0.64073813032613569</v>
      </c>
      <c r="P95">
        <v>0.70229650958634737</v>
      </c>
      <c r="R95">
        <v>7.4615172249125131E-2</v>
      </c>
      <c r="S95">
        <v>0.31166240728043382</v>
      </c>
      <c r="T95">
        <v>1.3664935774801859</v>
      </c>
      <c r="U95">
        <v>3.1298904538341157</v>
      </c>
      <c r="V95">
        <v>0.94295143800094294</v>
      </c>
      <c r="W95">
        <v>0.12888923259350912</v>
      </c>
      <c r="X95">
        <v>0.36068530207394051</v>
      </c>
      <c r="Z95">
        <v>0.21918288620024548</v>
      </c>
      <c r="AA95">
        <v>2.7670171555063643</v>
      </c>
      <c r="AB95">
        <v>0.45616275887236563</v>
      </c>
      <c r="AC95">
        <v>0.55981638022728542</v>
      </c>
      <c r="AD95">
        <v>0.44986279184848621</v>
      </c>
      <c r="AE95">
        <v>0.33843238121023417</v>
      </c>
      <c r="AF95">
        <v>0.99820323417847867</v>
      </c>
      <c r="AG95">
        <v>0.11352284079556807</v>
      </c>
      <c r="AI95">
        <v>0.24271844660194175</v>
      </c>
      <c r="AJ95">
        <v>0.95602294455066916</v>
      </c>
      <c r="AK95">
        <v>0.79434426880610065</v>
      </c>
      <c r="AL95">
        <v>0.12578458132602105</v>
      </c>
      <c r="AM95">
        <v>0.1672296732332185</v>
      </c>
      <c r="AN95">
        <v>0.35825600974456345</v>
      </c>
      <c r="AO95">
        <v>1.00999899000101</v>
      </c>
      <c r="AP95">
        <v>2.5980774227071963</v>
      </c>
      <c r="AQ95">
        <v>0.27719259341390395</v>
      </c>
      <c r="AR95">
        <v>1.3154433043935807</v>
      </c>
      <c r="AS95">
        <v>0.47605446063029611</v>
      </c>
      <c r="AT95">
        <v>1.3232764324467381</v>
      </c>
      <c r="AU95">
        <v>0.75278530563083412</v>
      </c>
      <c r="AV95">
        <v>0.30972217920525291</v>
      </c>
      <c r="AW95">
        <v>0.75734625870948191</v>
      </c>
      <c r="AY95">
        <v>0.16030779095864059</v>
      </c>
      <c r="AZ95">
        <v>1.8800526414739611</v>
      </c>
      <c r="BB95">
        <v>1.0800302408467437</v>
      </c>
      <c r="BC95">
        <v>0.1205269437982861</v>
      </c>
      <c r="BD95">
        <v>0.7885813421654444</v>
      </c>
      <c r="BE95">
        <v>1.4528548597995059</v>
      </c>
      <c r="BF95">
        <v>1.0703200256876806</v>
      </c>
      <c r="BG95">
        <v>0.54279976116810502</v>
      </c>
      <c r="BH95">
        <v>2.9985007496251872</v>
      </c>
      <c r="BI95">
        <v>0.5190760446405398</v>
      </c>
      <c r="BJ95">
        <v>1.3869625520110958</v>
      </c>
      <c r="BL95">
        <v>1.4749262536873156</v>
      </c>
      <c r="BM95">
        <v>1.8828845791752964</v>
      </c>
      <c r="BN95">
        <v>0.30222437137330754</v>
      </c>
      <c r="BO95">
        <v>0.30666380447115826</v>
      </c>
      <c r="BP95">
        <v>0.3095879384539178</v>
      </c>
      <c r="BQ95">
        <v>0.44666785778095408</v>
      </c>
      <c r="BR95">
        <v>1.5491866769945779</v>
      </c>
      <c r="BT95">
        <v>9.5846032932696903E-2</v>
      </c>
      <c r="BU95">
        <v>0.14999925000375</v>
      </c>
      <c r="BV95">
        <v>0.48222983073732939</v>
      </c>
      <c r="BW95">
        <v>0.38821382817655969</v>
      </c>
      <c r="BX95">
        <v>0.66760130849856469</v>
      </c>
      <c r="BY95">
        <v>0.6319914049168931</v>
      </c>
      <c r="BZ95">
        <v>0.66666666666666663</v>
      </c>
      <c r="CA95">
        <v>0.50178132369913198</v>
      </c>
      <c r="CB95">
        <v>0.2899979700142099</v>
      </c>
      <c r="CD95">
        <v>0.76335877862595414</v>
      </c>
      <c r="CE95">
        <v>0.33469442399089633</v>
      </c>
      <c r="CG95">
        <v>0.49920127795527153</v>
      </c>
      <c r="CJ95">
        <v>1.2025012025012025</v>
      </c>
      <c r="CK95">
        <v>0.24400956517495484</v>
      </c>
      <c r="CM95">
        <v>4.1277795435501384E-2</v>
      </c>
      <c r="CN95">
        <v>0.44367540707218606</v>
      </c>
      <c r="CO95">
        <v>7.5393743827137219E-2</v>
      </c>
      <c r="CR95">
        <v>2.8901734104046242E-2</v>
      </c>
      <c r="CS95">
        <v>0.14806260086764683</v>
      </c>
      <c r="CT95">
        <v>0.88723272114275575</v>
      </c>
      <c r="CU95">
        <v>0.45800128240359078</v>
      </c>
      <c r="CV95">
        <v>0.46500813764240873</v>
      </c>
      <c r="CW95">
        <v>0.95684623481006614</v>
      </c>
      <c r="CZ95">
        <v>0.1057898801400658</v>
      </c>
      <c r="DA95">
        <v>0.28748023573379333</v>
      </c>
      <c r="DB95">
        <v>0.73551044424830836</v>
      </c>
      <c r="DC95">
        <v>2.8666601689036172E-2</v>
      </c>
      <c r="DJ95">
        <v>0.65789473684210531</v>
      </c>
      <c r="DV95">
        <v>2.0833333333333335</v>
      </c>
      <c r="DX95">
        <v>0.77519379844961234</v>
      </c>
      <c r="FF95">
        <v>0.25839793281653745</v>
      </c>
      <c r="FJ95">
        <v>1.3698630136986301</v>
      </c>
      <c r="GQ95">
        <v>0.58479532163742687</v>
      </c>
      <c r="GR95">
        <v>1.3698630136986301</v>
      </c>
      <c r="GW95">
        <v>0.90909090909090906</v>
      </c>
      <c r="HE95">
        <v>1.5625</v>
      </c>
      <c r="HJ95">
        <v>1.4705882352941175</v>
      </c>
      <c r="HP95">
        <v>0.81967213114754101</v>
      </c>
      <c r="HR95">
        <v>0.53475935828876997</v>
      </c>
      <c r="HS95">
        <v>0.81566068515497558</v>
      </c>
      <c r="HT95">
        <v>0.25188916876574308</v>
      </c>
      <c r="HV95">
        <v>0.5780346820809249</v>
      </c>
      <c r="HW95">
        <v>0.3236245954692557</v>
      </c>
      <c r="HX95">
        <v>1.4492753623188408</v>
      </c>
      <c r="HZ95">
        <v>0.38516350190655935</v>
      </c>
      <c r="IB95">
        <v>1.4492753623188408</v>
      </c>
      <c r="IL95">
        <v>8.3333333333333339</v>
      </c>
      <c r="IM95">
        <v>33.333333333333336</v>
      </c>
      <c r="IN95">
        <v>8.3333333333333339</v>
      </c>
      <c r="IP95">
        <v>0.31746031746031744</v>
      </c>
      <c r="IQ95">
        <v>1.1627906976744187</v>
      </c>
      <c r="IR95">
        <v>1.2048192771084338</v>
      </c>
      <c r="IT95">
        <v>0.13020833333333334</v>
      </c>
      <c r="IU95">
        <v>1.4285714285714286</v>
      </c>
      <c r="IV95">
        <v>2.9411764705882351</v>
      </c>
      <c r="IY95">
        <v>1.0764262648008611</v>
      </c>
      <c r="JA95">
        <v>0.5988023952095809</v>
      </c>
      <c r="JB95">
        <v>0.390625</v>
      </c>
      <c r="JC95">
        <v>0.57471264367816088</v>
      </c>
      <c r="JD95">
        <v>0.63291139240506322</v>
      </c>
      <c r="JE95">
        <v>1.2987012987012987</v>
      </c>
      <c r="JF95">
        <v>0.70422535211267612</v>
      </c>
      <c r="JG95">
        <v>0.52910052910052918</v>
      </c>
      <c r="JI95">
        <v>0.33557046979865773</v>
      </c>
      <c r="JJ95">
        <v>1.1235955056179776</v>
      </c>
      <c r="JK95">
        <v>2.2727272727272729</v>
      </c>
      <c r="JL95">
        <v>1.1904761904761905</v>
      </c>
      <c r="JM95">
        <v>1.0101010101010102</v>
      </c>
      <c r="JN95">
        <v>0.41666666666666669</v>
      </c>
      <c r="JO95">
        <v>1.4084507042253522</v>
      </c>
      <c r="JP95">
        <v>1.5873015873015872</v>
      </c>
      <c r="JQ95">
        <v>1.3333333333333333</v>
      </c>
      <c r="JR95">
        <v>0.72992700729927007</v>
      </c>
      <c r="JS95">
        <v>0.84033613445378152</v>
      </c>
      <c r="JT95">
        <v>0.35971223021582738</v>
      </c>
      <c r="JU95">
        <v>0.34722222222222221</v>
      </c>
      <c r="JV95">
        <v>0.31948881789137379</v>
      </c>
      <c r="JW95">
        <v>3.125</v>
      </c>
      <c r="JX95">
        <v>0.42016806722689076</v>
      </c>
      <c r="JY95">
        <v>0.64516129032258063</v>
      </c>
      <c r="JZ95">
        <v>0.23201856148491881</v>
      </c>
      <c r="KB95">
        <v>1.0309278350515465</v>
      </c>
      <c r="KC95">
        <v>0.65789473684210531</v>
      </c>
      <c r="KD95">
        <v>0.29850746268656714</v>
      </c>
      <c r="KE95">
        <v>1.639344262295082</v>
      </c>
      <c r="KG95">
        <v>1.4084507042253522</v>
      </c>
      <c r="KH95">
        <v>2.2920009168003666</v>
      </c>
      <c r="KJ95">
        <v>0.83333333333333337</v>
      </c>
      <c r="KL95">
        <v>0.13297872340425532</v>
      </c>
      <c r="KM95">
        <v>0.65789473684210531</v>
      </c>
      <c r="KO95">
        <v>2.3255813953488373</v>
      </c>
      <c r="KP95">
        <v>2.5641025641025639</v>
      </c>
      <c r="KQ95">
        <v>0.24449877750611249</v>
      </c>
      <c r="KR95">
        <v>1.5873015873015872</v>
      </c>
      <c r="KT95">
        <v>2.0408163265306123</v>
      </c>
      <c r="KV95">
        <v>1.3698630136986301</v>
      </c>
      <c r="KZ95">
        <v>181.81818181818184</v>
      </c>
      <c r="LA95">
        <v>0.21505376344086019</v>
      </c>
      <c r="LC95">
        <v>0.31446540880503143</v>
      </c>
      <c r="LD95">
        <v>0.75187969924812026</v>
      </c>
      <c r="LG95">
        <v>0.17667844522968199</v>
      </c>
      <c r="LH95">
        <v>2.0408163265306123</v>
      </c>
      <c r="LJ95">
        <v>1.4084507042253522</v>
      </c>
      <c r="LM95">
        <v>0.47393364928909953</v>
      </c>
      <c r="LN95">
        <v>0.31847133757961782</v>
      </c>
      <c r="LO95">
        <v>0.1663893510815308</v>
      </c>
      <c r="LT95">
        <v>2</v>
      </c>
      <c r="LV95">
        <v>2.3809523809523809</v>
      </c>
      <c r="LY95">
        <v>3.3333333333333335</v>
      </c>
      <c r="LZ95">
        <v>0.32894736842105265</v>
      </c>
      <c r="MA95">
        <v>0.5780346820809249</v>
      </c>
      <c r="MB95">
        <v>1.4285714285714286</v>
      </c>
      <c r="MC95">
        <v>1.7543859649122808</v>
      </c>
      <c r="MH95">
        <v>1.2048192771084338</v>
      </c>
      <c r="MI95">
        <v>2.7901785714285712E-2</v>
      </c>
      <c r="ML95">
        <v>0.25252525252525254</v>
      </c>
      <c r="MM95">
        <v>0.64516129032258063</v>
      </c>
      <c r="MO95">
        <v>0.25510204081632654</v>
      </c>
      <c r="MQ95">
        <v>1.7543859649122808</v>
      </c>
      <c r="MT95">
        <v>0.55865921787709494</v>
      </c>
      <c r="MU95">
        <v>1.6129032258064517</v>
      </c>
      <c r="MV95">
        <v>2.7777777777777777</v>
      </c>
      <c r="MX95">
        <v>0.2590673575129534</v>
      </c>
      <c r="MY95">
        <v>1.9230769230769229</v>
      </c>
      <c r="NB95">
        <v>0.32051282051282048</v>
      </c>
      <c r="NC95">
        <v>0.14184397163120568</v>
      </c>
      <c r="ND95">
        <v>0.59626736628704313</v>
      </c>
      <c r="NE95">
        <v>6.25</v>
      </c>
      <c r="NF95">
        <v>2.3255813953488373</v>
      </c>
      <c r="NG95">
        <v>8.3333333333333339</v>
      </c>
      <c r="NH95">
        <v>0.4464285714285714</v>
      </c>
      <c r="NK95">
        <v>0.98039215686274506</v>
      </c>
      <c r="NM95">
        <v>0.75187969924812026</v>
      </c>
      <c r="NN95">
        <v>0.5714285714285714</v>
      </c>
      <c r="NQ95">
        <v>1.7543859649122808</v>
      </c>
      <c r="NS95">
        <v>3.8461538461538458</v>
      </c>
      <c r="NU95">
        <v>2.7027027027027026</v>
      </c>
      <c r="NV95">
        <v>2.0833333333333335</v>
      </c>
      <c r="NW95">
        <v>0.84033613445378152</v>
      </c>
      <c r="NX95">
        <v>1</v>
      </c>
      <c r="NZ95">
        <v>1.639344262295082</v>
      </c>
      <c r="OA95">
        <v>0.30959752321981426</v>
      </c>
      <c r="OB95">
        <v>1.8181818181818181</v>
      </c>
      <c r="OD95">
        <v>0.44444444444444442</v>
      </c>
      <c r="OF95">
        <v>0.49019607843137253</v>
      </c>
      <c r="OG95">
        <v>1.0526315789473684</v>
      </c>
      <c r="OH95">
        <v>1.8518518518518516</v>
      </c>
      <c r="OJ95">
        <v>0.65789473684210531</v>
      </c>
      <c r="OK95">
        <v>0.3623188405797102</v>
      </c>
      <c r="OL95">
        <v>7.8492935635792779E-2</v>
      </c>
      <c r="OM95">
        <v>1.6949152542372883</v>
      </c>
      <c r="OO95">
        <v>0.82644628099173556</v>
      </c>
      <c r="OS95">
        <v>1.0869565217391304</v>
      </c>
      <c r="OT95">
        <v>0.52356020942408377</v>
      </c>
      <c r="OU95">
        <v>0.53475935828876997</v>
      </c>
      <c r="OV95">
        <v>1.0869565217391304</v>
      </c>
      <c r="OW95">
        <v>1.1418131993605847E-2</v>
      </c>
      <c r="OX95">
        <v>2.5641025641025639</v>
      </c>
      <c r="OY95">
        <v>0.81967213114754101</v>
      </c>
      <c r="PA95">
        <v>0.1044932079414838</v>
      </c>
      <c r="PD95">
        <v>2.3255813953488373</v>
      </c>
      <c r="PE95">
        <v>1.4705882352941175</v>
      </c>
      <c r="PG95">
        <v>0.48309178743961356</v>
      </c>
      <c r="PH95">
        <v>0.70422535211267612</v>
      </c>
      <c r="PM95">
        <v>1.4705882352941175</v>
      </c>
      <c r="PN95">
        <v>0.61728395061728392</v>
      </c>
      <c r="PR95">
        <v>0.54347826086956519</v>
      </c>
      <c r="PV95">
        <v>2.2727272727272729</v>
      </c>
      <c r="PX95">
        <v>0.81967213114754101</v>
      </c>
      <c r="PY95">
        <v>0.2178649237472767</v>
      </c>
      <c r="PZ95">
        <v>5.8343057176196034E-2</v>
      </c>
      <c r="QC95">
        <v>2.2222222222222223</v>
      </c>
      <c r="QD95">
        <v>1.0638297872340425</v>
      </c>
      <c r="QG95">
        <v>0.84033613445378152</v>
      </c>
      <c r="QI95">
        <v>0.31446540880503143</v>
      </c>
      <c r="QJ95">
        <v>1.2048192771084338</v>
      </c>
      <c r="QK95">
        <v>0.86956521739130443</v>
      </c>
      <c r="QL95">
        <v>0.68027210884353739</v>
      </c>
      <c r="QM95">
        <v>1.3513513513513513</v>
      </c>
      <c r="QN95">
        <v>0.59523809523809523</v>
      </c>
      <c r="QO95">
        <v>1.3333333333333333</v>
      </c>
      <c r="QP95">
        <v>1.3888888888888888</v>
      </c>
      <c r="QQ95">
        <v>0.30959752321981426</v>
      </c>
      <c r="QR95">
        <v>0.82644628099173556</v>
      </c>
      <c r="QT95">
        <v>0.59171597633136097</v>
      </c>
      <c r="QU95">
        <v>0.29498525073746312</v>
      </c>
      <c r="QV95">
        <v>0.5524861878453039</v>
      </c>
      <c r="QW95">
        <v>2.3809523809523809</v>
      </c>
      <c r="RA95">
        <v>1.1494252873563218</v>
      </c>
      <c r="RD95">
        <v>1.5873015873015872</v>
      </c>
      <c r="RF95">
        <v>3.5714285714285712</v>
      </c>
      <c r="RH95">
        <v>1.3698630136986301</v>
      </c>
      <c r="RK95">
        <v>0.20964360587002098</v>
      </c>
      <c r="RO95">
        <v>0.5988023952095809</v>
      </c>
      <c r="RP95">
        <v>0.36764705882352938</v>
      </c>
      <c r="RQ95">
        <v>0.2785515320334262</v>
      </c>
      <c r="RT95">
        <v>0.5988023952095809</v>
      </c>
      <c r="RW95">
        <v>0.32573289902280134</v>
      </c>
      <c r="RY95">
        <v>0.63694267515923564</v>
      </c>
      <c r="SA95">
        <v>7.2098053352559491E-2</v>
      </c>
      <c r="SC95">
        <v>0.98039215686274506</v>
      </c>
      <c r="SD95">
        <v>0.53191489361702127</v>
      </c>
      <c r="SE95">
        <v>20</v>
      </c>
    </row>
    <row r="96" spans="1:499" x14ac:dyDescent="0.35">
      <c r="A96" s="1">
        <v>43069</v>
      </c>
      <c r="B96">
        <v>0.99009900990099009</v>
      </c>
      <c r="C96">
        <v>9.0661831368993653E-2</v>
      </c>
      <c r="D96">
        <v>0.53191489361702127</v>
      </c>
      <c r="G96">
        <v>0.30120481927710846</v>
      </c>
      <c r="I96">
        <v>9.4966761633428307E-2</v>
      </c>
      <c r="J96">
        <v>0.73877068557919623</v>
      </c>
      <c r="K96">
        <v>0.3758833258156668</v>
      </c>
      <c r="L96">
        <v>0.8663259118080221</v>
      </c>
      <c r="M96">
        <v>0.76887590342918655</v>
      </c>
      <c r="N96">
        <v>0.59182103331952418</v>
      </c>
      <c r="O96">
        <v>0.56385678037778397</v>
      </c>
      <c r="P96">
        <v>0.56850483229107451</v>
      </c>
      <c r="R96">
        <v>8.08335556256113E-2</v>
      </c>
      <c r="S96">
        <v>0.28333427778092596</v>
      </c>
      <c r="T96">
        <v>1.1650937900500991</v>
      </c>
      <c r="U96">
        <v>4.1736227045075127</v>
      </c>
      <c r="V96">
        <v>0.84267295862475766</v>
      </c>
      <c r="W96">
        <v>0.19333384889026373</v>
      </c>
      <c r="X96">
        <v>0.33946635888383458</v>
      </c>
      <c r="Z96">
        <v>0.17899974940035085</v>
      </c>
      <c r="AA96">
        <v>2.3713540431586435</v>
      </c>
      <c r="AB96">
        <v>0.45616275887236563</v>
      </c>
      <c r="AC96">
        <v>0.53946161730592868</v>
      </c>
      <c r="AD96">
        <v>0.28837558035585548</v>
      </c>
      <c r="AE96">
        <v>0.3138140965292161</v>
      </c>
      <c r="AF96">
        <v>0.95066070919288903</v>
      </c>
      <c r="AG96">
        <v>0.12182939012207306</v>
      </c>
      <c r="AI96">
        <v>0.27370264944164657</v>
      </c>
      <c r="AJ96">
        <v>0.95602294455066916</v>
      </c>
      <c r="AK96">
        <v>0.72212593876372033</v>
      </c>
      <c r="AL96">
        <v>9.7196843046537848E-2</v>
      </c>
      <c r="AM96">
        <v>0.15268807353457622</v>
      </c>
      <c r="AN96">
        <v>0.40194541581253268</v>
      </c>
      <c r="AO96">
        <v>1.3466199838405601</v>
      </c>
      <c r="AP96">
        <v>1.6702856188408217</v>
      </c>
      <c r="AQ96">
        <v>0.29105302986204085</v>
      </c>
      <c r="AR96">
        <v>1.5544846883258201</v>
      </c>
      <c r="AS96">
        <v>0.39772501292606294</v>
      </c>
      <c r="AT96">
        <v>1.3232764324467381</v>
      </c>
      <c r="AU96">
        <v>0.71694866647548039</v>
      </c>
      <c r="AV96">
        <v>0.20648358455502788</v>
      </c>
      <c r="AW96">
        <v>1.2621481761958855</v>
      </c>
      <c r="AY96">
        <v>0.12258807953514599</v>
      </c>
      <c r="AZ96">
        <v>0.94011469399266701</v>
      </c>
      <c r="BB96">
        <v>1.3500742540839745</v>
      </c>
      <c r="BC96">
        <v>0.1145003206008977</v>
      </c>
      <c r="BD96">
        <v>0.94634238667549919</v>
      </c>
      <c r="BE96">
        <v>1.0856584518510477</v>
      </c>
      <c r="BF96">
        <v>0.72976720426184039</v>
      </c>
      <c r="BG96">
        <v>0.43940592319184468</v>
      </c>
      <c r="BH96">
        <v>2.8785261945883707</v>
      </c>
      <c r="BI96">
        <v>0.53850296176628976</v>
      </c>
      <c r="BJ96">
        <v>1.5024038461538463</v>
      </c>
      <c r="BL96">
        <v>1.4749262536873156</v>
      </c>
      <c r="BM96">
        <v>1.6614055490945341</v>
      </c>
      <c r="BN96">
        <v>0.33999728002175983</v>
      </c>
      <c r="BO96">
        <v>0.30666380447115826</v>
      </c>
      <c r="BP96">
        <v>0.24360535931790497</v>
      </c>
      <c r="BQ96">
        <v>0.3092337188447028</v>
      </c>
      <c r="BR96">
        <v>1.352082206598161</v>
      </c>
      <c r="BT96">
        <v>0.37273100003727311</v>
      </c>
      <c r="BU96">
        <v>0.11249985937517579</v>
      </c>
      <c r="BV96">
        <v>0.54250528942657195</v>
      </c>
      <c r="BW96">
        <v>0.41951587867600787</v>
      </c>
      <c r="BX96">
        <v>0.66760130849856469</v>
      </c>
      <c r="BY96">
        <v>0.62309178141940313</v>
      </c>
      <c r="BZ96">
        <v>0.5</v>
      </c>
      <c r="CA96">
        <v>0.44204756431792064</v>
      </c>
      <c r="CB96">
        <v>0.36250271877039081</v>
      </c>
      <c r="CD96">
        <v>0.69444444444444442</v>
      </c>
      <c r="CE96">
        <v>0.27780092785509902</v>
      </c>
      <c r="CG96">
        <v>0.4742483164184767</v>
      </c>
      <c r="CJ96">
        <v>1.0456969570218551</v>
      </c>
      <c r="CK96">
        <v>0.2928086202857812</v>
      </c>
      <c r="CM96">
        <v>5.3071513864932994E-2</v>
      </c>
      <c r="CN96">
        <v>0.60215571746853735</v>
      </c>
      <c r="CO96">
        <v>8.5793460822416109E-2</v>
      </c>
      <c r="CR96">
        <v>2.8901734104046242E-2</v>
      </c>
      <c r="CS96">
        <v>0.11018555247036009</v>
      </c>
      <c r="CT96">
        <v>1.0298661174047374</v>
      </c>
      <c r="CU96">
        <v>0.57250815824125501</v>
      </c>
      <c r="CV96">
        <v>0.23249866313268699</v>
      </c>
      <c r="CW96">
        <v>0.82014270483064045</v>
      </c>
      <c r="CZ96">
        <v>0.1057898801400658</v>
      </c>
      <c r="DA96">
        <v>0.31143916036002367</v>
      </c>
      <c r="DB96">
        <v>0.91937115013330895</v>
      </c>
      <c r="DC96">
        <v>3.5833303472247106E-2</v>
      </c>
      <c r="DJ96">
        <v>0.50251256281407031</v>
      </c>
      <c r="DV96">
        <v>1.7241379310344829</v>
      </c>
      <c r="DX96">
        <v>0.58823529411764708</v>
      </c>
      <c r="FF96">
        <v>0.25839793281653745</v>
      </c>
      <c r="FJ96">
        <v>1.2658227848101264</v>
      </c>
      <c r="GQ96">
        <v>0.64102564102564097</v>
      </c>
      <c r="GR96">
        <v>1.2820512820512819</v>
      </c>
      <c r="GW96">
        <v>0.72992700729927007</v>
      </c>
      <c r="HE96">
        <v>1.639344262295082</v>
      </c>
      <c r="HJ96">
        <v>1.25</v>
      </c>
      <c r="HP96">
        <v>0.81967213114754101</v>
      </c>
      <c r="HR96">
        <v>0.52631578947368418</v>
      </c>
      <c r="HS96">
        <v>0.724112961622013</v>
      </c>
      <c r="HT96">
        <v>0.25575447570332482</v>
      </c>
      <c r="HV96">
        <v>0.57471264367816088</v>
      </c>
      <c r="HW96">
        <v>0.34129692832764502</v>
      </c>
      <c r="HX96">
        <v>1.5384615384615383</v>
      </c>
      <c r="HZ96">
        <v>0.38915048449235318</v>
      </c>
      <c r="IB96">
        <v>1.5151515151515151</v>
      </c>
      <c r="IL96">
        <v>10</v>
      </c>
      <c r="IM96">
        <v>100</v>
      </c>
      <c r="IN96">
        <v>8.3333333333333339</v>
      </c>
      <c r="IP96">
        <v>0.31746031746031744</v>
      </c>
      <c r="IQ96">
        <v>1.2658227848101264</v>
      </c>
      <c r="IR96">
        <v>1.075268817204301</v>
      </c>
      <c r="IT96">
        <v>0.13020833333333334</v>
      </c>
      <c r="IU96">
        <v>1.4285714285714286</v>
      </c>
      <c r="IV96">
        <v>3.0303030303030303</v>
      </c>
      <c r="IY96">
        <v>1.1467889908256881</v>
      </c>
      <c r="JA96">
        <v>0.6097560975609756</v>
      </c>
      <c r="JB96">
        <v>0.38610038610038611</v>
      </c>
      <c r="JC96">
        <v>0.59171597633136097</v>
      </c>
      <c r="JD96">
        <v>0.61728395061728392</v>
      </c>
      <c r="JE96">
        <v>1.3157894736842106</v>
      </c>
      <c r="JF96">
        <v>0.7407407407407407</v>
      </c>
      <c r="JG96">
        <v>0.50251256281407031</v>
      </c>
      <c r="JI96">
        <v>0.34129692832764502</v>
      </c>
      <c r="JJ96">
        <v>1.1494252873563218</v>
      </c>
      <c r="JK96">
        <v>1.8867924528301885</v>
      </c>
      <c r="JL96">
        <v>1.25</v>
      </c>
      <c r="JM96">
        <v>0.99009900990099009</v>
      </c>
      <c r="JN96">
        <v>0.41493775933609955</v>
      </c>
      <c r="JO96">
        <v>1.3698630136986301</v>
      </c>
      <c r="JP96">
        <v>1.7857142857142856</v>
      </c>
      <c r="JQ96">
        <v>1.4705882352941175</v>
      </c>
      <c r="JR96">
        <v>0.80645161290322587</v>
      </c>
      <c r="JS96">
        <v>0.87719298245614041</v>
      </c>
      <c r="JT96">
        <v>0.36496350364963503</v>
      </c>
      <c r="JU96">
        <v>0.33670033670033667</v>
      </c>
      <c r="JV96">
        <v>0.33333333333333331</v>
      </c>
      <c r="JW96">
        <v>2.5641025641025639</v>
      </c>
      <c r="JX96">
        <v>0.41841004184100417</v>
      </c>
      <c r="JY96">
        <v>0.70921985815602839</v>
      </c>
      <c r="JZ96">
        <v>0.24752475247524752</v>
      </c>
      <c r="KB96">
        <v>1.1764705882352942</v>
      </c>
      <c r="KC96">
        <v>0.79365079365079361</v>
      </c>
      <c r="KD96">
        <v>0.28985507246376813</v>
      </c>
      <c r="KE96">
        <v>1.8518518518518516</v>
      </c>
      <c r="KG96">
        <v>1.3513513513513513</v>
      </c>
      <c r="KH96">
        <v>2.2920009168003666</v>
      </c>
      <c r="KJ96">
        <v>0.78740157480314954</v>
      </c>
      <c r="KL96">
        <v>0.1519756838905775</v>
      </c>
      <c r="KM96">
        <v>0.65789473684210531</v>
      </c>
      <c r="KO96">
        <v>2.4390243902439024</v>
      </c>
      <c r="KP96">
        <v>2.3809523809523809</v>
      </c>
      <c r="KQ96">
        <v>0.20661157024793389</v>
      </c>
      <c r="KR96">
        <v>2.1276595744680851</v>
      </c>
      <c r="KT96">
        <v>2.1276595744680851</v>
      </c>
      <c r="KV96">
        <v>1.0989010989010988</v>
      </c>
      <c r="KZ96">
        <v>344.82758620689657</v>
      </c>
      <c r="LA96">
        <v>0.25380710659898476</v>
      </c>
      <c r="LC96">
        <v>0.4329004329004329</v>
      </c>
      <c r="LD96">
        <v>0.63291139240506322</v>
      </c>
      <c r="LG96">
        <v>0.17667844522968199</v>
      </c>
      <c r="LH96">
        <v>2.2222222222222223</v>
      </c>
      <c r="LJ96">
        <v>1.1764705882352942</v>
      </c>
      <c r="LM96">
        <v>0.34129692832764502</v>
      </c>
      <c r="LN96">
        <v>0.36101083032490977</v>
      </c>
      <c r="LO96">
        <v>0.14662756598240467</v>
      </c>
      <c r="LT96">
        <v>2.2222222222222223</v>
      </c>
      <c r="LV96">
        <v>1.8181818181818181</v>
      </c>
      <c r="LY96">
        <v>2.6315789473684212</v>
      </c>
      <c r="LZ96">
        <v>0.2178649237472767</v>
      </c>
      <c r="MA96">
        <v>0.66225165562913912</v>
      </c>
      <c r="MB96">
        <v>1.5873015873015872</v>
      </c>
      <c r="MC96">
        <v>1.7857142857142856</v>
      </c>
      <c r="MH96">
        <v>1.3513513513513513</v>
      </c>
      <c r="MI96">
        <v>4.1858518208455417E-2</v>
      </c>
      <c r="ML96">
        <v>0.16835016835016833</v>
      </c>
      <c r="MM96">
        <v>0.73529411764705876</v>
      </c>
      <c r="MO96">
        <v>0.23696682464454977</v>
      </c>
      <c r="MQ96">
        <v>1.8867924528301885</v>
      </c>
      <c r="MT96">
        <v>0.5617977528089888</v>
      </c>
      <c r="MU96">
        <v>1.6949152542372883</v>
      </c>
      <c r="MV96">
        <v>2.8571428571428572</v>
      </c>
      <c r="MX96">
        <v>0.22573363431151244</v>
      </c>
      <c r="MY96">
        <v>1.4925373134328357</v>
      </c>
      <c r="NB96">
        <v>0.12706480304955528</v>
      </c>
      <c r="NC96">
        <v>0.15455950540958269</v>
      </c>
      <c r="ND96">
        <v>1.0782833728703904</v>
      </c>
      <c r="NE96">
        <v>3.5714285714285712</v>
      </c>
      <c r="NF96">
        <v>2.6315789473684212</v>
      </c>
      <c r="NG96">
        <v>6.666666666666667</v>
      </c>
      <c r="NH96">
        <v>0.46296296296296291</v>
      </c>
      <c r="NK96">
        <v>0.98039215686274506</v>
      </c>
      <c r="NM96">
        <v>0.78125</v>
      </c>
      <c r="NN96">
        <v>0.55865921787709494</v>
      </c>
      <c r="NQ96">
        <v>1.4925373134328357</v>
      </c>
      <c r="NS96">
        <v>3.5714285714285712</v>
      </c>
      <c r="NU96">
        <v>2.7027027027027026</v>
      </c>
      <c r="NV96">
        <v>2.0833333333333335</v>
      </c>
      <c r="NW96">
        <v>0.89285714285714279</v>
      </c>
      <c r="NX96">
        <v>1.0989010989010988</v>
      </c>
      <c r="NZ96">
        <v>3.4482758620689657</v>
      </c>
      <c r="OA96">
        <v>0.25773195876288663</v>
      </c>
      <c r="OB96">
        <v>1.8867924528301885</v>
      </c>
      <c r="OD96">
        <v>0.38759689922480617</v>
      </c>
      <c r="OF96">
        <v>0.52631578947368418</v>
      </c>
      <c r="OG96">
        <v>1.2195121951219512</v>
      </c>
      <c r="OH96">
        <v>2.0408163265306123</v>
      </c>
      <c r="OJ96">
        <v>0.66225165562913912</v>
      </c>
      <c r="OK96">
        <v>0.30211480362537763</v>
      </c>
      <c r="OL96">
        <v>4.4863167339614179E-2</v>
      </c>
      <c r="OM96">
        <v>1.4705882352941175</v>
      </c>
      <c r="OO96">
        <v>0.82644628099173556</v>
      </c>
      <c r="OS96">
        <v>1.1904761904761905</v>
      </c>
      <c r="OT96">
        <v>0.31847133757961782</v>
      </c>
      <c r="OU96">
        <v>0.39840637450199207</v>
      </c>
      <c r="OV96">
        <v>1.0416666666666667</v>
      </c>
      <c r="OW96">
        <v>9.0925622840516453E-3</v>
      </c>
      <c r="OX96">
        <v>1.5151515151515151</v>
      </c>
      <c r="OY96">
        <v>1.0526315789473684</v>
      </c>
      <c r="PA96">
        <v>9.2506938020351523E-2</v>
      </c>
      <c r="PC96">
        <v>4.166666666666667</v>
      </c>
      <c r="PD96">
        <v>2.4390243902439024</v>
      </c>
      <c r="PE96">
        <v>2.3255813953488373</v>
      </c>
      <c r="PG96">
        <v>0.7246376811594204</v>
      </c>
      <c r="PH96">
        <v>0.99009900990099009</v>
      </c>
      <c r="PM96">
        <v>1.7241379310344829</v>
      </c>
      <c r="PN96">
        <v>0.58823529411764708</v>
      </c>
      <c r="PR96">
        <v>0.58823529411764708</v>
      </c>
      <c r="PV96">
        <v>2.3255813953488373</v>
      </c>
      <c r="PX96">
        <v>0.85470085470085477</v>
      </c>
      <c r="PY96">
        <v>0.22075055187637968</v>
      </c>
      <c r="PZ96">
        <v>0.05</v>
      </c>
      <c r="QC96">
        <v>2.3809523809523809</v>
      </c>
      <c r="QD96">
        <v>1.1494252873563218</v>
      </c>
      <c r="QG96">
        <v>0.84033613445378152</v>
      </c>
      <c r="QI96">
        <v>0.27027027027027023</v>
      </c>
      <c r="QJ96">
        <v>1.3698630136986301</v>
      </c>
      <c r="QK96">
        <v>0.22222222222222221</v>
      </c>
      <c r="QL96">
        <v>1.0204081632653061</v>
      </c>
      <c r="QM96">
        <v>1.5151515151515151</v>
      </c>
      <c r="QN96">
        <v>0.68027210884353739</v>
      </c>
      <c r="QO96">
        <v>1.3333333333333333</v>
      </c>
      <c r="QP96">
        <v>1.3333333333333333</v>
      </c>
      <c r="QQ96">
        <v>0.38022813688212931</v>
      </c>
      <c r="QR96">
        <v>0.80645161290322587</v>
      </c>
      <c r="QT96">
        <v>0.59171597633136097</v>
      </c>
      <c r="QU96">
        <v>0.38610038610038611</v>
      </c>
      <c r="QV96">
        <v>0.54054054054054046</v>
      </c>
      <c r="QW96">
        <v>1.3888888888888888</v>
      </c>
      <c r="RA96">
        <v>1.2195121951219512</v>
      </c>
      <c r="RD96">
        <v>1.6949152542372883</v>
      </c>
      <c r="RF96">
        <v>3.7037037037037033</v>
      </c>
      <c r="RH96">
        <v>1.3698630136986301</v>
      </c>
      <c r="RK96">
        <v>0.22421524663677131</v>
      </c>
      <c r="RO96">
        <v>0.5524861878453039</v>
      </c>
      <c r="RP96">
        <v>0.30864197530864196</v>
      </c>
      <c r="RQ96">
        <v>0.34482758620689657</v>
      </c>
      <c r="RT96">
        <v>0.5988023952095809</v>
      </c>
      <c r="RW96">
        <v>0.4587155963302752</v>
      </c>
      <c r="RY96">
        <v>0.67567567567567566</v>
      </c>
      <c r="SA96">
        <v>7.8678206136900075E-2</v>
      </c>
      <c r="SC96">
        <v>1.1764705882352942</v>
      </c>
      <c r="SD96">
        <v>0.53475935828876997</v>
      </c>
      <c r="SE96">
        <v>20</v>
      </c>
    </row>
    <row r="97" spans="1:500" x14ac:dyDescent="0.35">
      <c r="A97" s="1">
        <v>43098</v>
      </c>
      <c r="B97">
        <v>0.90909090909090906</v>
      </c>
      <c r="C97">
        <v>8.0645161290322578E-2</v>
      </c>
      <c r="D97">
        <v>0.45662100456621008</v>
      </c>
      <c r="G97">
        <v>0.2590673575129534</v>
      </c>
      <c r="I97">
        <v>8.5836909871244635E-2</v>
      </c>
      <c r="J97">
        <v>0.69232899473829967</v>
      </c>
      <c r="K97">
        <v>0.42146078307413493</v>
      </c>
      <c r="L97">
        <v>0.80749354005167961</v>
      </c>
      <c r="M97">
        <v>0.64846637701835164</v>
      </c>
      <c r="N97">
        <v>0.53333333333333333</v>
      </c>
      <c r="O97">
        <v>0.65061808718282377</v>
      </c>
      <c r="P97">
        <v>0.45917898796951051</v>
      </c>
      <c r="R97">
        <v>6.9285664795953716E-2</v>
      </c>
      <c r="S97">
        <v>0.37399955120053857</v>
      </c>
      <c r="T97">
        <v>1.1650937900500991</v>
      </c>
      <c r="U97">
        <v>4.1736227045075127</v>
      </c>
      <c r="V97">
        <v>0.84267295862475766</v>
      </c>
      <c r="W97">
        <v>0.19333384889026373</v>
      </c>
      <c r="X97">
        <v>0.37232854270608384</v>
      </c>
      <c r="Z97">
        <v>0.22374868547647284</v>
      </c>
      <c r="AA97">
        <v>2.3713540431586435</v>
      </c>
      <c r="AB97">
        <v>0.49416880806483493</v>
      </c>
      <c r="AC97">
        <v>0.47853758912762595</v>
      </c>
      <c r="AD97">
        <v>0.20826824950536291</v>
      </c>
      <c r="AE97">
        <v>0.31963178418461929</v>
      </c>
      <c r="AF97">
        <v>1.0185373803218578</v>
      </c>
      <c r="AG97">
        <v>0.10515799989484201</v>
      </c>
      <c r="AI97">
        <v>0.26252920637420912</v>
      </c>
      <c r="AJ97">
        <v>0.85302396997355634</v>
      </c>
      <c r="AK97">
        <v>0.6619447938041968</v>
      </c>
      <c r="AL97">
        <v>0.10182573543637419</v>
      </c>
      <c r="AM97">
        <v>0.15050720929532527</v>
      </c>
      <c r="AN97">
        <v>0.41199736321687541</v>
      </c>
      <c r="AO97">
        <v>1.3466199838405601</v>
      </c>
      <c r="AP97">
        <v>1.9485580670303975</v>
      </c>
      <c r="AQ97">
        <v>0.20072663040205543</v>
      </c>
      <c r="AR97">
        <v>1.9000570017100513</v>
      </c>
      <c r="AS97">
        <v>0.40804668054025384</v>
      </c>
      <c r="AT97">
        <v>1.3232764324467381</v>
      </c>
      <c r="AU97">
        <v>0.68432217888181757</v>
      </c>
      <c r="AV97">
        <v>0.2027287286881424</v>
      </c>
      <c r="AW97">
        <v>1.6228497241155471</v>
      </c>
      <c r="AY97">
        <v>9.3662776539347722E-2</v>
      </c>
      <c r="AZ97">
        <v>1.8800526414739611</v>
      </c>
      <c r="BB97">
        <v>1.3500742540839745</v>
      </c>
      <c r="BC97">
        <v>0.14312499105468804</v>
      </c>
      <c r="BD97">
        <v>0.7885813421654444</v>
      </c>
      <c r="BE97">
        <v>1.0622477161674102</v>
      </c>
      <c r="BF97">
        <v>0.69803155102610637</v>
      </c>
      <c r="BG97">
        <v>0.31818760341097113</v>
      </c>
      <c r="BH97">
        <v>2.5700334104343354</v>
      </c>
      <c r="BI97">
        <v>0.47952431188261246</v>
      </c>
      <c r="BJ97">
        <v>1.6390755613833798</v>
      </c>
      <c r="BL97">
        <v>1.6388069485414618</v>
      </c>
      <c r="BM97">
        <v>1.7247326664367024</v>
      </c>
      <c r="BN97">
        <v>0.33999728002175983</v>
      </c>
      <c r="BO97">
        <v>0.30666380447115826</v>
      </c>
      <c r="BP97">
        <v>0.24766575030339055</v>
      </c>
      <c r="BQ97">
        <v>0.26800310883606249</v>
      </c>
      <c r="BR97">
        <v>1.2393109431156277</v>
      </c>
      <c r="BT97">
        <v>0.32464370353536998</v>
      </c>
      <c r="BU97">
        <v>0.14999925000375</v>
      </c>
      <c r="BV97">
        <v>0.54250528942657195</v>
      </c>
      <c r="BW97">
        <v>0.44083935813789449</v>
      </c>
      <c r="BX97">
        <v>0.78542255733584665</v>
      </c>
      <c r="BY97">
        <v>0.68059620227319129</v>
      </c>
      <c r="BZ97">
        <v>0.5</v>
      </c>
      <c r="CA97">
        <v>0.33153200941550903</v>
      </c>
      <c r="CB97">
        <v>0.36250271877039081</v>
      </c>
      <c r="CD97">
        <v>0.85470085470085477</v>
      </c>
      <c r="CE97">
        <v>0.26457126226949229</v>
      </c>
      <c r="CG97">
        <v>0.46268449544255769</v>
      </c>
      <c r="CJ97">
        <v>1.0456969570218551</v>
      </c>
      <c r="CK97">
        <v>0.2928086202857812</v>
      </c>
      <c r="CM97">
        <v>9.5256239283673091E-2</v>
      </c>
      <c r="CN97">
        <v>0.64846637701835164</v>
      </c>
      <c r="CO97">
        <v>7.1085836147147682E-2</v>
      </c>
      <c r="CR97">
        <v>5.1733057423693746E-2</v>
      </c>
      <c r="CS97">
        <v>0.13161185033100381</v>
      </c>
      <c r="CT97">
        <v>0.94544766947149472</v>
      </c>
      <c r="CU97">
        <v>0.327139492279508</v>
      </c>
      <c r="CV97">
        <v>0.31000062000124001</v>
      </c>
      <c r="CW97">
        <v>0.82014270483064045</v>
      </c>
      <c r="CZ97">
        <v>0.18272850199174068</v>
      </c>
      <c r="DA97">
        <v>0.33975469710868755</v>
      </c>
      <c r="DB97">
        <v>0.91937115013330895</v>
      </c>
      <c r="DC97">
        <v>3.5833303472247106E-2</v>
      </c>
      <c r="DJ97">
        <v>0.47393364928909953</v>
      </c>
      <c r="DV97">
        <v>2.3255813953488373</v>
      </c>
      <c r="DX97">
        <v>0.45248868778280543</v>
      </c>
      <c r="FF97">
        <v>0.25839793281653745</v>
      </c>
      <c r="FJ97">
        <v>1.2195121951219512</v>
      </c>
      <c r="GQ97">
        <v>0.45662100456621008</v>
      </c>
      <c r="GR97">
        <v>1.25</v>
      </c>
      <c r="GW97">
        <v>0.56497175141242939</v>
      </c>
      <c r="HE97">
        <v>1.7543859649122808</v>
      </c>
      <c r="HJ97">
        <v>1.25</v>
      </c>
      <c r="HP97">
        <v>0.81967213114754101</v>
      </c>
      <c r="HR97">
        <v>0.52083333333333337</v>
      </c>
      <c r="HS97">
        <v>0.73909830007390986</v>
      </c>
      <c r="HT97">
        <v>0.23752969121140144</v>
      </c>
      <c r="HV97">
        <v>0.60240963855421692</v>
      </c>
      <c r="HW97">
        <v>0.3436426116838488</v>
      </c>
      <c r="HX97">
        <v>1.5151515151515151</v>
      </c>
      <c r="HZ97">
        <v>0.3901982206961136</v>
      </c>
      <c r="IB97">
        <v>1.4285714285714286</v>
      </c>
      <c r="IL97">
        <v>10</v>
      </c>
      <c r="IM97">
        <v>50</v>
      </c>
      <c r="IN97">
        <v>8.3333333333333339</v>
      </c>
      <c r="IP97">
        <v>0.31446540880503143</v>
      </c>
      <c r="IQ97">
        <v>1.1904761904761905</v>
      </c>
      <c r="IR97">
        <v>0.84033613445378152</v>
      </c>
      <c r="IT97">
        <v>0.14164305949008499</v>
      </c>
      <c r="IU97">
        <v>1.1235955056179776</v>
      </c>
      <c r="IV97">
        <v>3.125</v>
      </c>
      <c r="IY97">
        <v>1.1441647597254005</v>
      </c>
      <c r="JA97">
        <v>0.60606060606060608</v>
      </c>
      <c r="JB97">
        <v>0.390625</v>
      </c>
      <c r="JC97">
        <v>0.57471264367816088</v>
      </c>
      <c r="JD97">
        <v>0.5988023952095809</v>
      </c>
      <c r="JE97">
        <v>1.4084507042253522</v>
      </c>
      <c r="JF97">
        <v>0.75187969924812026</v>
      </c>
      <c r="JG97">
        <v>0.49751243781094534</v>
      </c>
      <c r="JI97">
        <v>0.35971223021582738</v>
      </c>
      <c r="JJ97">
        <v>1.1627906976744187</v>
      </c>
      <c r="JK97">
        <v>2.1739130434782608</v>
      </c>
      <c r="JL97">
        <v>1.4084507042253522</v>
      </c>
      <c r="JM97">
        <v>1</v>
      </c>
      <c r="JN97">
        <v>0.38022813688212931</v>
      </c>
      <c r="JO97">
        <v>1.3333333333333333</v>
      </c>
      <c r="JP97">
        <v>1.7543859649122808</v>
      </c>
      <c r="JQ97">
        <v>1.8518518518518516</v>
      </c>
      <c r="JR97">
        <v>0.83333333333333337</v>
      </c>
      <c r="JS97">
        <v>0.81967213114754101</v>
      </c>
      <c r="JT97">
        <v>0.34722222222222221</v>
      </c>
      <c r="JU97">
        <v>0.35087719298245612</v>
      </c>
      <c r="JV97">
        <v>0.34246575342465752</v>
      </c>
      <c r="JW97">
        <v>2.7777777777777777</v>
      </c>
      <c r="JX97">
        <v>0.39840637450199207</v>
      </c>
      <c r="JY97">
        <v>0.70422535211267612</v>
      </c>
      <c r="JZ97">
        <v>0.23696682464454977</v>
      </c>
      <c r="KB97">
        <v>1.2987012987012987</v>
      </c>
      <c r="KC97">
        <v>0.84745762711864414</v>
      </c>
      <c r="KD97">
        <v>0.2808988764044944</v>
      </c>
      <c r="KE97">
        <v>1.8867924528301885</v>
      </c>
      <c r="KG97">
        <v>1.3157894736842106</v>
      </c>
      <c r="KH97">
        <v>2.0395676116663268</v>
      </c>
      <c r="KJ97">
        <v>0.80645161290322587</v>
      </c>
      <c r="KL97">
        <v>0.3546099290780142</v>
      </c>
      <c r="KM97">
        <v>0.70422535211267612</v>
      </c>
      <c r="KO97">
        <v>2.6315789473684212</v>
      </c>
      <c r="KP97">
        <v>2.7777777777777777</v>
      </c>
      <c r="KQ97">
        <v>0.17857142857142858</v>
      </c>
      <c r="KR97">
        <v>2.3809523809523809</v>
      </c>
      <c r="KT97">
        <v>3.0303030303030303</v>
      </c>
      <c r="KV97">
        <v>1.2195121951219512</v>
      </c>
      <c r="KZ97">
        <v>294.11764705882354</v>
      </c>
      <c r="LA97">
        <v>0.27932960893854747</v>
      </c>
      <c r="LC97">
        <v>0.41152263374485593</v>
      </c>
      <c r="LD97">
        <v>0.65359477124183007</v>
      </c>
      <c r="LG97">
        <v>0.26525198938992045</v>
      </c>
      <c r="LH97">
        <v>2.1276595744680851</v>
      </c>
      <c r="LJ97">
        <v>1.1363636363636365</v>
      </c>
      <c r="LM97">
        <v>0.34129692832764502</v>
      </c>
      <c r="LN97">
        <v>0.33898305084745761</v>
      </c>
      <c r="LO97">
        <v>0.14662756598240467</v>
      </c>
      <c r="LT97">
        <v>2.1739130434782608</v>
      </c>
      <c r="LV97">
        <v>1.8867924528301885</v>
      </c>
      <c r="LY97">
        <v>2.6315789473684212</v>
      </c>
      <c r="LZ97">
        <v>0.2178649237472767</v>
      </c>
      <c r="MA97">
        <v>0.46296296296296291</v>
      </c>
      <c r="MB97">
        <v>1.6666666666666667</v>
      </c>
      <c r="MC97">
        <v>1.7857142857142856</v>
      </c>
      <c r="MH97">
        <v>1.3698630136986301</v>
      </c>
      <c r="MI97">
        <v>6.1996280223186616E-2</v>
      </c>
      <c r="ML97">
        <v>0.20202020202020202</v>
      </c>
      <c r="MM97">
        <v>0.55555555555555558</v>
      </c>
      <c r="MO97">
        <v>0.24271844660194175</v>
      </c>
      <c r="MQ97">
        <v>1.8181818181818181</v>
      </c>
      <c r="MT97">
        <v>0.5376344086021505</v>
      </c>
      <c r="MU97">
        <v>1.6666666666666667</v>
      </c>
      <c r="MV97">
        <v>2.8571428571428572</v>
      </c>
      <c r="MX97">
        <v>0.2183406113537118</v>
      </c>
      <c r="MY97">
        <v>1.5625</v>
      </c>
      <c r="NB97">
        <v>0.1</v>
      </c>
      <c r="NC97">
        <v>0.16447368421052633</v>
      </c>
      <c r="ND97">
        <v>1.5837820715869497</v>
      </c>
      <c r="NE97">
        <v>0.5714285714285714</v>
      </c>
      <c r="NF97">
        <v>2.3255813953488373</v>
      </c>
      <c r="NG97">
        <v>8.3333333333333339</v>
      </c>
      <c r="NH97">
        <v>0.5</v>
      </c>
      <c r="NK97">
        <v>0.92592592592592582</v>
      </c>
      <c r="NM97">
        <v>0.76923076923076916</v>
      </c>
      <c r="NN97">
        <v>0.59171597633136097</v>
      </c>
      <c r="NQ97">
        <v>1.4925373134328357</v>
      </c>
      <c r="NS97">
        <v>3.5714285714285712</v>
      </c>
      <c r="NU97">
        <v>2.7027027027027026</v>
      </c>
      <c r="NV97">
        <v>2.0833333333333335</v>
      </c>
      <c r="NW97">
        <v>0.90909090909090906</v>
      </c>
      <c r="NX97">
        <v>1.1111111111111112</v>
      </c>
      <c r="NZ97">
        <v>4</v>
      </c>
      <c r="OA97">
        <v>0.22075055187637968</v>
      </c>
      <c r="OB97">
        <v>1.4492753623188408</v>
      </c>
      <c r="OD97">
        <v>0.48076923076923073</v>
      </c>
      <c r="OF97">
        <v>0.45454545454545453</v>
      </c>
      <c r="OG97">
        <v>1.2195121951219512</v>
      </c>
      <c r="OH97">
        <v>2.4390243902439024</v>
      </c>
      <c r="OJ97">
        <v>0.64935064935064934</v>
      </c>
      <c r="OK97">
        <v>0.3623188405797102</v>
      </c>
      <c r="OL97">
        <v>0.12254901960784313</v>
      </c>
      <c r="OM97">
        <v>1.4084507042253522</v>
      </c>
      <c r="OO97">
        <v>0.85470085470085477</v>
      </c>
      <c r="OS97">
        <v>1.2048192771084338</v>
      </c>
      <c r="OT97">
        <v>0.18348623853211007</v>
      </c>
      <c r="OU97">
        <v>0.65359477124183007</v>
      </c>
      <c r="OV97">
        <v>1.0638297872340425</v>
      </c>
      <c r="OW97">
        <v>1.1159468809284678E-2</v>
      </c>
      <c r="OX97">
        <v>1.6129032258064517</v>
      </c>
      <c r="OY97">
        <v>1.075268817204301</v>
      </c>
      <c r="PA97">
        <v>0.10121457489878542</v>
      </c>
      <c r="PC97">
        <v>3.5714285714285712</v>
      </c>
      <c r="PD97">
        <v>2.6315789473684212</v>
      </c>
      <c r="PE97">
        <v>2.6315789473684212</v>
      </c>
      <c r="PG97">
        <v>0.4</v>
      </c>
      <c r="PH97">
        <v>0.70422535211267612</v>
      </c>
      <c r="PM97">
        <v>1.6666666666666667</v>
      </c>
      <c r="PN97">
        <v>0.61728395061728392</v>
      </c>
      <c r="PR97">
        <v>0.56818181818181823</v>
      </c>
      <c r="PV97">
        <v>2.1276595744680851</v>
      </c>
      <c r="PX97">
        <v>0.93457943925233644</v>
      </c>
      <c r="PY97">
        <v>0.22421524663677131</v>
      </c>
      <c r="PZ97">
        <v>3.8895371450797356E-2</v>
      </c>
      <c r="QC97">
        <v>2.4390243902439024</v>
      </c>
      <c r="QD97">
        <v>0.82644628099173556</v>
      </c>
      <c r="QG97">
        <v>0.80645161290322587</v>
      </c>
      <c r="QI97">
        <v>0.25188916876574308</v>
      </c>
      <c r="QJ97">
        <v>0.81967213114754101</v>
      </c>
      <c r="QK97">
        <v>0.24937655860349128</v>
      </c>
      <c r="QL97">
        <v>0.68027210884353739</v>
      </c>
      <c r="QM97">
        <v>1.5625</v>
      </c>
      <c r="QN97">
        <v>0.69444444444444442</v>
      </c>
      <c r="QO97">
        <v>1.2987012987012987</v>
      </c>
      <c r="QP97">
        <v>1.3157894736842106</v>
      </c>
      <c r="QQ97">
        <v>0.27932960893854747</v>
      </c>
      <c r="QR97">
        <v>0.9174311926605504</v>
      </c>
      <c r="QT97">
        <v>0.65789473684210531</v>
      </c>
      <c r="QU97">
        <v>0.39370078740157477</v>
      </c>
      <c r="QV97">
        <v>0.58479532163742687</v>
      </c>
      <c r="QW97">
        <v>1.6949152542372883</v>
      </c>
      <c r="RA97">
        <v>1.1627906976744187</v>
      </c>
      <c r="RD97">
        <v>1.6129032258064517</v>
      </c>
      <c r="RF97">
        <v>4.5454545454545459</v>
      </c>
      <c r="RH97">
        <v>1.3698630136986301</v>
      </c>
      <c r="RK97">
        <v>0.2192982456140351</v>
      </c>
      <c r="RO97">
        <v>0.50251256281407031</v>
      </c>
      <c r="RP97">
        <v>0.26315789473684209</v>
      </c>
      <c r="RQ97">
        <v>0.16077170418006431</v>
      </c>
      <c r="RT97">
        <v>0.5988023952095809</v>
      </c>
      <c r="RW97">
        <v>0.4587155963302752</v>
      </c>
      <c r="RY97">
        <v>0.6097560975609756</v>
      </c>
      <c r="SA97">
        <v>8.4104289318755257E-2</v>
      </c>
      <c r="SC97">
        <v>1.3698630136986301</v>
      </c>
      <c r="SD97">
        <v>0.54054054054054046</v>
      </c>
      <c r="SE97">
        <v>20</v>
      </c>
    </row>
    <row r="98" spans="1:500" x14ac:dyDescent="0.35">
      <c r="A98" s="1">
        <v>43131</v>
      </c>
      <c r="B98">
        <v>1.9230769230769229</v>
      </c>
      <c r="C98">
        <v>0.44052863436123346</v>
      </c>
      <c r="D98">
        <v>0.85470085470085477</v>
      </c>
      <c r="G98">
        <v>0.23696682464454977</v>
      </c>
      <c r="I98">
        <v>7.7579519006982151E-2</v>
      </c>
      <c r="J98">
        <v>0.8105041335710812</v>
      </c>
      <c r="K98">
        <v>0.43557801202195318</v>
      </c>
      <c r="L98">
        <v>0.97162844928099501</v>
      </c>
      <c r="M98">
        <v>0.62104086448888329</v>
      </c>
      <c r="N98">
        <v>0.63508192556839838</v>
      </c>
      <c r="O98">
        <v>0.76893502499038835</v>
      </c>
      <c r="P98">
        <v>0.51580956310930004</v>
      </c>
      <c r="S98">
        <v>0.35283325100557478</v>
      </c>
      <c r="T98">
        <v>1.287001287001287</v>
      </c>
      <c r="U98">
        <v>3.8759689922480618</v>
      </c>
      <c r="V98">
        <v>0.65876152832674573</v>
      </c>
      <c r="W98">
        <v>0.1657138122462507</v>
      </c>
      <c r="X98">
        <v>0.38473376423514927</v>
      </c>
      <c r="Y98">
        <v>4.5333299484469716E-5</v>
      </c>
      <c r="Z98">
        <v>0.24409295059558681</v>
      </c>
      <c r="AA98">
        <v>2.3713540431586435</v>
      </c>
      <c r="AB98">
        <v>0.65915233010348695</v>
      </c>
      <c r="AC98">
        <v>0.65167807103290976</v>
      </c>
      <c r="AD98">
        <v>0.18139602379915831</v>
      </c>
      <c r="AE98">
        <v>0.55257777532187657</v>
      </c>
      <c r="AF98">
        <v>0.83180835135584763</v>
      </c>
      <c r="AG98">
        <v>0.10978032956054934</v>
      </c>
      <c r="AI98">
        <v>0.25223225546082834</v>
      </c>
      <c r="AJ98">
        <v>0.75958982149639198</v>
      </c>
      <c r="AK98">
        <v>0.63548551093035077</v>
      </c>
      <c r="AL98">
        <v>0.11254417358813333</v>
      </c>
      <c r="AM98">
        <v>0.10033813953021682</v>
      </c>
      <c r="AN98">
        <v>0.40194541581253268</v>
      </c>
      <c r="AO98">
        <v>1.3466199838405601</v>
      </c>
      <c r="AP98">
        <v>0.7279079924297569</v>
      </c>
      <c r="AQ98">
        <v>0.29105302986204085</v>
      </c>
      <c r="AR98">
        <v>1.2569130216189039</v>
      </c>
      <c r="AS98">
        <v>0.38085082073351867</v>
      </c>
      <c r="AT98">
        <v>1.3232764324467381</v>
      </c>
      <c r="AU98">
        <v>0.56814953695812742</v>
      </c>
      <c r="AV98">
        <v>0.24742676167854316</v>
      </c>
      <c r="AW98">
        <v>1.2621481761958855</v>
      </c>
      <c r="AY98">
        <v>0.10043387433713644</v>
      </c>
      <c r="AZ98">
        <v>1.8800526414739611</v>
      </c>
      <c r="BB98">
        <v>1.0800302408467437</v>
      </c>
      <c r="BC98">
        <v>0.15266709413453025</v>
      </c>
      <c r="BD98">
        <v>0.50334725927417323</v>
      </c>
      <c r="BE98">
        <v>0.94082227867155899</v>
      </c>
      <c r="BF98">
        <v>0.24932060136129047</v>
      </c>
      <c r="BG98">
        <v>0.32634945499641016</v>
      </c>
      <c r="BH98">
        <v>2.8785261945883707</v>
      </c>
      <c r="BI98">
        <v>0.47952431188261246</v>
      </c>
      <c r="BJ98">
        <v>1.6390755613833798</v>
      </c>
      <c r="BL98">
        <v>1.3408420488066506</v>
      </c>
      <c r="BM98">
        <v>1.7516202487300754</v>
      </c>
      <c r="BN98">
        <v>0.33999728002175983</v>
      </c>
      <c r="BO98">
        <v>0.30666380447115826</v>
      </c>
      <c r="BP98">
        <v>0.43480151310926562</v>
      </c>
      <c r="BQ98">
        <v>0.23646811227505968</v>
      </c>
      <c r="BR98">
        <v>1.1993283761093787</v>
      </c>
      <c r="BT98">
        <v>0.3870718018192375</v>
      </c>
      <c r="BU98">
        <v>9.0000090000090002E-2</v>
      </c>
      <c r="BV98">
        <v>0.54250528942657195</v>
      </c>
      <c r="BW98">
        <v>0.41286486932826888</v>
      </c>
      <c r="BX98">
        <v>0.78542255733584665</v>
      </c>
      <c r="BY98">
        <v>0.67028621221261475</v>
      </c>
      <c r="BZ98">
        <v>0.5</v>
      </c>
      <c r="CA98">
        <v>0.3201024327784891</v>
      </c>
      <c r="CB98">
        <v>0.24166847918026052</v>
      </c>
      <c r="CD98">
        <v>0.44843049327354262</v>
      </c>
      <c r="CE98">
        <v>3.5478228784906141E-2</v>
      </c>
      <c r="CG98">
        <v>0.34860210555671761</v>
      </c>
      <c r="CJ98">
        <v>1.0456969570218551</v>
      </c>
      <c r="CK98">
        <v>0.22800857312234943</v>
      </c>
      <c r="CM98">
        <v>2.5476214132675028E-2</v>
      </c>
      <c r="CN98">
        <v>0.56198718669214343</v>
      </c>
      <c r="CO98">
        <v>7.3176443039456737E-2</v>
      </c>
      <c r="CR98">
        <v>5.6148231330713089E-2</v>
      </c>
      <c r="CS98">
        <v>0.13733245440562514</v>
      </c>
      <c r="CT98">
        <v>0.73937153419593349</v>
      </c>
      <c r="CU98">
        <v>0.27666343892654588</v>
      </c>
      <c r="CV98">
        <v>0.31000062000124001</v>
      </c>
      <c r="CW98">
        <v>0.6888950124001102</v>
      </c>
      <c r="CZ98">
        <v>0.25124996859375393</v>
      </c>
      <c r="DA98">
        <v>0.41524790299808989</v>
      </c>
      <c r="DB98">
        <v>0.281785392245266</v>
      </c>
      <c r="DC98">
        <v>4.1666597222337958E-3</v>
      </c>
      <c r="DJ98">
        <v>0.56818181818181823</v>
      </c>
      <c r="DV98">
        <v>2.2222222222222223</v>
      </c>
      <c r="DX98">
        <v>0.4081632653061224</v>
      </c>
      <c r="FF98">
        <v>0.25839793281653745</v>
      </c>
      <c r="FJ98">
        <v>0.970873786407767</v>
      </c>
      <c r="GQ98">
        <v>0.4098360655737705</v>
      </c>
      <c r="GR98">
        <v>1.2987012987012987</v>
      </c>
      <c r="GW98">
        <v>0.51546391752577325</v>
      </c>
      <c r="HE98">
        <v>2.6315789473684212</v>
      </c>
      <c r="HJ98">
        <v>0.87719298245614041</v>
      </c>
      <c r="HP98">
        <v>0.86206896551724144</v>
      </c>
      <c r="HR98">
        <v>0.58479532163742687</v>
      </c>
      <c r="HS98">
        <v>0.60060060060060061</v>
      </c>
      <c r="HT98">
        <v>0.26385224274406333</v>
      </c>
      <c r="HV98">
        <v>0.59171597633136097</v>
      </c>
      <c r="HW98">
        <v>0.34482758620689657</v>
      </c>
      <c r="HX98">
        <v>1.5625</v>
      </c>
      <c r="HZ98">
        <v>0.37470023980815348</v>
      </c>
      <c r="IB98">
        <v>1.5625</v>
      </c>
      <c r="IL98">
        <v>12.5</v>
      </c>
      <c r="IM98">
        <v>25</v>
      </c>
      <c r="IN98">
        <v>9.0909090909090917</v>
      </c>
      <c r="IP98">
        <v>0.3623188405797102</v>
      </c>
      <c r="IQ98">
        <v>1</v>
      </c>
      <c r="IR98">
        <v>0.93457943925233644</v>
      </c>
      <c r="IU98">
        <v>1.2195121951219512</v>
      </c>
      <c r="IV98">
        <v>1.7857142857142856</v>
      </c>
      <c r="IY98">
        <v>0.90334236675700097</v>
      </c>
      <c r="JA98">
        <v>0.67567567567567566</v>
      </c>
      <c r="JB98">
        <v>0.48780487804878053</v>
      </c>
      <c r="JC98">
        <v>0.63291139240506322</v>
      </c>
      <c r="JD98">
        <v>0.625</v>
      </c>
      <c r="JE98">
        <v>1.2048192771084338</v>
      </c>
      <c r="JF98">
        <v>0.80645161290322587</v>
      </c>
      <c r="JG98">
        <v>0.55865921787709494</v>
      </c>
      <c r="JI98">
        <v>0.36101083032490977</v>
      </c>
      <c r="JJ98">
        <v>1.3888888888888888</v>
      </c>
      <c r="JK98">
        <v>1.4705882352941175</v>
      </c>
      <c r="JL98">
        <v>1.9230769230769229</v>
      </c>
      <c r="JM98">
        <v>1.0526315789473684</v>
      </c>
      <c r="JN98">
        <v>0.36900369003690037</v>
      </c>
      <c r="JO98">
        <v>1.4925373134328357</v>
      </c>
      <c r="JP98">
        <v>1.2345679012345678</v>
      </c>
      <c r="JQ98">
        <v>2.6315789473684212</v>
      </c>
      <c r="JR98">
        <v>0.98039215686274506</v>
      </c>
      <c r="JS98">
        <v>0.64102564102564097</v>
      </c>
      <c r="JT98">
        <v>0.29239766081871343</v>
      </c>
      <c r="JU98">
        <v>0.41666666666666669</v>
      </c>
      <c r="JV98">
        <v>0.37453183520599254</v>
      </c>
      <c r="JW98">
        <v>2.8571428571428572</v>
      </c>
      <c r="JX98">
        <v>0.6097560975609756</v>
      </c>
      <c r="JY98">
        <v>0.8</v>
      </c>
      <c r="JZ98">
        <v>0.17006802721088435</v>
      </c>
      <c r="KB98">
        <v>1.8181818181818181</v>
      </c>
      <c r="KC98">
        <v>0.2192982456140351</v>
      </c>
      <c r="KD98">
        <v>0.50505050505050508</v>
      </c>
      <c r="KE98">
        <v>1.7857142857142856</v>
      </c>
      <c r="KG98">
        <v>0.88495575221238942</v>
      </c>
      <c r="KH98">
        <v>2.0408163265306123</v>
      </c>
      <c r="KJ98">
        <v>1.0101010101010102</v>
      </c>
      <c r="KL98">
        <v>0.13404825737265416</v>
      </c>
      <c r="KM98">
        <v>0.76923076923076916</v>
      </c>
      <c r="KO98">
        <v>1.9607843137254901</v>
      </c>
      <c r="KP98">
        <v>1.7241379310344829</v>
      </c>
      <c r="KQ98">
        <v>0.21008403361344538</v>
      </c>
      <c r="KT98">
        <v>2.1276595744680851</v>
      </c>
      <c r="KV98">
        <v>1.2195121951219512</v>
      </c>
      <c r="KZ98">
        <v>344.82758620689657</v>
      </c>
      <c r="LA98">
        <v>0.3105590062111801</v>
      </c>
      <c r="LC98">
        <v>0.32679738562091504</v>
      </c>
      <c r="LD98">
        <v>0.51546391752577325</v>
      </c>
      <c r="LG98">
        <v>7.6687116564417179E-2</v>
      </c>
      <c r="LH98">
        <v>2.7027027027027026</v>
      </c>
      <c r="LJ98">
        <v>1.1494252873563218</v>
      </c>
      <c r="LM98">
        <v>0.37453183520599254</v>
      </c>
      <c r="LN98">
        <v>0.44052863436123346</v>
      </c>
      <c r="LO98">
        <v>0.17574692442882248</v>
      </c>
      <c r="LT98">
        <v>1.9607843137254901</v>
      </c>
      <c r="LV98">
        <v>1.2195121951219512</v>
      </c>
      <c r="LY98">
        <v>1.6129032258064517</v>
      </c>
      <c r="LZ98">
        <v>0.15822784810126581</v>
      </c>
      <c r="MA98">
        <v>0.99009900990099009</v>
      </c>
      <c r="MB98">
        <v>0.64935064935064934</v>
      </c>
      <c r="MC98">
        <v>1.8867924528301885</v>
      </c>
      <c r="MH98">
        <v>1.25</v>
      </c>
      <c r="MM98">
        <v>0.70422535211267612</v>
      </c>
      <c r="MO98">
        <v>0.18867924528301888</v>
      </c>
      <c r="MQ98">
        <v>1.4925373134328357</v>
      </c>
      <c r="MT98">
        <v>0.5988023952095809</v>
      </c>
      <c r="MU98">
        <v>1.4925373134328357</v>
      </c>
      <c r="MV98">
        <v>1.9230769230769229</v>
      </c>
      <c r="MX98">
        <v>0.13986013986013984</v>
      </c>
      <c r="MY98">
        <v>1.4705882352941175</v>
      </c>
      <c r="NB98">
        <v>0.1</v>
      </c>
      <c r="NC98">
        <v>0.18148820326678766</v>
      </c>
      <c r="ND98">
        <v>1.1634671320535195</v>
      </c>
      <c r="NE98">
        <v>0.21276595744680851</v>
      </c>
      <c r="NF98">
        <v>1.5873015873015872</v>
      </c>
      <c r="NG98">
        <v>8.3333333333333339</v>
      </c>
      <c r="NH98">
        <v>0.48780487804878053</v>
      </c>
      <c r="NK98">
        <v>0.95238095238095233</v>
      </c>
      <c r="NM98">
        <v>0.80645161290322587</v>
      </c>
      <c r="NN98">
        <v>0.65359477124183007</v>
      </c>
      <c r="NQ98">
        <v>1.0204081632653061</v>
      </c>
      <c r="NS98">
        <v>1.075268817204301</v>
      </c>
      <c r="NU98">
        <v>2.2727272727272729</v>
      </c>
      <c r="NV98">
        <v>1.5873015873015872</v>
      </c>
      <c r="NW98">
        <v>0.76923076923076916</v>
      </c>
      <c r="NX98">
        <v>1.1627906976744187</v>
      </c>
      <c r="NZ98">
        <v>7.6923076923076916</v>
      </c>
      <c r="OB98">
        <v>1.5384615384615383</v>
      </c>
      <c r="OD98">
        <v>0.13831258644536651</v>
      </c>
      <c r="OF98">
        <v>0.390625</v>
      </c>
      <c r="OG98">
        <v>0.73529411764705876</v>
      </c>
      <c r="OH98">
        <v>3.7037037037037033</v>
      </c>
      <c r="OI98">
        <v>0.14970059880239522</v>
      </c>
      <c r="OJ98">
        <v>0.63694267515923564</v>
      </c>
      <c r="OK98">
        <v>0.32894736842105265</v>
      </c>
      <c r="OL98">
        <v>0.12254901960784313</v>
      </c>
      <c r="OM98">
        <v>1.4925373134328357</v>
      </c>
      <c r="ON98">
        <v>0.12706480304955528</v>
      </c>
      <c r="OO98">
        <v>0.9009009009009008</v>
      </c>
      <c r="OS98">
        <v>1.3513513513513513</v>
      </c>
      <c r="OT98">
        <v>0.22831050228310504</v>
      </c>
      <c r="OU98">
        <v>0.5988023952095809</v>
      </c>
      <c r="OV98">
        <v>0.88495575221238942</v>
      </c>
      <c r="OW98">
        <v>1.1690437222352116E-2</v>
      </c>
      <c r="OX98">
        <v>1.7543859649122808</v>
      </c>
      <c r="OY98">
        <v>1.0309278350515465</v>
      </c>
      <c r="PA98">
        <v>9.2506938020351523E-2</v>
      </c>
      <c r="PC98">
        <v>2.5</v>
      </c>
      <c r="PD98">
        <v>2.3809523809523809</v>
      </c>
      <c r="PE98">
        <v>1.9607843137254901</v>
      </c>
      <c r="PG98">
        <v>0.23584905660377356</v>
      </c>
      <c r="PH98">
        <v>0.60240963855421692</v>
      </c>
      <c r="PK98">
        <v>100</v>
      </c>
      <c r="PM98">
        <v>1.7857142857142856</v>
      </c>
      <c r="PN98">
        <v>0.7142857142857143</v>
      </c>
      <c r="PR98">
        <v>0.55555555555555558</v>
      </c>
      <c r="PT98">
        <v>0.16366612111292961</v>
      </c>
      <c r="PV98">
        <v>2.3255813953488373</v>
      </c>
      <c r="PX98">
        <v>0.96153846153846145</v>
      </c>
      <c r="PY98">
        <v>0.24509803921568626</v>
      </c>
      <c r="QC98">
        <v>3.125</v>
      </c>
      <c r="QD98">
        <v>0.93457943925233644</v>
      </c>
      <c r="QG98">
        <v>0.69930069930069938</v>
      </c>
      <c r="QI98">
        <v>0.4081632653061224</v>
      </c>
      <c r="QJ98">
        <v>0.93457943925233644</v>
      </c>
      <c r="QK98">
        <v>0.33557046979865773</v>
      </c>
      <c r="QL98">
        <v>0.30120481927710846</v>
      </c>
      <c r="QM98">
        <v>2.1276595744680851</v>
      </c>
      <c r="QN98">
        <v>0.90909090909090906</v>
      </c>
      <c r="QO98">
        <v>1.3157894736842106</v>
      </c>
      <c r="QP98">
        <v>1.2048192771084338</v>
      </c>
      <c r="QQ98">
        <v>0.2183406113537118</v>
      </c>
      <c r="QR98">
        <v>0.59171597633136097</v>
      </c>
      <c r="QT98">
        <v>0.69930069930069938</v>
      </c>
      <c r="QW98">
        <v>0.22624434389140272</v>
      </c>
      <c r="RA98">
        <v>0.85470085470085477</v>
      </c>
      <c r="RD98">
        <v>1.1904761904761905</v>
      </c>
      <c r="RF98">
        <v>2.6315789473684212</v>
      </c>
      <c r="RH98">
        <v>1.0309278350515465</v>
      </c>
      <c r="RK98">
        <v>0.20533880903490759</v>
      </c>
      <c r="RO98">
        <v>0.5181347150259068</v>
      </c>
      <c r="RP98">
        <v>0.3125</v>
      </c>
      <c r="RQ98">
        <v>0.19685039370078738</v>
      </c>
      <c r="RT98">
        <v>0.44843049327354262</v>
      </c>
      <c r="RW98">
        <v>6.238303181534622E-2</v>
      </c>
      <c r="RY98">
        <v>0.59523809523809523</v>
      </c>
      <c r="SA98">
        <v>0.20576131687242796</v>
      </c>
      <c r="SC98">
        <v>1.3888888888888888</v>
      </c>
      <c r="SD98">
        <v>0.54644808743169393</v>
      </c>
      <c r="SE98">
        <v>20</v>
      </c>
      <c r="SF98">
        <v>5.73394495412844E-2</v>
      </c>
    </row>
    <row r="99" spans="1:500" x14ac:dyDescent="0.35">
      <c r="A99" s="1">
        <v>43159</v>
      </c>
      <c r="B99">
        <v>1.9607843137254901</v>
      </c>
      <c r="C99">
        <v>0.47619047619047616</v>
      </c>
      <c r="D99">
        <v>0.93457943925233644</v>
      </c>
      <c r="G99">
        <v>0.25641025641025644</v>
      </c>
      <c r="I99">
        <v>8.4745762711864403E-2</v>
      </c>
      <c r="J99">
        <v>0.90785292782569227</v>
      </c>
      <c r="K99">
        <v>0.43719669479298734</v>
      </c>
      <c r="L99">
        <v>0.98318749385507831</v>
      </c>
      <c r="M99">
        <v>0.60701711788272428</v>
      </c>
      <c r="N99">
        <v>0.63673989175421841</v>
      </c>
      <c r="O99">
        <v>0.88105726872246692</v>
      </c>
      <c r="P99">
        <v>0.51580956310930004</v>
      </c>
      <c r="S99">
        <v>0.3666630000366663</v>
      </c>
      <c r="T99">
        <v>1.3664935774801859</v>
      </c>
      <c r="U99">
        <v>3.9123630672926448</v>
      </c>
      <c r="V99">
        <v>0.65011051878819404</v>
      </c>
      <c r="W99">
        <v>0.14499898500710495</v>
      </c>
      <c r="X99">
        <v>0.48090795421756272</v>
      </c>
      <c r="Y99">
        <v>4.5333299484469716E-5</v>
      </c>
      <c r="Z99">
        <v>0.24976896370856955</v>
      </c>
      <c r="AA99">
        <v>2.7670171555063643</v>
      </c>
      <c r="AB99">
        <v>0.46528941001302809</v>
      </c>
      <c r="AC99">
        <v>0.69304872132510909</v>
      </c>
      <c r="AD99">
        <v>0.19730870920642438</v>
      </c>
      <c r="AE99">
        <v>0.55257777532187657</v>
      </c>
      <c r="AF99">
        <v>0.73942620526471459</v>
      </c>
      <c r="AG99">
        <v>0.10515799989484201</v>
      </c>
      <c r="AI99">
        <v>0.23822002001048168</v>
      </c>
      <c r="AJ99">
        <v>0.85302396997355634</v>
      </c>
      <c r="AK99">
        <v>0.72212593876372033</v>
      </c>
      <c r="AL99">
        <v>0.12578458132602105</v>
      </c>
      <c r="AM99">
        <v>0.11090040035044528</v>
      </c>
      <c r="AN99">
        <v>0.41199736321687541</v>
      </c>
      <c r="AO99">
        <v>1.00999899000101</v>
      </c>
      <c r="AP99">
        <v>0.65509335080248932</v>
      </c>
      <c r="AQ99">
        <v>0.34241884673332423</v>
      </c>
      <c r="AR99">
        <v>1.5363343063450605</v>
      </c>
      <c r="AS99">
        <v>0.41640641265875494</v>
      </c>
      <c r="AT99">
        <v>1.3232764324467381</v>
      </c>
      <c r="AU99">
        <v>0.5790723261335341</v>
      </c>
      <c r="AV99">
        <v>0.24014793112557334</v>
      </c>
      <c r="AW99">
        <v>1.6228497241155471</v>
      </c>
      <c r="AY99">
        <v>0.10826025765941323</v>
      </c>
      <c r="AZ99">
        <v>1.8800526414739611</v>
      </c>
      <c r="BB99">
        <v>1.3500742540839745</v>
      </c>
      <c r="BC99">
        <v>0.15266709413453025</v>
      </c>
      <c r="BD99">
        <v>0.53766331523200173</v>
      </c>
      <c r="BE99">
        <v>0.85903272914698059</v>
      </c>
      <c r="BF99">
        <v>0.23744509082274723</v>
      </c>
      <c r="BG99">
        <v>0.33995104704922491</v>
      </c>
      <c r="BH99">
        <v>2.8785261945883707</v>
      </c>
      <c r="BI99">
        <v>0.40443258108873253</v>
      </c>
      <c r="BJ99">
        <v>2.0032051282051282</v>
      </c>
      <c r="BL99">
        <v>1.0535187526337968</v>
      </c>
      <c r="BM99">
        <v>1.9650225977598741</v>
      </c>
      <c r="BN99">
        <v>0.30222437137330754</v>
      </c>
      <c r="BO99">
        <v>0.30666380447115826</v>
      </c>
      <c r="BP99">
        <v>0.43480151310926562</v>
      </c>
      <c r="BQ99">
        <v>0.33499715252420353</v>
      </c>
      <c r="BR99">
        <v>1.1803588290840417</v>
      </c>
      <c r="BT99">
        <v>0.41583499667332008</v>
      </c>
      <c r="BU99">
        <v>7.500018750046876E-2</v>
      </c>
      <c r="BV99">
        <v>0.72332730560578662</v>
      </c>
      <c r="BW99">
        <v>0.43350095370209818</v>
      </c>
      <c r="BX99">
        <v>1.0271158586688578</v>
      </c>
      <c r="BY99">
        <v>0.73735437251142899</v>
      </c>
      <c r="BZ99">
        <v>0.5</v>
      </c>
      <c r="CA99">
        <v>0.33153200941550903</v>
      </c>
      <c r="CB99">
        <v>0.24166847918026052</v>
      </c>
      <c r="CD99">
        <v>0.4504504504504504</v>
      </c>
      <c r="CE99">
        <v>3.8857133975512236E-2</v>
      </c>
      <c r="CG99">
        <v>0.34860210555671761</v>
      </c>
      <c r="CJ99">
        <v>1.0456969570218551</v>
      </c>
      <c r="CK99">
        <v>0.22800857312234943</v>
      </c>
      <c r="CM99">
        <v>2.70885986797017E-2</v>
      </c>
      <c r="CN99">
        <v>0.64846637701835164</v>
      </c>
      <c r="CO99">
        <v>7.7750219644370497E-2</v>
      </c>
      <c r="CR99">
        <v>5.6148231330713089E-2</v>
      </c>
      <c r="CS99">
        <v>0.15793297324615432</v>
      </c>
      <c r="CT99">
        <v>0.86073334480977792</v>
      </c>
      <c r="CU99">
        <v>0.27666343892654588</v>
      </c>
      <c r="CV99">
        <v>0.37199613124023506</v>
      </c>
      <c r="CW99">
        <v>1.1111111111111112</v>
      </c>
      <c r="CZ99">
        <v>0.33499715252420353</v>
      </c>
      <c r="DA99">
        <v>0.41524790299808989</v>
      </c>
      <c r="DB99">
        <v>0.49726504226752855</v>
      </c>
      <c r="DC99">
        <v>4.5454462810067611E-3</v>
      </c>
      <c r="DJ99">
        <v>0.5181347150259068</v>
      </c>
      <c r="DX99">
        <v>0.41666666666666669</v>
      </c>
      <c r="FF99">
        <v>0.25839793281653745</v>
      </c>
      <c r="FJ99">
        <v>1.1764705882352942</v>
      </c>
      <c r="GQ99">
        <v>0.45662100456621008</v>
      </c>
      <c r="GR99">
        <v>1.5625</v>
      </c>
      <c r="GW99">
        <v>0.48780487804878053</v>
      </c>
      <c r="HE99">
        <v>2.8571428571428572</v>
      </c>
      <c r="HJ99">
        <v>1.0989010989010988</v>
      </c>
      <c r="HP99">
        <v>1.1111111111111112</v>
      </c>
      <c r="HR99">
        <v>0.64516129032258063</v>
      </c>
      <c r="HS99">
        <v>0.63492063492063489</v>
      </c>
      <c r="HT99">
        <v>0.27173913043478259</v>
      </c>
      <c r="HV99">
        <v>0.60240963855421692</v>
      </c>
      <c r="HW99">
        <v>0.34602076124567471</v>
      </c>
      <c r="HX99">
        <v>1.6129032258064517</v>
      </c>
      <c r="HZ99">
        <v>0.37613781689611075</v>
      </c>
      <c r="IB99">
        <v>1.6129032258064517</v>
      </c>
      <c r="IL99">
        <v>12.5</v>
      </c>
      <c r="IM99">
        <v>33.333333333333336</v>
      </c>
      <c r="IN99">
        <v>10</v>
      </c>
      <c r="IP99">
        <v>0.3623188405797102</v>
      </c>
      <c r="IQ99">
        <v>0.9174311926605504</v>
      </c>
      <c r="IR99">
        <v>1.1363636363636365</v>
      </c>
      <c r="IU99">
        <v>1.3157894736842106</v>
      </c>
      <c r="IV99">
        <v>1.3333333333333333</v>
      </c>
      <c r="IY99">
        <v>0.90991810737033674</v>
      </c>
      <c r="JA99">
        <v>0.74626865671641784</v>
      </c>
      <c r="JB99">
        <v>0.49751243781094534</v>
      </c>
      <c r="JC99">
        <v>0.67114093959731547</v>
      </c>
      <c r="JD99">
        <v>0.65789473684210531</v>
      </c>
      <c r="JE99">
        <v>1.5151515151515151</v>
      </c>
      <c r="JF99">
        <v>0.9009009009009008</v>
      </c>
      <c r="JG99">
        <v>0.56818181818181823</v>
      </c>
      <c r="JI99">
        <v>0.38610038610038611</v>
      </c>
      <c r="JJ99">
        <v>1.4925373134328357</v>
      </c>
      <c r="JK99">
        <v>1.6949152542372883</v>
      </c>
      <c r="JL99">
        <v>2.1276595744680851</v>
      </c>
      <c r="JM99">
        <v>1.075268817204301</v>
      </c>
      <c r="JN99">
        <v>0.37313432835820892</v>
      </c>
      <c r="JO99">
        <v>1.639344262295082</v>
      </c>
      <c r="JP99">
        <v>1.2987012987012987</v>
      </c>
      <c r="JQ99">
        <v>3.8461538461538458</v>
      </c>
      <c r="JR99">
        <v>0.89285714285714279</v>
      </c>
      <c r="JS99">
        <v>0.65789473684210531</v>
      </c>
      <c r="JT99">
        <v>0.3115264797507788</v>
      </c>
      <c r="JU99">
        <v>0.44052863436123346</v>
      </c>
      <c r="JV99">
        <v>0.3968253968253968</v>
      </c>
      <c r="JW99">
        <v>3.125</v>
      </c>
      <c r="JX99">
        <v>0.625</v>
      </c>
      <c r="JY99">
        <v>0.9174311926605504</v>
      </c>
      <c r="JZ99">
        <v>0.18691588785046731</v>
      </c>
      <c r="KB99">
        <v>1.9607843137254901</v>
      </c>
      <c r="KC99">
        <v>0.29239766081871343</v>
      </c>
      <c r="KD99">
        <v>0.47619047619047616</v>
      </c>
      <c r="KE99">
        <v>2</v>
      </c>
      <c r="KG99">
        <v>0.89285714285714279</v>
      </c>
      <c r="KH99">
        <v>2.3998080153587713</v>
      </c>
      <c r="KJ99">
        <v>1.0989010989010988</v>
      </c>
      <c r="KL99">
        <v>0.1564945226917058</v>
      </c>
      <c r="KM99">
        <v>0.84033613445378152</v>
      </c>
      <c r="KO99">
        <v>1.8181818181818181</v>
      </c>
      <c r="KP99">
        <v>1.7857142857142856</v>
      </c>
      <c r="KQ99">
        <v>0.22172949002217296</v>
      </c>
      <c r="KT99">
        <v>2.3255813953488373</v>
      </c>
      <c r="KV99">
        <v>1.2195121951219512</v>
      </c>
      <c r="KZ99">
        <v>238.0952380952381</v>
      </c>
      <c r="LA99">
        <v>0.34965034965034969</v>
      </c>
      <c r="LC99">
        <v>0.33222591362126247</v>
      </c>
      <c r="LD99">
        <v>0.56497175141242939</v>
      </c>
      <c r="LG99">
        <v>0.1149425287356322</v>
      </c>
      <c r="LH99">
        <v>2.6315789473684212</v>
      </c>
      <c r="LJ99">
        <v>1.1904761904761905</v>
      </c>
      <c r="LM99">
        <v>0.36764705882352938</v>
      </c>
      <c r="LN99">
        <v>0.47169811320754712</v>
      </c>
      <c r="LO99">
        <v>0.18656716417910446</v>
      </c>
      <c r="LT99">
        <v>1.8518518518518516</v>
      </c>
      <c r="LV99">
        <v>1.25</v>
      </c>
      <c r="LY99">
        <v>1.8867924528301885</v>
      </c>
      <c r="LZ99">
        <v>0.16474464579901152</v>
      </c>
      <c r="MA99">
        <v>1.1111111111111112</v>
      </c>
      <c r="MB99">
        <v>0.67114093959731547</v>
      </c>
      <c r="MC99">
        <v>1.7241379310344829</v>
      </c>
      <c r="MH99">
        <v>1.1235955056179776</v>
      </c>
      <c r="MM99">
        <v>0.9009009009009008</v>
      </c>
      <c r="MO99">
        <v>0.15455950540958269</v>
      </c>
      <c r="MQ99">
        <v>1.5873015873015872</v>
      </c>
      <c r="MT99">
        <v>0.58823529411764708</v>
      </c>
      <c r="MU99">
        <v>1.6666666666666667</v>
      </c>
      <c r="MV99">
        <v>2.1276595744680851</v>
      </c>
      <c r="MX99">
        <v>0.14556040756914118</v>
      </c>
      <c r="MY99">
        <v>1.6949152542372883</v>
      </c>
      <c r="NC99">
        <v>0.16025641025641024</v>
      </c>
      <c r="ND99">
        <v>0.45028818443804031</v>
      </c>
      <c r="NE99">
        <v>0.23923444976076558</v>
      </c>
      <c r="NF99">
        <v>1.5151515151515151</v>
      </c>
      <c r="NG99">
        <v>8.3333333333333339</v>
      </c>
      <c r="NH99">
        <v>0.52083333333333337</v>
      </c>
      <c r="NK99">
        <v>1.1764705882352942</v>
      </c>
      <c r="NM99">
        <v>0.84033613445378152</v>
      </c>
      <c r="NN99">
        <v>0.74626865671641784</v>
      </c>
      <c r="NQ99">
        <v>1.1111111111111112</v>
      </c>
      <c r="NS99">
        <v>1.1111111111111112</v>
      </c>
      <c r="NU99">
        <v>1.9607843137254901</v>
      </c>
      <c r="NV99">
        <v>1.5625</v>
      </c>
      <c r="NW99">
        <v>0.88495575221238942</v>
      </c>
      <c r="NX99">
        <v>1.1764705882352942</v>
      </c>
      <c r="NZ99">
        <v>10</v>
      </c>
      <c r="OB99">
        <v>1.5873015873015872</v>
      </c>
      <c r="OD99">
        <v>0.18450184501845018</v>
      </c>
      <c r="OF99">
        <v>0.41493775933609955</v>
      </c>
      <c r="OG99">
        <v>0.78740157480314954</v>
      </c>
      <c r="OH99">
        <v>4.3478260869565215</v>
      </c>
      <c r="OI99">
        <v>0.19379844961240308</v>
      </c>
      <c r="OJ99">
        <v>0.70422535211267612</v>
      </c>
      <c r="OK99">
        <v>0.45248868778280543</v>
      </c>
      <c r="OL99">
        <v>6.9979006298110574E-2</v>
      </c>
      <c r="OM99">
        <v>1.5151515151515151</v>
      </c>
      <c r="ON99">
        <v>0.2544529262086514</v>
      </c>
      <c r="OO99">
        <v>1</v>
      </c>
      <c r="OS99">
        <v>1.2820512820512819</v>
      </c>
      <c r="OT99">
        <v>0.19193857965451055</v>
      </c>
      <c r="OU99">
        <v>0.63291139240506322</v>
      </c>
      <c r="OV99">
        <v>0.81967213114754101</v>
      </c>
      <c r="OW99">
        <v>9.8202887164882645E-3</v>
      </c>
      <c r="OX99">
        <v>1.9230769230769229</v>
      </c>
      <c r="OY99">
        <v>1.1235955056179776</v>
      </c>
      <c r="PA99">
        <v>0.10537407797681771</v>
      </c>
      <c r="PC99">
        <v>2.9411764705882351</v>
      </c>
      <c r="PD99">
        <v>2.5641025641025639</v>
      </c>
      <c r="PE99">
        <v>2.3809523809523809</v>
      </c>
      <c r="PG99">
        <v>0.2232142857142857</v>
      </c>
      <c r="PH99">
        <v>0.84033613445378152</v>
      </c>
      <c r="PK99">
        <v>100</v>
      </c>
      <c r="PM99">
        <v>1.7857142857142856</v>
      </c>
      <c r="PN99">
        <v>0.78125</v>
      </c>
      <c r="PR99">
        <v>0.63291139240506322</v>
      </c>
      <c r="PT99">
        <v>0.18939393939393939</v>
      </c>
      <c r="PV99">
        <v>2.3809523809523809</v>
      </c>
      <c r="PX99">
        <v>1</v>
      </c>
      <c r="PY99">
        <v>0.25380710659898476</v>
      </c>
      <c r="QC99">
        <v>2.9411764705882351</v>
      </c>
      <c r="QD99">
        <v>0.78740157480314954</v>
      </c>
      <c r="QG99">
        <v>0.56497175141242939</v>
      </c>
      <c r="QI99">
        <v>0.42372881355932207</v>
      </c>
      <c r="QJ99">
        <v>0.81967213114754101</v>
      </c>
      <c r="QK99">
        <v>0.35211267605633806</v>
      </c>
      <c r="QL99">
        <v>0.37735849056603776</v>
      </c>
      <c r="QM99">
        <v>2.5</v>
      </c>
      <c r="QN99">
        <v>1</v>
      </c>
      <c r="QO99">
        <v>1.2345679012345678</v>
      </c>
      <c r="QP99">
        <v>1.3157894736842106</v>
      </c>
      <c r="QQ99">
        <v>0.21052631578947367</v>
      </c>
      <c r="QR99">
        <v>0.66225165562913912</v>
      </c>
      <c r="QT99">
        <v>0.5780346820809249</v>
      </c>
      <c r="QW99">
        <v>0.18416206261510129</v>
      </c>
      <c r="RA99">
        <v>1.0101010101010102</v>
      </c>
      <c r="RD99">
        <v>1.3157894736842106</v>
      </c>
      <c r="RF99">
        <v>3.7037037037037033</v>
      </c>
      <c r="RH99">
        <v>0.68965517241379315</v>
      </c>
      <c r="RK99">
        <v>0.21186440677966104</v>
      </c>
      <c r="RO99">
        <v>0.57471264367816088</v>
      </c>
      <c r="RP99">
        <v>0.30769230769230771</v>
      </c>
      <c r="RQ99">
        <v>0.18214936247723132</v>
      </c>
      <c r="RT99">
        <v>0.44843049327354262</v>
      </c>
      <c r="RW99">
        <v>6.0386473429951695E-2</v>
      </c>
      <c r="RY99">
        <v>0.65359477124183007</v>
      </c>
      <c r="SA99">
        <v>0.2192982456140351</v>
      </c>
      <c r="SC99">
        <v>1.4925373134328357</v>
      </c>
      <c r="SD99">
        <v>0.57471264367816088</v>
      </c>
      <c r="SE99">
        <v>0.82644628099173556</v>
      </c>
      <c r="SF99">
        <v>7.9239302694136302E-2</v>
      </c>
    </row>
    <row r="100" spans="1:500" x14ac:dyDescent="0.35">
      <c r="A100" s="1">
        <v>43189</v>
      </c>
      <c r="B100">
        <v>2.1276595744680851</v>
      </c>
      <c r="C100">
        <v>0.48309178743961356</v>
      </c>
      <c r="D100">
        <v>1.0101010101010102</v>
      </c>
      <c r="G100">
        <v>0.26666666666666666</v>
      </c>
      <c r="I100">
        <v>8.8495575221238937E-2</v>
      </c>
      <c r="J100">
        <v>0.90596122485957609</v>
      </c>
      <c r="K100">
        <v>0.44385264092321347</v>
      </c>
      <c r="L100">
        <v>0.97732603596559797</v>
      </c>
      <c r="M100">
        <v>0.66449597979932229</v>
      </c>
      <c r="N100">
        <v>0.67235930881463046</v>
      </c>
      <c r="O100">
        <v>0.84580901632411409</v>
      </c>
      <c r="P100">
        <v>0.42738695615009831</v>
      </c>
      <c r="S100">
        <v>0.3666630000366663</v>
      </c>
      <c r="T100">
        <v>1.287001287001287</v>
      </c>
      <c r="U100">
        <v>3.9123630672926448</v>
      </c>
      <c r="V100">
        <v>0.65011051878819404</v>
      </c>
      <c r="W100">
        <v>0.14499898500710495</v>
      </c>
      <c r="X100">
        <v>0.46168051708217916</v>
      </c>
      <c r="Y100">
        <v>4.5333299484469716E-5</v>
      </c>
      <c r="Z100">
        <v>0.25571523551373188</v>
      </c>
      <c r="AA100">
        <v>2.7670171555063643</v>
      </c>
      <c r="AB100">
        <v>0.46528941001302809</v>
      </c>
      <c r="AC100">
        <v>0.72769611410275059</v>
      </c>
      <c r="AD100">
        <v>0.14605789735050975</v>
      </c>
      <c r="AE100">
        <v>0.7293946024799417</v>
      </c>
      <c r="AF100">
        <v>0.71301247771836007</v>
      </c>
      <c r="AG100">
        <v>7.992007992007992E-2</v>
      </c>
      <c r="AI100">
        <v>0.21803593232164659</v>
      </c>
      <c r="AJ100">
        <v>0.9241290084095739</v>
      </c>
      <c r="AK100">
        <v>0.74471254095918971</v>
      </c>
      <c r="AL100">
        <v>0.13364695819523148</v>
      </c>
      <c r="AM100">
        <v>0.11706175007316359</v>
      </c>
      <c r="AN100">
        <v>0.45777065690089269</v>
      </c>
      <c r="AO100">
        <v>1.3466199838405601</v>
      </c>
      <c r="AP100">
        <v>0.68956006068128539</v>
      </c>
      <c r="AQ100">
        <v>0.29105302986204085</v>
      </c>
      <c r="AR100">
        <v>1.0634903754121026</v>
      </c>
      <c r="AS100">
        <v>0.39531941808981658</v>
      </c>
      <c r="AT100">
        <v>1.3232764324467381</v>
      </c>
      <c r="AU100">
        <v>0.5790723261335341</v>
      </c>
      <c r="AV100">
        <v>0.27677830058123443</v>
      </c>
      <c r="AW100">
        <v>1.5146925174189638</v>
      </c>
      <c r="AY100">
        <v>0.11264813229396656</v>
      </c>
      <c r="AZ100">
        <v>1.8800526414739611</v>
      </c>
      <c r="BB100">
        <v>1.3500742540839745</v>
      </c>
      <c r="BC100">
        <v>0.16962952910842719</v>
      </c>
      <c r="BD100">
        <v>0.57703404500865552</v>
      </c>
      <c r="BE100">
        <v>0.75993616536210951</v>
      </c>
      <c r="BF100">
        <v>0.18468243854691857</v>
      </c>
      <c r="BG100">
        <v>0.40793016235620461</v>
      </c>
      <c r="BH100">
        <v>2.5700334104343354</v>
      </c>
      <c r="BI100">
        <v>0.42671218263281413</v>
      </c>
      <c r="BJ100">
        <v>1.6390755613833798</v>
      </c>
      <c r="BL100">
        <v>1.4749262536873156</v>
      </c>
      <c r="BM100">
        <v>1.9650225977598741</v>
      </c>
      <c r="BN100">
        <v>0.2092312842616228</v>
      </c>
      <c r="BO100">
        <v>0.18399941120188415</v>
      </c>
      <c r="BP100">
        <v>0.54350779933692051</v>
      </c>
      <c r="BQ100">
        <v>0.33499715252420353</v>
      </c>
      <c r="BR100">
        <v>1.2190661952944044</v>
      </c>
      <c r="BT100">
        <v>0.41583499667332008</v>
      </c>
      <c r="BU100">
        <v>5.6249929687587893E-2</v>
      </c>
      <c r="BV100">
        <v>0.72332730560578662</v>
      </c>
      <c r="BW100">
        <v>0.42638468426214132</v>
      </c>
      <c r="BX100">
        <v>1.8044027426921687</v>
      </c>
      <c r="BY100">
        <v>0.68059620227319129</v>
      </c>
      <c r="BZ100">
        <v>0.5</v>
      </c>
      <c r="CA100">
        <v>0.31468311410409716</v>
      </c>
      <c r="CB100">
        <v>0.24166847918026052</v>
      </c>
      <c r="CD100">
        <v>0.45248868778280543</v>
      </c>
      <c r="CE100">
        <v>4.0800006528001045E-2</v>
      </c>
      <c r="CG100">
        <v>0.39447731755424059</v>
      </c>
      <c r="CJ100">
        <v>1.0456969570218551</v>
      </c>
      <c r="CK100">
        <v>0.18240852212615374</v>
      </c>
      <c r="CM100">
        <v>2.8157909556794501E-2</v>
      </c>
      <c r="CN100">
        <v>1.053740779768177</v>
      </c>
      <c r="CO100">
        <v>0.1036666908555612</v>
      </c>
      <c r="CR100">
        <v>4.9140049140049137E-2</v>
      </c>
      <c r="CS100">
        <v>0.18951956789538518</v>
      </c>
      <c r="CT100">
        <v>0.81228169929331484</v>
      </c>
      <c r="CU100">
        <v>0.41500664010624166</v>
      </c>
      <c r="CV100">
        <v>0.37199613124023506</v>
      </c>
      <c r="CW100">
        <v>1.1111111111111112</v>
      </c>
      <c r="CZ100">
        <v>0.67001675041876052</v>
      </c>
      <c r="DA100">
        <v>0.46715874054003548</v>
      </c>
      <c r="DB100">
        <v>0.52834574945844559</v>
      </c>
      <c r="DC100">
        <v>5.5555462963117284E-3</v>
      </c>
      <c r="DJ100">
        <v>0.6097560975609756</v>
      </c>
      <c r="DX100">
        <v>0.41841004184100417</v>
      </c>
      <c r="FF100">
        <v>0.25839793281653745</v>
      </c>
      <c r="FJ100">
        <v>1.2820512820512819</v>
      </c>
      <c r="GQ100">
        <v>0.55555555555555558</v>
      </c>
      <c r="GR100">
        <v>1.1764705882352942</v>
      </c>
      <c r="GW100">
        <v>0.58479532163742687</v>
      </c>
      <c r="HE100">
        <v>2.8571428571428572</v>
      </c>
      <c r="HJ100">
        <v>1.1904761904761905</v>
      </c>
      <c r="HP100">
        <v>1.2987012987012987</v>
      </c>
      <c r="HR100">
        <v>0.64102564102564097</v>
      </c>
      <c r="HS100">
        <v>0.66934404283801874</v>
      </c>
      <c r="HT100">
        <v>0.25839793281653745</v>
      </c>
      <c r="HV100">
        <v>0.64102564102564097</v>
      </c>
      <c r="HW100">
        <v>0.35714285714285715</v>
      </c>
      <c r="HX100">
        <v>1.6129032258064517</v>
      </c>
      <c r="HZ100">
        <v>0.37185780157667708</v>
      </c>
      <c r="IB100">
        <v>1.4492753623188408</v>
      </c>
      <c r="IL100">
        <v>12.5</v>
      </c>
      <c r="IM100">
        <v>33.333333333333336</v>
      </c>
      <c r="IN100">
        <v>6.25</v>
      </c>
      <c r="IP100">
        <v>0.3623188405797102</v>
      </c>
      <c r="IQ100">
        <v>0.90909090909090906</v>
      </c>
      <c r="IR100">
        <v>1.4084507042253522</v>
      </c>
      <c r="IU100">
        <v>1.075268817204301</v>
      </c>
      <c r="IV100">
        <v>1.9230769230769229</v>
      </c>
      <c r="IY100">
        <v>0.90334236675700097</v>
      </c>
      <c r="JA100">
        <v>0.75187969924812026</v>
      </c>
      <c r="JB100">
        <v>0.5181347150259068</v>
      </c>
      <c r="JC100">
        <v>0.65789473684210531</v>
      </c>
      <c r="JD100">
        <v>0.625</v>
      </c>
      <c r="JE100">
        <v>1.2987012987012987</v>
      </c>
      <c r="JF100">
        <v>0.9174311926605504</v>
      </c>
      <c r="JG100">
        <v>0.58479532163742687</v>
      </c>
      <c r="JI100">
        <v>0.390625</v>
      </c>
      <c r="JJ100">
        <v>1.2658227848101264</v>
      </c>
      <c r="JK100">
        <v>1.5625</v>
      </c>
      <c r="JL100">
        <v>1.7543859649122808</v>
      </c>
      <c r="JM100">
        <v>1.0989010989010988</v>
      </c>
      <c r="JN100">
        <v>0.37453183520599254</v>
      </c>
      <c r="JO100">
        <v>1.5625</v>
      </c>
      <c r="JP100">
        <v>1.3698630136986301</v>
      </c>
      <c r="JQ100">
        <v>3.125</v>
      </c>
      <c r="JR100">
        <v>0.93457943925233644</v>
      </c>
      <c r="JS100">
        <v>0.78740157480314954</v>
      </c>
      <c r="JT100">
        <v>0.3125</v>
      </c>
      <c r="JU100">
        <v>0.43859649122807021</v>
      </c>
      <c r="JV100">
        <v>0.38759689922480617</v>
      </c>
      <c r="JW100">
        <v>2.8571428571428572</v>
      </c>
      <c r="JX100">
        <v>0.61728395061728392</v>
      </c>
      <c r="JY100">
        <v>0.86206896551724144</v>
      </c>
      <c r="JZ100">
        <v>0.18691588785046731</v>
      </c>
      <c r="KB100">
        <v>1.8867924528301885</v>
      </c>
      <c r="KC100">
        <v>0.31847133757961782</v>
      </c>
      <c r="KD100">
        <v>0.53475935828876997</v>
      </c>
      <c r="KE100">
        <v>2.2727272727272729</v>
      </c>
      <c r="KG100">
        <v>0.92592592592592582</v>
      </c>
      <c r="KH100">
        <v>2.3998080153587713</v>
      </c>
      <c r="KJ100">
        <v>1.0989010989010988</v>
      </c>
      <c r="KL100">
        <v>0.1360544217687075</v>
      </c>
      <c r="KM100">
        <v>0.7407407407407407</v>
      </c>
      <c r="KO100">
        <v>1.5873015873015872</v>
      </c>
      <c r="KP100">
        <v>1.5625</v>
      </c>
      <c r="KQ100">
        <v>0.29239766081871343</v>
      </c>
      <c r="KT100">
        <v>2.4390243902439024</v>
      </c>
      <c r="KV100">
        <v>1.2195121951219512</v>
      </c>
      <c r="KZ100">
        <v>256.41025641025641</v>
      </c>
      <c r="LA100">
        <v>0.39840637450199207</v>
      </c>
      <c r="LC100">
        <v>0.26315789473684209</v>
      </c>
      <c r="LD100">
        <v>0.60240963855421692</v>
      </c>
      <c r="LG100">
        <v>0.1149425287356322</v>
      </c>
      <c r="LH100">
        <v>3.5714285714285712</v>
      </c>
      <c r="LJ100">
        <v>1.1904761904761905</v>
      </c>
      <c r="LM100">
        <v>0.4</v>
      </c>
      <c r="LN100">
        <v>0.4464285714285714</v>
      </c>
      <c r="LO100">
        <v>0.1663893510815308</v>
      </c>
      <c r="LT100">
        <v>1.8518518518518516</v>
      </c>
      <c r="LV100">
        <v>1.3698630136986301</v>
      </c>
      <c r="LY100">
        <v>1.8181818181818181</v>
      </c>
      <c r="LZ100">
        <v>0.22172949002217296</v>
      </c>
      <c r="MA100">
        <v>1.1111111111111112</v>
      </c>
      <c r="MB100">
        <v>0.66225165562913912</v>
      </c>
      <c r="MC100">
        <v>1.8518518518518516</v>
      </c>
      <c r="MH100">
        <v>0.98039215686274506</v>
      </c>
      <c r="MM100">
        <v>0.80645161290322587</v>
      </c>
      <c r="MO100">
        <v>0.17271157167530224</v>
      </c>
      <c r="MQ100">
        <v>1.6666666666666667</v>
      </c>
      <c r="MT100">
        <v>0.5780346820809249</v>
      </c>
      <c r="MU100">
        <v>1.8181818181818181</v>
      </c>
      <c r="MV100">
        <v>1.8518518518518516</v>
      </c>
      <c r="MX100">
        <v>0.13986013986013984</v>
      </c>
      <c r="MY100">
        <v>2.0833333333333335</v>
      </c>
      <c r="NC100">
        <v>0.16260162601626016</v>
      </c>
      <c r="ND100">
        <v>0.46420945130442859</v>
      </c>
      <c r="NE100">
        <v>0.25062656641604009</v>
      </c>
      <c r="NF100">
        <v>1.5384615384615383</v>
      </c>
      <c r="NG100">
        <v>8.3333333333333339</v>
      </c>
      <c r="NH100">
        <v>0.52910052910052918</v>
      </c>
      <c r="NK100">
        <v>1.2048192771084338</v>
      </c>
      <c r="NM100">
        <v>0.90909090909090906</v>
      </c>
      <c r="NN100">
        <v>0.95238095238095233</v>
      </c>
      <c r="NQ100">
        <v>1.2195121951219512</v>
      </c>
      <c r="NS100">
        <v>1.2658227848101264</v>
      </c>
      <c r="NU100">
        <v>1.6949152542372883</v>
      </c>
      <c r="NV100">
        <v>1.7857142857142856</v>
      </c>
      <c r="NW100">
        <v>0.84033613445378152</v>
      </c>
      <c r="NX100">
        <v>1.2195121951219512</v>
      </c>
      <c r="NZ100">
        <v>10</v>
      </c>
      <c r="OB100">
        <v>1.9230769230769229</v>
      </c>
      <c r="OD100">
        <v>0.1358695652173913</v>
      </c>
      <c r="OF100">
        <v>0.35842293906810035</v>
      </c>
      <c r="OG100">
        <v>0.9009009009009008</v>
      </c>
      <c r="OH100">
        <v>4.7619047619047619</v>
      </c>
      <c r="OI100">
        <v>0.13717421124828533</v>
      </c>
      <c r="OJ100">
        <v>0.69444444444444442</v>
      </c>
      <c r="OK100">
        <v>0.40322580645161293</v>
      </c>
      <c r="OL100">
        <v>6.9979006298110574E-2</v>
      </c>
      <c r="OM100">
        <v>1.2345679012345678</v>
      </c>
      <c r="ON100">
        <v>0.2770083102493075</v>
      </c>
      <c r="OO100">
        <v>0.9174311926605504</v>
      </c>
      <c r="OS100">
        <v>1.25</v>
      </c>
      <c r="OT100">
        <v>0.22831050228310504</v>
      </c>
      <c r="OU100">
        <v>0.54945054945054939</v>
      </c>
      <c r="OV100">
        <v>0.95238095238095233</v>
      </c>
      <c r="OW100">
        <v>1.1159468809284678E-2</v>
      </c>
      <c r="OX100">
        <v>1.6129032258064517</v>
      </c>
      <c r="OY100">
        <v>1.1111111111111112</v>
      </c>
      <c r="PA100">
        <v>9.727626459143969E-2</v>
      </c>
      <c r="PC100">
        <v>3.125</v>
      </c>
      <c r="PD100">
        <v>2.8571428571428572</v>
      </c>
      <c r="PE100">
        <v>2.9411764705882351</v>
      </c>
      <c r="PG100">
        <v>0.24271844660194175</v>
      </c>
      <c r="PH100">
        <v>0.70422535211267612</v>
      </c>
      <c r="PK100">
        <v>100</v>
      </c>
      <c r="PM100">
        <v>1.7241379310344829</v>
      </c>
      <c r="PN100">
        <v>0.88495575221238942</v>
      </c>
      <c r="PR100">
        <v>0.65789473684210531</v>
      </c>
      <c r="PT100">
        <v>0.2</v>
      </c>
      <c r="PV100">
        <v>2.3809523809523809</v>
      </c>
      <c r="PX100">
        <v>1.1627906976744187</v>
      </c>
      <c r="PY100">
        <v>0.2610966057441253</v>
      </c>
      <c r="QC100">
        <v>2.9411764705882351</v>
      </c>
      <c r="QD100">
        <v>0.75187969924812026</v>
      </c>
      <c r="QG100">
        <v>0.73529411764705876</v>
      </c>
      <c r="QI100">
        <v>0.46511627906976744</v>
      </c>
      <c r="QJ100">
        <v>0.96153846153846145</v>
      </c>
      <c r="QK100">
        <v>0.37878787878787878</v>
      </c>
      <c r="QL100">
        <v>0.25125628140703515</v>
      </c>
      <c r="QM100">
        <v>2.7027027027027026</v>
      </c>
      <c r="QN100">
        <v>0.94339622641509424</v>
      </c>
      <c r="QO100">
        <v>1.2658227848101264</v>
      </c>
      <c r="QP100">
        <v>1.4925373134328357</v>
      </c>
      <c r="QQ100">
        <v>0.23584905660377356</v>
      </c>
      <c r="QR100">
        <v>0.62893081761006286</v>
      </c>
      <c r="QT100">
        <v>0.59171597633136097</v>
      </c>
      <c r="QW100">
        <v>0.20576131687242796</v>
      </c>
      <c r="RA100">
        <v>0.89285714285714279</v>
      </c>
      <c r="RD100">
        <v>1.4705882352941175</v>
      </c>
      <c r="RF100">
        <v>3.7037037037037033</v>
      </c>
      <c r="RH100">
        <v>0.59171597633136097</v>
      </c>
      <c r="RK100">
        <v>0.22271714922048996</v>
      </c>
      <c r="RO100">
        <v>0.44247787610619471</v>
      </c>
      <c r="RP100">
        <v>0.30120481927710846</v>
      </c>
      <c r="RQ100">
        <v>0.22624434389140272</v>
      </c>
      <c r="RT100">
        <v>0.75757575757575757</v>
      </c>
      <c r="RW100">
        <v>6.6844919786096246E-2</v>
      </c>
      <c r="RY100">
        <v>0.7246376811594204</v>
      </c>
      <c r="SA100">
        <v>0.23752969121140144</v>
      </c>
      <c r="SC100">
        <v>1.3888888888888888</v>
      </c>
      <c r="SD100">
        <v>0.6211180124223602</v>
      </c>
      <c r="SE100">
        <v>1.2345679012345678</v>
      </c>
      <c r="SF100">
        <v>9.0826521344232511E-2</v>
      </c>
    </row>
    <row r="101" spans="1:500" x14ac:dyDescent="0.35">
      <c r="A101" s="1">
        <v>43220</v>
      </c>
      <c r="B101">
        <v>2</v>
      </c>
      <c r="C101">
        <v>0.50761421319796951</v>
      </c>
      <c r="D101">
        <v>1.1627906976744187</v>
      </c>
      <c r="G101">
        <v>0.2785515320334262</v>
      </c>
      <c r="I101">
        <v>9.2165898617511524E-2</v>
      </c>
      <c r="J101">
        <v>0.8221655841486476</v>
      </c>
      <c r="K101">
        <v>0.41886571165284409</v>
      </c>
      <c r="L101">
        <v>0.80703736583003782</v>
      </c>
      <c r="M101">
        <v>0.51098620337250888</v>
      </c>
      <c r="N101">
        <v>0.61319597743438803</v>
      </c>
      <c r="O101">
        <v>0.60415659739004346</v>
      </c>
      <c r="P101">
        <v>0.30527826113502454</v>
      </c>
      <c r="S101">
        <v>0.3666630000366663</v>
      </c>
      <c r="T101">
        <v>1.2578616352201257</v>
      </c>
      <c r="U101">
        <v>3.1938677738741617</v>
      </c>
      <c r="V101">
        <v>0.66769045870334509</v>
      </c>
      <c r="W101">
        <v>0.14499898500710495</v>
      </c>
      <c r="X101">
        <v>0.46168051708217916</v>
      </c>
      <c r="Y101">
        <v>4.5333299484469716E-5</v>
      </c>
      <c r="Z101">
        <v>0.214799699280421</v>
      </c>
      <c r="AA101">
        <v>2.7670171555063643</v>
      </c>
      <c r="AB101">
        <v>0.5650036725238714</v>
      </c>
      <c r="AC101">
        <v>0.63279124216920835</v>
      </c>
      <c r="AD101">
        <v>0.1499542639494954</v>
      </c>
      <c r="AE101">
        <v>0.68813652628681532</v>
      </c>
      <c r="AF101">
        <v>0.68842076277020525</v>
      </c>
      <c r="AG101">
        <v>6.8896620620758547E-2</v>
      </c>
      <c r="AI101">
        <v>0.23822002001048168</v>
      </c>
      <c r="AJ101">
        <v>0.80360012857602059</v>
      </c>
      <c r="AK101">
        <v>0.67127609585822645</v>
      </c>
      <c r="AL101">
        <v>0.13364695819523148</v>
      </c>
      <c r="AM101">
        <v>0.11451605515093216</v>
      </c>
      <c r="AN101">
        <v>0.47085412939071475</v>
      </c>
      <c r="AO101">
        <v>1.3466199838405601</v>
      </c>
      <c r="AP101">
        <v>0.33595377276086813</v>
      </c>
      <c r="AQ101">
        <v>0.38806317668516432</v>
      </c>
      <c r="AR101">
        <v>1.2569130216189039</v>
      </c>
      <c r="AS101">
        <v>0.34700534388229576</v>
      </c>
      <c r="AT101">
        <v>1.3232764324467381</v>
      </c>
      <c r="AU101">
        <v>0.56814953695812742</v>
      </c>
      <c r="AV101">
        <v>0.27677830058123443</v>
      </c>
      <c r="AW101">
        <v>1.4200511218403862</v>
      </c>
      <c r="AY101">
        <v>0.12258807953514599</v>
      </c>
      <c r="AZ101">
        <v>0.62672348959639013</v>
      </c>
      <c r="BB101">
        <v>1.3500742540839745</v>
      </c>
      <c r="BC101">
        <v>0.1908324109766803</v>
      </c>
      <c r="BD101">
        <v>0.59143600662408324</v>
      </c>
      <c r="BE101">
        <v>0.68129172911840852</v>
      </c>
      <c r="BF101">
        <v>0.22665457842248413</v>
      </c>
      <c r="BG101">
        <v>0.37947783849423189</v>
      </c>
      <c r="BH101">
        <v>2.9985007496251872</v>
      </c>
      <c r="BI101">
        <v>0.4060583911966541</v>
      </c>
      <c r="BJ101">
        <v>2.0032051282051282</v>
      </c>
      <c r="BL101">
        <v>1.6388069485414618</v>
      </c>
      <c r="BM101">
        <v>1.7863522686673814</v>
      </c>
      <c r="BN101">
        <v>0.27199782401740785</v>
      </c>
      <c r="BO101">
        <v>0.18399941120188415</v>
      </c>
      <c r="BP101">
        <v>0.55744467361614358</v>
      </c>
      <c r="BQ101">
        <v>0.40199388969287664</v>
      </c>
      <c r="BR101">
        <v>1.352082206598161</v>
      </c>
      <c r="BT101">
        <v>0.43391477913737736</v>
      </c>
      <c r="BU101">
        <v>7.500018750046876E-2</v>
      </c>
      <c r="BV101">
        <v>0.72332730560578662</v>
      </c>
      <c r="BW101">
        <v>0.43350095370209818</v>
      </c>
      <c r="BX101">
        <v>2.2251891410769913</v>
      </c>
      <c r="BY101">
        <v>0.73735437251142899</v>
      </c>
      <c r="BZ101">
        <v>0.5</v>
      </c>
      <c r="CA101">
        <v>0.3094346628709348</v>
      </c>
      <c r="CB101">
        <v>0.36250271877039081</v>
      </c>
      <c r="CD101">
        <v>0.27173913043478259</v>
      </c>
      <c r="CE101">
        <v>4.3404284871002466E-2</v>
      </c>
      <c r="CG101">
        <v>0.36560397777127818</v>
      </c>
      <c r="CJ101">
        <v>1.0456969570218551</v>
      </c>
      <c r="CK101">
        <v>0.22800857312234943</v>
      </c>
      <c r="CM101">
        <v>4.2799974320015408E-2</v>
      </c>
      <c r="CN101">
        <v>0.93668040464593472</v>
      </c>
      <c r="CO101">
        <v>0.11847639357857946</v>
      </c>
      <c r="CR101">
        <v>4.3668122270742363E-2</v>
      </c>
      <c r="CS101">
        <v>0.19741777549650569</v>
      </c>
      <c r="CT101">
        <v>0.93014603292716957</v>
      </c>
      <c r="CU101">
        <v>0.33200531208499334</v>
      </c>
      <c r="CV101">
        <v>0.23249866313268699</v>
      </c>
      <c r="CW101">
        <v>1.1877895236964011</v>
      </c>
      <c r="CZ101">
        <v>0.67001675041876052</v>
      </c>
      <c r="DA101">
        <v>0.46715874054003548</v>
      </c>
      <c r="DB101">
        <v>0.66737853710624673</v>
      </c>
      <c r="DC101">
        <v>5.5555462963117284E-3</v>
      </c>
      <c r="DJ101">
        <v>0.68493150684931503</v>
      </c>
      <c r="DX101">
        <v>0.41666666666666669</v>
      </c>
      <c r="FF101">
        <v>0.25839793281653745</v>
      </c>
      <c r="FJ101">
        <v>1.4492753623188408</v>
      </c>
      <c r="GQ101">
        <v>0.51282051282051289</v>
      </c>
      <c r="GR101">
        <v>1.1494252873563218</v>
      </c>
      <c r="GW101">
        <v>0.51546391752577325</v>
      </c>
      <c r="HE101">
        <v>2.6315789473684212</v>
      </c>
      <c r="HJ101">
        <v>0.9174311926605504</v>
      </c>
      <c r="HP101">
        <v>1.5625</v>
      </c>
      <c r="HR101">
        <v>0.58823529411764708</v>
      </c>
      <c r="HS101">
        <v>0.66711140760507004</v>
      </c>
      <c r="HT101">
        <v>0.22421524663677131</v>
      </c>
      <c r="HV101">
        <v>0.61349693251533743</v>
      </c>
      <c r="HW101">
        <v>0.37174721189591081</v>
      </c>
      <c r="HX101">
        <v>1.6666666666666667</v>
      </c>
      <c r="HZ101">
        <v>0.35053280987100394</v>
      </c>
      <c r="IB101">
        <v>1.0416666666666667</v>
      </c>
      <c r="IL101">
        <v>12.5</v>
      </c>
      <c r="IN101">
        <v>7.6923076923076916</v>
      </c>
      <c r="IP101">
        <v>0.36630036630036628</v>
      </c>
      <c r="IQ101">
        <v>0.86206896551724144</v>
      </c>
      <c r="IR101">
        <v>1.1363636363636365</v>
      </c>
      <c r="IU101">
        <v>0.96153846153846145</v>
      </c>
      <c r="IV101">
        <v>2.1276595744680851</v>
      </c>
      <c r="IY101">
        <v>1.0040160642570282</v>
      </c>
      <c r="JA101">
        <v>0.78740157480314954</v>
      </c>
      <c r="JB101">
        <v>0.50761421319796951</v>
      </c>
      <c r="JC101">
        <v>0.57471264367816088</v>
      </c>
      <c r="JD101">
        <v>0.56497175141242939</v>
      </c>
      <c r="JE101">
        <v>1.1111111111111112</v>
      </c>
      <c r="JF101">
        <v>0.78125</v>
      </c>
      <c r="JG101">
        <v>0.57471264367816088</v>
      </c>
      <c r="JI101">
        <v>0.38610038610038611</v>
      </c>
      <c r="JJ101">
        <v>1.1494252873563218</v>
      </c>
      <c r="JK101">
        <v>0.96153846153846145</v>
      </c>
      <c r="JL101">
        <v>1.4084507042253522</v>
      </c>
      <c r="JM101">
        <v>0.9174311926605504</v>
      </c>
      <c r="JN101">
        <v>0.36764705882352938</v>
      </c>
      <c r="JO101">
        <v>1.3157894736842106</v>
      </c>
      <c r="JP101">
        <v>1.0638297872340425</v>
      </c>
      <c r="JQ101">
        <v>2.2727272727272729</v>
      </c>
      <c r="JR101">
        <v>0.9174311926605504</v>
      </c>
      <c r="JS101">
        <v>0.7142857142857143</v>
      </c>
      <c r="JT101">
        <v>0.31347962382445144</v>
      </c>
      <c r="JU101">
        <v>0.42372881355932207</v>
      </c>
      <c r="JV101">
        <v>0.37453183520599254</v>
      </c>
      <c r="JW101">
        <v>2.5641025641025639</v>
      </c>
      <c r="JX101">
        <v>0.50761421319796951</v>
      </c>
      <c r="JY101">
        <v>0.75187969924812026</v>
      </c>
      <c r="JZ101">
        <v>0.19685039370078738</v>
      </c>
      <c r="KB101">
        <v>1.7543859649122808</v>
      </c>
      <c r="KC101">
        <v>0.43859649122807021</v>
      </c>
      <c r="KD101">
        <v>0.46511627906976744</v>
      </c>
      <c r="KE101">
        <v>2.2222222222222223</v>
      </c>
      <c r="KG101">
        <v>0.94339622641509424</v>
      </c>
      <c r="KH101">
        <v>2.3998080153587713</v>
      </c>
      <c r="KJ101">
        <v>0.9174311926605504</v>
      </c>
      <c r="KL101">
        <v>0.14224751066856328</v>
      </c>
      <c r="KM101">
        <v>0.7246376811594204</v>
      </c>
      <c r="KO101">
        <v>2.1276595744680851</v>
      </c>
      <c r="KP101">
        <v>1.2345679012345678</v>
      </c>
      <c r="KQ101">
        <v>0.24213075060532688</v>
      </c>
      <c r="KT101">
        <v>1.4925373134328357</v>
      </c>
      <c r="KV101">
        <v>1.2195121951219512</v>
      </c>
      <c r="KZ101">
        <v>416.66666666666669</v>
      </c>
      <c r="LA101">
        <v>0.39840637450199207</v>
      </c>
      <c r="LC101">
        <v>0.26666666666666666</v>
      </c>
      <c r="LD101">
        <v>0.53191489361702127</v>
      </c>
      <c r="LG101">
        <v>0.1149425287356322</v>
      </c>
      <c r="LH101">
        <v>3.4482758620689657</v>
      </c>
      <c r="LJ101">
        <v>1.1494252873563218</v>
      </c>
      <c r="LM101">
        <v>0.35971223021582738</v>
      </c>
      <c r="LN101">
        <v>0.41666666666666669</v>
      </c>
      <c r="LO101">
        <v>3.8819875776397512E-2</v>
      </c>
      <c r="LT101">
        <v>1.9607843137254901</v>
      </c>
      <c r="LV101">
        <v>1.3333333333333333</v>
      </c>
      <c r="LY101">
        <v>2.2222222222222223</v>
      </c>
      <c r="LZ101">
        <v>0.2590673575129534</v>
      </c>
      <c r="MA101">
        <v>1.4705882352941175</v>
      </c>
      <c r="MB101">
        <v>0.74626865671641784</v>
      </c>
      <c r="MC101">
        <v>2</v>
      </c>
      <c r="MH101">
        <v>0.86206896551724144</v>
      </c>
      <c r="MM101">
        <v>0.64935064935064934</v>
      </c>
      <c r="MO101">
        <v>0.25510204081632654</v>
      </c>
      <c r="MQ101">
        <v>1.4925373134328357</v>
      </c>
      <c r="MT101">
        <v>0.5617977528089888</v>
      </c>
      <c r="MU101">
        <v>1.7857142857142856</v>
      </c>
      <c r="MV101">
        <v>1.4705882352941175</v>
      </c>
      <c r="MX101">
        <v>0.1941747572815534</v>
      </c>
      <c r="MY101">
        <v>1.7241379310344829</v>
      </c>
      <c r="NC101">
        <v>0.15337423312883436</v>
      </c>
      <c r="ND101">
        <v>0.11257077887721904</v>
      </c>
      <c r="NE101">
        <v>0.25062656641604009</v>
      </c>
      <c r="NF101">
        <v>1.5151515151515151</v>
      </c>
      <c r="NG101">
        <v>7.6923076923076916</v>
      </c>
      <c r="NH101">
        <v>0.50251256281407031</v>
      </c>
      <c r="NK101">
        <v>0.9009009009009008</v>
      </c>
      <c r="NM101">
        <v>0.94339622641509424</v>
      </c>
      <c r="NN101">
        <v>1.1363636363636365</v>
      </c>
      <c r="NQ101">
        <v>1.1627906976744187</v>
      </c>
      <c r="NS101">
        <v>1.3888888888888888</v>
      </c>
      <c r="NV101">
        <v>1.8181818181818181</v>
      </c>
      <c r="NW101">
        <v>0.78740157480314954</v>
      </c>
      <c r="NX101">
        <v>1.1494252873563218</v>
      </c>
      <c r="NY101">
        <v>20</v>
      </c>
      <c r="NZ101">
        <v>8.3333333333333339</v>
      </c>
      <c r="OB101">
        <v>1.639344262295082</v>
      </c>
      <c r="OD101">
        <v>0.14903129657228018</v>
      </c>
      <c r="OF101">
        <v>0.37735849056603776</v>
      </c>
      <c r="OG101">
        <v>0.72992700729927007</v>
      </c>
      <c r="OH101">
        <v>4.7619047619047619</v>
      </c>
      <c r="OI101">
        <v>0.27472527472527469</v>
      </c>
      <c r="OJ101">
        <v>0.58823529411764708</v>
      </c>
      <c r="OK101">
        <v>0.3623188405797102</v>
      </c>
      <c r="OL101">
        <v>6.9979006298110574E-2</v>
      </c>
      <c r="OM101">
        <v>1.2658227848101264</v>
      </c>
      <c r="ON101">
        <v>0.2770083102493075</v>
      </c>
      <c r="OO101">
        <v>0.75757575757575757</v>
      </c>
      <c r="OS101">
        <v>1.4285714285714286</v>
      </c>
      <c r="OT101">
        <v>0.21321961620469082</v>
      </c>
      <c r="OU101">
        <v>0.54945054945054939</v>
      </c>
      <c r="OV101">
        <v>0.80645161290322587</v>
      </c>
      <c r="OW101">
        <v>1.3094146916328401E-2</v>
      </c>
      <c r="OX101">
        <v>1.8518518518518516</v>
      </c>
      <c r="OY101">
        <v>1.1494252873563218</v>
      </c>
      <c r="PA101">
        <v>9.4876660341555979E-2</v>
      </c>
      <c r="PC101">
        <v>3.5714285714285712</v>
      </c>
      <c r="PD101">
        <v>1.9607843137254901</v>
      </c>
      <c r="PE101">
        <v>2.0833333333333335</v>
      </c>
      <c r="PG101">
        <v>0.24271844660194175</v>
      </c>
      <c r="PH101">
        <v>0.70422535211267612</v>
      </c>
      <c r="PM101">
        <v>2.0833333333333335</v>
      </c>
      <c r="PN101">
        <v>0.7407407407407407</v>
      </c>
      <c r="PR101">
        <v>0.63694267515923564</v>
      </c>
      <c r="PT101">
        <v>0.17985611510791369</v>
      </c>
      <c r="PV101">
        <v>2.3809523809523809</v>
      </c>
      <c r="PX101">
        <v>0.94339622641509424</v>
      </c>
      <c r="PY101">
        <v>0.25062656641604009</v>
      </c>
      <c r="QC101">
        <v>2.9411764705882351</v>
      </c>
      <c r="QD101">
        <v>0.96153846153846145</v>
      </c>
      <c r="QG101">
        <v>1.0526315789473684</v>
      </c>
      <c r="QI101">
        <v>0.48780487804878053</v>
      </c>
      <c r="QJ101">
        <v>0.93457943925233644</v>
      </c>
      <c r="QK101">
        <v>0.54945054945054939</v>
      </c>
      <c r="QL101">
        <v>0.30120481927710846</v>
      </c>
      <c r="QM101">
        <v>2.6315789473684212</v>
      </c>
      <c r="QN101">
        <v>0.84033613445378152</v>
      </c>
      <c r="QO101">
        <v>1.075268817204301</v>
      </c>
      <c r="QP101">
        <v>1.2345679012345678</v>
      </c>
      <c r="QQ101">
        <v>0.23923444976076558</v>
      </c>
      <c r="QR101">
        <v>0.66225165562913912</v>
      </c>
      <c r="QT101">
        <v>0.63291139240506322</v>
      </c>
      <c r="QW101">
        <v>0.18281535648994515</v>
      </c>
      <c r="RA101">
        <v>0.87719298245614041</v>
      </c>
      <c r="RD101">
        <v>1.1627906976744187</v>
      </c>
      <c r="RF101">
        <v>3.7037037037037033</v>
      </c>
      <c r="RH101">
        <v>0.68965517241379315</v>
      </c>
      <c r="RK101">
        <v>0.2183406113537118</v>
      </c>
      <c r="RO101">
        <v>0.52356020942408377</v>
      </c>
      <c r="RP101">
        <v>0.26178010471204188</v>
      </c>
      <c r="RQ101">
        <v>0.28735632183908044</v>
      </c>
      <c r="RT101">
        <v>0.80645161290322587</v>
      </c>
      <c r="RW101">
        <v>6.6844919786096246E-2</v>
      </c>
      <c r="RY101">
        <v>0.65789473684210531</v>
      </c>
      <c r="SA101">
        <v>0.2237136465324385</v>
      </c>
      <c r="SC101">
        <v>1.2987012987012987</v>
      </c>
      <c r="SD101">
        <v>0.6097560975609756</v>
      </c>
      <c r="SE101">
        <v>1.1235955056179776</v>
      </c>
      <c r="SF101">
        <v>0.1146788990825688</v>
      </c>
    </row>
    <row r="102" spans="1:500" x14ac:dyDescent="0.35">
      <c r="A102" s="1">
        <v>43251</v>
      </c>
      <c r="B102">
        <v>2.0408163265306123</v>
      </c>
      <c r="C102">
        <v>0.46948356807511737</v>
      </c>
      <c r="D102">
        <v>1.1235955056179776</v>
      </c>
      <c r="I102">
        <v>8.7260034904013961E-2</v>
      </c>
      <c r="J102">
        <v>0.81739414745790417</v>
      </c>
      <c r="K102">
        <v>0.40247927231747566</v>
      </c>
      <c r="L102">
        <v>0.84559445290038893</v>
      </c>
      <c r="M102">
        <v>0.49229557426278742</v>
      </c>
      <c r="N102">
        <v>0.5813277525869085</v>
      </c>
      <c r="O102">
        <v>0.65061808718282377</v>
      </c>
      <c r="P102">
        <v>0.35615072298596767</v>
      </c>
      <c r="S102">
        <v>0.3666630000366663</v>
      </c>
      <c r="T102">
        <v>1.2298610257040954</v>
      </c>
      <c r="U102">
        <v>5.0075112669003508</v>
      </c>
      <c r="V102">
        <v>0.56792367105860975</v>
      </c>
      <c r="W102">
        <v>0.11599986080016705</v>
      </c>
      <c r="X102">
        <v>0.48090795421756272</v>
      </c>
      <c r="Y102">
        <v>4.5333299484469716E-5</v>
      </c>
      <c r="Z102">
        <v>0.17322616407982261</v>
      </c>
      <c r="AA102">
        <v>2.7670171555063643</v>
      </c>
      <c r="AB102">
        <v>0.60845756008518403</v>
      </c>
      <c r="AC102">
        <v>0.5900401227283455</v>
      </c>
      <c r="AD102">
        <v>0.1653904040487571</v>
      </c>
      <c r="AE102">
        <v>0.70136063964090334</v>
      </c>
      <c r="AF102">
        <v>0.71301247771836007</v>
      </c>
      <c r="AG102">
        <v>5.7085771371485662E-2</v>
      </c>
      <c r="AI102">
        <v>0.17866714311238163</v>
      </c>
      <c r="AJ102">
        <v>0.73931687121100098</v>
      </c>
      <c r="AK102">
        <v>0.76869859328157431</v>
      </c>
      <c r="AL102">
        <v>0.16448721111933545</v>
      </c>
      <c r="AM102">
        <v>0.15962965919067762</v>
      </c>
      <c r="AN102">
        <v>0.42256496936403976</v>
      </c>
      <c r="AO102">
        <v>2.0202020202020203</v>
      </c>
      <c r="AP102">
        <v>0.36394075044582741</v>
      </c>
      <c r="AQ102">
        <v>0.32339434706681325</v>
      </c>
      <c r="AR102">
        <v>1.2569130216189039</v>
      </c>
      <c r="AS102">
        <v>0.33580711239464051</v>
      </c>
      <c r="AT102">
        <v>0.83577099874634353</v>
      </c>
      <c r="AU102">
        <v>0.5790723261335341</v>
      </c>
      <c r="AV102">
        <v>0.29691211401425177</v>
      </c>
      <c r="AW102">
        <v>1.4200511218403862</v>
      </c>
      <c r="AY102">
        <v>0.15156337622576879</v>
      </c>
      <c r="AZ102">
        <v>1.2534469791927803</v>
      </c>
      <c r="BB102">
        <v>1.3500742540839745</v>
      </c>
      <c r="BC102">
        <v>0.327139492279508</v>
      </c>
      <c r="BD102">
        <v>0.69579738380183687</v>
      </c>
      <c r="BE102">
        <v>0.73179656055616538</v>
      </c>
      <c r="BF102">
        <v>0.23744509082274723</v>
      </c>
      <c r="BG102">
        <v>0.38393611303079167</v>
      </c>
      <c r="BH102">
        <v>2.8785261945883707</v>
      </c>
      <c r="BI102">
        <v>0.38731166970060804</v>
      </c>
      <c r="BJ102">
        <v>1.0605578534309048</v>
      </c>
      <c r="BL102">
        <v>1.6388069485414618</v>
      </c>
      <c r="BM102">
        <v>2.0542317173377156</v>
      </c>
      <c r="BN102">
        <v>0.30222437137330754</v>
      </c>
      <c r="BO102">
        <v>0.15333425333885337</v>
      </c>
      <c r="BP102">
        <v>0.60390120176339157</v>
      </c>
      <c r="BQ102">
        <v>0.33499715252420353</v>
      </c>
      <c r="BR102">
        <v>1.3770311209033326</v>
      </c>
      <c r="BT102">
        <v>0.47523999619807999</v>
      </c>
      <c r="BU102">
        <v>9.0000090000090002E-2</v>
      </c>
      <c r="BV102">
        <v>0.72332730560578662</v>
      </c>
      <c r="BW102">
        <v>0.59112135721463621</v>
      </c>
      <c r="BX102">
        <v>2.6702269692923899</v>
      </c>
      <c r="BY102">
        <v>0.88479915059281533</v>
      </c>
      <c r="BZ102">
        <v>0.66666666666666663</v>
      </c>
      <c r="CA102">
        <v>0.27710809986975921</v>
      </c>
      <c r="CB102">
        <v>0.36250271877039081</v>
      </c>
      <c r="CD102">
        <v>0.29325513196480935</v>
      </c>
      <c r="CE102">
        <v>3.5478228784906141E-2</v>
      </c>
      <c r="CG102">
        <v>0.40513713892152492</v>
      </c>
      <c r="CJ102">
        <v>1.0456969570218551</v>
      </c>
      <c r="CK102">
        <v>0.30401605204754811</v>
      </c>
      <c r="CM102">
        <v>5.6315819113589002E-2</v>
      </c>
      <c r="CN102">
        <v>0.93668040464593472</v>
      </c>
      <c r="CO102">
        <v>0.13094661306585303</v>
      </c>
      <c r="CR102">
        <v>4.3668122270742363E-2</v>
      </c>
      <c r="CS102">
        <v>0.24297203391889591</v>
      </c>
      <c r="CT102">
        <v>0.77930174563591026</v>
      </c>
      <c r="CU102">
        <v>0.41500664010624166</v>
      </c>
      <c r="CV102">
        <v>0.31000062000124001</v>
      </c>
      <c r="CW102">
        <v>1.2301636117603643</v>
      </c>
      <c r="CZ102">
        <v>0.67001675041876052</v>
      </c>
      <c r="DA102">
        <v>0.46715874054003548</v>
      </c>
      <c r="DB102">
        <v>0.53957804996492742</v>
      </c>
      <c r="DC102">
        <v>7.1428469387900869E-3</v>
      </c>
      <c r="DJ102">
        <v>0.68493150684931503</v>
      </c>
      <c r="FF102">
        <v>0.25839793281653745</v>
      </c>
      <c r="FJ102">
        <v>1.3888888888888888</v>
      </c>
      <c r="GQ102">
        <v>0.4366812227074236</v>
      </c>
      <c r="GR102">
        <v>1.1235955056179776</v>
      </c>
      <c r="GW102">
        <v>0.37313432835820892</v>
      </c>
      <c r="HE102">
        <v>2.0833333333333335</v>
      </c>
      <c r="HJ102">
        <v>1.0638297872340425</v>
      </c>
      <c r="HP102">
        <v>1.7241379310344829</v>
      </c>
      <c r="HR102">
        <v>0.61728395061728392</v>
      </c>
      <c r="HS102">
        <v>0.66711140760507004</v>
      </c>
      <c r="HT102">
        <v>0.21367521367521369</v>
      </c>
      <c r="HV102">
        <v>0.61728395061728392</v>
      </c>
      <c r="HW102">
        <v>0.37453183520599254</v>
      </c>
      <c r="HX102">
        <v>1.7543859649122808</v>
      </c>
      <c r="HZ102">
        <v>0.3622138510576644</v>
      </c>
      <c r="IB102">
        <v>0.99009900990099009</v>
      </c>
      <c r="IL102">
        <v>11.111111111111111</v>
      </c>
      <c r="IM102">
        <v>50</v>
      </c>
      <c r="IN102">
        <v>6.25</v>
      </c>
      <c r="IP102">
        <v>0.36630036630036628</v>
      </c>
      <c r="IQ102">
        <v>0.96153846153846145</v>
      </c>
      <c r="IR102">
        <v>1.1627906976744187</v>
      </c>
      <c r="IU102">
        <v>1</v>
      </c>
      <c r="IV102">
        <v>3.0303030303030303</v>
      </c>
      <c r="IY102">
        <v>0.98231827111984282</v>
      </c>
      <c r="JA102">
        <v>0.75757575757575757</v>
      </c>
      <c r="JB102">
        <v>0.50761421319796951</v>
      </c>
      <c r="JC102">
        <v>0.59171597633136097</v>
      </c>
      <c r="JD102">
        <v>0.5376344086021505</v>
      </c>
      <c r="JE102">
        <v>1.0416666666666667</v>
      </c>
      <c r="JF102">
        <v>0.73529411764705876</v>
      </c>
      <c r="JG102">
        <v>0.52083333333333337</v>
      </c>
      <c r="JI102">
        <v>0.41152263374485593</v>
      </c>
      <c r="JJ102">
        <v>1.075268817204301</v>
      </c>
      <c r="JK102">
        <v>1.0101010101010102</v>
      </c>
      <c r="JL102">
        <v>1.4285714285714286</v>
      </c>
      <c r="JM102">
        <v>0.86956521739130443</v>
      </c>
      <c r="JN102">
        <v>0.37037037037037035</v>
      </c>
      <c r="JO102">
        <v>1.2987012987012987</v>
      </c>
      <c r="JP102">
        <v>1.1494252873563218</v>
      </c>
      <c r="JQ102">
        <v>2.4390243902439024</v>
      </c>
      <c r="JR102">
        <v>0.98039215686274506</v>
      </c>
      <c r="JS102">
        <v>0.74626865671641784</v>
      </c>
      <c r="JT102">
        <v>0.29154518950437314</v>
      </c>
      <c r="JU102">
        <v>0.40160642570281119</v>
      </c>
      <c r="JV102">
        <v>0.35714285714285715</v>
      </c>
      <c r="JW102">
        <v>2.5</v>
      </c>
      <c r="JX102">
        <v>0.47846889952153115</v>
      </c>
      <c r="JY102">
        <v>0.81967213114754101</v>
      </c>
      <c r="JZ102">
        <v>0.24937655860349128</v>
      </c>
      <c r="KB102">
        <v>1.8518518518518516</v>
      </c>
      <c r="KC102">
        <v>0.5</v>
      </c>
      <c r="KD102">
        <v>0.53475935828876997</v>
      </c>
      <c r="KE102">
        <v>2.0408163265306123</v>
      </c>
      <c r="KG102">
        <v>0.98039215686274506</v>
      </c>
      <c r="KH102">
        <v>2.3998080153587713</v>
      </c>
      <c r="KJ102">
        <v>0.62893081761006286</v>
      </c>
      <c r="KK102">
        <v>0.14471780028943559</v>
      </c>
      <c r="KL102">
        <v>0.1953125</v>
      </c>
      <c r="KM102">
        <v>0.78125</v>
      </c>
      <c r="KO102">
        <v>1.5873015873015872</v>
      </c>
      <c r="KP102">
        <v>1.075268817204301</v>
      </c>
      <c r="KQ102">
        <v>0.24937655860349128</v>
      </c>
      <c r="KT102">
        <v>1.4925373134328357</v>
      </c>
      <c r="KV102">
        <v>1.2195121951219512</v>
      </c>
      <c r="KZ102">
        <v>384.61538461538464</v>
      </c>
      <c r="LA102">
        <v>0.34965034965034969</v>
      </c>
      <c r="LC102">
        <v>0.3115264797507788</v>
      </c>
      <c r="LD102">
        <v>0.51282051282051289</v>
      </c>
      <c r="LG102">
        <v>0.1149425287356322</v>
      </c>
      <c r="LH102">
        <v>3.125</v>
      </c>
      <c r="LJ102">
        <v>1.3888888888888888</v>
      </c>
      <c r="LM102">
        <v>0.4098360655737705</v>
      </c>
      <c r="LN102">
        <v>0.49019607843137253</v>
      </c>
      <c r="LO102">
        <v>4.0916530278232402E-2</v>
      </c>
      <c r="LT102">
        <v>1.7857142857142856</v>
      </c>
      <c r="LV102">
        <v>1.4925373134328357</v>
      </c>
      <c r="LY102">
        <v>2.2727272727272729</v>
      </c>
      <c r="LZ102">
        <v>0.32894736842105265</v>
      </c>
      <c r="MA102">
        <v>1.1111111111111112</v>
      </c>
      <c r="MB102">
        <v>0.76335877862595414</v>
      </c>
      <c r="MC102">
        <v>2.0408163265306123</v>
      </c>
      <c r="MH102">
        <v>0.7246376811594204</v>
      </c>
      <c r="MM102">
        <v>0.64935064935064934</v>
      </c>
      <c r="MO102">
        <v>0.28328611898016998</v>
      </c>
      <c r="MQ102">
        <v>1.4285714285714286</v>
      </c>
      <c r="MT102">
        <v>0.52631578947368418</v>
      </c>
      <c r="MU102">
        <v>1.8518518518518516</v>
      </c>
      <c r="MV102">
        <v>1.4492753623188408</v>
      </c>
      <c r="MX102">
        <v>0.20576131687242796</v>
      </c>
      <c r="MY102">
        <v>1.8181818181818181</v>
      </c>
      <c r="NC102">
        <v>0.1557632398753894</v>
      </c>
      <c r="ND102">
        <v>0.13089519221958976</v>
      </c>
      <c r="NE102">
        <v>0.52631578947368418</v>
      </c>
      <c r="NF102">
        <v>1.2658227848101264</v>
      </c>
      <c r="NG102">
        <v>8.3333333333333339</v>
      </c>
      <c r="NH102">
        <v>0.53475935828876997</v>
      </c>
      <c r="NK102">
        <v>0.75757575757575757</v>
      </c>
      <c r="NM102">
        <v>0.78125</v>
      </c>
      <c r="NN102">
        <v>1.2987012987012987</v>
      </c>
      <c r="NQ102">
        <v>1.4285714285714286</v>
      </c>
      <c r="NS102">
        <v>1.4705882352941175</v>
      </c>
      <c r="NV102">
        <v>1.4925373134328357</v>
      </c>
      <c r="NW102">
        <v>0.65359477124183007</v>
      </c>
      <c r="NX102">
        <v>1.1363636363636365</v>
      </c>
      <c r="NY102">
        <v>20</v>
      </c>
      <c r="NZ102">
        <v>3.8461538461538458</v>
      </c>
      <c r="OB102">
        <v>1.4084507042253522</v>
      </c>
      <c r="OD102">
        <v>0.15503875968992248</v>
      </c>
      <c r="OF102">
        <v>0.4587155963302752</v>
      </c>
      <c r="OG102">
        <v>0.78740157480314954</v>
      </c>
      <c r="OH102">
        <v>4</v>
      </c>
      <c r="OI102">
        <v>0.32894736842105265</v>
      </c>
      <c r="OJ102">
        <v>0.55865921787709494</v>
      </c>
      <c r="OK102">
        <v>0.33444816053511706</v>
      </c>
      <c r="OL102">
        <v>6.9979006298110574E-2</v>
      </c>
      <c r="OM102">
        <v>1.1764705882352942</v>
      </c>
      <c r="ON102">
        <v>0.2770083102493075</v>
      </c>
      <c r="OO102">
        <v>0.75187969924812026</v>
      </c>
      <c r="OS102">
        <v>1.2048192771084338</v>
      </c>
      <c r="OT102">
        <v>0.2824858757062147</v>
      </c>
      <c r="OU102">
        <v>0.5181347150259068</v>
      </c>
      <c r="OV102">
        <v>0.84745762711864414</v>
      </c>
      <c r="OW102">
        <v>1.8528812303131369E-2</v>
      </c>
      <c r="OX102">
        <v>1.5873015873015872</v>
      </c>
      <c r="OY102">
        <v>1.0869565217391304</v>
      </c>
      <c r="PA102">
        <v>5.9276822762299938E-2</v>
      </c>
      <c r="PC102">
        <v>0.11600928074245941</v>
      </c>
      <c r="PD102">
        <v>1.4084507042253522</v>
      </c>
      <c r="PE102">
        <v>2</v>
      </c>
      <c r="PG102">
        <v>0.24271844660194175</v>
      </c>
      <c r="PH102">
        <v>0.70422535211267612</v>
      </c>
      <c r="PM102">
        <v>2.1739130434782608</v>
      </c>
      <c r="PN102">
        <v>0.66666666666666663</v>
      </c>
      <c r="PR102">
        <v>0.64935064935064934</v>
      </c>
      <c r="PT102">
        <v>0.23980815347721823</v>
      </c>
      <c r="PV102">
        <v>2.2727272727272729</v>
      </c>
      <c r="PX102">
        <v>1.0869565217391304</v>
      </c>
      <c r="PY102">
        <v>0.2237136465324385</v>
      </c>
      <c r="QB102">
        <v>0.32786885245901642</v>
      </c>
      <c r="QC102">
        <v>3.3333333333333335</v>
      </c>
      <c r="QD102">
        <v>0.96153846153846145</v>
      </c>
      <c r="QG102">
        <v>0.73529411764705876</v>
      </c>
      <c r="QI102">
        <v>0.44052863436123346</v>
      </c>
      <c r="QJ102">
        <v>0.68965517241379315</v>
      </c>
      <c r="QK102">
        <v>0.50505050505050508</v>
      </c>
      <c r="QL102">
        <v>0.30120481927710846</v>
      </c>
      <c r="QM102">
        <v>2.5</v>
      </c>
      <c r="QN102">
        <v>0.96153846153846145</v>
      </c>
      <c r="QO102">
        <v>1.2345679012345678</v>
      </c>
      <c r="QP102">
        <v>1.3698630136986301</v>
      </c>
      <c r="QQ102">
        <v>0.24570024570024568</v>
      </c>
      <c r="QR102">
        <v>0.60240963855421692</v>
      </c>
      <c r="QT102">
        <v>0.59171597633136097</v>
      </c>
      <c r="QW102">
        <v>0.22123893805309736</v>
      </c>
      <c r="RA102">
        <v>0.88495575221238942</v>
      </c>
      <c r="RD102">
        <v>1.1904761904761905</v>
      </c>
      <c r="RF102">
        <v>4.5454545454545459</v>
      </c>
      <c r="RH102">
        <v>0.59171597633136097</v>
      </c>
      <c r="RK102">
        <v>0.22573363431151244</v>
      </c>
      <c r="RO102">
        <v>0.52910052910052918</v>
      </c>
      <c r="RP102">
        <v>0.27397260273972601</v>
      </c>
      <c r="RQ102">
        <v>0.26666666666666666</v>
      </c>
      <c r="RT102">
        <v>0.92592592592592582</v>
      </c>
      <c r="RW102">
        <v>8.9126559714795009E-2</v>
      </c>
      <c r="RY102">
        <v>0.67567567567567566</v>
      </c>
      <c r="SA102">
        <v>0.27397260273972601</v>
      </c>
      <c r="SC102">
        <v>1.2195121951219512</v>
      </c>
      <c r="SD102">
        <v>0.58823529411764708</v>
      </c>
      <c r="SE102">
        <v>1.3698630136986301</v>
      </c>
      <c r="SF102">
        <v>0.2293577981651376</v>
      </c>
    </row>
    <row r="103" spans="1:500" x14ac:dyDescent="0.35">
      <c r="A103" s="1">
        <v>43280</v>
      </c>
      <c r="B103">
        <v>2.3809523809523809</v>
      </c>
      <c r="C103">
        <v>0.58139534883720934</v>
      </c>
      <c r="D103">
        <v>1.5151515151515151</v>
      </c>
      <c r="I103">
        <v>0.10183299389002036</v>
      </c>
      <c r="J103">
        <v>0.74704915583445386</v>
      </c>
      <c r="K103">
        <v>0.35508841701583699</v>
      </c>
      <c r="L103">
        <v>0.79032640480518446</v>
      </c>
      <c r="M103">
        <v>0.46002392124390468</v>
      </c>
      <c r="N103">
        <v>0.54016096796845459</v>
      </c>
      <c r="O103">
        <v>0.79789356099896269</v>
      </c>
      <c r="P103">
        <v>0.65036420395421435</v>
      </c>
      <c r="S103">
        <v>0.3666630000366663</v>
      </c>
      <c r="T103">
        <v>1.2436264146250466</v>
      </c>
      <c r="U103">
        <v>5.0075112669003508</v>
      </c>
      <c r="V103">
        <v>0.53705692803437166</v>
      </c>
      <c r="W103">
        <v>0.11599986080016705</v>
      </c>
      <c r="X103">
        <v>0.63419583967529169</v>
      </c>
      <c r="Y103">
        <v>2.6153842130178132E-2</v>
      </c>
      <c r="Z103">
        <v>0.14712373105781965</v>
      </c>
      <c r="AA103">
        <v>3.3200531208499333</v>
      </c>
      <c r="AB103">
        <v>0.52734272003374993</v>
      </c>
      <c r="AC103">
        <v>0.69304872132510909</v>
      </c>
      <c r="AD103">
        <v>0.15840078566789689</v>
      </c>
      <c r="AE103">
        <v>0.75982068231897271</v>
      </c>
      <c r="AF103">
        <v>0.66546882278565256</v>
      </c>
      <c r="AG103">
        <v>6.8896620620758547E-2</v>
      </c>
      <c r="AI103">
        <v>0.17866714311238163</v>
      </c>
      <c r="AJ103">
        <v>0.72009793331893135</v>
      </c>
      <c r="AK103">
        <v>0.83612040133779264</v>
      </c>
      <c r="AL103">
        <v>0.16448721111933545</v>
      </c>
      <c r="AM103">
        <v>0.17559262510974538</v>
      </c>
      <c r="AN103">
        <v>0.48470747903640155</v>
      </c>
      <c r="AO103">
        <v>1.3466199838405601</v>
      </c>
      <c r="AP103">
        <v>0.36394075044582741</v>
      </c>
      <c r="AQ103">
        <v>0.44776787713249455</v>
      </c>
      <c r="AR103">
        <v>1.7283097131005876</v>
      </c>
      <c r="AS103">
        <v>0.29742430551424659</v>
      </c>
      <c r="AT103">
        <v>0.7562008469449486</v>
      </c>
      <c r="AU103">
        <v>0.5790723261335341</v>
      </c>
      <c r="AV103">
        <v>0.28155531154095226</v>
      </c>
      <c r="AW103">
        <v>1.6228497241155471</v>
      </c>
      <c r="AY103">
        <v>0.19386231898105966</v>
      </c>
      <c r="AZ103">
        <v>0.37603880720490357</v>
      </c>
      <c r="BB103">
        <v>1.7998560115190785</v>
      </c>
      <c r="BC103">
        <v>0.45800128240359078</v>
      </c>
      <c r="BD103">
        <v>0.87619381407167263</v>
      </c>
      <c r="BE103">
        <v>0.6585879873551107</v>
      </c>
      <c r="BF103">
        <v>0.23744509082274723</v>
      </c>
      <c r="BG103">
        <v>0.42383656861914049</v>
      </c>
      <c r="BH103">
        <v>3.9984006397441023</v>
      </c>
      <c r="BI103">
        <v>0.40769732550554472</v>
      </c>
      <c r="BJ103">
        <v>0.9014693951140359</v>
      </c>
      <c r="BL103">
        <v>1.6388069485414618</v>
      </c>
      <c r="BM103">
        <v>1.9996000799840032</v>
      </c>
      <c r="BN103">
        <v>0.30222437137330754</v>
      </c>
      <c r="BO103">
        <v>0.23000138000828002</v>
      </c>
      <c r="BP103">
        <v>0.72469019494166254</v>
      </c>
      <c r="BQ103">
        <v>0.33499715252420353</v>
      </c>
      <c r="BR103">
        <v>1.2393109431156277</v>
      </c>
      <c r="BT103">
        <v>0.58706117177409889</v>
      </c>
      <c r="BU103">
        <v>0.11249985937517579</v>
      </c>
      <c r="BV103">
        <v>0.72332730560578662</v>
      </c>
      <c r="BW103">
        <v>0.6502373366278692</v>
      </c>
      <c r="BX103">
        <v>4.7687172150691461</v>
      </c>
      <c r="BY103">
        <v>0.79001422025596457</v>
      </c>
      <c r="BZ103">
        <v>0.66666666666666663</v>
      </c>
      <c r="CA103">
        <v>0.28563267637817769</v>
      </c>
      <c r="CB103">
        <v>0.36250271877039081</v>
      </c>
      <c r="CD103">
        <v>0.32258064516129031</v>
      </c>
      <c r="CE103">
        <v>2.0400003264000523E-2</v>
      </c>
      <c r="CG103">
        <v>0.46842795578040103</v>
      </c>
      <c r="CJ103">
        <v>1.0456969570218551</v>
      </c>
      <c r="CK103">
        <v>0.30401605204754811</v>
      </c>
      <c r="CM103">
        <v>7.3793113626636361E-2</v>
      </c>
      <c r="CN103">
        <v>1.4050864128143881</v>
      </c>
      <c r="CO103">
        <v>0.15746791591213288</v>
      </c>
      <c r="CR103">
        <v>5.6148231330713089E-2</v>
      </c>
      <c r="CS103">
        <v>0.30567952558537631</v>
      </c>
      <c r="CT103">
        <v>0.39772501292606294</v>
      </c>
      <c r="CU103">
        <v>0.41500664010624166</v>
      </c>
      <c r="CV103">
        <v>0.31000062000124001</v>
      </c>
      <c r="CW103">
        <v>1.6291951775822744</v>
      </c>
      <c r="CZ103">
        <v>1.0050251256281406</v>
      </c>
      <c r="DA103">
        <v>0.53390282968499736</v>
      </c>
      <c r="DB103">
        <v>1.0567473317129874</v>
      </c>
      <c r="DC103">
        <v>1.2499984375019531E-2</v>
      </c>
      <c r="DJ103">
        <v>0.68493150684931503</v>
      </c>
      <c r="FF103">
        <v>0.25839793281653745</v>
      </c>
      <c r="FJ103">
        <v>1.4285714285714286</v>
      </c>
      <c r="GQ103">
        <v>0.51282051282051289</v>
      </c>
      <c r="GR103">
        <v>1.1627906976744187</v>
      </c>
      <c r="GW103">
        <v>0.38910505836575876</v>
      </c>
      <c r="HE103">
        <v>2</v>
      </c>
      <c r="HJ103">
        <v>1.1235955056179776</v>
      </c>
      <c r="HP103">
        <v>1.7241379310344829</v>
      </c>
      <c r="HR103">
        <v>0.625</v>
      </c>
      <c r="HS103">
        <v>0.69348127600554788</v>
      </c>
      <c r="HT103">
        <v>0.2237136465324385</v>
      </c>
      <c r="HV103">
        <v>0.5988023952095809</v>
      </c>
      <c r="HW103">
        <v>0.36764705882352938</v>
      </c>
      <c r="HX103">
        <v>1.6949152542372883</v>
      </c>
      <c r="HZ103">
        <v>0.3690445436764217</v>
      </c>
      <c r="IB103">
        <v>0.75757575757575757</v>
      </c>
      <c r="IL103">
        <v>11.111111111111111</v>
      </c>
      <c r="IM103">
        <v>50</v>
      </c>
      <c r="IN103">
        <v>8.3333333333333339</v>
      </c>
      <c r="IP103">
        <v>0.36630036630036628</v>
      </c>
      <c r="IQ103">
        <v>1.0989010989010988</v>
      </c>
      <c r="IR103">
        <v>1.1764705882352942</v>
      </c>
      <c r="IU103">
        <v>0.82644628099173556</v>
      </c>
      <c r="IV103">
        <v>3.8461538461538458</v>
      </c>
      <c r="IY103">
        <v>1.0504201680672269</v>
      </c>
      <c r="JA103">
        <v>0.64935064935064934</v>
      </c>
      <c r="JB103">
        <v>0.4854368932038835</v>
      </c>
      <c r="JC103">
        <v>0.5617977528089888</v>
      </c>
      <c r="JD103">
        <v>0.5181347150259068</v>
      </c>
      <c r="JE103">
        <v>1.0416666666666667</v>
      </c>
      <c r="JF103">
        <v>0.7142857142857143</v>
      </c>
      <c r="JG103">
        <v>0.51546391752577325</v>
      </c>
      <c r="JI103">
        <v>0.42372881355932207</v>
      </c>
      <c r="JJ103">
        <v>1.1764705882352942</v>
      </c>
      <c r="JK103">
        <v>1.2658227848101264</v>
      </c>
      <c r="JL103">
        <v>1.3513513513513513</v>
      </c>
      <c r="JM103">
        <v>0.84745762711864414</v>
      </c>
      <c r="JN103">
        <v>0.37037037037037035</v>
      </c>
      <c r="JO103">
        <v>1.2345679012345678</v>
      </c>
      <c r="JP103">
        <v>1.25</v>
      </c>
      <c r="JQ103">
        <v>2.9411764705882351</v>
      </c>
      <c r="JR103">
        <v>1.0204081632653061</v>
      </c>
      <c r="JS103">
        <v>0.7407407407407407</v>
      </c>
      <c r="JT103">
        <v>0.29673590504451036</v>
      </c>
      <c r="JU103">
        <v>0.39840637450199207</v>
      </c>
      <c r="JV103">
        <v>0.3546099290780142</v>
      </c>
      <c r="JW103">
        <v>2.5</v>
      </c>
      <c r="JX103">
        <v>0.4504504504504504</v>
      </c>
      <c r="JY103">
        <v>0.95238095238095233</v>
      </c>
      <c r="JZ103">
        <v>0.32573289902280134</v>
      </c>
      <c r="KB103">
        <v>1.7543859649122808</v>
      </c>
      <c r="KC103">
        <v>0.69930069930069938</v>
      </c>
      <c r="KD103">
        <v>0.5524861878453039</v>
      </c>
      <c r="KE103">
        <v>2.2727272727272729</v>
      </c>
      <c r="KG103">
        <v>1.2345679012345678</v>
      </c>
      <c r="KH103">
        <v>2.3998080153587713</v>
      </c>
      <c r="KJ103">
        <v>0.7142857142857143</v>
      </c>
      <c r="KK103">
        <v>0.10857763300760043</v>
      </c>
      <c r="KL103">
        <v>0.2232142857142857</v>
      </c>
      <c r="KM103">
        <v>0.76335877862595414</v>
      </c>
      <c r="KO103">
        <v>1.5873015873015872</v>
      </c>
      <c r="KP103">
        <v>1.0416666666666667</v>
      </c>
      <c r="KQ103">
        <v>0.37878787878787878</v>
      </c>
      <c r="KT103">
        <v>1.3513513513513513</v>
      </c>
      <c r="KV103">
        <v>1.2195121951219512</v>
      </c>
      <c r="KZ103">
        <v>384.61538461538464</v>
      </c>
      <c r="LA103">
        <v>0.34965034965034969</v>
      </c>
      <c r="LC103">
        <v>0.4504504504504504</v>
      </c>
      <c r="LD103">
        <v>0.63694267515923564</v>
      </c>
      <c r="LG103">
        <v>0.1149425287356322</v>
      </c>
      <c r="LH103">
        <v>3.4482758620689657</v>
      </c>
      <c r="LJ103">
        <v>1.5625</v>
      </c>
      <c r="LM103">
        <v>0.4</v>
      </c>
      <c r="LN103">
        <v>0.58479532163742687</v>
      </c>
      <c r="LO103">
        <v>4.2052144659377629E-2</v>
      </c>
      <c r="LT103">
        <v>2.2727272727272729</v>
      </c>
      <c r="LV103">
        <v>1.4925373134328357</v>
      </c>
      <c r="LY103">
        <v>1.4492753623188408</v>
      </c>
      <c r="LZ103">
        <v>0.43478260869565222</v>
      </c>
      <c r="MA103">
        <v>1.4705882352941175</v>
      </c>
      <c r="MB103">
        <v>0.67114093959731547</v>
      </c>
      <c r="MC103">
        <v>2.0408163265306123</v>
      </c>
      <c r="MH103">
        <v>0.78125</v>
      </c>
      <c r="MM103">
        <v>0.6211180124223602</v>
      </c>
      <c r="MO103">
        <v>0.26385224274406333</v>
      </c>
      <c r="MQ103">
        <v>1.4285714285714286</v>
      </c>
      <c r="MT103">
        <v>0.50505050505050508</v>
      </c>
      <c r="MU103">
        <v>1.8518518518518516</v>
      </c>
      <c r="MV103">
        <v>1.7241379310344829</v>
      </c>
      <c r="MX103">
        <v>0.24096385542168672</v>
      </c>
      <c r="MY103">
        <v>1.8867924528301885</v>
      </c>
      <c r="NC103">
        <v>0.17301038062283736</v>
      </c>
      <c r="ND103">
        <v>0.19325538699391245</v>
      </c>
      <c r="NE103">
        <v>0.49019607843137253</v>
      </c>
      <c r="NF103">
        <v>1.4084507042253522</v>
      </c>
      <c r="NG103">
        <v>7.1428571428571423</v>
      </c>
      <c r="NH103">
        <v>0.52631578947368418</v>
      </c>
      <c r="NK103">
        <v>0.62893081761006286</v>
      </c>
      <c r="NM103">
        <v>0.81300813008130079</v>
      </c>
      <c r="NN103">
        <v>1.3698630136986301</v>
      </c>
      <c r="NQ103">
        <v>1.5151515151515151</v>
      </c>
      <c r="NS103">
        <v>1.2658227848101264</v>
      </c>
      <c r="NV103">
        <v>2</v>
      </c>
      <c r="NW103">
        <v>0.65359477124183007</v>
      </c>
      <c r="NX103">
        <v>1.2048192771084338</v>
      </c>
      <c r="NY103">
        <v>25</v>
      </c>
      <c r="NZ103">
        <v>3.5714285714285712</v>
      </c>
      <c r="OB103">
        <v>1.4492753623188408</v>
      </c>
      <c r="OD103">
        <v>0.16129032258064516</v>
      </c>
      <c r="OF103">
        <v>0.44843049327354262</v>
      </c>
      <c r="OG103">
        <v>0.82644628099173556</v>
      </c>
      <c r="OH103">
        <v>4</v>
      </c>
      <c r="OI103">
        <v>0.2824858757062147</v>
      </c>
      <c r="OJ103">
        <v>0.53475935828876997</v>
      </c>
      <c r="OK103">
        <v>0.37593984962406013</v>
      </c>
      <c r="OL103">
        <v>0.16339869281045752</v>
      </c>
      <c r="OM103">
        <v>1.3888888888888888</v>
      </c>
      <c r="ON103">
        <v>0.2770083102493075</v>
      </c>
      <c r="OO103">
        <v>0.75757575757575757</v>
      </c>
      <c r="OS103">
        <v>1</v>
      </c>
      <c r="OT103">
        <v>0.45662100456621008</v>
      </c>
      <c r="OU103">
        <v>0.5181347150259068</v>
      </c>
      <c r="OV103">
        <v>1.0416666666666667</v>
      </c>
      <c r="OW103">
        <v>1.9256691700365876E-2</v>
      </c>
      <c r="OX103">
        <v>1.6666666666666667</v>
      </c>
      <c r="OY103">
        <v>1.075268817204301</v>
      </c>
      <c r="PA103">
        <v>4.3610989969472311E-2</v>
      </c>
      <c r="PC103">
        <v>0.10928961748633879</v>
      </c>
      <c r="PD103">
        <v>1.1904761904761905</v>
      </c>
      <c r="PE103">
        <v>2</v>
      </c>
      <c r="PG103">
        <v>0.24271844660194175</v>
      </c>
      <c r="PH103">
        <v>0.70422535211267612</v>
      </c>
      <c r="PM103">
        <v>2.2727272727272729</v>
      </c>
      <c r="PN103">
        <v>0.68493150684931503</v>
      </c>
      <c r="PR103">
        <v>0.68493150684931503</v>
      </c>
      <c r="PT103">
        <v>0.4</v>
      </c>
      <c r="PV103">
        <v>2.1276595744680851</v>
      </c>
      <c r="PX103">
        <v>1.1627906976744187</v>
      </c>
      <c r="PY103">
        <v>0.20920502092050208</v>
      </c>
      <c r="QB103">
        <v>0.34722222222222221</v>
      </c>
      <c r="QC103">
        <v>3.5714285714285712</v>
      </c>
      <c r="QD103">
        <v>1.1235955056179776</v>
      </c>
      <c r="QG103">
        <v>0.73529411764705876</v>
      </c>
      <c r="QI103">
        <v>0.46511627906976744</v>
      </c>
      <c r="QJ103">
        <v>0.72992700729927007</v>
      </c>
      <c r="QK103">
        <v>0.49504950495049505</v>
      </c>
      <c r="QL103">
        <v>0.30120481927710846</v>
      </c>
      <c r="QM103">
        <v>2.9411764705882351</v>
      </c>
      <c r="QN103">
        <v>1.0101010101010102</v>
      </c>
      <c r="QO103">
        <v>1.2345679012345678</v>
      </c>
      <c r="QP103">
        <v>1.3698630136986301</v>
      </c>
      <c r="QQ103">
        <v>0.25974025974025972</v>
      </c>
      <c r="QR103">
        <v>0.55865921787709494</v>
      </c>
      <c r="QT103">
        <v>0.5780346820809249</v>
      </c>
      <c r="QW103">
        <v>0.22123893805309736</v>
      </c>
      <c r="RA103">
        <v>0.970873786407767</v>
      </c>
      <c r="RD103">
        <v>1.2195121951219512</v>
      </c>
      <c r="RF103">
        <v>4.5454545454545459</v>
      </c>
      <c r="RH103">
        <v>0.82644628099173556</v>
      </c>
      <c r="RK103">
        <v>0.24449877750611249</v>
      </c>
      <c r="RO103">
        <v>0.87719298245614041</v>
      </c>
      <c r="RP103">
        <v>0.22988505747126439</v>
      </c>
      <c r="RQ103">
        <v>0.22624434389140272</v>
      </c>
      <c r="RT103">
        <v>1.5151515151515151</v>
      </c>
      <c r="RW103">
        <v>9.3632958801498134E-2</v>
      </c>
      <c r="RY103">
        <v>0.72992700729927007</v>
      </c>
      <c r="SA103">
        <v>0.30303030303030304</v>
      </c>
      <c r="SC103">
        <v>0.92592592592592582</v>
      </c>
      <c r="SD103">
        <v>0.59523809523809523</v>
      </c>
      <c r="SE103">
        <v>1.5384615384615383</v>
      </c>
      <c r="SF103">
        <v>0.2178649237472767</v>
      </c>
    </row>
    <row r="104" spans="1:500" x14ac:dyDescent="0.35">
      <c r="A104" s="1">
        <v>43312</v>
      </c>
      <c r="B104">
        <v>2.0408163265306123</v>
      </c>
      <c r="C104">
        <v>0.43478260869565222</v>
      </c>
      <c r="D104">
        <v>1.0638297872340425</v>
      </c>
      <c r="I104">
        <v>9.2936802973977703E-2</v>
      </c>
      <c r="J104">
        <v>0.73303034745638462</v>
      </c>
      <c r="K104">
        <v>0.31612556507444756</v>
      </c>
      <c r="L104">
        <v>0.77669902912621358</v>
      </c>
      <c r="M104">
        <v>0.54564304032302069</v>
      </c>
      <c r="N104">
        <v>0.53536056534075704</v>
      </c>
      <c r="O104">
        <v>0.40254407857660413</v>
      </c>
      <c r="P104">
        <v>0.71230144597193534</v>
      </c>
      <c r="S104">
        <v>0.49960031974420466</v>
      </c>
      <c r="T104">
        <v>0.88253463948459976</v>
      </c>
      <c r="U104">
        <v>5.0075112669003508</v>
      </c>
      <c r="V104">
        <v>0.45747746923464017</v>
      </c>
      <c r="W104">
        <v>0.1657138122462507</v>
      </c>
      <c r="X104">
        <v>0.56265121251336292</v>
      </c>
      <c r="Y104">
        <v>3.0909034710845978E-2</v>
      </c>
      <c r="Z104">
        <v>0.14753614635585718</v>
      </c>
      <c r="AA104">
        <v>2.7359781121751028</v>
      </c>
      <c r="AB104">
        <v>0.52734272003374993</v>
      </c>
      <c r="AC104">
        <v>0.85609108809177303</v>
      </c>
      <c r="AD104">
        <v>0.25057004685659878</v>
      </c>
      <c r="AE104">
        <v>0.59787157718522055</v>
      </c>
      <c r="AF104">
        <v>0.24193743497931433</v>
      </c>
      <c r="AH104">
        <v>0.34199726402188785</v>
      </c>
      <c r="AI104">
        <v>0.2031034202615972</v>
      </c>
      <c r="AJ104">
        <v>0.56309476884959742</v>
      </c>
      <c r="AK104">
        <v>0.89879561387740425</v>
      </c>
      <c r="AM104">
        <v>0.2996434243250532</v>
      </c>
      <c r="AN104">
        <v>0.48555474629764511</v>
      </c>
      <c r="AO104">
        <v>1.0633772862611655</v>
      </c>
      <c r="AP104">
        <v>0.48524844720496896</v>
      </c>
      <c r="AQ104">
        <v>0.1788780767029193</v>
      </c>
      <c r="AR104">
        <v>1.7283097131005876</v>
      </c>
      <c r="AS104">
        <v>0.24983760555638834</v>
      </c>
      <c r="AT104">
        <v>0.72998029053215574</v>
      </c>
      <c r="AU104">
        <v>0.71999424004607959</v>
      </c>
      <c r="AV104">
        <v>0.35500017750008878</v>
      </c>
      <c r="AW104">
        <v>0.84203435500168411</v>
      </c>
      <c r="AY104">
        <v>0.1311114316057217</v>
      </c>
      <c r="AZ104">
        <v>0.10835997182640732</v>
      </c>
      <c r="BB104">
        <v>1.3672409078479628</v>
      </c>
      <c r="BC104">
        <v>0.198000198000198</v>
      </c>
      <c r="BD104">
        <v>0.65889174408644657</v>
      </c>
      <c r="BE104">
        <v>1.1435105774728416</v>
      </c>
      <c r="BF104">
        <v>0.14246840763060792</v>
      </c>
      <c r="BG104">
        <v>0.43723492632591487</v>
      </c>
      <c r="BH104">
        <v>0.88589652728561297</v>
      </c>
      <c r="BI104">
        <v>0.47025628967787442</v>
      </c>
      <c r="BJ104">
        <v>0.56805271529197909</v>
      </c>
      <c r="BL104">
        <v>1.3810247203424941</v>
      </c>
      <c r="BM104">
        <v>1.8709073900841908</v>
      </c>
      <c r="BN104">
        <v>0.28111207938605121</v>
      </c>
      <c r="BO104">
        <v>0.19600156801254409</v>
      </c>
      <c r="BP104">
        <v>0.54350779933692051</v>
      </c>
      <c r="BQ104">
        <v>0.26187608023883097</v>
      </c>
      <c r="BR104">
        <v>0.60397414990638398</v>
      </c>
      <c r="BT104">
        <v>0.38105399535114126</v>
      </c>
      <c r="BU104">
        <v>1.4999992500003749E-2</v>
      </c>
      <c r="BV104">
        <v>0.63000063000063</v>
      </c>
      <c r="BW104">
        <v>0.3987558816492543</v>
      </c>
      <c r="BX104">
        <v>1.8487705675725641</v>
      </c>
      <c r="BY104">
        <v>0.79853070350554978</v>
      </c>
      <c r="BZ104">
        <v>0.43333188889370367</v>
      </c>
      <c r="CA104">
        <v>0.34291200877854744</v>
      </c>
      <c r="CB104">
        <v>0.22666485334783987</v>
      </c>
      <c r="CD104">
        <v>0.37453183520599254</v>
      </c>
      <c r="CE104">
        <v>2.399998080001536E-2</v>
      </c>
      <c r="CG104">
        <v>0.36560397777127818</v>
      </c>
      <c r="CJ104">
        <v>0.28891713856465967</v>
      </c>
      <c r="CK104">
        <v>0.22800857312234943</v>
      </c>
      <c r="CM104">
        <v>7.3793113626636361E-2</v>
      </c>
      <c r="CN104">
        <v>0.2899979700142099</v>
      </c>
      <c r="CO104">
        <v>1.1666637500072916E-2</v>
      </c>
      <c r="CS104">
        <v>0.40528491529545269</v>
      </c>
      <c r="CT104">
        <v>0.58754406580493534</v>
      </c>
      <c r="CU104">
        <v>0.33200531208499334</v>
      </c>
      <c r="CV104">
        <v>0.27333606669400029</v>
      </c>
      <c r="CW104">
        <v>1.3812154696132597</v>
      </c>
      <c r="CX104">
        <v>8.1053041110102447E-2</v>
      </c>
      <c r="CZ104">
        <v>0.55900273911342169</v>
      </c>
      <c r="DA104">
        <v>0.35238565085629714</v>
      </c>
      <c r="DB104">
        <v>0.68544794022893962</v>
      </c>
      <c r="DC104">
        <v>9.9999900000099992E-3</v>
      </c>
      <c r="DJ104">
        <v>0.70921985815602839</v>
      </c>
      <c r="FF104">
        <v>0.25839793281653745</v>
      </c>
      <c r="FH104">
        <v>7.1428571428571425E-2</v>
      </c>
      <c r="FJ104">
        <v>1.4285714285714286</v>
      </c>
      <c r="GQ104">
        <v>0.55555555555555558</v>
      </c>
      <c r="GR104">
        <v>1.0638297872340425</v>
      </c>
      <c r="GW104">
        <v>0.36496350364963503</v>
      </c>
      <c r="HE104">
        <v>1.8518518518518516</v>
      </c>
      <c r="HJ104">
        <v>1.0989010989010988</v>
      </c>
      <c r="HP104">
        <v>1.4084507042253522</v>
      </c>
      <c r="HR104">
        <v>0.62893081761006286</v>
      </c>
      <c r="HS104">
        <v>0.71275837491090521</v>
      </c>
      <c r="HT104">
        <v>0.23640661938534277</v>
      </c>
      <c r="HV104">
        <v>0.74626865671641784</v>
      </c>
      <c r="HW104">
        <v>0.37453183520599254</v>
      </c>
      <c r="HX104">
        <v>1.8181818181818181</v>
      </c>
      <c r="HZ104">
        <v>0.36491023208290757</v>
      </c>
      <c r="IB104">
        <v>0.73529411764705876</v>
      </c>
      <c r="IL104">
        <v>11.111111111111111</v>
      </c>
      <c r="IM104">
        <v>50</v>
      </c>
      <c r="IN104">
        <v>8.3333333333333339</v>
      </c>
      <c r="IP104">
        <v>0.36630036630036628</v>
      </c>
      <c r="IQ104">
        <v>0.970873786407767</v>
      </c>
      <c r="IR104">
        <v>1.0309278350515465</v>
      </c>
      <c r="IU104">
        <v>0.75757575757575757</v>
      </c>
      <c r="IV104">
        <v>3.0303030303030303</v>
      </c>
      <c r="IY104">
        <v>0.94786729857819907</v>
      </c>
      <c r="JA104">
        <v>0.66225165562913912</v>
      </c>
      <c r="JB104">
        <v>0.47169811320754712</v>
      </c>
      <c r="JC104">
        <v>0.55555555555555558</v>
      </c>
      <c r="JD104">
        <v>0.50761421319796951</v>
      </c>
      <c r="JE104">
        <v>1.0869565217391304</v>
      </c>
      <c r="JF104">
        <v>0.70422535211267612</v>
      </c>
      <c r="JG104">
        <v>0.50251256281407031</v>
      </c>
      <c r="JI104">
        <v>0.44444444444444442</v>
      </c>
      <c r="JJ104">
        <v>1.075268817204301</v>
      </c>
      <c r="JK104">
        <v>1.3698630136986301</v>
      </c>
      <c r="JL104">
        <v>1.2658227848101264</v>
      </c>
      <c r="JM104">
        <v>0.78125</v>
      </c>
      <c r="JN104">
        <v>0.37037037037037035</v>
      </c>
      <c r="JO104">
        <v>1.2658227848101264</v>
      </c>
      <c r="JP104">
        <v>1.3513513513513513</v>
      </c>
      <c r="JQ104">
        <v>2.4390243902439024</v>
      </c>
      <c r="JR104">
        <v>0.98039215686274506</v>
      </c>
      <c r="JS104">
        <v>0.74626865671641784</v>
      </c>
      <c r="JT104">
        <v>0.28490028490028491</v>
      </c>
      <c r="JU104">
        <v>0.39525691699604748</v>
      </c>
      <c r="JV104">
        <v>0.34482758620689657</v>
      </c>
      <c r="JW104">
        <v>2.6315789473684212</v>
      </c>
      <c r="JX104">
        <v>0.48780487804878053</v>
      </c>
      <c r="JY104">
        <v>0.92592592592592582</v>
      </c>
      <c r="JZ104">
        <v>0.37453183520599254</v>
      </c>
      <c r="KB104">
        <v>1.5873015873015872</v>
      </c>
      <c r="KC104">
        <v>0.78125</v>
      </c>
      <c r="KD104">
        <v>0.5524861878453039</v>
      </c>
      <c r="KE104">
        <v>2.2727272727272729</v>
      </c>
      <c r="KG104">
        <v>1.4084507042253522</v>
      </c>
      <c r="KH104">
        <v>2.7940765576976809</v>
      </c>
      <c r="KJ104">
        <v>0.5988023952095809</v>
      </c>
      <c r="KK104">
        <v>0.14471780028943559</v>
      </c>
      <c r="KL104">
        <v>0.17391304347826086</v>
      </c>
      <c r="KM104">
        <v>0.67114093959731547</v>
      </c>
      <c r="KO104">
        <v>1.5873015873015872</v>
      </c>
      <c r="KP104">
        <v>1.075268817204301</v>
      </c>
      <c r="KQ104">
        <v>0.3623188405797102</v>
      </c>
      <c r="KT104">
        <v>2</v>
      </c>
      <c r="KV104">
        <v>0.11013215859030837</v>
      </c>
      <c r="KZ104">
        <v>238.0952380952381</v>
      </c>
      <c r="LA104">
        <v>0.39840637450199207</v>
      </c>
      <c r="LC104">
        <v>0.44052863436123346</v>
      </c>
      <c r="LD104">
        <v>0.71942446043165476</v>
      </c>
      <c r="LG104">
        <v>0.1149425287356322</v>
      </c>
      <c r="LH104">
        <v>3.4482758620689657</v>
      </c>
      <c r="LJ104">
        <v>1.5384615384615383</v>
      </c>
      <c r="LM104">
        <v>0.37453183520599254</v>
      </c>
      <c r="LN104">
        <v>0.58823529411764708</v>
      </c>
      <c r="LO104">
        <v>4.2052144659377629E-2</v>
      </c>
      <c r="LT104">
        <v>2.2727272727272729</v>
      </c>
      <c r="LV104">
        <v>1.6129032258064517</v>
      </c>
      <c r="LY104">
        <v>1.0309278350515465</v>
      </c>
      <c r="LZ104">
        <v>0.55555555555555558</v>
      </c>
      <c r="MA104">
        <v>1.4705882352941175</v>
      </c>
      <c r="MB104">
        <v>0.57471264367816088</v>
      </c>
      <c r="MC104">
        <v>2</v>
      </c>
      <c r="MH104">
        <v>0.83333333333333337</v>
      </c>
      <c r="MM104">
        <v>0.64935064935064934</v>
      </c>
      <c r="MO104">
        <v>0.27322404371584696</v>
      </c>
      <c r="MQ104">
        <v>1.4285714285714286</v>
      </c>
      <c r="MT104">
        <v>0.49261083743842371</v>
      </c>
      <c r="MU104">
        <v>1.9230769230769229</v>
      </c>
      <c r="MV104">
        <v>1.6949152542372883</v>
      </c>
      <c r="MX104">
        <v>0.20576131687242796</v>
      </c>
      <c r="MY104">
        <v>2.0833333333333335</v>
      </c>
      <c r="NC104">
        <v>0.18148820326678766</v>
      </c>
      <c r="ND104">
        <v>0.34372529474444025</v>
      </c>
      <c r="NE104">
        <v>0.25706940874035988</v>
      </c>
      <c r="NF104">
        <v>1.5873015873015872</v>
      </c>
      <c r="NG104">
        <v>7.6923076923076916</v>
      </c>
      <c r="NH104">
        <v>0.53191489361702127</v>
      </c>
      <c r="NK104">
        <v>0.6211180124223602</v>
      </c>
      <c r="NM104">
        <v>0.88495575221238942</v>
      </c>
      <c r="NN104">
        <v>1.1627906976744187</v>
      </c>
      <c r="NQ104">
        <v>1.6129032258064517</v>
      </c>
      <c r="NS104">
        <v>1.1111111111111112</v>
      </c>
      <c r="NV104">
        <v>1.8181818181818181</v>
      </c>
      <c r="NW104">
        <v>0.71942446043165476</v>
      </c>
      <c r="NX104">
        <v>1.1764705882352942</v>
      </c>
      <c r="NY104">
        <v>25</v>
      </c>
      <c r="NZ104">
        <v>3.125</v>
      </c>
      <c r="OB104">
        <v>1.5625</v>
      </c>
      <c r="OD104">
        <v>0.23474178403755869</v>
      </c>
      <c r="OF104">
        <v>0.52356020942408377</v>
      </c>
      <c r="OG104">
        <v>0.86956521739130443</v>
      </c>
      <c r="OH104">
        <v>3.7037037037037033</v>
      </c>
      <c r="OI104">
        <v>0.44843049327354262</v>
      </c>
      <c r="OJ104">
        <v>0.48076923076923073</v>
      </c>
      <c r="OK104">
        <v>0.42918454935622319</v>
      </c>
      <c r="OL104">
        <v>0.16339869281045752</v>
      </c>
      <c r="OM104">
        <v>1.7241379310344829</v>
      </c>
      <c r="ON104">
        <v>0.2770083102493075</v>
      </c>
      <c r="OO104">
        <v>0.78125</v>
      </c>
      <c r="OS104">
        <v>0.93457943925233644</v>
      </c>
      <c r="OT104">
        <v>0.36900369003690037</v>
      </c>
      <c r="OU104">
        <v>0.5181347150259068</v>
      </c>
      <c r="OV104">
        <v>1.0638297872340425</v>
      </c>
      <c r="OW104">
        <v>2.7277686852154939E-2</v>
      </c>
      <c r="OX104">
        <v>1.4084507042253522</v>
      </c>
      <c r="OY104">
        <v>1.1111111111111112</v>
      </c>
      <c r="PA104">
        <v>5.4975261132490377E-2</v>
      </c>
      <c r="PC104">
        <v>0.10928961748633879</v>
      </c>
      <c r="PD104">
        <v>1.5384615384615383</v>
      </c>
      <c r="PE104">
        <v>2.3255813953488373</v>
      </c>
      <c r="PG104">
        <v>0.24271844660194175</v>
      </c>
      <c r="PH104">
        <v>0.70422535211267612</v>
      </c>
      <c r="PM104">
        <v>1.7241379310344829</v>
      </c>
      <c r="PN104">
        <v>0.7407407407407407</v>
      </c>
      <c r="PR104">
        <v>0.6097560975609756</v>
      </c>
      <c r="PT104">
        <v>0.23980815347721823</v>
      </c>
      <c r="PV104">
        <v>2.1276595744680851</v>
      </c>
      <c r="PX104">
        <v>1.1764705882352942</v>
      </c>
      <c r="PY104">
        <v>0.22573363431151244</v>
      </c>
      <c r="QB104">
        <v>0.44444444444444442</v>
      </c>
      <c r="QC104">
        <v>3.4482758620689657</v>
      </c>
      <c r="QD104">
        <v>1.3513513513513513</v>
      </c>
      <c r="QG104">
        <v>0.76923076923076916</v>
      </c>
      <c r="QI104">
        <v>0.52356020942408377</v>
      </c>
      <c r="QJ104">
        <v>0.65359477124183007</v>
      </c>
      <c r="QK104">
        <v>0.50505050505050508</v>
      </c>
      <c r="QL104">
        <v>0.30120481927710846</v>
      </c>
      <c r="QM104">
        <v>2.7777777777777777</v>
      </c>
      <c r="QN104">
        <v>0.95238095238095233</v>
      </c>
      <c r="QO104">
        <v>1.2987012987012987</v>
      </c>
      <c r="QP104">
        <v>1.4285714285714286</v>
      </c>
      <c r="QQ104">
        <v>0.35211267605633806</v>
      </c>
      <c r="QR104">
        <v>0.47169811320754712</v>
      </c>
      <c r="QT104">
        <v>0.64102564102564097</v>
      </c>
      <c r="QW104">
        <v>0.16778523489932887</v>
      </c>
      <c r="RA104">
        <v>0.81967213114754101</v>
      </c>
      <c r="RD104">
        <v>1.1235955056179776</v>
      </c>
      <c r="RF104">
        <v>4.5454545454545459</v>
      </c>
      <c r="RH104">
        <v>1.0309278350515465</v>
      </c>
      <c r="RK104">
        <v>0.26595744680851063</v>
      </c>
      <c r="RO104">
        <v>0.99009900990099009</v>
      </c>
      <c r="RP104">
        <v>0.25974025974025972</v>
      </c>
      <c r="RQ104">
        <v>0.27173913043478259</v>
      </c>
      <c r="RT104">
        <v>1.2048192771084338</v>
      </c>
      <c r="RW104">
        <v>8.9126559714795009E-2</v>
      </c>
      <c r="RY104">
        <v>0.67114093959731547</v>
      </c>
      <c r="SA104">
        <v>0.26455026455026459</v>
      </c>
      <c r="SC104">
        <v>0.75187969924812026</v>
      </c>
      <c r="SD104">
        <v>0.5714285714285714</v>
      </c>
      <c r="SE104">
        <v>1.7543859649122808</v>
      </c>
      <c r="SF104">
        <v>0.24213075060532688</v>
      </c>
    </row>
    <row r="105" spans="1:500" x14ac:dyDescent="0.35">
      <c r="A105" s="1">
        <v>43343</v>
      </c>
      <c r="B105">
        <v>1.6129032258064517</v>
      </c>
      <c r="C105">
        <v>0.40322580645161293</v>
      </c>
      <c r="D105">
        <v>1.3513513513513513</v>
      </c>
      <c r="J105">
        <v>0.71849403649949706</v>
      </c>
      <c r="K105">
        <v>0.30506406345332521</v>
      </c>
      <c r="L105">
        <v>0.73083388145874439</v>
      </c>
      <c r="M105">
        <v>0.5372300419039433</v>
      </c>
      <c r="N105">
        <v>0.53653825517759424</v>
      </c>
      <c r="O105">
        <v>0.34061105623488536</v>
      </c>
      <c r="P105">
        <v>0.67994832392738158</v>
      </c>
      <c r="S105">
        <v>0.49960031974420466</v>
      </c>
      <c r="T105">
        <v>0.8965393580778197</v>
      </c>
      <c r="U105">
        <v>2.6357406431207169</v>
      </c>
      <c r="V105">
        <v>0.51466803911477099</v>
      </c>
      <c r="W105">
        <v>0.14499898500710495</v>
      </c>
      <c r="X105">
        <v>0.58180125669071436</v>
      </c>
      <c r="Y105">
        <v>2.6153842130178132E-2</v>
      </c>
      <c r="Z105">
        <v>0.12725074759814214</v>
      </c>
      <c r="AA105">
        <v>2.4875621890547261</v>
      </c>
      <c r="AB105">
        <v>0.65915233010348695</v>
      </c>
      <c r="AC105">
        <v>0.8237910865804432</v>
      </c>
      <c r="AD105">
        <v>0.27335101003198203</v>
      </c>
      <c r="AE105">
        <v>0.58823529411764708</v>
      </c>
      <c r="AF105">
        <v>0.32367697038355719</v>
      </c>
      <c r="AH105">
        <v>0.25650233417124096</v>
      </c>
      <c r="AI105">
        <v>0.20859407592824367</v>
      </c>
      <c r="AJ105">
        <v>0.60106990442988517</v>
      </c>
      <c r="AK105">
        <v>0.92686996014459178</v>
      </c>
      <c r="AM105">
        <v>0.2996434243250532</v>
      </c>
      <c r="AN105">
        <v>0.43700563737272213</v>
      </c>
      <c r="AO105">
        <v>0.91141086401749916</v>
      </c>
      <c r="AP105">
        <v>0.65509335080248932</v>
      </c>
      <c r="AQ105">
        <v>0.16397205916111893</v>
      </c>
      <c r="AR105">
        <v>2.7654867256637168</v>
      </c>
      <c r="AS105">
        <v>0.26024723487312951</v>
      </c>
      <c r="AT105">
        <v>0.80684202033241892</v>
      </c>
      <c r="AU105">
        <v>0.6839945280437757</v>
      </c>
      <c r="AV105">
        <v>0.42973785990545765</v>
      </c>
      <c r="AW105">
        <v>1.2027904738994466</v>
      </c>
      <c r="AY105">
        <v>0.15733413049292783</v>
      </c>
      <c r="AZ105">
        <v>8.6688165331668912E-2</v>
      </c>
      <c r="BB105">
        <v>1.3672409078479628</v>
      </c>
      <c r="BC105">
        <v>0.24750024750024749</v>
      </c>
      <c r="BD105">
        <v>0.63690210814597792</v>
      </c>
      <c r="BE105">
        <v>1.2863390789812195</v>
      </c>
      <c r="BF105">
        <v>0.16903027332195195</v>
      </c>
      <c r="BG105">
        <v>0.37623687873885397</v>
      </c>
      <c r="BH105">
        <v>1.0257462303826033</v>
      </c>
      <c r="BI105">
        <v>0.51853772361939332</v>
      </c>
      <c r="BJ105">
        <v>0.18935449054174319</v>
      </c>
      <c r="BL105">
        <v>1.3810247203424941</v>
      </c>
      <c r="BM105">
        <v>1.9197542714532538</v>
      </c>
      <c r="BN105">
        <v>0.25299802661539239</v>
      </c>
      <c r="BO105">
        <v>0.19600156801254409</v>
      </c>
      <c r="BP105">
        <v>0.58757858863623014</v>
      </c>
      <c r="BQ105">
        <v>0.24646932689226828</v>
      </c>
      <c r="BR105">
        <v>0.69180214458664824</v>
      </c>
      <c r="BT105">
        <v>0.64779426054285161</v>
      </c>
      <c r="BU105">
        <v>1.4999992500003749E-2</v>
      </c>
      <c r="BV105">
        <v>0.945000945000945</v>
      </c>
      <c r="BW105">
        <v>0.4310902271845497</v>
      </c>
      <c r="BX105">
        <v>2.9577048210588583</v>
      </c>
      <c r="BY105">
        <v>0.7320108337603396</v>
      </c>
      <c r="BZ105">
        <v>0.43333188889370367</v>
      </c>
      <c r="CA105">
        <v>0.30242545212605093</v>
      </c>
      <c r="CB105">
        <v>0.136000761604265</v>
      </c>
      <c r="CD105">
        <v>0.35714285714285715</v>
      </c>
      <c r="CE105">
        <v>2.914287879185282E-2</v>
      </c>
      <c r="CG105">
        <v>0.31893857243094981</v>
      </c>
      <c r="CJ105">
        <v>0.20169829968333366</v>
      </c>
      <c r="CK105">
        <v>0.26057952887221181</v>
      </c>
      <c r="CM105">
        <v>5.6315819113589002E-2</v>
      </c>
      <c r="CN105">
        <v>0.24166847918026052</v>
      </c>
      <c r="CO105">
        <v>1.377046290788111E-2</v>
      </c>
      <c r="CS105">
        <v>0.40528491529545269</v>
      </c>
      <c r="CT105">
        <v>0.49716615292830862</v>
      </c>
      <c r="CU105">
        <v>0.41500664010624166</v>
      </c>
      <c r="CV105">
        <v>0.41000410004100041</v>
      </c>
      <c r="CW105">
        <v>1.168770453482936</v>
      </c>
      <c r="CX105">
        <v>9.5356155239820731E-2</v>
      </c>
      <c r="CZ105">
        <v>0.55900273911342169</v>
      </c>
      <c r="DA105">
        <v>0.65776491481944355</v>
      </c>
      <c r="DB105">
        <v>1.2680699974638601</v>
      </c>
      <c r="DC105">
        <v>9.9999900000099992E-3</v>
      </c>
      <c r="DJ105">
        <v>0.73529411764705876</v>
      </c>
      <c r="FF105">
        <v>0.25839793281653745</v>
      </c>
      <c r="FH105">
        <v>7.1428571428571425E-2</v>
      </c>
      <c r="FJ105">
        <v>1.2820512820512819</v>
      </c>
      <c r="GQ105">
        <v>0.75757575757575757</v>
      </c>
      <c r="GR105">
        <v>1.2820512820512819</v>
      </c>
      <c r="GW105">
        <v>0.36496350364963503</v>
      </c>
      <c r="HE105">
        <v>1.7241379310344829</v>
      </c>
      <c r="HJ105">
        <v>1.2195121951219512</v>
      </c>
      <c r="HR105">
        <v>0.66666666666666663</v>
      </c>
      <c r="HS105">
        <v>0.81499592502037488</v>
      </c>
      <c r="HT105">
        <v>0.24813895781637715</v>
      </c>
      <c r="HV105">
        <v>0.69930069930069938</v>
      </c>
      <c r="HW105">
        <v>0.36630036630036628</v>
      </c>
      <c r="HX105">
        <v>1.7543859649122808</v>
      </c>
      <c r="HZ105">
        <v>0.36628694919600013</v>
      </c>
      <c r="IB105">
        <v>0.70921985815602839</v>
      </c>
      <c r="IL105">
        <v>11.111111111111111</v>
      </c>
      <c r="IM105">
        <v>50</v>
      </c>
      <c r="IN105">
        <v>9.0909090909090917</v>
      </c>
      <c r="IP105">
        <v>0.36764705882352938</v>
      </c>
      <c r="IQ105">
        <v>0.96153846153846145</v>
      </c>
      <c r="IR105">
        <v>0.87719298245614041</v>
      </c>
      <c r="IU105">
        <v>1</v>
      </c>
      <c r="IV105">
        <v>3.2258064516129035</v>
      </c>
      <c r="IY105">
        <v>0.94161958568738224</v>
      </c>
      <c r="JA105">
        <v>0.68493150684931503</v>
      </c>
      <c r="JB105">
        <v>0.49751243781094534</v>
      </c>
      <c r="JC105">
        <v>0.5988023952095809</v>
      </c>
      <c r="JD105">
        <v>0.5181347150259068</v>
      </c>
      <c r="JE105">
        <v>1.1764705882352942</v>
      </c>
      <c r="JF105">
        <v>0.76923076923076916</v>
      </c>
      <c r="JG105">
        <v>0.52631578947368418</v>
      </c>
      <c r="JI105">
        <v>0.4587155963302752</v>
      </c>
      <c r="JJ105">
        <v>1.2987012987012987</v>
      </c>
      <c r="JK105">
        <v>1.4084507042253522</v>
      </c>
      <c r="JL105">
        <v>1.3698630136986301</v>
      </c>
      <c r="JM105">
        <v>0.75187969924812026</v>
      </c>
      <c r="JN105">
        <v>0.38022813688212931</v>
      </c>
      <c r="JO105">
        <v>1.2987012987012987</v>
      </c>
      <c r="JP105">
        <v>1.4925373134328357</v>
      </c>
      <c r="JQ105">
        <v>3.2258064516129035</v>
      </c>
      <c r="JR105">
        <v>0.90909090909090906</v>
      </c>
      <c r="JS105">
        <v>0.76335877862595414</v>
      </c>
      <c r="JT105">
        <v>0.26809651474530832</v>
      </c>
      <c r="JU105">
        <v>0.4098360655737705</v>
      </c>
      <c r="JV105">
        <v>0.36101083032490977</v>
      </c>
      <c r="JW105">
        <v>2.8571428571428572</v>
      </c>
      <c r="JX105">
        <v>0.5988023952095809</v>
      </c>
      <c r="JY105">
        <v>0.89285714285714279</v>
      </c>
      <c r="JZ105">
        <v>0.46728971962616822</v>
      </c>
      <c r="KB105">
        <v>1.8518518518518516</v>
      </c>
      <c r="KC105">
        <v>0.87719298245614041</v>
      </c>
      <c r="KD105">
        <v>0.36764705882352938</v>
      </c>
      <c r="KE105">
        <v>2</v>
      </c>
      <c r="KG105">
        <v>1.25</v>
      </c>
      <c r="KH105">
        <v>2.7940765576976809</v>
      </c>
      <c r="KJ105">
        <v>0.7142857142857143</v>
      </c>
      <c r="KK105">
        <v>0.10857763300760043</v>
      </c>
      <c r="KL105">
        <v>0.1564945226917058</v>
      </c>
      <c r="KM105">
        <v>0.75187969924812026</v>
      </c>
      <c r="KO105">
        <v>1.5873015873015872</v>
      </c>
      <c r="KP105">
        <v>1.25</v>
      </c>
      <c r="KQ105">
        <v>0.42372881355932207</v>
      </c>
      <c r="KT105">
        <v>2</v>
      </c>
      <c r="KV105">
        <v>0.15408320493066255</v>
      </c>
      <c r="KZ105">
        <v>312.5</v>
      </c>
      <c r="LA105">
        <v>0.39840637450199207</v>
      </c>
      <c r="LC105">
        <v>0.40485829959514169</v>
      </c>
      <c r="LD105">
        <v>0.69930069930069938</v>
      </c>
      <c r="LG105">
        <v>0.1149425287356322</v>
      </c>
      <c r="LH105">
        <v>3.5714285714285712</v>
      </c>
      <c r="LJ105">
        <v>1.9607843137254901</v>
      </c>
      <c r="LM105">
        <v>0.42016806722689076</v>
      </c>
      <c r="LN105">
        <v>0.54644808743169393</v>
      </c>
      <c r="LO105">
        <v>4.2052144659377629E-2</v>
      </c>
      <c r="LT105">
        <v>2.5641025641025639</v>
      </c>
      <c r="LV105">
        <v>2.7027027027027026</v>
      </c>
      <c r="LY105">
        <v>1.1235955056179776</v>
      </c>
      <c r="LZ105">
        <v>0.38610038610038611</v>
      </c>
      <c r="MA105">
        <v>1.2658227848101264</v>
      </c>
      <c r="MB105">
        <v>0.70422535211267612</v>
      </c>
      <c r="MC105">
        <v>1.8867924528301885</v>
      </c>
      <c r="MH105">
        <v>0.81967213114754101</v>
      </c>
      <c r="MM105">
        <v>0.64935064935064934</v>
      </c>
      <c r="MO105">
        <v>0.23529411764705882</v>
      </c>
      <c r="MQ105">
        <v>1.4492753623188408</v>
      </c>
      <c r="MT105">
        <v>0.5181347150259068</v>
      </c>
      <c r="MU105">
        <v>1.639344262295082</v>
      </c>
      <c r="MV105">
        <v>2.0833333333333335</v>
      </c>
      <c r="MX105">
        <v>0.2590673575129534</v>
      </c>
      <c r="MY105">
        <v>2.0833333333333335</v>
      </c>
      <c r="NC105">
        <v>0.17301038062283736</v>
      </c>
      <c r="ND105">
        <v>0.29050344246579324</v>
      </c>
      <c r="NE105">
        <v>0.52631578947368418</v>
      </c>
      <c r="NF105">
        <v>1.639344262295082</v>
      </c>
      <c r="NG105">
        <v>7.1428571428571423</v>
      </c>
      <c r="NH105">
        <v>0.55555555555555558</v>
      </c>
      <c r="NK105">
        <v>0.70921985815602839</v>
      </c>
      <c r="NM105">
        <v>0.94339622641509424</v>
      </c>
      <c r="NN105">
        <v>1.3157894736842106</v>
      </c>
      <c r="NQ105">
        <v>1.8181818181818181</v>
      </c>
      <c r="NS105">
        <v>1.2658227848101264</v>
      </c>
      <c r="NV105">
        <v>1.8518518518518516</v>
      </c>
      <c r="NW105">
        <v>0.80645161290322587</v>
      </c>
      <c r="NX105">
        <v>1.0989010989010988</v>
      </c>
      <c r="NY105">
        <v>25</v>
      </c>
      <c r="NZ105">
        <v>2.5641025641025639</v>
      </c>
      <c r="OB105">
        <v>1.8181818181818181</v>
      </c>
      <c r="OD105">
        <v>0.26737967914438499</v>
      </c>
      <c r="OF105">
        <v>0.51546391752577325</v>
      </c>
      <c r="OG105">
        <v>0.83333333333333337</v>
      </c>
      <c r="OH105">
        <v>3.4482758620689657</v>
      </c>
      <c r="OI105">
        <v>0.49504950495049505</v>
      </c>
      <c r="OJ105">
        <v>0.52356020942408377</v>
      </c>
      <c r="OK105">
        <v>0.42918454935622319</v>
      </c>
      <c r="OL105">
        <v>0.16339869281045752</v>
      </c>
      <c r="OM105">
        <v>1.6666666666666667</v>
      </c>
      <c r="ON105">
        <v>0.2770083102493075</v>
      </c>
      <c r="OO105">
        <v>0.78125</v>
      </c>
      <c r="OS105">
        <v>0.95238095238095233</v>
      </c>
      <c r="OT105">
        <v>0.47846889952153115</v>
      </c>
      <c r="OU105">
        <v>0.5181347150259068</v>
      </c>
      <c r="OV105">
        <v>1.2820512820512819</v>
      </c>
      <c r="OX105">
        <v>1.4285714285714286</v>
      </c>
      <c r="OY105">
        <v>1.1235955056179776</v>
      </c>
      <c r="PA105">
        <v>5.5803571428571425E-2</v>
      </c>
      <c r="PC105">
        <v>8.7412587412587422E-2</v>
      </c>
      <c r="PD105">
        <v>1.5873015873015872</v>
      </c>
      <c r="PE105">
        <v>2.3255813953488373</v>
      </c>
      <c r="PG105">
        <v>0.2293577981651376</v>
      </c>
      <c r="PH105">
        <v>0.70422535211267612</v>
      </c>
      <c r="PM105">
        <v>1.7241379310344829</v>
      </c>
      <c r="PN105">
        <v>0.82644628099173556</v>
      </c>
      <c r="PR105">
        <v>0.61728395061728392</v>
      </c>
      <c r="PT105">
        <v>0.35971223021582738</v>
      </c>
      <c r="PV105">
        <v>2.3809523809523809</v>
      </c>
      <c r="PX105">
        <v>1.2048192771084338</v>
      </c>
      <c r="PY105">
        <v>0.21141649048625791</v>
      </c>
      <c r="QB105">
        <v>0.42372881355932207</v>
      </c>
      <c r="QC105">
        <v>5.5555555555555554</v>
      </c>
      <c r="QD105">
        <v>1.6949152542372883</v>
      </c>
      <c r="QG105">
        <v>0.9174311926605504</v>
      </c>
      <c r="QI105">
        <v>0.52083333333333337</v>
      </c>
      <c r="QJ105">
        <v>0.68027210884353739</v>
      </c>
      <c r="QK105">
        <v>0.33783783783783783</v>
      </c>
      <c r="QL105">
        <v>0.30120481927710846</v>
      </c>
      <c r="QM105">
        <v>3.125</v>
      </c>
      <c r="QN105">
        <v>0.94339622641509424</v>
      </c>
      <c r="QO105">
        <v>1.2987012987012987</v>
      </c>
      <c r="QP105">
        <v>1.0869565217391304</v>
      </c>
      <c r="QQ105">
        <v>0.30959752321981426</v>
      </c>
      <c r="QR105">
        <v>0.52910052910052918</v>
      </c>
      <c r="QT105">
        <v>5.5555555555555554</v>
      </c>
      <c r="QW105">
        <v>0.2040816326530612</v>
      </c>
      <c r="RA105">
        <v>0.84745762711864414</v>
      </c>
      <c r="RD105">
        <v>1.0416666666666667</v>
      </c>
      <c r="RF105">
        <v>3.2258064516129035</v>
      </c>
      <c r="RH105">
        <v>0.59171597633136097</v>
      </c>
      <c r="RK105">
        <v>0.26881720430107525</v>
      </c>
      <c r="RO105">
        <v>1.0204081632653061</v>
      </c>
      <c r="RP105">
        <v>0.33222591362126247</v>
      </c>
      <c r="RQ105">
        <v>0.29850746268656714</v>
      </c>
      <c r="RT105">
        <v>1.3513513513513513</v>
      </c>
      <c r="RW105">
        <v>9.3632958801498134E-2</v>
      </c>
      <c r="RY105">
        <v>0.65359477124183007</v>
      </c>
      <c r="SA105">
        <v>0.30674846625766872</v>
      </c>
      <c r="SC105">
        <v>0.78125</v>
      </c>
      <c r="SD105">
        <v>0.5524861878453039</v>
      </c>
      <c r="SE105">
        <v>2.5</v>
      </c>
      <c r="SF105">
        <v>0.29069767441860467</v>
      </c>
    </row>
    <row r="106" spans="1:500" x14ac:dyDescent="0.35">
      <c r="A106" s="1">
        <v>43371</v>
      </c>
      <c r="B106">
        <v>1.4285714285714286</v>
      </c>
      <c r="C106">
        <v>0.33003300330033003</v>
      </c>
      <c r="D106">
        <v>1.0101010101010102</v>
      </c>
      <c r="J106">
        <v>0.68662455369404019</v>
      </c>
      <c r="K106">
        <v>0.30567018187375822</v>
      </c>
      <c r="L106">
        <v>0.68254726639819807</v>
      </c>
      <c r="M106">
        <v>0.4869971754163826</v>
      </c>
      <c r="N106">
        <v>0.53239631581749447</v>
      </c>
      <c r="O106">
        <v>0.36900369003690037</v>
      </c>
      <c r="P106">
        <v>0.71230144597193534</v>
      </c>
      <c r="S106">
        <v>0.49960031974420466</v>
      </c>
      <c r="T106">
        <v>0.92481272542310189</v>
      </c>
      <c r="U106">
        <v>11.376564277588168</v>
      </c>
      <c r="V106">
        <v>0.52562417871222078</v>
      </c>
      <c r="W106">
        <v>0.14499898500710495</v>
      </c>
      <c r="X106">
        <v>0.74200489723232177</v>
      </c>
      <c r="Y106">
        <v>3.0909034710845978E-2</v>
      </c>
      <c r="Z106">
        <v>0.13756671985913169</v>
      </c>
      <c r="AA106">
        <v>2.7359781121751028</v>
      </c>
      <c r="AB106">
        <v>0.46528941001302809</v>
      </c>
      <c r="AC106">
        <v>0.8237910865804432</v>
      </c>
      <c r="AD106">
        <v>0.22439133849433412</v>
      </c>
      <c r="AE106">
        <v>0.65125366330185608</v>
      </c>
      <c r="AF106">
        <v>0.29940119760479045</v>
      </c>
      <c r="AH106">
        <v>0.25650233417124096</v>
      </c>
      <c r="AI106">
        <v>0.2031034202615972</v>
      </c>
      <c r="AJ106">
        <v>0.58785491740638407</v>
      </c>
      <c r="AK106">
        <v>0.89879561387740425</v>
      </c>
      <c r="AM106">
        <v>0.2996434243250532</v>
      </c>
      <c r="AN106">
        <v>0.49942566049043602</v>
      </c>
      <c r="AO106">
        <v>1.0633772862611655</v>
      </c>
      <c r="AP106">
        <v>0.52408154708872701</v>
      </c>
      <c r="AQ106">
        <v>0.16397205916111893</v>
      </c>
      <c r="AR106">
        <v>2.3041474654377883</v>
      </c>
      <c r="AS106">
        <v>0.27156202476645669</v>
      </c>
      <c r="AT106">
        <v>0.7665184730952016</v>
      </c>
      <c r="AU106">
        <v>0.6839945280437757</v>
      </c>
      <c r="AV106">
        <v>0.39829529613255271</v>
      </c>
      <c r="AW106">
        <v>1.0525207872855489</v>
      </c>
      <c r="AY106">
        <v>0.10976707426840245</v>
      </c>
      <c r="AZ106">
        <v>0.10835997182640732</v>
      </c>
      <c r="BB106">
        <v>1.3672409078479628</v>
      </c>
      <c r="BC106">
        <v>0.24750024750024749</v>
      </c>
      <c r="BD106">
        <v>0.65889174408644657</v>
      </c>
      <c r="BE106">
        <v>1.0291242152927857</v>
      </c>
      <c r="BF106">
        <v>0.16903027332195195</v>
      </c>
      <c r="BG106">
        <v>0.39458627628931064</v>
      </c>
      <c r="BH106">
        <v>0.97446891444162931</v>
      </c>
      <c r="BI106">
        <v>0.4880429477794046</v>
      </c>
      <c r="BJ106">
        <v>0.30894710825506672</v>
      </c>
      <c r="BL106">
        <v>1.1299435028248588</v>
      </c>
      <c r="BM106">
        <v>1.9801980198019802</v>
      </c>
      <c r="BN106">
        <v>0.28111207938605121</v>
      </c>
      <c r="BO106">
        <v>0.24500196001568014</v>
      </c>
      <c r="BP106">
        <v>0.62115659357724073</v>
      </c>
      <c r="BQ106">
        <v>0.23278009264647689</v>
      </c>
      <c r="BR106">
        <v>0.54356688590531066</v>
      </c>
      <c r="BT106">
        <v>0.7197869430648528</v>
      </c>
      <c r="BU106">
        <v>1.200000480000192E-2</v>
      </c>
      <c r="BV106">
        <v>0.63000063000063</v>
      </c>
      <c r="BW106">
        <v>0.41974479516453994</v>
      </c>
      <c r="BX106">
        <v>2.4648755237860489</v>
      </c>
      <c r="BY106">
        <v>0.79853070350554978</v>
      </c>
      <c r="BZ106">
        <v>0.32500243751828134</v>
      </c>
      <c r="CA106">
        <v>0.30668261416260312</v>
      </c>
      <c r="CB106">
        <v>0.54401044500054396</v>
      </c>
      <c r="CD106">
        <v>0.35587188612099646</v>
      </c>
      <c r="CE106">
        <v>3.399995920004896E-2</v>
      </c>
      <c r="CG106">
        <v>0.32587088995340047</v>
      </c>
      <c r="CJ106">
        <v>0.17816737042777986</v>
      </c>
      <c r="CK106">
        <v>0.36481704425230749</v>
      </c>
      <c r="CM106">
        <v>7.642864239802509E-2</v>
      </c>
      <c r="CN106">
        <v>0.36250271877039081</v>
      </c>
      <c r="CO106">
        <v>1.3333297777872592E-2</v>
      </c>
      <c r="CS106">
        <v>0.46487843428943332</v>
      </c>
      <c r="CT106">
        <v>0.4787437763309077</v>
      </c>
      <c r="CU106">
        <v>0.41500664010624166</v>
      </c>
      <c r="CV106">
        <v>0.41000410004100041</v>
      </c>
      <c r="CW106">
        <v>1.3812154696132597</v>
      </c>
      <c r="CX106">
        <v>8.90694028787231E-2</v>
      </c>
      <c r="CY106">
        <v>0.48049202383240441</v>
      </c>
      <c r="CZ106">
        <v>0.55900273911342169</v>
      </c>
      <c r="DA106">
        <v>0.65776491481944355</v>
      </c>
      <c r="DB106">
        <v>1.1026574043444701</v>
      </c>
      <c r="DC106">
        <v>9.9999900000099992E-3</v>
      </c>
      <c r="DJ106">
        <v>0.70422535211267612</v>
      </c>
      <c r="FF106">
        <v>0.25839793281653745</v>
      </c>
      <c r="FJ106">
        <v>1.4084507042253522</v>
      </c>
      <c r="GQ106">
        <v>0.73529411764705876</v>
      </c>
      <c r="GR106">
        <v>1.0638297872340425</v>
      </c>
      <c r="HE106">
        <v>1.7241379310344829</v>
      </c>
      <c r="HJ106">
        <v>1.0416666666666667</v>
      </c>
      <c r="HR106">
        <v>0.62893081761006286</v>
      </c>
      <c r="HS106">
        <v>0.75585789871504161</v>
      </c>
      <c r="HT106">
        <v>0.24449877750611249</v>
      </c>
      <c r="HV106">
        <v>0.7407407407407407</v>
      </c>
      <c r="HW106">
        <v>0.36900369003690037</v>
      </c>
      <c r="HX106">
        <v>1.7857142857142856</v>
      </c>
      <c r="HZ106">
        <v>0.37043897017966287</v>
      </c>
      <c r="IB106">
        <v>0.65789473684210531</v>
      </c>
      <c r="IL106">
        <v>8.3333333333333339</v>
      </c>
      <c r="IM106">
        <v>50</v>
      </c>
      <c r="IN106">
        <v>10</v>
      </c>
      <c r="IP106">
        <v>0.36900369003690037</v>
      </c>
      <c r="IQ106">
        <v>0.87719298245614041</v>
      </c>
      <c r="IR106">
        <v>0.74626865671641784</v>
      </c>
      <c r="IU106">
        <v>0.92592592592592582</v>
      </c>
      <c r="IV106">
        <v>3.5714285714285712</v>
      </c>
      <c r="IY106">
        <v>0.94161958568738224</v>
      </c>
      <c r="JA106">
        <v>0.72992700729927007</v>
      </c>
      <c r="JB106">
        <v>0.52910052910052918</v>
      </c>
      <c r="JC106">
        <v>0.62893081761006286</v>
      </c>
      <c r="JD106">
        <v>0.55555555555555558</v>
      </c>
      <c r="JE106">
        <v>1.0989010989010988</v>
      </c>
      <c r="JF106">
        <v>0.74626865671641784</v>
      </c>
      <c r="JG106">
        <v>0.53475935828876997</v>
      </c>
      <c r="JI106">
        <v>0.4854368932038835</v>
      </c>
      <c r="JJ106">
        <v>1.2195121951219512</v>
      </c>
      <c r="JK106">
        <v>1.4705882352941175</v>
      </c>
      <c r="JL106">
        <v>1.25</v>
      </c>
      <c r="JM106">
        <v>0.75757575757575757</v>
      </c>
      <c r="JN106">
        <v>0.39215686274509809</v>
      </c>
      <c r="JO106">
        <v>1.2820512820512819</v>
      </c>
      <c r="JP106">
        <v>1.4705882352941175</v>
      </c>
      <c r="JQ106">
        <v>3.125</v>
      </c>
      <c r="JR106">
        <v>0.86956521739130443</v>
      </c>
      <c r="JS106">
        <v>0.77519379844961234</v>
      </c>
      <c r="JT106">
        <v>0.2544529262086514</v>
      </c>
      <c r="JU106">
        <v>0.43859649122807021</v>
      </c>
      <c r="JV106">
        <v>0.37453183520599254</v>
      </c>
      <c r="JW106">
        <v>3.0303030303030303</v>
      </c>
      <c r="JX106">
        <v>0.51020408163265307</v>
      </c>
      <c r="JY106">
        <v>0.89285714285714279</v>
      </c>
      <c r="JZ106">
        <v>0.49751243781094534</v>
      </c>
      <c r="KB106">
        <v>2</v>
      </c>
      <c r="KC106">
        <v>0.78125</v>
      </c>
      <c r="KD106">
        <v>0.46511627906976744</v>
      </c>
      <c r="KE106">
        <v>1.8181818181818181</v>
      </c>
      <c r="KG106">
        <v>1.1627906976744187</v>
      </c>
      <c r="KH106">
        <v>2.7940765576976809</v>
      </c>
      <c r="KJ106">
        <v>0.75187969924812026</v>
      </c>
      <c r="KK106">
        <v>4.8239266763145196E-2</v>
      </c>
      <c r="KL106">
        <v>0.1564945226917058</v>
      </c>
      <c r="KM106">
        <v>0.7246376811594204</v>
      </c>
      <c r="KO106">
        <v>1.5873015873015872</v>
      </c>
      <c r="KP106">
        <v>1.1764705882352942</v>
      </c>
      <c r="KQ106">
        <v>0.4504504504504504</v>
      </c>
      <c r="KT106">
        <v>2.3255813953488373</v>
      </c>
      <c r="KV106">
        <v>0.17123287671232876</v>
      </c>
      <c r="KZ106">
        <v>188.67924528301887</v>
      </c>
      <c r="LA106">
        <v>0.46511627906976744</v>
      </c>
      <c r="LC106">
        <v>0.34965034965034969</v>
      </c>
      <c r="LD106">
        <v>0.81967213114754101</v>
      </c>
      <c r="LG106">
        <v>0.1149425287356322</v>
      </c>
      <c r="LH106">
        <v>3.4482758620689657</v>
      </c>
      <c r="LJ106">
        <v>2.4390243902439024</v>
      </c>
      <c r="LM106">
        <v>0.42016806722689076</v>
      </c>
      <c r="LN106">
        <v>0.61728395061728392</v>
      </c>
      <c r="LO106">
        <v>4.4523597506678537E-2</v>
      </c>
      <c r="LT106">
        <v>2.5641025641025639</v>
      </c>
      <c r="LV106">
        <v>3.5714285714285712</v>
      </c>
      <c r="LY106">
        <v>1.2048192771084338</v>
      </c>
      <c r="LZ106">
        <v>0.47169811320754712</v>
      </c>
      <c r="MA106">
        <v>1.4705882352941175</v>
      </c>
      <c r="MB106">
        <v>0.76335877862595414</v>
      </c>
      <c r="MC106">
        <v>2.1276595744680851</v>
      </c>
      <c r="MH106">
        <v>0.69444444444444442</v>
      </c>
      <c r="MM106">
        <v>0.64935064935064934</v>
      </c>
      <c r="MO106">
        <v>0.18214936247723132</v>
      </c>
      <c r="MQ106">
        <v>1.3888888888888888</v>
      </c>
      <c r="MT106">
        <v>0.52356020942408377</v>
      </c>
      <c r="MU106">
        <v>1.7543859649122808</v>
      </c>
      <c r="MV106">
        <v>1.9607843137254901</v>
      </c>
      <c r="MX106">
        <v>0.4366812227074236</v>
      </c>
      <c r="MY106">
        <v>2.0833333333333335</v>
      </c>
      <c r="NC106">
        <v>0.19455252918287938</v>
      </c>
      <c r="ND106">
        <v>0.45028818443804031</v>
      </c>
      <c r="NE106">
        <v>0.26315789473684209</v>
      </c>
      <c r="NF106">
        <v>1.4285714285714286</v>
      </c>
      <c r="NG106">
        <v>7.1428571428571423</v>
      </c>
      <c r="NH106">
        <v>0.58823529411764708</v>
      </c>
      <c r="NK106">
        <v>0.7246376811594204</v>
      </c>
      <c r="NM106">
        <v>0.98039215686274506</v>
      </c>
      <c r="NN106">
        <v>1.1363636363636365</v>
      </c>
      <c r="NQ106">
        <v>2.1276595744680851</v>
      </c>
      <c r="NS106">
        <v>1.2048192771084338</v>
      </c>
      <c r="NV106">
        <v>1.8518518518518516</v>
      </c>
      <c r="NW106">
        <v>0.81967213114754101</v>
      </c>
      <c r="NX106">
        <v>1.1111111111111112</v>
      </c>
      <c r="NY106">
        <v>20</v>
      </c>
      <c r="NZ106">
        <v>1.0101010101010102</v>
      </c>
      <c r="OB106">
        <v>1.639344262295082</v>
      </c>
      <c r="OD106">
        <v>0.29761904761904762</v>
      </c>
      <c r="OF106">
        <v>0.60606060606060608</v>
      </c>
      <c r="OG106">
        <v>0.60606060606060608</v>
      </c>
      <c r="OH106">
        <v>3.7037037037037033</v>
      </c>
      <c r="OI106">
        <v>0.32894736842105265</v>
      </c>
      <c r="OJ106">
        <v>0.56818181818181823</v>
      </c>
      <c r="OK106">
        <v>0.25062656641604009</v>
      </c>
      <c r="OL106">
        <v>0.12254901960784313</v>
      </c>
      <c r="OM106">
        <v>1.7241379310344829</v>
      </c>
      <c r="ON106">
        <v>0.2770083102493075</v>
      </c>
      <c r="OO106">
        <v>0.79365079365079361</v>
      </c>
      <c r="OS106">
        <v>0.84033613445378152</v>
      </c>
      <c r="OT106">
        <v>0.29069767441860467</v>
      </c>
      <c r="OU106">
        <v>0.14970059880239522</v>
      </c>
      <c r="OV106">
        <v>1.4705882352941175</v>
      </c>
      <c r="OX106">
        <v>1.3513513513513513</v>
      </c>
      <c r="OY106">
        <v>1.3157894736842106</v>
      </c>
      <c r="PA106">
        <v>6.540222367560497E-2</v>
      </c>
      <c r="PC106">
        <v>9.569377990430622E-2</v>
      </c>
      <c r="PD106">
        <v>1.639344262295082</v>
      </c>
      <c r="PE106">
        <v>2.3255813953488373</v>
      </c>
      <c r="PG106">
        <v>0.23255813953488372</v>
      </c>
      <c r="PH106">
        <v>1.4084507042253522</v>
      </c>
      <c r="PM106">
        <v>1.8867924528301885</v>
      </c>
      <c r="PN106">
        <v>0.83333333333333337</v>
      </c>
      <c r="PR106">
        <v>0.63291139240506322</v>
      </c>
      <c r="PT106">
        <v>0.4</v>
      </c>
      <c r="PV106">
        <v>2.3809523809523809</v>
      </c>
      <c r="PX106">
        <v>1.1363636363636365</v>
      </c>
      <c r="PY106">
        <v>0.22988505747126439</v>
      </c>
      <c r="QB106">
        <v>0.5181347150259068</v>
      </c>
      <c r="QC106">
        <v>7.6923076923076916</v>
      </c>
      <c r="QD106">
        <v>1.9230769230769229</v>
      </c>
      <c r="QG106">
        <v>0.98039215686274506</v>
      </c>
      <c r="QI106">
        <v>0.54347826086956519</v>
      </c>
      <c r="QJ106">
        <v>0.65359477124183007</v>
      </c>
      <c r="QK106">
        <v>0.37593984962406013</v>
      </c>
      <c r="QL106">
        <v>0.30120481927710846</v>
      </c>
      <c r="QM106">
        <v>3.2258064516129035</v>
      </c>
      <c r="QN106">
        <v>0.9174311926605504</v>
      </c>
      <c r="QO106">
        <v>1.1111111111111112</v>
      </c>
      <c r="QP106">
        <v>0.9174311926605504</v>
      </c>
      <c r="QQ106">
        <v>0.3623188405797102</v>
      </c>
      <c r="QR106">
        <v>0.64102564102564097</v>
      </c>
      <c r="QT106">
        <v>5.8823529411764701</v>
      </c>
      <c r="QW106">
        <v>0.24096385542168672</v>
      </c>
      <c r="RA106">
        <v>1.0638297872340425</v>
      </c>
      <c r="RD106">
        <v>1.1904761904761905</v>
      </c>
      <c r="RF106">
        <v>3.3333333333333335</v>
      </c>
      <c r="RH106">
        <v>0.82644628099173556</v>
      </c>
      <c r="RK106">
        <v>0.28328611898016998</v>
      </c>
      <c r="RO106">
        <v>0.98039215686274506</v>
      </c>
      <c r="RP106">
        <v>0.4464285714285714</v>
      </c>
      <c r="RQ106">
        <v>0.42735042735042739</v>
      </c>
      <c r="RT106">
        <v>2</v>
      </c>
      <c r="RW106">
        <v>9.852216748768472E-2</v>
      </c>
      <c r="RY106">
        <v>0.625</v>
      </c>
      <c r="SA106">
        <v>0.2808988764044944</v>
      </c>
      <c r="SC106">
        <v>0.75187969924812026</v>
      </c>
      <c r="SD106">
        <v>0.61349693251533743</v>
      </c>
      <c r="SE106">
        <v>2.0408163265306123</v>
      </c>
      <c r="SF106">
        <v>0.3115264797507788</v>
      </c>
    </row>
    <row r="107" spans="1:500" x14ac:dyDescent="0.35">
      <c r="A107" s="1">
        <v>43404</v>
      </c>
      <c r="B107">
        <v>1.6949152542372883</v>
      </c>
      <c r="C107">
        <v>0.38461538461538458</v>
      </c>
      <c r="D107">
        <v>1.3333333333333333</v>
      </c>
      <c r="J107">
        <v>0.76010945576162958</v>
      </c>
      <c r="K107">
        <v>0.31777304649019672</v>
      </c>
      <c r="L107">
        <v>0.74626865671641784</v>
      </c>
      <c r="M107">
        <v>0.59217149286433346</v>
      </c>
      <c r="N107">
        <v>0.61873530503650531</v>
      </c>
      <c r="O107">
        <v>0.42170961076202923</v>
      </c>
      <c r="P107">
        <v>0.82555931643688596</v>
      </c>
      <c r="S107">
        <v>1.1077877478675087</v>
      </c>
      <c r="T107">
        <v>0.97618117922686454</v>
      </c>
      <c r="U107">
        <v>5.0075112669003508</v>
      </c>
      <c r="V107">
        <v>0.62542998311339049</v>
      </c>
      <c r="W107">
        <v>0.14499898500710495</v>
      </c>
      <c r="X107">
        <v>0.93092533978774894</v>
      </c>
      <c r="Y107">
        <v>3.399995920004896E-2</v>
      </c>
      <c r="Z107">
        <v>0.14970508099044882</v>
      </c>
      <c r="AA107">
        <v>2.7359781121751028</v>
      </c>
      <c r="AB107">
        <v>0.49436424757761516</v>
      </c>
      <c r="AC107">
        <v>0.85609108809177303</v>
      </c>
      <c r="AD107">
        <v>0.27841193830391447</v>
      </c>
      <c r="AE107">
        <v>0.70136063964090334</v>
      </c>
      <c r="AF107">
        <v>0.34217279726261762</v>
      </c>
      <c r="AH107">
        <v>0.25650233417124096</v>
      </c>
      <c r="AI107">
        <v>0.21741020958344207</v>
      </c>
      <c r="AJ107">
        <v>0.57520851308599374</v>
      </c>
      <c r="AK107">
        <v>0.7415097137772505</v>
      </c>
      <c r="AM107">
        <v>0.3595699543346158</v>
      </c>
      <c r="AN107">
        <v>0.5141123849673539</v>
      </c>
      <c r="AO107">
        <v>1.0633772862611655</v>
      </c>
      <c r="AP107">
        <v>0.7279079924297569</v>
      </c>
      <c r="AQ107">
        <v>0.10356147927216992</v>
      </c>
      <c r="AR107">
        <v>2.3041474654377883</v>
      </c>
      <c r="AS107">
        <v>0.24983760555638834</v>
      </c>
      <c r="AT107">
        <v>1.0219724067450178</v>
      </c>
      <c r="AU107">
        <v>0.73942620526471459</v>
      </c>
      <c r="AV107">
        <v>0.48028432832236684</v>
      </c>
      <c r="AW107">
        <v>1.2027904738994466</v>
      </c>
      <c r="AY107">
        <v>0.13882333342588221</v>
      </c>
      <c r="AZ107">
        <v>0.14447944057560608</v>
      </c>
      <c r="BB107">
        <v>1.3672409078479628</v>
      </c>
      <c r="BC107">
        <v>0.24750024750024749</v>
      </c>
      <c r="BD107">
        <v>0.65889174408644657</v>
      </c>
      <c r="BE107">
        <v>1.0646225912913871</v>
      </c>
      <c r="BF107">
        <v>0.16903027332195195</v>
      </c>
      <c r="BG107">
        <v>0.56763353578929443</v>
      </c>
      <c r="BH107">
        <v>0.88589652728561297</v>
      </c>
      <c r="BI107">
        <v>0.50502499873743756</v>
      </c>
      <c r="BJ107">
        <v>0.70442378134685824</v>
      </c>
      <c r="BL107">
        <v>1.7755681818181817</v>
      </c>
      <c r="BM107">
        <v>2.0639834881320951</v>
      </c>
      <c r="BN107">
        <v>0.36142836489807723</v>
      </c>
      <c r="BO107">
        <v>0.24500196001568014</v>
      </c>
      <c r="BP107">
        <v>0.58757858863623014</v>
      </c>
      <c r="BQ107">
        <v>0.27932960893854747</v>
      </c>
      <c r="BR107">
        <v>0.71792662789862871</v>
      </c>
      <c r="BT107">
        <v>0.88739018546454873</v>
      </c>
      <c r="BU107">
        <v>1.4999992500003749E-2</v>
      </c>
      <c r="BV107">
        <v>0.945000945000945</v>
      </c>
      <c r="BW107">
        <v>0.4310902271845497</v>
      </c>
      <c r="BX107">
        <v>5.5463117027176931</v>
      </c>
      <c r="BY107">
        <v>0.861178091629349</v>
      </c>
      <c r="BZ107">
        <v>0.25999688003743954</v>
      </c>
      <c r="CA107">
        <v>0.40324206621234726</v>
      </c>
      <c r="CB107">
        <v>0.54401044500054396</v>
      </c>
      <c r="CD107">
        <v>0.41493775933609955</v>
      </c>
      <c r="CE107">
        <v>3.399995920004896E-2</v>
      </c>
      <c r="CG107">
        <v>0.35690067454227492</v>
      </c>
      <c r="CJ107">
        <v>0.20557519940794344</v>
      </c>
      <c r="CK107">
        <v>0.45601714624469886</v>
      </c>
      <c r="CM107">
        <v>7.925940016485955E-2</v>
      </c>
      <c r="CN107">
        <v>0.36250271877039081</v>
      </c>
      <c r="CO107">
        <v>1.399995520014336E-2</v>
      </c>
      <c r="CS107">
        <v>0.30396060670537101</v>
      </c>
      <c r="CT107">
        <v>0.60121445319545486</v>
      </c>
      <c r="CU107">
        <v>0.55334218680832226</v>
      </c>
      <c r="CV107">
        <v>0.41000410004100041</v>
      </c>
      <c r="CW107">
        <v>1.4469686007813629</v>
      </c>
      <c r="CX107">
        <v>0.10259882832138056</v>
      </c>
      <c r="CY107">
        <v>0.62336367036529106</v>
      </c>
      <c r="CZ107">
        <v>0.74532309756279358</v>
      </c>
      <c r="DA107">
        <v>0.65776491481944355</v>
      </c>
      <c r="DB107">
        <v>0.97541943035505274</v>
      </c>
      <c r="DC107">
        <v>1.2499984375019531E-2</v>
      </c>
      <c r="DJ107">
        <v>0.70422535211267612</v>
      </c>
      <c r="FF107">
        <v>0.25839793281653745</v>
      </c>
      <c r="FJ107">
        <v>1.2195121951219512</v>
      </c>
      <c r="GQ107">
        <v>1.1363636363636365</v>
      </c>
      <c r="GR107">
        <v>1.0638297872340425</v>
      </c>
      <c r="HE107">
        <v>1.7543859649122808</v>
      </c>
      <c r="HJ107">
        <v>0.86206896551724144</v>
      </c>
      <c r="HR107">
        <v>0.61728395061728392</v>
      </c>
      <c r="HS107">
        <v>0.85984522785898532</v>
      </c>
      <c r="HT107">
        <v>0.29154518950437314</v>
      </c>
      <c r="HV107">
        <v>0.72992700729927007</v>
      </c>
      <c r="HW107">
        <v>0.3623188405797102</v>
      </c>
      <c r="HX107">
        <v>1.8181818181818181</v>
      </c>
      <c r="HZ107">
        <v>0.38352381682902503</v>
      </c>
      <c r="IB107">
        <v>0.84745762711864414</v>
      </c>
      <c r="IL107">
        <v>8.3333333333333339</v>
      </c>
      <c r="IM107">
        <v>50</v>
      </c>
      <c r="IN107">
        <v>10</v>
      </c>
      <c r="IP107">
        <v>0.36900369003690037</v>
      </c>
      <c r="IQ107">
        <v>0.69930069930069938</v>
      </c>
      <c r="IR107">
        <v>0.69444444444444442</v>
      </c>
      <c r="IU107">
        <v>1.0204081632653061</v>
      </c>
      <c r="IV107">
        <v>2.2727272727272729</v>
      </c>
      <c r="IY107">
        <v>0.99700897308075787</v>
      </c>
      <c r="JA107">
        <v>0.74626865671641784</v>
      </c>
      <c r="JB107">
        <v>0.55555555555555558</v>
      </c>
      <c r="JC107">
        <v>0.73529411764705876</v>
      </c>
      <c r="JD107">
        <v>0.62893081761006286</v>
      </c>
      <c r="JE107">
        <v>1.2820512820512819</v>
      </c>
      <c r="JF107">
        <v>0.76335877862595414</v>
      </c>
      <c r="JG107">
        <v>0.5524861878453039</v>
      </c>
      <c r="JI107">
        <v>0.54945054945054939</v>
      </c>
      <c r="JJ107">
        <v>1.4492753623188408</v>
      </c>
      <c r="JK107">
        <v>2.0408163265306123</v>
      </c>
      <c r="JL107">
        <v>1.5625</v>
      </c>
      <c r="JM107">
        <v>0.98039215686274506</v>
      </c>
      <c r="JN107">
        <v>0.42735042735042739</v>
      </c>
      <c r="JO107">
        <v>1.7543859649122808</v>
      </c>
      <c r="JP107">
        <v>1.9230769230769229</v>
      </c>
      <c r="JQ107">
        <v>4.7619047619047619</v>
      </c>
      <c r="JR107">
        <v>0.90909090909090906</v>
      </c>
      <c r="JS107">
        <v>0.82644628099173556</v>
      </c>
      <c r="JT107">
        <v>0.24937655860349128</v>
      </c>
      <c r="JU107">
        <v>0.46082949308755761</v>
      </c>
      <c r="JV107">
        <v>0.39525691699604748</v>
      </c>
      <c r="JW107">
        <v>3.8461538461538458</v>
      </c>
      <c r="JX107">
        <v>0.58479532163742687</v>
      </c>
      <c r="JY107">
        <v>0.970873786407767</v>
      </c>
      <c r="JZ107">
        <v>0.68027210884353739</v>
      </c>
      <c r="KB107">
        <v>2.4390243902439024</v>
      </c>
      <c r="KC107">
        <v>1.1627906976744187</v>
      </c>
      <c r="KD107">
        <v>0.49019607843137253</v>
      </c>
      <c r="KE107">
        <v>2.2222222222222223</v>
      </c>
      <c r="KG107">
        <v>1.5384615384615383</v>
      </c>
      <c r="KH107">
        <v>4.5330915684496826</v>
      </c>
      <c r="KJ107">
        <v>0.85470085470085477</v>
      </c>
      <c r="KK107">
        <v>2.0479213598197831E-2</v>
      </c>
      <c r="KL107">
        <v>0.1564945226917058</v>
      </c>
      <c r="KM107">
        <v>0.84745762711864414</v>
      </c>
      <c r="KO107">
        <v>1.4285714285714286</v>
      </c>
      <c r="KP107">
        <v>1.4705882352941175</v>
      </c>
      <c r="KQ107">
        <v>0.4329004329004329</v>
      </c>
      <c r="KT107">
        <v>2.3255813953488373</v>
      </c>
      <c r="KV107">
        <v>0.17123287671232876</v>
      </c>
      <c r="KZ107">
        <v>344.82758620689657</v>
      </c>
      <c r="LA107">
        <v>0.46511627906976744</v>
      </c>
      <c r="LC107">
        <v>0.42194092827004215</v>
      </c>
      <c r="LD107">
        <v>0.78740157480314954</v>
      </c>
      <c r="LG107">
        <v>0.22988505747126439</v>
      </c>
      <c r="LH107">
        <v>3.7037037037037033</v>
      </c>
      <c r="LJ107">
        <v>2.3809523809523809</v>
      </c>
      <c r="LM107">
        <v>0.42918454935622319</v>
      </c>
      <c r="LN107">
        <v>0.75187969924812026</v>
      </c>
      <c r="LO107">
        <v>4.0916530278232402E-2</v>
      </c>
      <c r="LT107">
        <v>2.2727272727272729</v>
      </c>
      <c r="LV107">
        <v>4</v>
      </c>
      <c r="LY107">
        <v>1.2048192771084338</v>
      </c>
      <c r="LZ107">
        <v>0.56497175141242939</v>
      </c>
      <c r="MA107">
        <v>1.7857142857142856</v>
      </c>
      <c r="MB107">
        <v>1.1494252873563218</v>
      </c>
      <c r="MC107">
        <v>2.3809523809523809</v>
      </c>
      <c r="MH107">
        <v>0.79365079365079361</v>
      </c>
      <c r="MM107">
        <v>0.64935064935064934</v>
      </c>
      <c r="MO107">
        <v>0.2012072434607646</v>
      </c>
      <c r="MQ107">
        <v>1.3698630136986301</v>
      </c>
      <c r="MT107">
        <v>0.68027210884353739</v>
      </c>
      <c r="MU107">
        <v>2.1276595744680851</v>
      </c>
      <c r="MV107">
        <v>2.2222222222222223</v>
      </c>
      <c r="MY107">
        <v>2.7027027027027026</v>
      </c>
      <c r="NC107">
        <v>0.20964360587002098</v>
      </c>
      <c r="ND107">
        <v>0.30018311169813583</v>
      </c>
      <c r="NE107">
        <v>0.26315789473684209</v>
      </c>
      <c r="NF107">
        <v>1.5873015873015872</v>
      </c>
      <c r="NG107">
        <v>7.6923076923076916</v>
      </c>
      <c r="NH107">
        <v>0.67567567567567566</v>
      </c>
      <c r="NK107">
        <v>1.0101010101010102</v>
      </c>
      <c r="NM107">
        <v>1.0869565217391304</v>
      </c>
      <c r="NN107">
        <v>1.2048192771084338</v>
      </c>
      <c r="NQ107">
        <v>2.3255813953488373</v>
      </c>
      <c r="NS107">
        <v>1.639344262295082</v>
      </c>
      <c r="NV107">
        <v>1.9607843137254901</v>
      </c>
      <c r="NW107">
        <v>1.0989010989010988</v>
      </c>
      <c r="NX107">
        <v>1.2987012987012987</v>
      </c>
      <c r="NY107">
        <v>25</v>
      </c>
      <c r="NZ107">
        <v>0.69930069930069938</v>
      </c>
      <c r="OB107">
        <v>1.8867924528301885</v>
      </c>
      <c r="OD107">
        <v>0.26737967914438499</v>
      </c>
      <c r="OF107">
        <v>0.62893081761006286</v>
      </c>
      <c r="OG107">
        <v>0.64516129032258063</v>
      </c>
      <c r="OH107">
        <v>4.7619047619047619</v>
      </c>
      <c r="OI107">
        <v>0.49504950495049505</v>
      </c>
      <c r="OJ107">
        <v>0.78740157480314954</v>
      </c>
      <c r="OK107">
        <v>0.25062656641604009</v>
      </c>
      <c r="OL107">
        <v>0.24509803921568626</v>
      </c>
      <c r="OM107">
        <v>1.9230769230769229</v>
      </c>
      <c r="ON107">
        <v>0.2770083102493075</v>
      </c>
      <c r="OO107">
        <v>0.95238095238095233</v>
      </c>
      <c r="OS107">
        <v>0.99009900990099009</v>
      </c>
      <c r="OT107">
        <v>0.29069767441860467</v>
      </c>
      <c r="OU107">
        <v>0.25510204081632654</v>
      </c>
      <c r="OV107">
        <v>1.3888888888888888</v>
      </c>
      <c r="OX107">
        <v>1.1764705882352942</v>
      </c>
      <c r="OY107">
        <v>1.2820512820512819</v>
      </c>
      <c r="PA107">
        <v>7.9051383399209488E-2</v>
      </c>
      <c r="PC107">
        <v>7.3152889539136789E-2</v>
      </c>
      <c r="PD107">
        <v>1.25</v>
      </c>
      <c r="PE107">
        <v>2.1739130434782608</v>
      </c>
      <c r="PG107">
        <v>0.23255813953488372</v>
      </c>
      <c r="PH107">
        <v>1.4084507042253522</v>
      </c>
      <c r="PM107">
        <v>1.7857142857142856</v>
      </c>
      <c r="PN107">
        <v>1.1764705882352942</v>
      </c>
      <c r="PR107">
        <v>0.67567567567567566</v>
      </c>
      <c r="PT107">
        <v>0.35971223021582738</v>
      </c>
      <c r="PV107">
        <v>2</v>
      </c>
      <c r="PX107">
        <v>1.7857142857142856</v>
      </c>
      <c r="PY107">
        <v>0.22675736961451246</v>
      </c>
      <c r="QB107">
        <v>0.68965517241379315</v>
      </c>
      <c r="QC107">
        <v>9.0909090909090917</v>
      </c>
      <c r="QD107">
        <v>2.2727272727272729</v>
      </c>
      <c r="QG107">
        <v>1.0526315789473684</v>
      </c>
      <c r="QI107">
        <v>0.60606060606060608</v>
      </c>
      <c r="QJ107">
        <v>0.70422535211267612</v>
      </c>
      <c r="QK107">
        <v>0.42735042735042739</v>
      </c>
      <c r="QL107">
        <v>0.30120481927710846</v>
      </c>
      <c r="QM107">
        <v>3.8461538461538458</v>
      </c>
      <c r="QN107">
        <v>0.95238095238095233</v>
      </c>
      <c r="QO107">
        <v>1.1904761904761905</v>
      </c>
      <c r="QP107">
        <v>1.0416666666666667</v>
      </c>
      <c r="QQ107">
        <v>0.26178010471204188</v>
      </c>
      <c r="QR107">
        <v>0.68493150684931503</v>
      </c>
      <c r="QT107">
        <v>6.25</v>
      </c>
      <c r="QW107">
        <v>0.29761904761904762</v>
      </c>
      <c r="RA107">
        <v>1.2195121951219512</v>
      </c>
      <c r="RD107">
        <v>1.6666666666666667</v>
      </c>
      <c r="RF107">
        <v>3.5714285714285712</v>
      </c>
      <c r="RH107">
        <v>0.68965517241379315</v>
      </c>
      <c r="RK107">
        <v>0.28985507246376813</v>
      </c>
      <c r="RO107">
        <v>1.0204081632653061</v>
      </c>
      <c r="RP107">
        <v>0.4</v>
      </c>
      <c r="RQ107">
        <v>0.45248868778280543</v>
      </c>
      <c r="RT107">
        <v>1.3513513513513513</v>
      </c>
      <c r="RW107">
        <v>9.852216748768472E-2</v>
      </c>
      <c r="RY107">
        <v>0.61728395061728392</v>
      </c>
      <c r="SA107">
        <v>0.29154518950437314</v>
      </c>
      <c r="SC107">
        <v>0.970873786407767</v>
      </c>
      <c r="SD107">
        <v>0.63694267515923564</v>
      </c>
      <c r="SE107">
        <v>2.5</v>
      </c>
      <c r="SF107">
        <v>0.4366812227074236</v>
      </c>
    </row>
    <row r="108" spans="1:500" x14ac:dyDescent="0.35">
      <c r="A108" s="1">
        <v>43434</v>
      </c>
      <c r="B108">
        <v>1.6129032258064517</v>
      </c>
      <c r="C108">
        <v>0.3436426116838488</v>
      </c>
      <c r="D108">
        <v>1.2820512820512819</v>
      </c>
      <c r="J108">
        <v>0.85287846481876328</v>
      </c>
      <c r="K108">
        <v>0.34665649807605642</v>
      </c>
      <c r="L108">
        <v>0.89766606822262107</v>
      </c>
      <c r="M108">
        <v>0.68338686530444881</v>
      </c>
      <c r="N108">
        <v>0.65767839526471561</v>
      </c>
      <c r="O108">
        <v>0.48130143909130285</v>
      </c>
      <c r="P108">
        <v>0.87412587412587417</v>
      </c>
      <c r="S108">
        <v>1.1582117211026177</v>
      </c>
      <c r="T108">
        <v>0.94473311289560702</v>
      </c>
      <c r="U108">
        <v>5.0075112669003508</v>
      </c>
      <c r="V108">
        <v>0.82345191040843224</v>
      </c>
      <c r="W108">
        <v>0.19333384889026373</v>
      </c>
      <c r="X108">
        <v>1.0239606799098915</v>
      </c>
      <c r="Y108">
        <v>3.399995920004896E-2</v>
      </c>
      <c r="Z108">
        <v>0.16966694378934152</v>
      </c>
      <c r="AA108">
        <v>3.4199726402188784</v>
      </c>
      <c r="AB108">
        <v>0.5650036725238714</v>
      </c>
      <c r="AC108">
        <v>0.89102735453978432</v>
      </c>
      <c r="AD108">
        <v>0.34168175761096115</v>
      </c>
      <c r="AE108">
        <v>0.71510297482837526</v>
      </c>
      <c r="AF108">
        <v>0.36291054255126109</v>
      </c>
      <c r="AH108">
        <v>0.25650233417124096</v>
      </c>
      <c r="AI108">
        <v>0.21741020958344207</v>
      </c>
      <c r="AJ108">
        <v>0.65235827516472045</v>
      </c>
      <c r="AK108">
        <v>0.87237197941202116</v>
      </c>
      <c r="AM108">
        <v>0.38525253303540474</v>
      </c>
      <c r="AN108">
        <v>0.64741680694030823</v>
      </c>
      <c r="AO108">
        <v>0.79751176329850859</v>
      </c>
      <c r="AP108">
        <v>0.93589143659335516</v>
      </c>
      <c r="AQ108">
        <v>0.10931470610741263</v>
      </c>
      <c r="AR108">
        <v>1.0634903754121026</v>
      </c>
      <c r="AS108">
        <v>0.45261156875169728</v>
      </c>
      <c r="AT108">
        <v>1.0219724067450178</v>
      </c>
      <c r="AU108">
        <v>0.6839945280437757</v>
      </c>
      <c r="AV108">
        <v>0.58322640849177654</v>
      </c>
      <c r="AW108">
        <v>1.4033118158854898</v>
      </c>
      <c r="AY108">
        <v>0.1179996696009251</v>
      </c>
      <c r="AZ108">
        <v>0.1625408383856444</v>
      </c>
      <c r="BB108">
        <v>1.0937329104232747</v>
      </c>
      <c r="BC108">
        <v>0.24750024750024749</v>
      </c>
      <c r="BD108">
        <v>0.63690210814597792</v>
      </c>
      <c r="BE108">
        <v>1.5436863229391786</v>
      </c>
      <c r="BF108">
        <v>0.13674839662504956</v>
      </c>
      <c r="BG108">
        <v>0.64712353588300009</v>
      </c>
      <c r="BH108">
        <v>0.88589652728561297</v>
      </c>
      <c r="BI108">
        <v>0.49637645190112178</v>
      </c>
      <c r="BJ108">
        <v>0.7337295472888693</v>
      </c>
      <c r="BL108">
        <v>2.0716801325875283</v>
      </c>
      <c r="BM108">
        <v>2.3137436372049978</v>
      </c>
      <c r="BN108">
        <v>0.50599605323078478</v>
      </c>
      <c r="BO108">
        <v>0.24500196001568014</v>
      </c>
      <c r="BP108">
        <v>0.62115659357724073</v>
      </c>
      <c r="BQ108">
        <v>0.27932960893854747</v>
      </c>
      <c r="BR108">
        <v>0.77651809287156393</v>
      </c>
      <c r="BT108">
        <v>1.2956724540036277</v>
      </c>
      <c r="BU108">
        <v>0.02</v>
      </c>
      <c r="BV108">
        <v>0.945000945000945</v>
      </c>
      <c r="BW108">
        <v>0.48332527791203483</v>
      </c>
      <c r="BX108">
        <v>4.9309664694280073</v>
      </c>
      <c r="BY108">
        <v>0.87842586085734353</v>
      </c>
      <c r="BZ108">
        <v>0.21666594444685183</v>
      </c>
      <c r="CA108">
        <v>0.49487801256990149</v>
      </c>
      <c r="CB108">
        <v>0.67999456004351966</v>
      </c>
      <c r="CD108">
        <v>0.54945054945054939</v>
      </c>
      <c r="CE108">
        <v>3.5478228784906141E-2</v>
      </c>
      <c r="CG108">
        <v>0.33311125916055967</v>
      </c>
      <c r="CJ108">
        <v>0.20169829968333366</v>
      </c>
      <c r="CK108">
        <v>0.45601714624469886</v>
      </c>
      <c r="CM108">
        <v>7.1333290533359003E-2</v>
      </c>
      <c r="CN108">
        <v>0.48332527791203483</v>
      </c>
      <c r="CO108">
        <v>1.399995520014336E-2</v>
      </c>
      <c r="CS108">
        <v>0.20797371212278767</v>
      </c>
      <c r="CT108">
        <v>0.65950009892501482</v>
      </c>
      <c r="CU108">
        <v>0.47429330297856193</v>
      </c>
      <c r="CV108">
        <v>0.41000410004100041</v>
      </c>
      <c r="CW108">
        <v>1.6883336147222689</v>
      </c>
      <c r="CX108">
        <v>0.12546894016386242</v>
      </c>
      <c r="CY108">
        <v>0.60694343287205632</v>
      </c>
      <c r="CZ108">
        <v>0.37266154878139679</v>
      </c>
      <c r="DA108">
        <v>0.49333991119881593</v>
      </c>
      <c r="DB108">
        <v>0.90571506204148167</v>
      </c>
      <c r="DC108">
        <v>1.2499984375019531E-2</v>
      </c>
      <c r="DJ108">
        <v>0.70422535211267612</v>
      </c>
      <c r="FF108">
        <v>0.25839793281653745</v>
      </c>
      <c r="FJ108">
        <v>1.4285714285714286</v>
      </c>
      <c r="GQ108">
        <v>1.8518518518518516</v>
      </c>
      <c r="GR108">
        <v>1.1764705882352942</v>
      </c>
      <c r="HE108">
        <v>1.7543859649122808</v>
      </c>
      <c r="HJ108">
        <v>0.970873786407767</v>
      </c>
      <c r="HR108">
        <v>0.68027210884353739</v>
      </c>
      <c r="HS108">
        <v>0.81168831168831168</v>
      </c>
      <c r="HT108">
        <v>0.3125</v>
      </c>
      <c r="HV108">
        <v>0.67567567567567566</v>
      </c>
      <c r="HW108">
        <v>0.38167938931297707</v>
      </c>
      <c r="HX108">
        <v>1.9230769230769229</v>
      </c>
      <c r="HZ108">
        <v>0.38352381682902503</v>
      </c>
      <c r="IB108">
        <v>1.0204081632653061</v>
      </c>
      <c r="IL108">
        <v>11.111111111111111</v>
      </c>
      <c r="IM108">
        <v>50</v>
      </c>
      <c r="IN108">
        <v>8.3333333333333339</v>
      </c>
      <c r="IP108">
        <v>0.36900369003690037</v>
      </c>
      <c r="IQ108">
        <v>0.75757575757575757</v>
      </c>
      <c r="IR108">
        <v>0.85470085470085477</v>
      </c>
      <c r="IU108">
        <v>1.1764705882352942</v>
      </c>
      <c r="IV108">
        <v>2.7777777777777777</v>
      </c>
      <c r="IY108">
        <v>1.1890606420927468</v>
      </c>
      <c r="JA108">
        <v>0.69930069930069938</v>
      </c>
      <c r="JB108">
        <v>0.50761421319796951</v>
      </c>
      <c r="JC108">
        <v>0.79365079365079361</v>
      </c>
      <c r="JD108">
        <v>0.64935064935064934</v>
      </c>
      <c r="JE108">
        <v>1.4492753623188408</v>
      </c>
      <c r="JF108">
        <v>0.79365079365079361</v>
      </c>
      <c r="JG108">
        <v>0.52356020942408377</v>
      </c>
      <c r="JI108">
        <v>0.60606060606060608</v>
      </c>
      <c r="JJ108">
        <v>1.5151515151515151</v>
      </c>
      <c r="JK108">
        <v>2.2222222222222223</v>
      </c>
      <c r="JL108">
        <v>1.8518518518518516</v>
      </c>
      <c r="JM108">
        <v>2.1276595744680851</v>
      </c>
      <c r="JN108">
        <v>0.39215686274509809</v>
      </c>
      <c r="JO108">
        <v>2.6315789473684212</v>
      </c>
      <c r="JP108">
        <v>3.0303030303030303</v>
      </c>
      <c r="JQ108">
        <v>5.2631578947368425</v>
      </c>
      <c r="JR108">
        <v>0.88495575221238942</v>
      </c>
      <c r="JS108">
        <v>1.0638297872340425</v>
      </c>
      <c r="JT108">
        <v>0.24330900243309</v>
      </c>
      <c r="JU108">
        <v>0.4587155963302752</v>
      </c>
      <c r="JV108">
        <v>0.4464285714285714</v>
      </c>
      <c r="JW108">
        <v>5.5555555555555554</v>
      </c>
      <c r="JX108">
        <v>0.68493150684931503</v>
      </c>
      <c r="JY108">
        <v>1.3513513513513513</v>
      </c>
      <c r="JZ108">
        <v>0.93457943925233644</v>
      </c>
      <c r="KB108">
        <v>3.0303030303030303</v>
      </c>
      <c r="KC108">
        <v>1.1627906976744187</v>
      </c>
      <c r="KD108">
        <v>0.58823529411764708</v>
      </c>
      <c r="KE108">
        <v>2.3255813953488373</v>
      </c>
      <c r="KG108">
        <v>1.6666666666666667</v>
      </c>
      <c r="KH108">
        <v>2.7196083763937993</v>
      </c>
      <c r="KJ108">
        <v>1.0204081632653061</v>
      </c>
      <c r="KK108">
        <v>2.1710811984368215E-2</v>
      </c>
      <c r="KL108">
        <v>0.1564945226917058</v>
      </c>
      <c r="KM108">
        <v>1.1363636363636365</v>
      </c>
      <c r="KO108">
        <v>2.3255813953488373</v>
      </c>
      <c r="KP108">
        <v>1.8181818181818181</v>
      </c>
      <c r="KQ108">
        <v>0.52356020942408377</v>
      </c>
      <c r="KT108">
        <v>1.9230769230769229</v>
      </c>
      <c r="KV108">
        <v>0.14025245441795231</v>
      </c>
      <c r="KZ108">
        <v>312.5</v>
      </c>
      <c r="LA108">
        <v>0.46511627906976744</v>
      </c>
      <c r="LC108">
        <v>0.48309178743961356</v>
      </c>
      <c r="LD108">
        <v>1.3333333333333333</v>
      </c>
      <c r="LG108">
        <v>0.22988505747126439</v>
      </c>
      <c r="LH108">
        <v>3.5714285714285712</v>
      </c>
      <c r="LJ108">
        <v>2.4390243902439024</v>
      </c>
      <c r="LM108">
        <v>0.45248868778280543</v>
      </c>
      <c r="LN108">
        <v>0.82644628099173556</v>
      </c>
      <c r="LO108">
        <v>5.0454086781029264E-2</v>
      </c>
      <c r="LT108">
        <v>2.2727272727272729</v>
      </c>
      <c r="LV108">
        <v>3.7037037037037033</v>
      </c>
      <c r="LY108">
        <v>1.2658227848101264</v>
      </c>
      <c r="LZ108">
        <v>0.60606060606060608</v>
      </c>
      <c r="MA108">
        <v>1.4705882352941175</v>
      </c>
      <c r="MB108">
        <v>1.5384615384615383</v>
      </c>
      <c r="MC108">
        <v>2.3809523809523809</v>
      </c>
      <c r="MH108">
        <v>0.92592592592592582</v>
      </c>
      <c r="MM108">
        <v>0.64935064935064934</v>
      </c>
      <c r="MO108">
        <v>0.19342359767891684</v>
      </c>
      <c r="MQ108">
        <v>1.639344262295082</v>
      </c>
      <c r="MT108">
        <v>0.65359477124183007</v>
      </c>
      <c r="MU108">
        <v>2.1739130434782608</v>
      </c>
      <c r="MV108">
        <v>3.7037037037037033</v>
      </c>
      <c r="MY108">
        <v>3.125</v>
      </c>
      <c r="NC108">
        <v>0.21367521367521369</v>
      </c>
      <c r="ND108">
        <v>0.3216261417728033</v>
      </c>
      <c r="NE108">
        <v>0.44843049327354262</v>
      </c>
      <c r="NF108">
        <v>1.1764705882352942</v>
      </c>
      <c r="NG108">
        <v>7.1428571428571423</v>
      </c>
      <c r="NH108">
        <v>0.75757575757575757</v>
      </c>
      <c r="NK108">
        <v>1.4084507042253522</v>
      </c>
      <c r="NM108">
        <v>1.1627906976744187</v>
      </c>
      <c r="NN108">
        <v>1.5873015873015872</v>
      </c>
      <c r="NQ108">
        <v>2.5641025641025639</v>
      </c>
      <c r="NS108">
        <v>1.639344262295082</v>
      </c>
      <c r="NV108">
        <v>1.4925373134328357</v>
      </c>
      <c r="NW108">
        <v>1.2658227848101264</v>
      </c>
      <c r="NX108">
        <v>1.3157894736842106</v>
      </c>
      <c r="NY108">
        <v>25</v>
      </c>
      <c r="NZ108">
        <v>0.82644628099173556</v>
      </c>
      <c r="OB108">
        <v>2.2222222222222223</v>
      </c>
      <c r="OD108">
        <v>0.2770083102493075</v>
      </c>
      <c r="OF108">
        <v>0.7407407407407407</v>
      </c>
      <c r="OG108">
        <v>0.76335877862595414</v>
      </c>
      <c r="OH108">
        <v>6.25</v>
      </c>
      <c r="OI108">
        <v>0.58139534883720934</v>
      </c>
      <c r="OJ108">
        <v>1.0989010989010988</v>
      </c>
      <c r="OK108">
        <v>0.33444816053511706</v>
      </c>
      <c r="OL108">
        <v>0.16339869281045752</v>
      </c>
      <c r="OM108">
        <v>2.1276595744680851</v>
      </c>
      <c r="ON108">
        <v>0.2770083102493075</v>
      </c>
      <c r="OO108">
        <v>1.3157894736842106</v>
      </c>
      <c r="OS108">
        <v>0.84745762711864414</v>
      </c>
      <c r="OT108">
        <v>0.38314176245210729</v>
      </c>
      <c r="OU108">
        <v>0.28169014084507044</v>
      </c>
      <c r="OV108">
        <v>1.4705882352941175</v>
      </c>
      <c r="OX108">
        <v>1.0869565217391304</v>
      </c>
      <c r="OY108">
        <v>1.25</v>
      </c>
      <c r="PA108">
        <v>0.13550135501355015</v>
      </c>
      <c r="PC108">
        <v>0.10810810810810811</v>
      </c>
      <c r="PD108">
        <v>1.5625</v>
      </c>
      <c r="PE108">
        <v>2.0833333333333335</v>
      </c>
      <c r="PG108">
        <v>0.2061855670103093</v>
      </c>
      <c r="PH108">
        <v>2.1276595744680851</v>
      </c>
      <c r="PM108">
        <v>2.7777777777777777</v>
      </c>
      <c r="PN108">
        <v>1.6129032258064517</v>
      </c>
      <c r="PR108">
        <v>0.71942446043165476</v>
      </c>
      <c r="PT108">
        <v>0.32679738562091504</v>
      </c>
      <c r="PV108">
        <v>1.5873015873015872</v>
      </c>
      <c r="PX108">
        <v>2.3809523809523809</v>
      </c>
      <c r="PY108">
        <v>0.22573363431151244</v>
      </c>
      <c r="QB108">
        <v>0.66225165562913912</v>
      </c>
      <c r="QC108">
        <v>10</v>
      </c>
      <c r="QD108">
        <v>1.6949152542372883</v>
      </c>
      <c r="QG108">
        <v>1.3333333333333333</v>
      </c>
      <c r="QI108">
        <v>0.70921985815602839</v>
      </c>
      <c r="QJ108">
        <v>0.7407407407407407</v>
      </c>
      <c r="QK108">
        <v>0.63291139240506322</v>
      </c>
      <c r="QL108">
        <v>0.75187969924812026</v>
      </c>
      <c r="QM108">
        <v>4.166666666666667</v>
      </c>
      <c r="QN108">
        <v>1.0101010101010102</v>
      </c>
      <c r="QO108">
        <v>1.1904761904761905</v>
      </c>
      <c r="QP108">
        <v>1.075268817204301</v>
      </c>
      <c r="QQ108">
        <v>0.27548209366391185</v>
      </c>
      <c r="QR108">
        <v>0.62893081761006286</v>
      </c>
      <c r="QT108">
        <v>9.0909090909090917</v>
      </c>
      <c r="QW108">
        <v>0.44247787610619471</v>
      </c>
      <c r="RA108">
        <v>1.5384615384615383</v>
      </c>
      <c r="RD108">
        <v>1.7241379310344829</v>
      </c>
      <c r="RF108">
        <v>4.5454545454545459</v>
      </c>
      <c r="RH108">
        <v>0.68965517241379315</v>
      </c>
      <c r="RK108">
        <v>0.32467532467532467</v>
      </c>
      <c r="RO108">
        <v>1.1904761904761905</v>
      </c>
      <c r="RP108">
        <v>0.28328611898016998</v>
      </c>
      <c r="RQ108">
        <v>0.46728971962616822</v>
      </c>
      <c r="RT108">
        <v>1.3513513513513513</v>
      </c>
      <c r="RW108">
        <v>0.11695906432748537</v>
      </c>
      <c r="RY108">
        <v>0.73529411764705876</v>
      </c>
      <c r="SA108">
        <v>0.3546099290780142</v>
      </c>
      <c r="SC108">
        <v>1.0869565217391304</v>
      </c>
      <c r="SD108">
        <v>0.77519379844961234</v>
      </c>
      <c r="SE108">
        <v>2.5</v>
      </c>
      <c r="SF108">
        <v>0.48309178743961356</v>
      </c>
    </row>
    <row r="109" spans="1:500" x14ac:dyDescent="0.35">
      <c r="A109" s="1">
        <v>43465</v>
      </c>
      <c r="B109">
        <v>1.8181818181818181</v>
      </c>
      <c r="C109">
        <v>0.35971223021582738</v>
      </c>
      <c r="D109">
        <v>1.1494252873563218</v>
      </c>
      <c r="J109">
        <v>0.84580901632411409</v>
      </c>
      <c r="K109">
        <v>0.35889889818038256</v>
      </c>
      <c r="L109">
        <v>0.90424088977303541</v>
      </c>
      <c r="M109">
        <v>0.77489345215032934</v>
      </c>
      <c r="N109">
        <v>0.67145638890754045</v>
      </c>
      <c r="O109">
        <v>0.50316997081614168</v>
      </c>
      <c r="P109">
        <v>0.84911267725227135</v>
      </c>
      <c r="S109">
        <v>1.1582117211026177</v>
      </c>
      <c r="T109">
        <v>0.97618117922686454</v>
      </c>
      <c r="U109">
        <v>2.5037556334501754</v>
      </c>
      <c r="V109">
        <v>0.88230104111522856</v>
      </c>
      <c r="W109">
        <v>0.19333384889026373</v>
      </c>
      <c r="X109">
        <v>1.0666666666666667</v>
      </c>
      <c r="Y109">
        <v>4.2500021250010629E-2</v>
      </c>
      <c r="Z109">
        <v>0.17254171195886606</v>
      </c>
      <c r="AA109">
        <v>3.4199726402188784</v>
      </c>
      <c r="AB109">
        <v>0.71911405148856611</v>
      </c>
      <c r="AC109">
        <v>1.0649627263045793</v>
      </c>
      <c r="AD109">
        <v>0.34962590028669327</v>
      </c>
      <c r="AE109">
        <v>0.8481044864727334</v>
      </c>
      <c r="AF109">
        <v>0.36848699240916793</v>
      </c>
      <c r="AH109">
        <v>0.25650233417124096</v>
      </c>
      <c r="AI109">
        <v>0.2374789237455176</v>
      </c>
      <c r="AJ109">
        <v>0.60106990442988517</v>
      </c>
      <c r="AK109">
        <v>0.95675468809797182</v>
      </c>
      <c r="AM109">
        <v>0.45322697606961571</v>
      </c>
      <c r="AN109">
        <v>0.58268267101736393</v>
      </c>
      <c r="AO109">
        <v>1.0633772862611655</v>
      </c>
      <c r="AP109">
        <v>0.93589143659335516</v>
      </c>
      <c r="AQ109">
        <v>0.16397205916111893</v>
      </c>
      <c r="AR109">
        <v>1.7283097131005876</v>
      </c>
      <c r="AS109">
        <v>0.46611354525962523</v>
      </c>
      <c r="AT109">
        <v>1.179245283018868</v>
      </c>
      <c r="AU109">
        <v>0.73942620526471459</v>
      </c>
      <c r="AV109">
        <v>0.58322640849177654</v>
      </c>
      <c r="AW109">
        <v>1.4033118158854898</v>
      </c>
      <c r="AY109">
        <v>0.13882333342588221</v>
      </c>
      <c r="AZ109">
        <v>0.1625408383856444</v>
      </c>
      <c r="BB109">
        <v>1.3672409078479628</v>
      </c>
      <c r="BC109">
        <v>0.24750024750024749</v>
      </c>
      <c r="BD109">
        <v>0.95538358650998378</v>
      </c>
      <c r="BE109">
        <v>1.5436863229391786</v>
      </c>
      <c r="BF109">
        <v>0.16713743711453927</v>
      </c>
      <c r="BG109">
        <v>0.80886516217746507</v>
      </c>
      <c r="BH109">
        <v>0.97446891444162931</v>
      </c>
      <c r="BI109">
        <v>0.54277029960920542</v>
      </c>
      <c r="BJ109">
        <v>0.76563815940586477</v>
      </c>
      <c r="BL109">
        <v>2.0716801325875283</v>
      </c>
      <c r="BM109">
        <v>2.6014568158168574</v>
      </c>
      <c r="BN109">
        <v>0.50599605323078478</v>
      </c>
      <c r="BO109">
        <v>0.32666928002090684</v>
      </c>
      <c r="BP109">
        <v>0.62115659357724073</v>
      </c>
      <c r="BQ109">
        <v>0.2992847095441894</v>
      </c>
      <c r="BR109">
        <v>0.82719827942757873</v>
      </c>
      <c r="BT109">
        <v>1.4394702749388226</v>
      </c>
      <c r="BU109">
        <v>0.02</v>
      </c>
      <c r="BV109">
        <v>0.945000945000945</v>
      </c>
      <c r="BW109">
        <v>0.48332527791203483</v>
      </c>
      <c r="BX109">
        <v>4.9309664694280073</v>
      </c>
      <c r="BY109">
        <v>0.93449210354172507</v>
      </c>
      <c r="BZ109">
        <v>0.21666594444685183</v>
      </c>
      <c r="CA109">
        <v>0.54436581382689164</v>
      </c>
      <c r="CB109">
        <v>0.67999456004351966</v>
      </c>
      <c r="CD109">
        <v>0.67114093959731547</v>
      </c>
      <c r="CE109">
        <v>3.8857133975512236E-2</v>
      </c>
      <c r="CG109">
        <v>0.39447731755424059</v>
      </c>
      <c r="CJ109">
        <v>0.20557519940794344</v>
      </c>
      <c r="CK109">
        <v>0.45601714624469886</v>
      </c>
      <c r="CM109">
        <v>8.5600315009159239E-2</v>
      </c>
      <c r="CN109">
        <v>0.72500543754078162</v>
      </c>
      <c r="CO109">
        <v>1.584901593460062E-2</v>
      </c>
      <c r="CS109">
        <v>0.10263673779392596</v>
      </c>
      <c r="CT109">
        <v>0.81812975537920318</v>
      </c>
      <c r="CU109">
        <v>0.83001328021248333</v>
      </c>
      <c r="CV109">
        <v>0.82000820008200082</v>
      </c>
      <c r="CW109">
        <v>1.9731649565903708</v>
      </c>
      <c r="CX109">
        <v>0.10706638115631692</v>
      </c>
      <c r="CY109">
        <v>0.69890970086664794</v>
      </c>
      <c r="CZ109">
        <v>0.44720719109163276</v>
      </c>
      <c r="DA109">
        <v>0.49333991119881593</v>
      </c>
      <c r="DB109">
        <v>1.3005592404734034</v>
      </c>
      <c r="DC109">
        <v>2.4999937500156246E-2</v>
      </c>
      <c r="DJ109">
        <v>0.84745762711864414</v>
      </c>
      <c r="FF109">
        <v>0.25839793281653745</v>
      </c>
      <c r="FJ109">
        <v>1.7543859649122808</v>
      </c>
      <c r="GQ109">
        <v>1.8518518518518516</v>
      </c>
      <c r="GR109">
        <v>1.2195121951219512</v>
      </c>
      <c r="HE109">
        <v>1.7857142857142856</v>
      </c>
      <c r="HR109">
        <v>0.79365079365079361</v>
      </c>
      <c r="HS109">
        <v>0.82440230832646322</v>
      </c>
      <c r="HT109">
        <v>0.40322580645161293</v>
      </c>
      <c r="HV109">
        <v>0.7142857142857143</v>
      </c>
      <c r="HW109">
        <v>0.35971223021582738</v>
      </c>
      <c r="HX109">
        <v>1.9230769230769229</v>
      </c>
      <c r="HZ109">
        <v>0.39916972696790676</v>
      </c>
      <c r="IB109">
        <v>1.0416666666666667</v>
      </c>
      <c r="IL109">
        <v>11.111111111111111</v>
      </c>
      <c r="IM109">
        <v>100</v>
      </c>
      <c r="IN109">
        <v>11.111111111111111</v>
      </c>
      <c r="IP109">
        <v>0.36900369003690037</v>
      </c>
      <c r="IQ109">
        <v>0.83333333333333337</v>
      </c>
      <c r="IR109">
        <v>0.83333333333333337</v>
      </c>
      <c r="IU109">
        <v>1.3157894736842106</v>
      </c>
      <c r="IV109">
        <v>2.8571428571428572</v>
      </c>
      <c r="IY109">
        <v>0.90334236675700097</v>
      </c>
      <c r="JA109">
        <v>0.71942446043165476</v>
      </c>
      <c r="JB109">
        <v>0.56497175141242939</v>
      </c>
      <c r="JC109">
        <v>0.80645161290322587</v>
      </c>
      <c r="JD109">
        <v>0.72992700729927007</v>
      </c>
      <c r="JE109">
        <v>1.4705882352941175</v>
      </c>
      <c r="JF109">
        <v>0.9009009009009008</v>
      </c>
      <c r="JG109">
        <v>0.5780346820809249</v>
      </c>
      <c r="JI109">
        <v>0.6211180124223602</v>
      </c>
      <c r="JJ109">
        <v>1.639344262295082</v>
      </c>
      <c r="JK109">
        <v>2.2727272727272729</v>
      </c>
      <c r="JL109">
        <v>2.1276595744680851</v>
      </c>
      <c r="JM109">
        <v>2.2222222222222223</v>
      </c>
      <c r="JN109">
        <v>0.390625</v>
      </c>
      <c r="JO109">
        <v>3.0303030303030303</v>
      </c>
      <c r="JP109">
        <v>2.9411764705882351</v>
      </c>
      <c r="JQ109">
        <v>6.666666666666667</v>
      </c>
      <c r="JR109">
        <v>0.9009009009009008</v>
      </c>
      <c r="JS109">
        <v>1.0638297872340425</v>
      </c>
      <c r="JT109">
        <v>0.2785515320334262</v>
      </c>
      <c r="JU109">
        <v>0.50761421319796951</v>
      </c>
      <c r="JV109">
        <v>0.50251256281407031</v>
      </c>
      <c r="JW109">
        <v>7.1428571428571423</v>
      </c>
      <c r="JX109">
        <v>0.68493150684931503</v>
      </c>
      <c r="JY109">
        <v>1.2345679012345678</v>
      </c>
      <c r="JZ109">
        <v>0.68027210884353739</v>
      </c>
      <c r="KB109">
        <v>3.5714285714285712</v>
      </c>
      <c r="KC109">
        <v>1.4084507042253522</v>
      </c>
      <c r="KD109">
        <v>0.5181347150259068</v>
      </c>
      <c r="KE109">
        <v>2.5</v>
      </c>
      <c r="KG109">
        <v>1.6949152542372883</v>
      </c>
      <c r="KH109">
        <v>2.7196083763937993</v>
      </c>
      <c r="KJ109">
        <v>0.95238095238095233</v>
      </c>
      <c r="KK109">
        <v>2.1710811984368215E-2</v>
      </c>
      <c r="KL109">
        <v>0.1564945226917058</v>
      </c>
      <c r="KM109">
        <v>1.2820512820512819</v>
      </c>
      <c r="KO109">
        <v>2.5641025641025639</v>
      </c>
      <c r="KP109">
        <v>1.8867924528301885</v>
      </c>
      <c r="KQ109">
        <v>0.49504950495049505</v>
      </c>
      <c r="KT109">
        <v>2.3255813953488373</v>
      </c>
      <c r="KV109">
        <v>0.15408320493066255</v>
      </c>
      <c r="KZ109">
        <v>625</v>
      </c>
      <c r="LA109">
        <v>0.34965034965034969</v>
      </c>
      <c r="LC109">
        <v>0.53191489361702127</v>
      </c>
      <c r="LD109">
        <v>1.4492753623188408</v>
      </c>
      <c r="LG109">
        <v>0.22988505747126439</v>
      </c>
      <c r="LH109">
        <v>4</v>
      </c>
      <c r="LJ109">
        <v>2.5641025641025639</v>
      </c>
      <c r="LM109">
        <v>0.5524861878453039</v>
      </c>
      <c r="LN109">
        <v>0.83333333333333337</v>
      </c>
      <c r="LO109">
        <v>4.8828125E-2</v>
      </c>
      <c r="LT109">
        <v>2.7777777777777777</v>
      </c>
      <c r="LV109">
        <v>5.2631578947368425</v>
      </c>
      <c r="LY109">
        <v>1.3888888888888888</v>
      </c>
      <c r="LZ109">
        <v>0.84745762711864414</v>
      </c>
      <c r="MA109">
        <v>1.7857142857142856</v>
      </c>
      <c r="MB109">
        <v>2.4390243902439024</v>
      </c>
      <c r="MC109">
        <v>3.125</v>
      </c>
      <c r="MH109">
        <v>1.1363636363636365</v>
      </c>
      <c r="MM109">
        <v>0.64935064935064934</v>
      </c>
      <c r="MO109">
        <v>0.2183406113537118</v>
      </c>
      <c r="MQ109">
        <v>1.639344262295082</v>
      </c>
      <c r="MT109">
        <v>0.78740157480314954</v>
      </c>
      <c r="MU109">
        <v>2.2727272727272729</v>
      </c>
      <c r="MV109">
        <v>3.7037037037037033</v>
      </c>
      <c r="MY109">
        <v>3.5714285714285712</v>
      </c>
      <c r="NC109">
        <v>0.24752475247524752</v>
      </c>
      <c r="ND109">
        <v>0.32988058322887115</v>
      </c>
      <c r="NE109">
        <v>0.44843049327354262</v>
      </c>
      <c r="NF109">
        <v>1.2195121951219512</v>
      </c>
      <c r="NG109">
        <v>8.3333333333333339</v>
      </c>
      <c r="NH109">
        <v>0.79365079365079361</v>
      </c>
      <c r="NK109">
        <v>1.4925373134328357</v>
      </c>
      <c r="NM109">
        <v>1.2345679012345678</v>
      </c>
      <c r="NN109">
        <v>1.4705882352941175</v>
      </c>
      <c r="NQ109">
        <v>2.3255813953488373</v>
      </c>
      <c r="NS109">
        <v>1.7543859649122808</v>
      </c>
      <c r="NV109">
        <v>1.5625</v>
      </c>
      <c r="NW109">
        <v>1.8518518518518516</v>
      </c>
      <c r="NX109">
        <v>1.4492753623188408</v>
      </c>
      <c r="NY109">
        <v>25</v>
      </c>
      <c r="NZ109">
        <v>0.96153846153846145</v>
      </c>
      <c r="OB109">
        <v>2.7777777777777777</v>
      </c>
      <c r="OD109">
        <v>0.45662100456621008</v>
      </c>
      <c r="OF109">
        <v>0.81967213114754101</v>
      </c>
      <c r="OG109">
        <v>0.73529411764705876</v>
      </c>
      <c r="OH109">
        <v>6.25</v>
      </c>
      <c r="OI109">
        <v>0.82644628099173556</v>
      </c>
      <c r="OJ109">
        <v>1.0309278350515465</v>
      </c>
      <c r="OK109">
        <v>0.37593984962406013</v>
      </c>
      <c r="OM109">
        <v>2.2727272727272729</v>
      </c>
      <c r="ON109">
        <v>0.2770083102493075</v>
      </c>
      <c r="OO109">
        <v>1.5384615384615383</v>
      </c>
      <c r="OS109">
        <v>0.99009900990099009</v>
      </c>
      <c r="OT109">
        <v>0.26666666666666666</v>
      </c>
      <c r="OU109">
        <v>0.3546099290780142</v>
      </c>
      <c r="OV109">
        <v>1.5384615384615383</v>
      </c>
      <c r="OX109">
        <v>1.2195121951219512</v>
      </c>
      <c r="OY109">
        <v>1.4705882352941175</v>
      </c>
      <c r="PA109">
        <v>0.15174506828528073</v>
      </c>
      <c r="PC109">
        <v>0.1234567901234568</v>
      </c>
      <c r="PD109">
        <v>1.6949152542372883</v>
      </c>
      <c r="PE109">
        <v>2.5641025641025639</v>
      </c>
      <c r="PG109">
        <v>0.23584905660377356</v>
      </c>
      <c r="PH109">
        <v>2.1276595744680851</v>
      </c>
      <c r="PM109">
        <v>3.4482758620689657</v>
      </c>
      <c r="PN109">
        <v>1.5384615384615383</v>
      </c>
      <c r="PR109">
        <v>0.7142857142857143</v>
      </c>
      <c r="PT109">
        <v>0.23980815347721823</v>
      </c>
      <c r="PV109">
        <v>1.7543859649122808</v>
      </c>
      <c r="PX109">
        <v>2.3809523809523809</v>
      </c>
      <c r="PY109">
        <v>0.24630541871921185</v>
      </c>
      <c r="QB109">
        <v>0.9174311926605504</v>
      </c>
      <c r="QC109">
        <v>11.111111111111111</v>
      </c>
      <c r="QD109">
        <v>2.2727272727272729</v>
      </c>
      <c r="QG109">
        <v>1.3333333333333333</v>
      </c>
      <c r="QI109">
        <v>0.85470085470085477</v>
      </c>
      <c r="QJ109">
        <v>0.83333333333333337</v>
      </c>
      <c r="QK109">
        <v>0.78125</v>
      </c>
      <c r="QL109">
        <v>0.75187969924812026</v>
      </c>
      <c r="QM109">
        <v>5.8823529411764701</v>
      </c>
      <c r="QN109">
        <v>1.4492753623188408</v>
      </c>
      <c r="QO109">
        <v>1.1904761904761905</v>
      </c>
      <c r="QP109">
        <v>1.2345679012345678</v>
      </c>
      <c r="QQ109">
        <v>0.44052863436123346</v>
      </c>
      <c r="QR109">
        <v>0.79365079365079361</v>
      </c>
      <c r="QT109">
        <v>10</v>
      </c>
      <c r="QW109">
        <v>0.33112582781456956</v>
      </c>
      <c r="RA109">
        <v>1.7543859649122808</v>
      </c>
      <c r="RD109">
        <v>2.2222222222222223</v>
      </c>
      <c r="RF109">
        <v>6.25</v>
      </c>
      <c r="RH109">
        <v>0.68965517241379315</v>
      </c>
      <c r="RK109">
        <v>0.44052863436123346</v>
      </c>
      <c r="RO109">
        <v>1.7857142857142856</v>
      </c>
      <c r="RP109">
        <v>0.29761904761904762</v>
      </c>
      <c r="RQ109">
        <v>0.45248868778280543</v>
      </c>
      <c r="RT109">
        <v>1.5151515151515151</v>
      </c>
      <c r="RW109">
        <v>0.15600624024960999</v>
      </c>
      <c r="RY109">
        <v>0.75757575757575757</v>
      </c>
      <c r="SA109">
        <v>0.34843205574912889</v>
      </c>
      <c r="SC109">
        <v>1.2195121951219512</v>
      </c>
      <c r="SD109">
        <v>0.9174311926605504</v>
      </c>
      <c r="SE109">
        <v>2.5</v>
      </c>
      <c r="SF109">
        <v>0.4366812227074236</v>
      </c>
    </row>
    <row r="110" spans="1:500" x14ac:dyDescent="0.35">
      <c r="A110" s="1">
        <v>43496</v>
      </c>
      <c r="B110">
        <v>2.2727272727272729</v>
      </c>
      <c r="C110">
        <v>0.50251256281407031</v>
      </c>
      <c r="D110">
        <v>1.4705882352941175</v>
      </c>
      <c r="J110">
        <v>0.73168947098851245</v>
      </c>
      <c r="K110">
        <v>0.33231423634188489</v>
      </c>
      <c r="L110">
        <v>0.81103000811030002</v>
      </c>
      <c r="M110">
        <v>0.57900526894794735</v>
      </c>
      <c r="N110">
        <v>0.62881217380368482</v>
      </c>
      <c r="O110">
        <v>0.52094186288810174</v>
      </c>
      <c r="P110">
        <v>0.49473111363973676</v>
      </c>
      <c r="R110">
        <v>0.10666666666666667</v>
      </c>
      <c r="S110">
        <v>1.3410218586562961</v>
      </c>
      <c r="T110">
        <v>1.1872254541137361</v>
      </c>
      <c r="U110">
        <v>6.261740763932373</v>
      </c>
      <c r="V110">
        <v>0.82135523613963035</v>
      </c>
      <c r="W110">
        <v>0.40333965232121971</v>
      </c>
      <c r="X110">
        <v>1.0666666666666667</v>
      </c>
      <c r="Y110">
        <v>0.18999848001215988</v>
      </c>
      <c r="Z110">
        <v>0.18851918182675087</v>
      </c>
      <c r="AA110">
        <v>3.4199726402188784</v>
      </c>
      <c r="AB110">
        <v>0.74332862558537127</v>
      </c>
      <c r="AC110">
        <v>0.66409881790410408</v>
      </c>
      <c r="AD110">
        <v>0.26846358291497757</v>
      </c>
      <c r="AE110">
        <v>0.64341783554240117</v>
      </c>
      <c r="AF110">
        <v>0.3110613412965037</v>
      </c>
      <c r="AH110">
        <v>0.25650233417124096</v>
      </c>
      <c r="AI110">
        <v>0.21438984649686993</v>
      </c>
      <c r="AJ110">
        <v>0.56309476884959742</v>
      </c>
      <c r="AK110">
        <v>0.91257528746121541</v>
      </c>
      <c r="AM110">
        <v>0.44027649363800464</v>
      </c>
      <c r="AN110">
        <v>0.46000276001656004</v>
      </c>
      <c r="AO110">
        <v>1.2759984688018375</v>
      </c>
      <c r="AP110">
        <v>0.46268449544255769</v>
      </c>
      <c r="AQ110">
        <v>0.1788780767029193</v>
      </c>
      <c r="AS110">
        <v>0.50551005965018703</v>
      </c>
      <c r="AT110">
        <v>0.95812973076554564</v>
      </c>
      <c r="AU110">
        <v>0.73942620526471459</v>
      </c>
      <c r="AW110">
        <v>1.1227124733355787</v>
      </c>
      <c r="AY110">
        <v>0.14303082314238719</v>
      </c>
      <c r="AZ110">
        <v>0.13003224799750338</v>
      </c>
      <c r="BB110">
        <v>1.3672409078479628</v>
      </c>
      <c r="BC110">
        <v>0.24750024750024749</v>
      </c>
      <c r="BD110">
        <v>1.0614584439019212</v>
      </c>
      <c r="BE110">
        <v>1.2863390789812195</v>
      </c>
      <c r="BF110">
        <v>0.08</v>
      </c>
      <c r="BG110">
        <v>0.43712025178126501</v>
      </c>
      <c r="BH110">
        <v>1.0257462303826033</v>
      </c>
      <c r="BI110">
        <v>0.4880429477794046</v>
      </c>
      <c r="BJ110">
        <v>0.7337295472888693</v>
      </c>
      <c r="BL110">
        <v>2.0716801325875283</v>
      </c>
      <c r="BM110">
        <v>2.6014568158168574</v>
      </c>
      <c r="BN110">
        <v>0.50599605323078478</v>
      </c>
      <c r="BO110">
        <v>0.49000392003136028</v>
      </c>
      <c r="BP110">
        <v>0.5153045449860868</v>
      </c>
      <c r="BQ110">
        <v>0.27932960893854747</v>
      </c>
      <c r="BR110">
        <v>0.77651809287156393</v>
      </c>
      <c r="BT110">
        <v>1.2956724540036277</v>
      </c>
      <c r="BU110">
        <v>0.02</v>
      </c>
      <c r="BV110">
        <v>0.945000945000945</v>
      </c>
      <c r="BW110">
        <v>0.59073724007561434</v>
      </c>
      <c r="BX110">
        <v>4.9309664694280073</v>
      </c>
      <c r="BY110">
        <v>1.0456969570218551</v>
      </c>
      <c r="BZ110">
        <v>0.25999688003743954</v>
      </c>
      <c r="CA110">
        <v>0.51845707175445876</v>
      </c>
      <c r="CB110">
        <v>0.67999456004351966</v>
      </c>
      <c r="CD110">
        <v>6.3211125158027806E-2</v>
      </c>
      <c r="CG110">
        <v>0.32324799586242564</v>
      </c>
      <c r="CJ110">
        <v>0.12726208353483162</v>
      </c>
      <c r="CK110">
        <v>0.21601071413142089</v>
      </c>
      <c r="CN110">
        <v>0.58001276028072624</v>
      </c>
      <c r="CO110">
        <v>1.5555510617413773E-2</v>
      </c>
      <c r="CP110">
        <v>0.68752148504640775</v>
      </c>
      <c r="CS110">
        <v>9.6378110603519723E-2</v>
      </c>
      <c r="CT110">
        <v>0.91024940833788459</v>
      </c>
      <c r="CU110">
        <v>0.32571168002084555</v>
      </c>
      <c r="CV110">
        <v>0.82000820008200082</v>
      </c>
      <c r="CW110">
        <v>1.3812154696132597</v>
      </c>
      <c r="CX110">
        <v>9.3372425255373592E-2</v>
      </c>
      <c r="CY110">
        <v>0.69890970086664794</v>
      </c>
      <c r="CZ110">
        <v>0.18633424637114057</v>
      </c>
      <c r="DA110">
        <v>0.49333991119881593</v>
      </c>
      <c r="DB110">
        <v>1.1199462425803561</v>
      </c>
      <c r="DJ110">
        <v>0.89285714285714279</v>
      </c>
      <c r="FF110">
        <v>0.25839793281653745</v>
      </c>
      <c r="FJ110">
        <v>2.0408163265306123</v>
      </c>
      <c r="GR110">
        <v>0.88495575221238942</v>
      </c>
      <c r="HE110">
        <v>2.1739130434782608</v>
      </c>
      <c r="HR110">
        <v>0.77519379844961234</v>
      </c>
      <c r="HS110">
        <v>1.0245901639344261</v>
      </c>
      <c r="HT110">
        <v>0.34129692832764502</v>
      </c>
      <c r="HV110">
        <v>0.6097560975609756</v>
      </c>
      <c r="HW110">
        <v>0.35587188612099646</v>
      </c>
      <c r="HX110">
        <v>1.7241379310344829</v>
      </c>
      <c r="HZ110">
        <v>0.36413953827106549</v>
      </c>
      <c r="IB110">
        <v>0.6211180124223602</v>
      </c>
      <c r="IL110">
        <v>14.285714285714285</v>
      </c>
      <c r="IN110">
        <v>10</v>
      </c>
      <c r="IP110">
        <v>0.390625</v>
      </c>
      <c r="IQ110">
        <v>0.76923076923076916</v>
      </c>
      <c r="IR110">
        <v>1.2195121951219512</v>
      </c>
      <c r="IU110">
        <v>0.9174311926605504</v>
      </c>
      <c r="IV110">
        <v>2.7027027027027026</v>
      </c>
      <c r="IY110">
        <v>0.97181729834791064</v>
      </c>
      <c r="JA110">
        <v>0.5988023952095809</v>
      </c>
      <c r="JB110">
        <v>0.51020408163265307</v>
      </c>
      <c r="JC110">
        <v>0.83333333333333337</v>
      </c>
      <c r="JD110">
        <v>0.64935064935064934</v>
      </c>
      <c r="JE110">
        <v>1.5151515151515151</v>
      </c>
      <c r="JF110">
        <v>0.87719298245614041</v>
      </c>
      <c r="JG110">
        <v>0.53475935828876997</v>
      </c>
      <c r="JI110">
        <v>0.5617977528089888</v>
      </c>
      <c r="JJ110">
        <v>1.6129032258064517</v>
      </c>
      <c r="JK110">
        <v>2.3809523809523809</v>
      </c>
      <c r="JL110">
        <v>2</v>
      </c>
      <c r="JM110">
        <v>2.5641025641025639</v>
      </c>
      <c r="JN110">
        <v>0.40485829959514169</v>
      </c>
      <c r="JO110">
        <v>2.9411764705882351</v>
      </c>
      <c r="JP110">
        <v>2.5641025641025639</v>
      </c>
      <c r="JQ110">
        <v>6.666666666666667</v>
      </c>
      <c r="JR110">
        <v>0.86206896551724144</v>
      </c>
      <c r="JS110">
        <v>1.3888888888888888</v>
      </c>
      <c r="JT110">
        <v>0.25974025974025972</v>
      </c>
      <c r="JU110">
        <v>0.46082949308755761</v>
      </c>
      <c r="JV110">
        <v>0.50251256281407031</v>
      </c>
      <c r="JW110">
        <v>4</v>
      </c>
      <c r="JX110">
        <v>0.64516129032258063</v>
      </c>
      <c r="JY110">
        <v>1.5151515151515151</v>
      </c>
      <c r="JZ110">
        <v>0.64935064935064934</v>
      </c>
      <c r="KB110">
        <v>3.4482758620689657</v>
      </c>
      <c r="KD110">
        <v>0.33444816053511706</v>
      </c>
      <c r="KE110">
        <v>1.7543859649122808</v>
      </c>
      <c r="KG110">
        <v>1.8181818181818181</v>
      </c>
      <c r="KH110">
        <v>2.7196083763937993</v>
      </c>
      <c r="KJ110">
        <v>0.89285714285714279</v>
      </c>
      <c r="KK110">
        <v>2.1710811984368215E-2</v>
      </c>
      <c r="KL110">
        <v>3.5701535166012134E-2</v>
      </c>
      <c r="KM110">
        <v>1.0204081632653061</v>
      </c>
      <c r="KO110">
        <v>1.7857142857142856</v>
      </c>
      <c r="KP110">
        <v>2.3809523809523809</v>
      </c>
      <c r="KQ110">
        <v>0.49504950495049505</v>
      </c>
      <c r="KR110">
        <v>0.13986013986013984</v>
      </c>
      <c r="KT110">
        <v>2.0833333333333335</v>
      </c>
      <c r="KV110">
        <v>0.15408320493066255</v>
      </c>
      <c r="KZ110">
        <v>625</v>
      </c>
      <c r="LA110">
        <v>0.34965034965034969</v>
      </c>
      <c r="LC110">
        <v>0.16447368421052633</v>
      </c>
      <c r="LD110">
        <v>0.90909090909090906</v>
      </c>
      <c r="LH110">
        <v>2.6315789473684212</v>
      </c>
      <c r="LJ110">
        <v>1.9230769230769229</v>
      </c>
      <c r="LM110">
        <v>0.2012072434607646</v>
      </c>
      <c r="LN110">
        <v>0.77519379844961234</v>
      </c>
      <c r="LO110">
        <v>4.8828125E-2</v>
      </c>
      <c r="LP110">
        <v>0.27322404371584696</v>
      </c>
      <c r="LT110">
        <v>2.6315789473684212</v>
      </c>
      <c r="LV110">
        <v>2.0408163265306123</v>
      </c>
      <c r="LY110">
        <v>1.7543859649122808</v>
      </c>
      <c r="LZ110">
        <v>0.76923076923076916</v>
      </c>
      <c r="MA110">
        <v>6.7980965329707682E-2</v>
      </c>
      <c r="MB110">
        <v>0.4854368932038835</v>
      </c>
      <c r="MC110">
        <v>2.3809523809523809</v>
      </c>
      <c r="MH110">
        <v>0.78740157480314954</v>
      </c>
      <c r="MM110">
        <v>0.64935064935064934</v>
      </c>
      <c r="MO110">
        <v>0.14836795252225518</v>
      </c>
      <c r="MQ110">
        <v>1.4492753623188408</v>
      </c>
      <c r="MT110">
        <v>0.58479532163742687</v>
      </c>
      <c r="MU110">
        <v>1.7857142857142856</v>
      </c>
      <c r="MV110">
        <v>2.8571428571428572</v>
      </c>
      <c r="MY110">
        <v>3.7037037037037033</v>
      </c>
      <c r="NC110">
        <v>0.18450184501845018</v>
      </c>
      <c r="ND110">
        <v>0.29485478401887066</v>
      </c>
      <c r="NE110">
        <v>0.30674846625766872</v>
      </c>
      <c r="NF110">
        <v>1</v>
      </c>
      <c r="NG110">
        <v>6.25</v>
      </c>
      <c r="NH110">
        <v>0.67114093959731547</v>
      </c>
      <c r="NK110">
        <v>1.3513513513513513</v>
      </c>
      <c r="NM110">
        <v>1.2195121951219512</v>
      </c>
      <c r="NN110">
        <v>1.4084507042253522</v>
      </c>
      <c r="NQ110">
        <v>1.7543859649122808</v>
      </c>
      <c r="NS110">
        <v>1.4492753623188408</v>
      </c>
      <c r="NV110">
        <v>1.8181818181818181</v>
      </c>
      <c r="NW110">
        <v>1.6949152542372883</v>
      </c>
      <c r="NX110">
        <v>1.2048192771084338</v>
      </c>
      <c r="NY110">
        <v>0.29325513196480935</v>
      </c>
      <c r="NZ110">
        <v>0.56497175141242939</v>
      </c>
      <c r="OA110">
        <v>0.25</v>
      </c>
      <c r="OB110">
        <v>2.2222222222222223</v>
      </c>
      <c r="OD110">
        <v>0.4464285714285714</v>
      </c>
      <c r="OF110">
        <v>0.63291139240506322</v>
      </c>
      <c r="OG110">
        <v>0.37878787878787878</v>
      </c>
      <c r="OH110">
        <v>4.7619047619047619</v>
      </c>
      <c r="OJ110">
        <v>1.075268817204301</v>
      </c>
      <c r="OK110">
        <v>0.37593984962406013</v>
      </c>
      <c r="OM110">
        <v>2.7027027027027026</v>
      </c>
      <c r="OO110">
        <v>1.3698630136986301</v>
      </c>
      <c r="OS110">
        <v>1.3513513513513513</v>
      </c>
      <c r="OT110">
        <v>0.1388888888888889</v>
      </c>
      <c r="OU110">
        <v>0.25510204081632654</v>
      </c>
      <c r="OV110">
        <v>1.2345679012345678</v>
      </c>
      <c r="OX110">
        <v>1.3698630136986301</v>
      </c>
      <c r="OY110">
        <v>1.3513513513513513</v>
      </c>
      <c r="PA110">
        <v>5.8411214953271028E-2</v>
      </c>
      <c r="PB110">
        <v>0.16722408026755853</v>
      </c>
      <c r="PC110">
        <v>0.10341261633919338</v>
      </c>
      <c r="PD110">
        <v>2.3809523809523809</v>
      </c>
      <c r="PE110">
        <v>2.2222222222222223</v>
      </c>
      <c r="PG110">
        <v>8.8183421516754845E-2</v>
      </c>
      <c r="PH110">
        <v>0.88495575221238942</v>
      </c>
      <c r="PM110">
        <v>1.8518518518518516</v>
      </c>
      <c r="PN110">
        <v>1.5151515151515151</v>
      </c>
      <c r="PR110">
        <v>0.81967213114754101</v>
      </c>
      <c r="PT110">
        <v>0.26737967914438499</v>
      </c>
      <c r="PV110">
        <v>1.4925373134328357</v>
      </c>
      <c r="PX110">
        <v>2</v>
      </c>
      <c r="PY110">
        <v>0.1984126984126984</v>
      </c>
      <c r="QB110">
        <v>0.81967213114754101</v>
      </c>
      <c r="QC110">
        <v>2.5</v>
      </c>
      <c r="QD110">
        <v>2.2727272727272729</v>
      </c>
      <c r="QG110">
        <v>0.970873786407767</v>
      </c>
      <c r="QI110">
        <v>0.90909090909090906</v>
      </c>
      <c r="QJ110">
        <v>0.9009009009009008</v>
      </c>
      <c r="QK110">
        <v>1</v>
      </c>
      <c r="QL110">
        <v>0.56497175141242939</v>
      </c>
      <c r="QM110">
        <v>4.166666666666667</v>
      </c>
      <c r="QN110">
        <v>1.5384615384615383</v>
      </c>
      <c r="QO110">
        <v>1.2195121951219512</v>
      </c>
      <c r="QP110">
        <v>1.0869565217391304</v>
      </c>
      <c r="QQ110">
        <v>0.46296296296296291</v>
      </c>
      <c r="QR110">
        <v>0.12330456226880396</v>
      </c>
      <c r="QT110">
        <v>1.0869565217391304</v>
      </c>
      <c r="QW110">
        <v>0.14684287812041116</v>
      </c>
      <c r="RA110">
        <v>0.35211267605633806</v>
      </c>
      <c r="RD110">
        <v>1.9230769230769229</v>
      </c>
      <c r="RF110">
        <v>7.1428571428571423</v>
      </c>
      <c r="RH110">
        <v>0.3105590062111801</v>
      </c>
      <c r="RK110">
        <v>0.23584905660377356</v>
      </c>
      <c r="RO110">
        <v>2.1276595744680851</v>
      </c>
      <c r="RP110">
        <v>0.31847133757961782</v>
      </c>
      <c r="RT110">
        <v>1.1764705882352942</v>
      </c>
      <c r="RY110">
        <v>0.61349693251533743</v>
      </c>
      <c r="SA110">
        <v>0.33898305084745761</v>
      </c>
      <c r="SC110">
        <v>0.95238095238095233</v>
      </c>
      <c r="SD110">
        <v>0.66666666666666663</v>
      </c>
      <c r="SE110">
        <v>1.2345679012345678</v>
      </c>
      <c r="SF110">
        <v>0.41493775933609955</v>
      </c>
    </row>
    <row r="111" spans="1:500" x14ac:dyDescent="0.35">
      <c r="A111" s="1">
        <v>43524</v>
      </c>
      <c r="B111">
        <v>2.5</v>
      </c>
      <c r="C111">
        <v>0.5524861878453039</v>
      </c>
      <c r="D111">
        <v>1.3888888888888888</v>
      </c>
      <c r="J111">
        <v>0.69276065119501207</v>
      </c>
      <c r="K111">
        <v>0.30475726084173954</v>
      </c>
      <c r="L111">
        <v>0.7582650894752806</v>
      </c>
      <c r="M111">
        <v>0.50105220964024455</v>
      </c>
      <c r="N111">
        <v>0.58671673316122974</v>
      </c>
      <c r="O111">
        <v>0.34061105623488536</v>
      </c>
      <c r="P111">
        <v>0.52222048148728395</v>
      </c>
      <c r="R111">
        <v>0.16</v>
      </c>
      <c r="S111">
        <v>1.3410218586562961</v>
      </c>
      <c r="T111">
        <v>1.1560693641618498</v>
      </c>
      <c r="U111">
        <v>4.4404973357015987</v>
      </c>
      <c r="V111">
        <v>0.99176832291976602</v>
      </c>
      <c r="W111">
        <v>0.40333965232121971</v>
      </c>
      <c r="X111">
        <v>1.1907597046915932</v>
      </c>
      <c r="Y111">
        <v>0.24428376001563415</v>
      </c>
      <c r="Z111">
        <v>0.17551865763330643</v>
      </c>
      <c r="AA111">
        <v>3.4199726402188784</v>
      </c>
      <c r="AB111">
        <v>0.74332862558537127</v>
      </c>
      <c r="AC111">
        <v>0.6502373366278692</v>
      </c>
      <c r="AD111">
        <v>0.22439133849433412</v>
      </c>
      <c r="AE111">
        <v>0.6872852233676976</v>
      </c>
      <c r="AF111">
        <v>0.29570051451889523</v>
      </c>
      <c r="AH111">
        <v>0.25650233417124096</v>
      </c>
      <c r="AI111">
        <v>0.22699929630218144</v>
      </c>
      <c r="AJ111">
        <v>0.51437683246746568</v>
      </c>
      <c r="AK111">
        <v>0.94161958568738224</v>
      </c>
      <c r="AM111">
        <v>0.45322697606961571</v>
      </c>
      <c r="AN111">
        <v>0.4065040650406504</v>
      </c>
      <c r="AO111">
        <v>1.0633772862611655</v>
      </c>
      <c r="AP111">
        <v>0.43546420484236192</v>
      </c>
      <c r="AQ111">
        <v>0.1788780767029193</v>
      </c>
      <c r="AS111">
        <v>0.48866301798279899</v>
      </c>
      <c r="AT111">
        <v>1.0219724067450178</v>
      </c>
      <c r="AU111">
        <v>0.70150824272185197</v>
      </c>
      <c r="AW111">
        <v>1.0525207872855489</v>
      </c>
      <c r="AY111">
        <v>0.13882333342588221</v>
      </c>
      <c r="AZ111">
        <v>0.1625408383856444</v>
      </c>
      <c r="BB111">
        <v>1.3672409078479628</v>
      </c>
      <c r="BC111">
        <v>0.33000033000033002</v>
      </c>
      <c r="BD111">
        <v>0.86850790342192119</v>
      </c>
      <c r="BE111">
        <v>1.3422818791946309</v>
      </c>
      <c r="BF111">
        <v>9.3333208889054817E-2</v>
      </c>
      <c r="BG111">
        <v>0.54638837285542563</v>
      </c>
      <c r="BH111">
        <v>1.0257462303826033</v>
      </c>
      <c r="BI111">
        <v>0.51623560993237316</v>
      </c>
      <c r="BJ111">
        <v>0.56805271529197909</v>
      </c>
      <c r="BL111">
        <v>1.7755681818181817</v>
      </c>
      <c r="BM111">
        <v>2.0738282870178351</v>
      </c>
      <c r="BN111">
        <v>0.42167404596247099</v>
      </c>
      <c r="BO111">
        <v>0.49000392003136028</v>
      </c>
      <c r="BP111">
        <v>0.58892815076560656</v>
      </c>
      <c r="BQ111">
        <v>0.26187608023883097</v>
      </c>
      <c r="BR111">
        <v>0.76097709458945284</v>
      </c>
      <c r="BT111">
        <v>2.3992322456813819</v>
      </c>
      <c r="BU111">
        <v>1.4999992500003749E-2</v>
      </c>
      <c r="BV111">
        <v>0.63000063000063</v>
      </c>
      <c r="BW111">
        <v>0.59073724007561434</v>
      </c>
      <c r="BX111">
        <v>5.5463117027176931</v>
      </c>
      <c r="BY111">
        <v>0.87842586085734353</v>
      </c>
      <c r="BZ111">
        <v>0.25999688003743954</v>
      </c>
      <c r="CA111">
        <v>0.32499187520311995</v>
      </c>
      <c r="CB111">
        <v>0.45332970669567973</v>
      </c>
      <c r="CD111">
        <v>5.6179775280898875E-2</v>
      </c>
      <c r="CG111">
        <v>0.32324799586242564</v>
      </c>
      <c r="CJ111">
        <v>0.15955325089748704</v>
      </c>
      <c r="CK111">
        <v>0.21601071413142089</v>
      </c>
      <c r="CO111">
        <v>2.8965441331946857E-2</v>
      </c>
      <c r="CP111">
        <v>0.68752148504640775</v>
      </c>
      <c r="CS111">
        <v>9.5217238128790835E-2</v>
      </c>
      <c r="CT111">
        <v>0.91024940833788459</v>
      </c>
      <c r="CU111">
        <v>0.32571168002084555</v>
      </c>
      <c r="CV111">
        <v>0.82000820008200082</v>
      </c>
      <c r="CW111">
        <v>1.4469686007813629</v>
      </c>
      <c r="CX111">
        <v>6.9826063276378539E-2</v>
      </c>
      <c r="CY111">
        <v>0.59136605558840916</v>
      </c>
      <c r="CZ111">
        <v>0.27950136955671084</v>
      </c>
      <c r="DA111">
        <v>0.43851955797228553</v>
      </c>
      <c r="DB111">
        <v>1.0666666666666667</v>
      </c>
      <c r="DJ111">
        <v>0.84745762711864414</v>
      </c>
      <c r="FF111">
        <v>0.25839793281653745</v>
      </c>
      <c r="FJ111">
        <v>2.1276595744680851</v>
      </c>
      <c r="GR111">
        <v>0.71942446043165476</v>
      </c>
      <c r="HE111">
        <v>1.9607843137254901</v>
      </c>
      <c r="HR111">
        <v>0.72992700729927007</v>
      </c>
      <c r="HS111">
        <v>1.0050251256281406</v>
      </c>
      <c r="HT111">
        <v>0.3401360544217687</v>
      </c>
      <c r="HV111">
        <v>0.57471264367816088</v>
      </c>
      <c r="HW111">
        <v>0.35842293906810035</v>
      </c>
      <c r="HX111">
        <v>1.7857142857142856</v>
      </c>
      <c r="HZ111">
        <v>0.36135000361350006</v>
      </c>
      <c r="IB111">
        <v>0.58823529411764708</v>
      </c>
      <c r="IL111">
        <v>14.285714285714285</v>
      </c>
      <c r="IN111">
        <v>5.8823529411764701</v>
      </c>
      <c r="IP111">
        <v>0.390625</v>
      </c>
      <c r="IQ111">
        <v>0.75757575757575757</v>
      </c>
      <c r="IR111">
        <v>0.93457943925233644</v>
      </c>
      <c r="IU111">
        <v>0.83333333333333337</v>
      </c>
      <c r="IV111">
        <v>2.5</v>
      </c>
      <c r="IY111">
        <v>0.99304865938430997</v>
      </c>
      <c r="JA111">
        <v>0.59171597633136097</v>
      </c>
      <c r="JB111">
        <v>0.4854368932038835</v>
      </c>
      <c r="JC111">
        <v>0.78740157480314954</v>
      </c>
      <c r="JD111">
        <v>0.60606060606060608</v>
      </c>
      <c r="JE111">
        <v>1.2987012987012987</v>
      </c>
      <c r="JF111">
        <v>0.9174311926605504</v>
      </c>
      <c r="JG111">
        <v>0.52083333333333337</v>
      </c>
      <c r="JI111">
        <v>0.55555555555555558</v>
      </c>
      <c r="JJ111">
        <v>1.4285714285714286</v>
      </c>
      <c r="JK111">
        <v>2.2222222222222223</v>
      </c>
      <c r="JL111">
        <v>1.7241379310344829</v>
      </c>
      <c r="JM111">
        <v>2.3809523809523809</v>
      </c>
      <c r="JN111">
        <v>0.39215686274509809</v>
      </c>
      <c r="JO111">
        <v>2.7027027027027026</v>
      </c>
      <c r="JP111">
        <v>2.3809523809523809</v>
      </c>
      <c r="JQ111">
        <v>6.666666666666667</v>
      </c>
      <c r="JR111">
        <v>0.74626865671641784</v>
      </c>
      <c r="JS111">
        <v>1.2987012987012987</v>
      </c>
      <c r="JT111">
        <v>0.24271844660194175</v>
      </c>
      <c r="JU111">
        <v>0.4587155963302752</v>
      </c>
      <c r="JV111">
        <v>0.4329004329004329</v>
      </c>
      <c r="JW111">
        <v>4.7619047619047619</v>
      </c>
      <c r="JX111">
        <v>0.625</v>
      </c>
      <c r="JY111">
        <v>1.6129032258064517</v>
      </c>
      <c r="JZ111">
        <v>0.69930069930069938</v>
      </c>
      <c r="KB111">
        <v>3.125</v>
      </c>
      <c r="KD111">
        <v>0.31446540880503143</v>
      </c>
      <c r="KE111">
        <v>1.8181818181818181</v>
      </c>
      <c r="KG111">
        <v>1.5873015873015872</v>
      </c>
      <c r="KH111">
        <v>2.7196083763937993</v>
      </c>
      <c r="KJ111">
        <v>0.88495575221238942</v>
      </c>
      <c r="KK111">
        <v>2.2153300841825433E-2</v>
      </c>
      <c r="KL111">
        <v>3.5701535166012134E-2</v>
      </c>
      <c r="KM111">
        <v>0.98039215686274506</v>
      </c>
      <c r="KO111">
        <v>1.7857142857142856</v>
      </c>
      <c r="KP111">
        <v>2.4390243902439024</v>
      </c>
      <c r="KQ111">
        <v>0.59171597633136097</v>
      </c>
      <c r="KR111">
        <v>0.15384615384615385</v>
      </c>
      <c r="KT111">
        <v>1.7543859649122808</v>
      </c>
      <c r="KV111">
        <v>0.17123287671232876</v>
      </c>
      <c r="KZ111">
        <v>476.1904761904762</v>
      </c>
      <c r="LA111">
        <v>0.46511627906976744</v>
      </c>
      <c r="LC111">
        <v>0.17889087656529518</v>
      </c>
      <c r="LD111">
        <v>0.74626865671641784</v>
      </c>
      <c r="LH111">
        <v>2.6315789473684212</v>
      </c>
      <c r="LJ111">
        <v>1.8867924528301885</v>
      </c>
      <c r="LM111">
        <v>0.2012072434607646</v>
      </c>
      <c r="LN111">
        <v>0.81300813008130079</v>
      </c>
      <c r="LO111">
        <v>5.2219321148825069E-2</v>
      </c>
      <c r="LP111">
        <v>0.29761904761904762</v>
      </c>
      <c r="LT111">
        <v>2.0833333333333335</v>
      </c>
      <c r="LV111">
        <v>2.4390243902439024</v>
      </c>
      <c r="LY111">
        <v>1.5873015873015872</v>
      </c>
      <c r="LZ111">
        <v>0.84745762711864414</v>
      </c>
      <c r="MA111">
        <v>5.6657223796034002E-2</v>
      </c>
      <c r="MB111">
        <v>0.51282051282051289</v>
      </c>
      <c r="MC111">
        <v>2.0833333333333335</v>
      </c>
      <c r="MH111">
        <v>0.74626865671641784</v>
      </c>
      <c r="MM111">
        <v>0.64935064935064934</v>
      </c>
      <c r="MO111">
        <v>0.11160714285714285</v>
      </c>
      <c r="MQ111">
        <v>1.5625</v>
      </c>
      <c r="MT111">
        <v>0.5714285714285714</v>
      </c>
      <c r="MU111">
        <v>1.6666666666666667</v>
      </c>
      <c r="MV111">
        <v>2.9411764705882351</v>
      </c>
      <c r="MY111">
        <v>3.4482758620689657</v>
      </c>
      <c r="NC111">
        <v>0.18148820326678766</v>
      </c>
      <c r="ND111">
        <v>0.4275148561412509</v>
      </c>
      <c r="NE111">
        <v>0.37878787878787878</v>
      </c>
      <c r="NF111">
        <v>0.95238095238095233</v>
      </c>
      <c r="NG111">
        <v>6.666666666666667</v>
      </c>
      <c r="NH111">
        <v>0.66666666666666663</v>
      </c>
      <c r="NK111">
        <v>1.3157894736842106</v>
      </c>
      <c r="NM111">
        <v>1.1494252873563218</v>
      </c>
      <c r="NN111">
        <v>1.5384615384615383</v>
      </c>
      <c r="NQ111">
        <v>1.5151515151515151</v>
      </c>
      <c r="NS111">
        <v>1.4492753623188408</v>
      </c>
      <c r="NV111">
        <v>1.8518518518518516</v>
      </c>
      <c r="NW111">
        <v>1.8518518518518516</v>
      </c>
      <c r="NX111">
        <v>1.1627906976744187</v>
      </c>
      <c r="NY111">
        <v>0.17605633802816903</v>
      </c>
      <c r="NZ111">
        <v>0.42016806722689076</v>
      </c>
      <c r="OA111">
        <v>0.25</v>
      </c>
      <c r="OB111">
        <v>2.1739130434782608</v>
      </c>
      <c r="OD111">
        <v>0.4464285714285714</v>
      </c>
      <c r="OF111">
        <v>0.64935064935064934</v>
      </c>
      <c r="OG111">
        <v>0.37037037037037035</v>
      </c>
      <c r="OH111">
        <v>4.3478260869565215</v>
      </c>
      <c r="OJ111">
        <v>0.92592592592592582</v>
      </c>
      <c r="OK111">
        <v>0.25062656641604009</v>
      </c>
      <c r="OM111">
        <v>2.7777777777777777</v>
      </c>
      <c r="OO111">
        <v>1.5625</v>
      </c>
      <c r="OS111">
        <v>1.1235955056179776</v>
      </c>
      <c r="OT111">
        <v>0.15698587127158556</v>
      </c>
      <c r="OU111">
        <v>0.26595744680851063</v>
      </c>
      <c r="OV111">
        <v>1.8181818181818181</v>
      </c>
      <c r="OX111">
        <v>1.1235955056179776</v>
      </c>
      <c r="OY111">
        <v>1.25</v>
      </c>
      <c r="PA111">
        <v>7.0077084793272598E-2</v>
      </c>
      <c r="PB111">
        <v>0.16722408026755853</v>
      </c>
      <c r="PC111">
        <v>0.11976047904191617</v>
      </c>
      <c r="PD111">
        <v>2.3809523809523809</v>
      </c>
      <c r="PE111">
        <v>2.2727272727272729</v>
      </c>
      <c r="PG111">
        <v>8.8183421516754845E-2</v>
      </c>
      <c r="PH111">
        <v>0.75757575757575757</v>
      </c>
      <c r="PM111">
        <v>1.3698630136986301</v>
      </c>
      <c r="PN111">
        <v>1.4285714285714286</v>
      </c>
      <c r="PR111">
        <v>0.81967213114754101</v>
      </c>
      <c r="PT111">
        <v>0.28985507246376813</v>
      </c>
      <c r="PV111">
        <v>1.1764705882352942</v>
      </c>
      <c r="PX111">
        <v>1.7543859649122808</v>
      </c>
      <c r="PY111">
        <v>0.20242914979757085</v>
      </c>
      <c r="QB111">
        <v>0.89285714285714279</v>
      </c>
      <c r="QC111">
        <v>2.3255813953488373</v>
      </c>
      <c r="QD111">
        <v>2.2727272727272729</v>
      </c>
      <c r="QG111">
        <v>0.84745762711864414</v>
      </c>
      <c r="QI111">
        <v>0.87719298245614041</v>
      </c>
      <c r="QJ111">
        <v>0.93457943925233644</v>
      </c>
      <c r="QK111">
        <v>0.99009900990099009</v>
      </c>
      <c r="QL111">
        <v>0.56497175141242939</v>
      </c>
      <c r="QM111">
        <v>4.5454545454545459</v>
      </c>
      <c r="QN111">
        <v>1.3698630136986301</v>
      </c>
      <c r="QO111">
        <v>1.2195121951219512</v>
      </c>
      <c r="QP111">
        <v>1.0204081632653061</v>
      </c>
      <c r="QQ111">
        <v>0.58823529411764708</v>
      </c>
      <c r="QR111">
        <v>0.12820512820512822</v>
      </c>
      <c r="QT111">
        <v>1.1111111111111112</v>
      </c>
      <c r="QW111">
        <v>0.19157088122605365</v>
      </c>
      <c r="RA111">
        <v>0.34482758620689657</v>
      </c>
      <c r="RD111">
        <v>1.6666666666666667</v>
      </c>
      <c r="RF111">
        <v>7.1428571428571423</v>
      </c>
      <c r="RH111">
        <v>0.3105590062111801</v>
      </c>
      <c r="RK111">
        <v>0.24752475247524752</v>
      </c>
      <c r="RO111">
        <v>2</v>
      </c>
      <c r="RP111">
        <v>0.26737967914438499</v>
      </c>
      <c r="RT111">
        <v>1.3513513513513513</v>
      </c>
      <c r="RY111">
        <v>0.58823529411764708</v>
      </c>
      <c r="SA111">
        <v>0.32051282051282048</v>
      </c>
      <c r="SC111">
        <v>0.95238095238095233</v>
      </c>
      <c r="SD111">
        <v>0.65359477124183007</v>
      </c>
      <c r="SE111">
        <v>0.2857142857142857</v>
      </c>
      <c r="SF111">
        <v>0.46082949308755761</v>
      </c>
    </row>
    <row r="112" spans="1:500" x14ac:dyDescent="0.35">
      <c r="A112" s="1">
        <v>43553</v>
      </c>
      <c r="B112">
        <v>2.2727272727272729</v>
      </c>
      <c r="C112">
        <v>0.55555555555555558</v>
      </c>
      <c r="D112">
        <v>1.4925373134328357</v>
      </c>
      <c r="J112">
        <v>0.72537356738720438</v>
      </c>
      <c r="K112">
        <v>0.30567018187375822</v>
      </c>
      <c r="L112">
        <v>0.76828518746158569</v>
      </c>
      <c r="M112">
        <v>0.50591925528685622</v>
      </c>
      <c r="N112">
        <v>0.62558648733187361</v>
      </c>
      <c r="O112">
        <v>0.40254407857660413</v>
      </c>
      <c r="P112">
        <v>0.62668421382465378</v>
      </c>
      <c r="R112">
        <v>0.16</v>
      </c>
      <c r="S112">
        <v>1.8198362147406735</v>
      </c>
      <c r="T112">
        <v>0.97618117922686454</v>
      </c>
      <c r="U112">
        <v>7.3637702503681881</v>
      </c>
      <c r="V112">
        <v>1.0727311735679039</v>
      </c>
      <c r="W112">
        <v>0.40333965232121971</v>
      </c>
      <c r="X112">
        <v>0.82583202576595915</v>
      </c>
      <c r="Y112">
        <v>0.24428376001563415</v>
      </c>
      <c r="Z112">
        <v>0.17859694242034577</v>
      </c>
      <c r="AA112">
        <v>3.4199726402188784</v>
      </c>
      <c r="AB112">
        <v>0.74332862558537127</v>
      </c>
      <c r="AC112">
        <v>0.60024009603841544</v>
      </c>
      <c r="AD112">
        <v>0.2464632523290777</v>
      </c>
      <c r="AE112">
        <v>0.64341783554240117</v>
      </c>
      <c r="AF112">
        <v>0.28857530372550716</v>
      </c>
      <c r="AH112">
        <v>0.25650233417124096</v>
      </c>
      <c r="AI112">
        <v>0.24118469924268002</v>
      </c>
      <c r="AJ112">
        <v>0.53493099390178667</v>
      </c>
      <c r="AK112">
        <v>0.92686996014459178</v>
      </c>
      <c r="AM112">
        <v>0.48155639025329866</v>
      </c>
      <c r="AN112">
        <v>0.41619844341782164</v>
      </c>
      <c r="AO112">
        <v>1.0633772862611655</v>
      </c>
      <c r="AP112">
        <v>0.3364963994885255</v>
      </c>
      <c r="AQ112">
        <v>0.15135920566688865</v>
      </c>
      <c r="AS112">
        <v>0.50551005965018703</v>
      </c>
      <c r="AT112">
        <v>1.0219724067450178</v>
      </c>
      <c r="AU112">
        <v>0.71999424004607959</v>
      </c>
      <c r="AW112">
        <v>0.64771034393419258</v>
      </c>
      <c r="AY112">
        <v>0.14749915187987669</v>
      </c>
      <c r="AZ112">
        <v>0.1625408383856444</v>
      </c>
      <c r="BB112">
        <v>1.3672409078479628</v>
      </c>
      <c r="BC112">
        <v>0.33000033000033002</v>
      </c>
      <c r="BD112">
        <v>0.61637080867850091</v>
      </c>
      <c r="BE112">
        <v>1.4033118158854898</v>
      </c>
      <c r="BF112">
        <v>0.11199964160114688</v>
      </c>
      <c r="BG112">
        <v>0.59070234508830999</v>
      </c>
      <c r="BH112">
        <v>1.0257462303826033</v>
      </c>
      <c r="BI112">
        <v>0.54277029960920542</v>
      </c>
      <c r="BJ112">
        <v>0.36687823311442935</v>
      </c>
      <c r="BL112">
        <v>2.0716801325875283</v>
      </c>
      <c r="BM112">
        <v>2.113718030014796</v>
      </c>
      <c r="BN112">
        <v>0.46000276001656004</v>
      </c>
      <c r="BO112">
        <v>0.49000392003136028</v>
      </c>
      <c r="BP112">
        <v>0.58892815076560656</v>
      </c>
      <c r="BQ112">
        <v>0.26187608023883097</v>
      </c>
      <c r="BR112">
        <v>0.79270709472849776</v>
      </c>
      <c r="BT112">
        <v>2.2336385972749611</v>
      </c>
      <c r="BU112">
        <v>0.01</v>
      </c>
      <c r="BV112">
        <v>0.75597218022376778</v>
      </c>
      <c r="BW112">
        <v>0.83948959032907988</v>
      </c>
      <c r="BX112">
        <v>4.9309664694280073</v>
      </c>
      <c r="BY112">
        <v>0.8962982880702699</v>
      </c>
      <c r="BZ112">
        <v>0.25999688003743954</v>
      </c>
      <c r="CA112">
        <v>0.38201474576918665</v>
      </c>
      <c r="CB112">
        <v>0.45332970669567973</v>
      </c>
      <c r="CD112">
        <v>5.491488193300384E-2</v>
      </c>
      <c r="CG112">
        <v>0.340263363843615</v>
      </c>
      <c r="CJ112">
        <v>0.82230079763177377</v>
      </c>
      <c r="CK112">
        <v>0.14400506897842802</v>
      </c>
      <c r="CO112">
        <v>2.999994000012E-2</v>
      </c>
      <c r="CP112">
        <v>0.68752148504640775</v>
      </c>
      <c r="CS112">
        <v>8.6846264742153442E-2</v>
      </c>
      <c r="CT112">
        <v>1.077121930202499</v>
      </c>
      <c r="CU112">
        <v>0.32571168002084555</v>
      </c>
      <c r="CV112">
        <v>0.41000410004100041</v>
      </c>
      <c r="CW112">
        <v>1.5664160401002507</v>
      </c>
      <c r="CX112">
        <v>6.9826063276378539E-2</v>
      </c>
      <c r="CY112">
        <v>0.7207207207207208</v>
      </c>
      <c r="CZ112">
        <v>0.2281646436068267</v>
      </c>
      <c r="DA112">
        <v>0.49333991119881593</v>
      </c>
      <c r="DB112">
        <v>0.69998600027999436</v>
      </c>
      <c r="FF112">
        <v>0.25839793281653745</v>
      </c>
      <c r="FJ112">
        <v>2.3255813953488373</v>
      </c>
      <c r="GR112">
        <v>0.98039215686274506</v>
      </c>
      <c r="HE112">
        <v>2</v>
      </c>
      <c r="HR112">
        <v>0.69930069930069938</v>
      </c>
      <c r="HS112">
        <v>1.0288065843621399</v>
      </c>
      <c r="HT112">
        <v>0.31347962382445144</v>
      </c>
      <c r="HV112">
        <v>0.67567567567567566</v>
      </c>
      <c r="HW112">
        <v>0.37037037037037035</v>
      </c>
      <c r="HX112">
        <v>1.8181818181818181</v>
      </c>
      <c r="HZ112">
        <v>0.35060654933034152</v>
      </c>
      <c r="IB112">
        <v>0.52910052910052918</v>
      </c>
      <c r="IL112">
        <v>12.5</v>
      </c>
      <c r="IN112">
        <v>5.8823529411764701</v>
      </c>
      <c r="IP112">
        <v>0.390625</v>
      </c>
      <c r="IQ112">
        <v>0.72992700729927007</v>
      </c>
      <c r="IR112">
        <v>0.7407407407407407</v>
      </c>
      <c r="IU112">
        <v>0.71942446043165476</v>
      </c>
      <c r="IV112">
        <v>2.7027027027027026</v>
      </c>
      <c r="IY112">
        <v>0.97181729834791064</v>
      </c>
      <c r="JA112">
        <v>0.59523809523809523</v>
      </c>
      <c r="JB112">
        <v>0.47619047619047616</v>
      </c>
      <c r="JC112">
        <v>0.80645161290322587</v>
      </c>
      <c r="JD112">
        <v>0.63291139240506322</v>
      </c>
      <c r="JE112">
        <v>1.3513513513513513</v>
      </c>
      <c r="JF112">
        <v>0.89285714285714279</v>
      </c>
      <c r="JG112">
        <v>0.51020408163265307</v>
      </c>
      <c r="JI112">
        <v>0.59171597633136097</v>
      </c>
      <c r="JJ112">
        <v>1.3888888888888888</v>
      </c>
      <c r="JK112">
        <v>2.3255813953488373</v>
      </c>
      <c r="JL112">
        <v>1.7543859649122808</v>
      </c>
      <c r="JM112">
        <v>2.3809523809523809</v>
      </c>
      <c r="JN112">
        <v>0.38610038610038611</v>
      </c>
      <c r="JO112">
        <v>2.3809523809523809</v>
      </c>
      <c r="JP112">
        <v>2.3255813953488373</v>
      </c>
      <c r="JQ112">
        <v>5.2631578947368425</v>
      </c>
      <c r="JR112">
        <v>0.78125</v>
      </c>
      <c r="JS112">
        <v>1.4492753623188408</v>
      </c>
      <c r="JT112">
        <v>0.2252252252252252</v>
      </c>
      <c r="JU112">
        <v>0.44052863436123346</v>
      </c>
      <c r="JV112">
        <v>0.44444444444444442</v>
      </c>
      <c r="JW112">
        <v>5.8823529411764701</v>
      </c>
      <c r="JX112">
        <v>0.60606060606060608</v>
      </c>
      <c r="JY112">
        <v>1.6129032258064517</v>
      </c>
      <c r="JZ112">
        <v>0.82644628099173556</v>
      </c>
      <c r="KB112">
        <v>3.2258064516129035</v>
      </c>
      <c r="KD112">
        <v>0.30864197530864196</v>
      </c>
      <c r="KE112">
        <v>1.8867924528301885</v>
      </c>
      <c r="KG112">
        <v>1.8867924528301885</v>
      </c>
      <c r="KH112">
        <v>3.1377470975839348</v>
      </c>
      <c r="KJ112">
        <v>0.93457943925233644</v>
      </c>
      <c r="KK112">
        <v>1.2061271257990593E-2</v>
      </c>
      <c r="KL112">
        <v>3.5701535166012134E-2</v>
      </c>
      <c r="KM112">
        <v>1.0638297872340425</v>
      </c>
      <c r="KO112">
        <v>2.5</v>
      </c>
      <c r="KP112">
        <v>2.7777777777777777</v>
      </c>
      <c r="KQ112">
        <v>0.55555555555555558</v>
      </c>
      <c r="KR112">
        <v>0.10989010989010989</v>
      </c>
      <c r="KT112">
        <v>1.8181818181818181</v>
      </c>
      <c r="KV112">
        <v>0.11862396204033215</v>
      </c>
      <c r="KZ112">
        <v>270.27027027027026</v>
      </c>
      <c r="LC112">
        <v>0.24875621890547267</v>
      </c>
      <c r="LD112">
        <v>0.76335877862595414</v>
      </c>
      <c r="LH112">
        <v>2.8571428571428572</v>
      </c>
      <c r="LJ112">
        <v>2.0833333333333335</v>
      </c>
      <c r="LM112">
        <v>0.20876826722338204</v>
      </c>
      <c r="LN112">
        <v>0.94339622641509424</v>
      </c>
      <c r="LO112">
        <v>4.8828125E-2</v>
      </c>
      <c r="LP112">
        <v>0.38314176245210729</v>
      </c>
      <c r="LT112">
        <v>2.9411764705882351</v>
      </c>
      <c r="LV112">
        <v>2.5641025641025639</v>
      </c>
      <c r="LY112">
        <v>1.4705882352941175</v>
      </c>
      <c r="LZ112">
        <v>0.84745762711864414</v>
      </c>
      <c r="MA112">
        <v>6.7980965329707682E-2</v>
      </c>
      <c r="MB112">
        <v>0.7246376811594204</v>
      </c>
      <c r="MC112">
        <v>1.8867924528301885</v>
      </c>
      <c r="MH112">
        <v>0.80645161290322587</v>
      </c>
      <c r="MM112">
        <v>0.64935064935064934</v>
      </c>
      <c r="MO112">
        <v>0.11086474501108648</v>
      </c>
      <c r="MQ112">
        <v>1.4705882352941175</v>
      </c>
      <c r="MT112">
        <v>0.59171597633136097</v>
      </c>
      <c r="MU112">
        <v>1.6666666666666667</v>
      </c>
      <c r="MV112">
        <v>4.166666666666667</v>
      </c>
      <c r="MY112">
        <v>3.5714285714285712</v>
      </c>
      <c r="NC112">
        <v>0.19047619047619047</v>
      </c>
      <c r="ND112">
        <v>0.56481219994351883</v>
      </c>
      <c r="NE112">
        <v>0.30120481927710846</v>
      </c>
      <c r="NF112">
        <v>0.9174311926605504</v>
      </c>
      <c r="NG112">
        <v>6.25</v>
      </c>
      <c r="NH112">
        <v>0.70921985815602839</v>
      </c>
      <c r="NK112">
        <v>1.3513513513513513</v>
      </c>
      <c r="NM112">
        <v>1.2345679012345678</v>
      </c>
      <c r="NN112">
        <v>1.4925373134328357</v>
      </c>
      <c r="NQ112">
        <v>1.4285714285714286</v>
      </c>
      <c r="NS112">
        <v>1.2345679012345678</v>
      </c>
      <c r="NV112">
        <v>1.8518518518518516</v>
      </c>
      <c r="NW112">
        <v>1.2345679012345678</v>
      </c>
      <c r="NX112">
        <v>1.2048192771084338</v>
      </c>
      <c r="NY112">
        <v>0.13297872340425532</v>
      </c>
      <c r="NZ112">
        <v>0.49261083743842371</v>
      </c>
      <c r="OA112">
        <v>0.25</v>
      </c>
      <c r="OB112">
        <v>2.2727272727272729</v>
      </c>
      <c r="OD112">
        <v>0.35714285714285715</v>
      </c>
      <c r="OF112">
        <v>0.60606060606060608</v>
      </c>
      <c r="OG112">
        <v>0.34482758620689657</v>
      </c>
      <c r="OH112">
        <v>3.3333333333333335</v>
      </c>
      <c r="OJ112">
        <v>0.87719298245614041</v>
      </c>
      <c r="OK112">
        <v>0.25062656641604009</v>
      </c>
      <c r="OM112">
        <v>2.5</v>
      </c>
      <c r="OO112">
        <v>1.639344262295082</v>
      </c>
      <c r="OS112">
        <v>0.98039215686274506</v>
      </c>
      <c r="OT112">
        <v>0.18050541516245489</v>
      </c>
      <c r="OU112">
        <v>0.33557046979865773</v>
      </c>
      <c r="OV112">
        <v>1.7543859649122808</v>
      </c>
      <c r="OX112">
        <v>1.3513513513513513</v>
      </c>
      <c r="OY112">
        <v>1.6129032258064517</v>
      </c>
      <c r="PA112">
        <v>5.4764512595837894E-2</v>
      </c>
      <c r="PB112">
        <v>0.33444816053511706</v>
      </c>
      <c r="PC112">
        <v>0.11600928074245941</v>
      </c>
      <c r="PD112">
        <v>2.5</v>
      </c>
      <c r="PE112">
        <v>2.9411764705882351</v>
      </c>
      <c r="PG112">
        <v>7.4906367041198504E-2</v>
      </c>
      <c r="PH112">
        <v>0.88495575221238942</v>
      </c>
      <c r="PM112">
        <v>1.0869565217391304</v>
      </c>
      <c r="PN112">
        <v>1.3888888888888888</v>
      </c>
      <c r="PR112">
        <v>0.82644628099173556</v>
      </c>
      <c r="PT112">
        <v>0.28985507246376813</v>
      </c>
      <c r="PV112">
        <v>1.1494252873563218</v>
      </c>
      <c r="PX112">
        <v>2.1739130434782608</v>
      </c>
      <c r="PY112">
        <v>0.21052631578947367</v>
      </c>
      <c r="QB112">
        <v>0.98039215686274506</v>
      </c>
      <c r="QC112">
        <v>2.2222222222222223</v>
      </c>
      <c r="QD112">
        <v>2.1739130434782608</v>
      </c>
      <c r="QG112">
        <v>1.1363636363636365</v>
      </c>
      <c r="QI112">
        <v>0.84745762711864414</v>
      </c>
      <c r="QJ112">
        <v>1.0416666666666667</v>
      </c>
      <c r="QK112">
        <v>1.0869565217391304</v>
      </c>
      <c r="QL112">
        <v>1.1363636363636365</v>
      </c>
      <c r="QM112">
        <v>4.7619047619047619</v>
      </c>
      <c r="QN112">
        <v>1.4925373134328357</v>
      </c>
      <c r="QO112">
        <v>1.2195121951219512</v>
      </c>
      <c r="QP112">
        <v>0.86206896551724144</v>
      </c>
      <c r="QQ112">
        <v>0.67114093959731547</v>
      </c>
      <c r="QR112">
        <v>0.13089005235602094</v>
      </c>
      <c r="QT112">
        <v>0.96153846153846145</v>
      </c>
      <c r="QW112">
        <v>0.19493177387914232</v>
      </c>
      <c r="RA112">
        <v>0.46511627906976744</v>
      </c>
      <c r="RD112">
        <v>1.7241379310344829</v>
      </c>
      <c r="RF112">
        <v>7.1428571428571423</v>
      </c>
      <c r="RH112">
        <v>0.49751243781094534</v>
      </c>
      <c r="RK112">
        <v>0.24271844660194175</v>
      </c>
      <c r="RO112">
        <v>1.2345679012345678</v>
      </c>
      <c r="RP112">
        <v>0.28653295128939826</v>
      </c>
      <c r="RT112">
        <v>0.78740157480314954</v>
      </c>
      <c r="RY112">
        <v>0.6097560975609756</v>
      </c>
      <c r="SA112">
        <v>0.35587188612099646</v>
      </c>
      <c r="SC112">
        <v>0.95238095238095233</v>
      </c>
      <c r="SD112">
        <v>0.67114093959731547</v>
      </c>
      <c r="SE112">
        <v>0.33783783783783783</v>
      </c>
      <c r="SF112">
        <v>0.46082949308755761</v>
      </c>
    </row>
    <row r="113" spans="1:500" x14ac:dyDescent="0.35">
      <c r="A113" s="1">
        <v>43585</v>
      </c>
      <c r="B113">
        <v>2.3255813953488373</v>
      </c>
      <c r="C113">
        <v>0.69930069930069938</v>
      </c>
      <c r="D113">
        <v>1.8181818181818181</v>
      </c>
      <c r="J113">
        <v>0.70957212800681191</v>
      </c>
      <c r="K113">
        <v>0.31710797526557793</v>
      </c>
      <c r="L113">
        <v>0.72982046416581514</v>
      </c>
      <c r="M113">
        <v>0.48928466581857322</v>
      </c>
      <c r="N113">
        <v>0.63123343012245925</v>
      </c>
      <c r="O113">
        <v>0.40254407857660413</v>
      </c>
      <c r="P113">
        <v>0.67141130656640258</v>
      </c>
      <c r="R113">
        <v>0.16</v>
      </c>
      <c r="S113">
        <v>1.4156285390713477</v>
      </c>
      <c r="T113">
        <v>0.9346667912889054</v>
      </c>
      <c r="U113">
        <v>4.1736227045075127</v>
      </c>
      <c r="V113">
        <v>0.89094796863863146</v>
      </c>
      <c r="W113">
        <v>0.60499727751225119</v>
      </c>
      <c r="X113">
        <v>0.83934866543562192</v>
      </c>
      <c r="Y113">
        <v>0.28499772001823986</v>
      </c>
      <c r="Z113">
        <v>0.22130258702724234</v>
      </c>
      <c r="AA113">
        <v>4.5599635202918378</v>
      </c>
      <c r="AB113">
        <v>0.63714558776680474</v>
      </c>
      <c r="AC113">
        <v>0.61199510403916768</v>
      </c>
      <c r="AD113">
        <v>0.23863500775563776</v>
      </c>
      <c r="AE113">
        <v>0.91633831210482919</v>
      </c>
      <c r="AF113">
        <v>0.27530765630592186</v>
      </c>
      <c r="AH113">
        <v>0.25650233417124096</v>
      </c>
      <c r="AI113">
        <v>0.24896678783050338</v>
      </c>
      <c r="AJ113">
        <v>0.49531923324582694</v>
      </c>
      <c r="AK113">
        <v>0.87237197941202116</v>
      </c>
      <c r="AM113">
        <v>0.41649312786339027</v>
      </c>
      <c r="AN113">
        <v>0.4065040650406504</v>
      </c>
      <c r="AO113">
        <v>0.79751176329850859</v>
      </c>
      <c r="AP113">
        <v>0.46268449544255769</v>
      </c>
      <c r="AQ113">
        <v>0.16397205916111893</v>
      </c>
      <c r="AS113">
        <v>0.52356020942408377</v>
      </c>
      <c r="AT113">
        <v>1.0219724067450178</v>
      </c>
      <c r="AU113">
        <v>0.6839945280437757</v>
      </c>
      <c r="AW113">
        <v>0.76546233925290874</v>
      </c>
      <c r="AY113">
        <v>0.10976707426840245</v>
      </c>
      <c r="AZ113">
        <v>0.32507639295234381</v>
      </c>
      <c r="BB113">
        <v>1.3672409078479628</v>
      </c>
      <c r="BC113">
        <v>0.49500049500049498</v>
      </c>
      <c r="BD113">
        <v>0.61637080867850091</v>
      </c>
      <c r="BE113">
        <v>1.2863390789812195</v>
      </c>
      <c r="BF113">
        <v>0.12727342149138995</v>
      </c>
      <c r="BG113">
        <v>0.64283877603497042</v>
      </c>
      <c r="BH113">
        <v>1.0827197921178</v>
      </c>
      <c r="BI113">
        <v>0.55844083319372317</v>
      </c>
      <c r="BJ113">
        <v>0.44025711015232899</v>
      </c>
      <c r="BL113">
        <v>3.1075201988812928</v>
      </c>
      <c r="BM113">
        <v>2.3020257826887662</v>
      </c>
      <c r="BN113">
        <v>0.50599605323078478</v>
      </c>
      <c r="BO113">
        <v>0.49000392003136028</v>
      </c>
      <c r="BP113">
        <v>0.47114252061248524</v>
      </c>
      <c r="BQ113">
        <v>0.27932960893854747</v>
      </c>
      <c r="BR113">
        <v>0.88487744447394023</v>
      </c>
      <c r="BT113">
        <v>2.1593608291945583</v>
      </c>
      <c r="BU113">
        <v>1.200000480000192E-2</v>
      </c>
      <c r="BV113">
        <v>0.945000945000945</v>
      </c>
      <c r="BW113">
        <v>1.0633772862611655</v>
      </c>
      <c r="BX113">
        <v>4.9309664694280073</v>
      </c>
      <c r="BY113">
        <v>0.99820323417847867</v>
      </c>
      <c r="BZ113">
        <v>0.43333188889370367</v>
      </c>
      <c r="CA113">
        <v>0.39851751484477743</v>
      </c>
      <c r="CB113">
        <v>0.54401044500054396</v>
      </c>
      <c r="CD113">
        <v>7.0077084793272598E-2</v>
      </c>
      <c r="CG113">
        <v>0.29386699579770198</v>
      </c>
      <c r="CJ113">
        <v>0.89086859688195985</v>
      </c>
      <c r="CK113">
        <v>0.12343393198790348</v>
      </c>
      <c r="CO113">
        <v>2.999994000012E-2</v>
      </c>
      <c r="CP113">
        <v>0.68752148504640775</v>
      </c>
      <c r="CS113">
        <v>8.7325567179558833E-2</v>
      </c>
      <c r="CT113">
        <v>1.0097950116126426</v>
      </c>
      <c r="CU113">
        <v>0.37999696002431976</v>
      </c>
      <c r="CV113">
        <v>0.41000410004100041</v>
      </c>
      <c r="CW113">
        <v>1.0853049706967659</v>
      </c>
      <c r="CX113">
        <v>8.030000080300001E-2</v>
      </c>
      <c r="CY113">
        <v>0.82372322899505768</v>
      </c>
      <c r="CZ113">
        <v>0.24043085208693979</v>
      </c>
      <c r="DA113">
        <v>0.49333991119881593</v>
      </c>
      <c r="DB113">
        <v>0.93335822288594372</v>
      </c>
      <c r="FF113">
        <v>0.25839793281653745</v>
      </c>
      <c r="GR113">
        <v>1.1494252873563218</v>
      </c>
      <c r="HE113">
        <v>1.9230769230769229</v>
      </c>
      <c r="HR113">
        <v>0.70422535211267612</v>
      </c>
      <c r="HS113">
        <v>1.0288065843621399</v>
      </c>
      <c r="HT113">
        <v>0.27777777777777779</v>
      </c>
      <c r="HV113">
        <v>0.70921985815602839</v>
      </c>
      <c r="HW113">
        <v>0.3968253968253968</v>
      </c>
      <c r="HX113">
        <v>1.8518518518518516</v>
      </c>
      <c r="HZ113">
        <v>0.35323207347227131</v>
      </c>
      <c r="IB113">
        <v>0.52910052910052918</v>
      </c>
      <c r="IL113">
        <v>12.5</v>
      </c>
      <c r="IN113">
        <v>7.1428571428571423</v>
      </c>
      <c r="IP113">
        <v>0.390625</v>
      </c>
      <c r="IQ113">
        <v>0.75757575757575757</v>
      </c>
      <c r="IR113">
        <v>0.76335877862595414</v>
      </c>
      <c r="IU113">
        <v>0.82644628099173556</v>
      </c>
      <c r="IV113">
        <v>3.2258064516129035</v>
      </c>
      <c r="IY113">
        <v>1.0471204188481675</v>
      </c>
      <c r="JA113">
        <v>0.58139534883720934</v>
      </c>
      <c r="JB113">
        <v>0.4464285714285714</v>
      </c>
      <c r="JC113">
        <v>0.73529411764705876</v>
      </c>
      <c r="JD113">
        <v>0.6211180124223602</v>
      </c>
      <c r="JE113">
        <v>1.1764705882352942</v>
      </c>
      <c r="JF113">
        <v>0.84033613445378152</v>
      </c>
      <c r="JG113">
        <v>0.52356020942408377</v>
      </c>
      <c r="JI113">
        <v>0.5524861878453039</v>
      </c>
      <c r="JJ113">
        <v>1.4285714285714286</v>
      </c>
      <c r="JK113">
        <v>1.9230769230769229</v>
      </c>
      <c r="JL113">
        <v>1.7857142857142856</v>
      </c>
      <c r="JM113">
        <v>2.2727272727272729</v>
      </c>
      <c r="JN113">
        <v>0.43859649122807021</v>
      </c>
      <c r="JO113">
        <v>2.0833333333333335</v>
      </c>
      <c r="JP113">
        <v>1.9607843137254901</v>
      </c>
      <c r="JQ113">
        <v>5.2631578947368425</v>
      </c>
      <c r="JR113">
        <v>0.80645161290322587</v>
      </c>
      <c r="JS113">
        <v>1.3698630136986301</v>
      </c>
      <c r="JT113">
        <v>0.23419203747072601</v>
      </c>
      <c r="JU113">
        <v>0.4464285714285714</v>
      </c>
      <c r="JV113">
        <v>0.45248868778280543</v>
      </c>
      <c r="JW113">
        <v>5.5555555555555554</v>
      </c>
      <c r="JX113">
        <v>0.55865921787709494</v>
      </c>
      <c r="JY113">
        <v>1.4705882352941175</v>
      </c>
      <c r="JZ113">
        <v>0.82644628099173556</v>
      </c>
      <c r="KB113">
        <v>3.125</v>
      </c>
      <c r="KD113">
        <v>0.34246575342465752</v>
      </c>
      <c r="KE113">
        <v>1.7241379310344829</v>
      </c>
      <c r="KG113">
        <v>1.9230769230769229</v>
      </c>
      <c r="KH113">
        <v>4.0799673602611177</v>
      </c>
      <c r="KJ113">
        <v>0.88495575221238942</v>
      </c>
      <c r="KK113">
        <v>7.6440911175661222E-3</v>
      </c>
      <c r="KL113">
        <v>3.5701535166012134E-2</v>
      </c>
      <c r="KM113">
        <v>1.1494252873563218</v>
      </c>
      <c r="KO113">
        <v>2.8571428571428572</v>
      </c>
      <c r="KP113">
        <v>2.3255813953488373</v>
      </c>
      <c r="KQ113">
        <v>0.5376344086021505</v>
      </c>
      <c r="KR113">
        <v>8.5543199315654406E-2</v>
      </c>
      <c r="KT113">
        <v>1.5151515151515151</v>
      </c>
      <c r="KV113">
        <v>0.12853470437017994</v>
      </c>
      <c r="KZ113">
        <v>256.41025641025641</v>
      </c>
      <c r="LC113">
        <v>0.31847133757961782</v>
      </c>
      <c r="LD113">
        <v>0.81300813008130079</v>
      </c>
      <c r="LH113">
        <v>2.8571428571428572</v>
      </c>
      <c r="LJ113">
        <v>1.9607843137254901</v>
      </c>
      <c r="LM113">
        <v>0.2247191011235955</v>
      </c>
      <c r="LN113">
        <v>0.99009900990099009</v>
      </c>
      <c r="LP113">
        <v>0.31948881789137379</v>
      </c>
      <c r="LT113">
        <v>3.2258064516129035</v>
      </c>
      <c r="LV113">
        <v>2.0408163265306123</v>
      </c>
      <c r="LY113">
        <v>1.4925373134328357</v>
      </c>
      <c r="LZ113">
        <v>0.94339622641509424</v>
      </c>
      <c r="MA113">
        <v>3.4002040122407345E-2</v>
      </c>
      <c r="MB113">
        <v>0.90909090909090906</v>
      </c>
      <c r="MC113">
        <v>1.9607843137254901</v>
      </c>
      <c r="MH113">
        <v>0.61349693251533743</v>
      </c>
      <c r="MM113">
        <v>1.0309278350515465</v>
      </c>
      <c r="MO113">
        <v>0.10416666666666667</v>
      </c>
      <c r="MQ113">
        <v>1.4705882352941175</v>
      </c>
      <c r="MT113">
        <v>0.54054054054054046</v>
      </c>
      <c r="MU113">
        <v>1.5873015873015872</v>
      </c>
      <c r="MV113">
        <v>4.5454545454545459</v>
      </c>
      <c r="MY113">
        <v>2.8571428571428572</v>
      </c>
      <c r="NC113">
        <v>0.20746887966804978</v>
      </c>
      <c r="ND113">
        <v>0.74537865235539658</v>
      </c>
      <c r="NE113">
        <v>0.36900369003690037</v>
      </c>
      <c r="NF113">
        <v>0.81300813008130079</v>
      </c>
      <c r="NG113">
        <v>3.7037037037037033</v>
      </c>
      <c r="NH113">
        <v>0.64935064935064934</v>
      </c>
      <c r="NK113">
        <v>1.0416666666666667</v>
      </c>
      <c r="NM113">
        <v>1.2658227848101264</v>
      </c>
      <c r="NN113">
        <v>1.1363636363636365</v>
      </c>
      <c r="NQ113">
        <v>1.6129032258064517</v>
      </c>
      <c r="NS113">
        <v>1.3698630136986301</v>
      </c>
      <c r="NV113">
        <v>1.7857142857142856</v>
      </c>
      <c r="NW113">
        <v>1.3157894736842106</v>
      </c>
      <c r="NX113">
        <v>1.1904761904761905</v>
      </c>
      <c r="NY113">
        <v>0.11976047904191617</v>
      </c>
      <c r="NZ113">
        <v>0.49261083743842371</v>
      </c>
      <c r="OA113">
        <v>0.25</v>
      </c>
      <c r="OB113">
        <v>2</v>
      </c>
      <c r="OD113">
        <v>0.3968253968253968</v>
      </c>
      <c r="OF113">
        <v>0.64102564102564097</v>
      </c>
      <c r="OG113">
        <v>0.27472527472527469</v>
      </c>
      <c r="OH113">
        <v>3.5714285714285712</v>
      </c>
      <c r="OJ113">
        <v>0.87719298245614041</v>
      </c>
      <c r="OK113">
        <v>0.25062656641604009</v>
      </c>
      <c r="OM113">
        <v>2.6315789473684212</v>
      </c>
      <c r="OO113">
        <v>1.6666666666666667</v>
      </c>
      <c r="OS113">
        <v>0.84745762711864414</v>
      </c>
      <c r="OT113">
        <v>0.24038461538461536</v>
      </c>
      <c r="OU113">
        <v>0.27322404371584696</v>
      </c>
      <c r="OV113">
        <v>1.7543859649122808</v>
      </c>
      <c r="OX113">
        <v>1.3513513513513513</v>
      </c>
      <c r="OY113">
        <v>1.7241379310344829</v>
      </c>
      <c r="PA113">
        <v>9.2250922509225092E-2</v>
      </c>
      <c r="PB113">
        <v>0.33444816053511706</v>
      </c>
      <c r="PC113">
        <v>0.1295336787564767</v>
      </c>
      <c r="PD113">
        <v>2.1739130434782608</v>
      </c>
      <c r="PE113">
        <v>3.8461538461538458</v>
      </c>
      <c r="PG113">
        <v>5.7636887608069162E-2</v>
      </c>
      <c r="PH113">
        <v>0.66225165562913912</v>
      </c>
      <c r="PM113">
        <v>1.2345679012345678</v>
      </c>
      <c r="PN113">
        <v>1.3698630136986301</v>
      </c>
      <c r="PR113">
        <v>0.80645161290322587</v>
      </c>
      <c r="PT113">
        <v>0.31645569620253161</v>
      </c>
      <c r="PV113">
        <v>1.1627906976744187</v>
      </c>
      <c r="PX113">
        <v>1.7543859649122808</v>
      </c>
      <c r="PY113">
        <v>0.20576131687242796</v>
      </c>
      <c r="QB113">
        <v>1.0869565217391304</v>
      </c>
      <c r="QC113">
        <v>2.5641025641025639</v>
      </c>
      <c r="QD113">
        <v>1.3157894736842106</v>
      </c>
      <c r="QG113">
        <v>0.970873786407767</v>
      </c>
      <c r="QI113">
        <v>0.88495575221238942</v>
      </c>
      <c r="QJ113">
        <v>0.93457943925233644</v>
      </c>
      <c r="QK113">
        <v>1.2195121951219512</v>
      </c>
      <c r="QL113">
        <v>1.1363636363636365</v>
      </c>
      <c r="QM113">
        <v>4.7619047619047619</v>
      </c>
      <c r="QN113">
        <v>1.7241379310344829</v>
      </c>
      <c r="QO113">
        <v>1.2195121951219512</v>
      </c>
      <c r="QP113">
        <v>0.84745762711864414</v>
      </c>
      <c r="QQ113">
        <v>0.7142857142857143</v>
      </c>
      <c r="QR113">
        <v>0.13351134846461948</v>
      </c>
      <c r="QT113">
        <v>1.0309278350515465</v>
      </c>
      <c r="QW113">
        <v>0.14880952380952381</v>
      </c>
      <c r="RA113">
        <v>0.46511627906976744</v>
      </c>
      <c r="RD113">
        <v>1.6666666666666667</v>
      </c>
      <c r="RF113">
        <v>11.111111111111111</v>
      </c>
      <c r="RH113">
        <v>0.49751243781094534</v>
      </c>
      <c r="RK113">
        <v>0.25062656641604009</v>
      </c>
      <c r="RO113">
        <v>1.639344262295082</v>
      </c>
      <c r="RP113">
        <v>0.26385224274406333</v>
      </c>
      <c r="RT113">
        <v>0.78740157480314954</v>
      </c>
      <c r="RY113">
        <v>0.6211180124223602</v>
      </c>
      <c r="SA113">
        <v>0.32894736842105265</v>
      </c>
      <c r="SC113">
        <v>0.95238095238095233</v>
      </c>
      <c r="SD113">
        <v>0.67567567567567566</v>
      </c>
      <c r="SE113">
        <v>0.37037037037037035</v>
      </c>
      <c r="SF113">
        <v>0.41493775933609955</v>
      </c>
    </row>
    <row r="114" spans="1:500" x14ac:dyDescent="0.35">
      <c r="A114" s="1">
        <v>43616</v>
      </c>
      <c r="B114">
        <v>2.0833333333333335</v>
      </c>
      <c r="C114">
        <v>0.54347826086956519</v>
      </c>
      <c r="D114">
        <v>1.4084507042253522</v>
      </c>
      <c r="J114">
        <v>0.70896845090393468</v>
      </c>
      <c r="K114">
        <v>0.30085140948885347</v>
      </c>
      <c r="L114">
        <v>0.77851304009342159</v>
      </c>
      <c r="M114">
        <v>0.5742176284811944</v>
      </c>
      <c r="N114">
        <v>0.69657286152131515</v>
      </c>
      <c r="O114">
        <v>0.38504485772592506</v>
      </c>
      <c r="P114">
        <v>0.67141130656640258</v>
      </c>
      <c r="R114">
        <v>0.19200122880786435</v>
      </c>
      <c r="S114">
        <v>1.4156285390713477</v>
      </c>
      <c r="T114">
        <v>1.25517760763148</v>
      </c>
      <c r="U114">
        <v>2.5549310168625445</v>
      </c>
      <c r="V114">
        <v>1.0109179134654267</v>
      </c>
      <c r="W114">
        <v>0.60499727751225119</v>
      </c>
      <c r="X114">
        <v>0.91424392027793011</v>
      </c>
      <c r="Y114">
        <v>0.28499772001823986</v>
      </c>
      <c r="Z114">
        <v>0.226223871142883</v>
      </c>
      <c r="AA114">
        <v>4.5599635202918378</v>
      </c>
      <c r="AB114">
        <v>0.81089847551086602</v>
      </c>
      <c r="AC114">
        <v>0.50342327829238831</v>
      </c>
      <c r="AD114">
        <v>0.25057004685659878</v>
      </c>
      <c r="AE114">
        <v>1.3745704467353952</v>
      </c>
      <c r="AF114">
        <v>0.22596316800361538</v>
      </c>
      <c r="AH114">
        <v>0.25650233417124096</v>
      </c>
      <c r="AI114">
        <v>0.2530492433827623</v>
      </c>
      <c r="AJ114">
        <v>0.49995000499950004</v>
      </c>
      <c r="AK114">
        <v>0.89879561387740425</v>
      </c>
      <c r="AM114">
        <v>0.38525253303540474</v>
      </c>
      <c r="AN114">
        <v>0.44820940343328403</v>
      </c>
      <c r="AO114">
        <v>1.0633772862611655</v>
      </c>
      <c r="AP114">
        <v>0.38963569062926162</v>
      </c>
      <c r="AQ114">
        <v>0.19676905216347573</v>
      </c>
      <c r="AS114">
        <v>0.51437683246746568</v>
      </c>
      <c r="AT114">
        <v>1.0950503723171265</v>
      </c>
      <c r="AU114">
        <v>0.70150824272185197</v>
      </c>
      <c r="AW114">
        <v>0.84203435500168411</v>
      </c>
      <c r="AY114">
        <v>0.12102581480629818</v>
      </c>
      <c r="AZ114">
        <v>0.32507639295234381</v>
      </c>
      <c r="BB114">
        <v>1.0633772862611655</v>
      </c>
      <c r="BC114">
        <v>0.65997888067581834</v>
      </c>
      <c r="BD114">
        <v>0.73491585213493049</v>
      </c>
      <c r="BE114">
        <v>1.3422818791946309</v>
      </c>
      <c r="BF114">
        <v>0.12727342149138995</v>
      </c>
      <c r="BG114">
        <v>0.62445360309728992</v>
      </c>
      <c r="BH114">
        <v>1.1465260261407935</v>
      </c>
      <c r="BI114">
        <v>0.56937880772077665</v>
      </c>
      <c r="BJ114">
        <v>0.45152842371427276</v>
      </c>
      <c r="BL114">
        <v>2.0716801325875283</v>
      </c>
      <c r="BM114">
        <v>2.4563989191844753</v>
      </c>
      <c r="BN114">
        <v>0.56220835441614669</v>
      </c>
      <c r="BO114">
        <v>0.49000392003136028</v>
      </c>
      <c r="BP114">
        <v>0.47114252061248524</v>
      </c>
      <c r="BQ114">
        <v>0.34916201117318435</v>
      </c>
      <c r="BR114">
        <v>0.82719827942757873</v>
      </c>
      <c r="BT114">
        <v>2.8169014084507045</v>
      </c>
      <c r="BU114">
        <v>0.01</v>
      </c>
      <c r="BV114">
        <v>0.945000945000945</v>
      </c>
      <c r="BW114">
        <v>0.88613203367301718</v>
      </c>
      <c r="BX114">
        <v>5.5463117027176931</v>
      </c>
      <c r="BY114">
        <v>1.021346134204882</v>
      </c>
      <c r="BZ114">
        <v>0.43333188889370367</v>
      </c>
      <c r="CA114">
        <v>0.38429021597110141</v>
      </c>
      <c r="CB114">
        <v>0.67999456004351966</v>
      </c>
      <c r="CD114">
        <v>7.0175438596491224E-2</v>
      </c>
      <c r="CG114">
        <v>0.35916959988506575</v>
      </c>
      <c r="CJ114">
        <v>0.97181729834791064</v>
      </c>
      <c r="CK114">
        <v>0.21601071413142089</v>
      </c>
      <c r="CO114">
        <v>2.999994000012E-2</v>
      </c>
      <c r="CP114">
        <v>0.68752148504640775</v>
      </c>
      <c r="CS114">
        <v>0.11131023274969667</v>
      </c>
      <c r="CT114">
        <v>0.89766606822262107</v>
      </c>
      <c r="CU114">
        <v>0.37999696002431976</v>
      </c>
      <c r="CV114">
        <v>0.82000820008200082</v>
      </c>
      <c r="CW114">
        <v>1.1254924029262803</v>
      </c>
      <c r="CX114">
        <v>8.1110894815391604E-2</v>
      </c>
      <c r="CY114">
        <v>0.96098404766480883</v>
      </c>
      <c r="CZ114">
        <v>0.19443526277925766</v>
      </c>
      <c r="DA114">
        <v>0.49333991119881593</v>
      </c>
      <c r="DB114">
        <v>0.8</v>
      </c>
      <c r="FF114">
        <v>0.25839793281653745</v>
      </c>
      <c r="GR114">
        <v>1.4492753623188408</v>
      </c>
      <c r="HE114">
        <v>1.9607843137254901</v>
      </c>
      <c r="HR114">
        <v>0.8</v>
      </c>
      <c r="HS114">
        <v>1.1547344110854503</v>
      </c>
      <c r="HT114">
        <v>0.32786885245901642</v>
      </c>
      <c r="HV114">
        <v>0.66225165562913912</v>
      </c>
      <c r="HW114">
        <v>0.4</v>
      </c>
      <c r="HX114">
        <v>1.8181818181818181</v>
      </c>
      <c r="HZ114">
        <v>0.37425149700598798</v>
      </c>
      <c r="IB114">
        <v>0.58823529411764708</v>
      </c>
      <c r="IL114">
        <v>12.5</v>
      </c>
      <c r="IN114">
        <v>7.1428571428571423</v>
      </c>
      <c r="IP114">
        <v>0.390625</v>
      </c>
      <c r="IQ114">
        <v>0.8</v>
      </c>
      <c r="IR114">
        <v>0.80645161290322587</v>
      </c>
      <c r="IU114">
        <v>0.86956521739130443</v>
      </c>
      <c r="IV114">
        <v>2.9411764705882351</v>
      </c>
      <c r="IY114">
        <v>0.97181729834791064</v>
      </c>
      <c r="JA114">
        <v>0.5780346820809249</v>
      </c>
      <c r="JB114">
        <v>0.4329004329004329</v>
      </c>
      <c r="JC114">
        <v>0.80645161290322587</v>
      </c>
      <c r="JD114">
        <v>0.65789473684210531</v>
      </c>
      <c r="JE114">
        <v>1.4084507042253522</v>
      </c>
      <c r="JF114">
        <v>0.9009009009009008</v>
      </c>
      <c r="JG114">
        <v>0.52083333333333337</v>
      </c>
      <c r="JI114">
        <v>0.5988023952095809</v>
      </c>
      <c r="JJ114">
        <v>1.6666666666666667</v>
      </c>
      <c r="JK114">
        <v>2.5</v>
      </c>
      <c r="JL114">
        <v>2</v>
      </c>
      <c r="JM114">
        <v>2.6315789473684212</v>
      </c>
      <c r="JN114">
        <v>0.42735042735042739</v>
      </c>
      <c r="JO114">
        <v>2.6315789473684212</v>
      </c>
      <c r="JP114">
        <v>2.2222222222222223</v>
      </c>
      <c r="JQ114">
        <v>6.25</v>
      </c>
      <c r="JR114">
        <v>0.9174311926605504</v>
      </c>
      <c r="JS114">
        <v>1.2048192771084338</v>
      </c>
      <c r="JT114">
        <v>0.23474178403755869</v>
      </c>
      <c r="JU114">
        <v>0.47169811320754712</v>
      </c>
      <c r="JV114">
        <v>0.43103448275862072</v>
      </c>
      <c r="JW114">
        <v>7.1428571428571423</v>
      </c>
      <c r="JX114">
        <v>0.6211180124223602</v>
      </c>
      <c r="JY114">
        <v>2.1276595744680851</v>
      </c>
      <c r="JZ114">
        <v>1.1363636363636365</v>
      </c>
      <c r="KB114">
        <v>4</v>
      </c>
      <c r="KD114">
        <v>0.32786885245901642</v>
      </c>
      <c r="KE114">
        <v>1.7543859649122808</v>
      </c>
      <c r="KG114">
        <v>2.2222222222222223</v>
      </c>
      <c r="KH114">
        <v>2.7196083763937993</v>
      </c>
      <c r="KJ114">
        <v>0.98039215686274506</v>
      </c>
      <c r="KL114">
        <v>3.5701535166012134E-2</v>
      </c>
      <c r="KM114">
        <v>1.3157894736842106</v>
      </c>
      <c r="KO114">
        <v>2.7027027027027026</v>
      </c>
      <c r="KP114">
        <v>2.8571428571428572</v>
      </c>
      <c r="KQ114">
        <v>0.48076923076923073</v>
      </c>
      <c r="KR114">
        <v>9.6153846153846145E-2</v>
      </c>
      <c r="KT114">
        <v>1.5873015873015872</v>
      </c>
      <c r="KV114">
        <v>0.11862396204033215</v>
      </c>
      <c r="KZ114">
        <v>212.7659574468085</v>
      </c>
      <c r="LC114">
        <v>0.3401360544217687</v>
      </c>
      <c r="LD114">
        <v>1.1904761904761905</v>
      </c>
      <c r="LH114">
        <v>3.3333333333333335</v>
      </c>
      <c r="LJ114">
        <v>2.8571428571428572</v>
      </c>
      <c r="LM114">
        <v>0.23364485981308411</v>
      </c>
      <c r="LN114">
        <v>1.1764705882352942</v>
      </c>
      <c r="LP114">
        <v>0.21052631578947367</v>
      </c>
      <c r="LT114">
        <v>2.9411764705882351</v>
      </c>
      <c r="LV114">
        <v>2.9411764705882351</v>
      </c>
      <c r="LY114">
        <v>1.5625</v>
      </c>
      <c r="LZ114">
        <v>0.94339622641509424</v>
      </c>
      <c r="MA114">
        <v>2.2665457842248413E-2</v>
      </c>
      <c r="MB114">
        <v>1.9230769230769229</v>
      </c>
      <c r="MC114">
        <v>2.1739130434782608</v>
      </c>
      <c r="MH114">
        <v>0.76923076923076916</v>
      </c>
      <c r="MM114">
        <v>1.2048192771084338</v>
      </c>
      <c r="MO114">
        <v>9.7370983446932818E-2</v>
      </c>
      <c r="MQ114">
        <v>1.6129032258064517</v>
      </c>
      <c r="MT114">
        <v>0.67114093959731547</v>
      </c>
      <c r="MU114">
        <v>1.7543859649122808</v>
      </c>
      <c r="MV114">
        <v>4.5454545454545459</v>
      </c>
      <c r="MY114">
        <v>3.4482758620689657</v>
      </c>
      <c r="NC114">
        <v>0.24691358024691359</v>
      </c>
      <c r="ND114">
        <v>0.7862871520679352</v>
      </c>
      <c r="NE114">
        <v>0.36900369003690037</v>
      </c>
      <c r="NF114">
        <v>0.970873786407767</v>
      </c>
      <c r="NG114">
        <v>4.7619047619047619</v>
      </c>
      <c r="NH114">
        <v>0.73529411764705876</v>
      </c>
      <c r="NK114">
        <v>1.4084507042253522</v>
      </c>
      <c r="NM114">
        <v>1.3333333333333333</v>
      </c>
      <c r="NN114">
        <v>1.3157894736842106</v>
      </c>
      <c r="NQ114">
        <v>1.8867924528301885</v>
      </c>
      <c r="NS114">
        <v>1.2987012987012987</v>
      </c>
      <c r="NV114">
        <v>1.8867924528301885</v>
      </c>
      <c r="NW114">
        <v>1.4084507042253522</v>
      </c>
      <c r="NX114">
        <v>1.3513513513513513</v>
      </c>
      <c r="NY114">
        <v>0.12210012210012211</v>
      </c>
      <c r="NZ114">
        <v>0.58139534883720934</v>
      </c>
      <c r="OA114">
        <v>0.25</v>
      </c>
      <c r="OB114">
        <v>2.5641025641025639</v>
      </c>
      <c r="OD114">
        <v>0.4464285714285714</v>
      </c>
      <c r="OF114">
        <v>0.70422535211267612</v>
      </c>
      <c r="OG114">
        <v>0.28169014084507044</v>
      </c>
      <c r="OH114">
        <v>2.7777777777777777</v>
      </c>
      <c r="OJ114">
        <v>1.0989010989010988</v>
      </c>
      <c r="OK114">
        <v>3.6859565057132331E-2</v>
      </c>
      <c r="OM114">
        <v>3.2258064516129035</v>
      </c>
      <c r="OO114">
        <v>1.6949152542372883</v>
      </c>
      <c r="OS114">
        <v>0.90909090909090906</v>
      </c>
      <c r="OT114">
        <v>0.36101083032490977</v>
      </c>
      <c r="OU114">
        <v>0.30120481927710846</v>
      </c>
      <c r="OV114">
        <v>2.2727272727272729</v>
      </c>
      <c r="OX114">
        <v>1.5384615384615383</v>
      </c>
      <c r="OY114">
        <v>2.0833333333333335</v>
      </c>
      <c r="PA114">
        <v>7.9617834394904455E-2</v>
      </c>
      <c r="PB114">
        <v>0.18587360594795541</v>
      </c>
      <c r="PC114">
        <v>0.15948963317384371</v>
      </c>
      <c r="PD114">
        <v>2.9411764705882351</v>
      </c>
      <c r="PE114">
        <v>3.8461538461538458</v>
      </c>
      <c r="PG114">
        <v>6.4432989690721656E-2</v>
      </c>
      <c r="PH114">
        <v>0.88495575221238942</v>
      </c>
      <c r="PM114">
        <v>1.3698630136986301</v>
      </c>
      <c r="PN114">
        <v>2.0408163265306123</v>
      </c>
      <c r="PR114">
        <v>0.68493150684931503</v>
      </c>
      <c r="PT114">
        <v>0.28985507246376813</v>
      </c>
      <c r="PV114">
        <v>1.2820512820512819</v>
      </c>
      <c r="PX114">
        <v>2.1276595744680851</v>
      </c>
      <c r="PY114">
        <v>0.21231422505307856</v>
      </c>
      <c r="QB114">
        <v>1.1627906976744187</v>
      </c>
      <c r="QC114">
        <v>4</v>
      </c>
      <c r="QD114">
        <v>1.3157894736842106</v>
      </c>
      <c r="QG114">
        <v>0.970873786407767</v>
      </c>
      <c r="QI114">
        <v>1.0309278350515465</v>
      </c>
      <c r="QJ114">
        <v>0.88495575221238942</v>
      </c>
      <c r="QK114">
        <v>1.0869565217391304</v>
      </c>
      <c r="QL114">
        <v>1.1363636363636365</v>
      </c>
      <c r="QM114">
        <v>5.8823529411764701</v>
      </c>
      <c r="QN114">
        <v>2.2222222222222223</v>
      </c>
      <c r="QO114">
        <v>1.2195121951219512</v>
      </c>
      <c r="QP114">
        <v>0.95238095238095233</v>
      </c>
      <c r="QQ114">
        <v>1.1764705882352942</v>
      </c>
      <c r="QR114">
        <v>0.16863406408094436</v>
      </c>
      <c r="QT114">
        <v>1.1764705882352942</v>
      </c>
      <c r="QW114">
        <v>0.16891891891891891</v>
      </c>
      <c r="RA114">
        <v>0.79365079365079361</v>
      </c>
      <c r="RD114">
        <v>2.2222222222222223</v>
      </c>
      <c r="RF114">
        <v>12.5</v>
      </c>
      <c r="RH114">
        <v>0.6211180124223602</v>
      </c>
      <c r="RK114">
        <v>0.25706940874035988</v>
      </c>
      <c r="RO114">
        <v>2.4390243902439024</v>
      </c>
      <c r="RP114">
        <v>0.25974025974025972</v>
      </c>
      <c r="RT114">
        <v>0.72992700729927007</v>
      </c>
      <c r="RY114">
        <v>0.7142857142857143</v>
      </c>
      <c r="SA114">
        <v>0.36630036630036628</v>
      </c>
      <c r="SC114">
        <v>1.0638297872340425</v>
      </c>
      <c r="SD114">
        <v>0.77519379844961234</v>
      </c>
      <c r="SE114">
        <v>0.2857142857142857</v>
      </c>
      <c r="SF114">
        <v>0.46082949308755761</v>
      </c>
    </row>
    <row r="115" spans="1:500" x14ac:dyDescent="0.35">
      <c r="A115" s="1">
        <v>43644</v>
      </c>
      <c r="B115">
        <v>1.7543859649122808</v>
      </c>
      <c r="C115">
        <v>0.51020408163265307</v>
      </c>
      <c r="D115">
        <v>1.4285714285714286</v>
      </c>
      <c r="J115">
        <v>0.6906554320049727</v>
      </c>
      <c r="K115">
        <v>0.28246193825382032</v>
      </c>
      <c r="L115">
        <v>0.74112502779218858</v>
      </c>
      <c r="M115">
        <v>0.52504462879344738</v>
      </c>
      <c r="N115">
        <v>0.69463739927757706</v>
      </c>
      <c r="O115">
        <v>0.40254407857660413</v>
      </c>
      <c r="P115">
        <v>0.55294442908487695</v>
      </c>
      <c r="R115">
        <v>0.13714223020694763</v>
      </c>
      <c r="S115">
        <v>1.4988009592326139</v>
      </c>
      <c r="T115">
        <v>1.3113034356150015</v>
      </c>
      <c r="U115">
        <v>6.5876152832674579</v>
      </c>
      <c r="V115">
        <v>1.0109179134654267</v>
      </c>
      <c r="W115">
        <v>0.48400367842795605</v>
      </c>
      <c r="X115">
        <v>1.1636025133814287</v>
      </c>
      <c r="Y115">
        <v>0.24428376001563415</v>
      </c>
      <c r="Z115">
        <v>0.23136365739669615</v>
      </c>
      <c r="AA115">
        <v>4.5599635202918378</v>
      </c>
      <c r="AB115">
        <v>0.81089847551086602</v>
      </c>
      <c r="AC115">
        <v>0.57800127160279757</v>
      </c>
      <c r="AD115">
        <v>0.25920837761476451</v>
      </c>
      <c r="AE115">
        <v>1.5915963711602739</v>
      </c>
      <c r="AF115">
        <v>0.19960079840319361</v>
      </c>
      <c r="AH115">
        <v>0.25650233417124096</v>
      </c>
      <c r="AI115">
        <v>0.296850417074836</v>
      </c>
      <c r="AJ115">
        <v>0.49531923324582694</v>
      </c>
      <c r="AK115">
        <v>0.71469411092052604</v>
      </c>
      <c r="AM115">
        <v>0.38525253303540474</v>
      </c>
      <c r="AN115">
        <v>0.46000276001656004</v>
      </c>
      <c r="AO115">
        <v>1.0633772862611655</v>
      </c>
      <c r="AP115">
        <v>0.35252229703528748</v>
      </c>
      <c r="AQ115">
        <v>0.19676905216347573</v>
      </c>
      <c r="AS115">
        <v>0.42493519738239921</v>
      </c>
      <c r="AT115">
        <v>1.2774655084312723</v>
      </c>
      <c r="AU115">
        <v>0.71999424004607959</v>
      </c>
      <c r="AW115">
        <v>0.93554121059032658</v>
      </c>
      <c r="AY115">
        <v>0.12756729174639622</v>
      </c>
      <c r="AZ115">
        <v>0.65015278590468761</v>
      </c>
      <c r="BB115">
        <v>1.0633772862611655</v>
      </c>
      <c r="BC115">
        <v>0.99000099000098996</v>
      </c>
      <c r="BD115">
        <v>0.73491585213493049</v>
      </c>
      <c r="BE115">
        <v>1.4701558365186709</v>
      </c>
      <c r="BF115">
        <v>0.1473687313025922</v>
      </c>
      <c r="BG115">
        <v>0.59070234508830999</v>
      </c>
      <c r="BH115">
        <v>1.3921759710427397</v>
      </c>
      <c r="BI115">
        <v>0.44503782821539833</v>
      </c>
      <c r="BJ115">
        <v>0.51794685865230228</v>
      </c>
      <c r="BL115">
        <v>1.7755681818181817</v>
      </c>
      <c r="BM115">
        <v>2.3020257826887662</v>
      </c>
      <c r="BN115">
        <v>0.63251106894370657</v>
      </c>
      <c r="BO115">
        <v>0.49000392003136028</v>
      </c>
      <c r="BP115">
        <v>0.65958709847635377</v>
      </c>
      <c r="BQ115">
        <v>0.38090884851255091</v>
      </c>
      <c r="BR115">
        <v>0.80958549222797926</v>
      </c>
      <c r="BT115">
        <v>4.6274872744099955</v>
      </c>
      <c r="BU115">
        <v>0.01</v>
      </c>
      <c r="BV115">
        <v>0.945000945000945</v>
      </c>
      <c r="BW115">
        <v>2.2784233310549098</v>
      </c>
      <c r="BX115">
        <v>5.5463117027176931</v>
      </c>
      <c r="BY115">
        <v>1.021346134204882</v>
      </c>
      <c r="BZ115">
        <v>0.6499837504062399</v>
      </c>
      <c r="CA115">
        <v>0.39851751484477743</v>
      </c>
      <c r="CB115">
        <v>0.67999456004351966</v>
      </c>
      <c r="CD115">
        <v>6.2111801242236017E-2</v>
      </c>
      <c r="CG115">
        <v>0.23508945153630956</v>
      </c>
      <c r="CJ115">
        <v>0.97181729834791064</v>
      </c>
      <c r="CK115">
        <v>0.21601071413142089</v>
      </c>
      <c r="CO115">
        <v>2.999994000012E-2</v>
      </c>
      <c r="CP115">
        <v>0.68752148504640775</v>
      </c>
      <c r="CS115">
        <v>0.12158498182304521</v>
      </c>
      <c r="CT115">
        <v>1.077121930202499</v>
      </c>
      <c r="CU115">
        <v>0.37999696002431976</v>
      </c>
      <c r="CV115">
        <v>0.82000820008200082</v>
      </c>
      <c r="CW115">
        <v>1.3812154696132597</v>
      </c>
      <c r="CX115">
        <v>0.10706638115631692</v>
      </c>
      <c r="CY115">
        <v>0.96098404766480883</v>
      </c>
      <c r="CZ115">
        <v>0.25700994628492124</v>
      </c>
      <c r="DA115">
        <v>0.49333991119881593</v>
      </c>
      <c r="DB115">
        <v>0.74665870230717546</v>
      </c>
      <c r="FF115">
        <v>0.25839793281653745</v>
      </c>
      <c r="GR115">
        <v>1.4492753623188408</v>
      </c>
      <c r="HE115">
        <v>1.9230769230769229</v>
      </c>
      <c r="HR115">
        <v>0.78740157480314954</v>
      </c>
      <c r="HS115">
        <v>1.2453300124533</v>
      </c>
      <c r="HT115">
        <v>0.3105590062111801</v>
      </c>
      <c r="HV115">
        <v>0.68027210884353739</v>
      </c>
      <c r="HW115">
        <v>0.39215686274509809</v>
      </c>
      <c r="HX115">
        <v>1.7543859649122808</v>
      </c>
      <c r="HZ115">
        <v>0.3519144144144144</v>
      </c>
      <c r="IB115">
        <v>0.59523809523809523</v>
      </c>
      <c r="IL115">
        <v>11.111111111111111</v>
      </c>
      <c r="IN115">
        <v>9.0909090909090917</v>
      </c>
      <c r="IP115">
        <v>0.390625</v>
      </c>
      <c r="IQ115">
        <v>0.75757575757575757</v>
      </c>
      <c r="IR115">
        <v>0.89285714285714279</v>
      </c>
      <c r="IU115">
        <v>0.86206896551724144</v>
      </c>
      <c r="IV115">
        <v>2.9411764705882351</v>
      </c>
      <c r="IY115">
        <v>0.95877277085330781</v>
      </c>
      <c r="JA115">
        <v>0.6097560975609756</v>
      </c>
      <c r="JB115">
        <v>0.44052863436123346</v>
      </c>
      <c r="JC115">
        <v>0.83333333333333337</v>
      </c>
      <c r="JD115">
        <v>0.67114093959731547</v>
      </c>
      <c r="JE115">
        <v>1.3513513513513513</v>
      </c>
      <c r="JF115">
        <v>0.9009009009009008</v>
      </c>
      <c r="JG115">
        <v>0.51546391752577325</v>
      </c>
      <c r="JI115">
        <v>0.5780346820809249</v>
      </c>
      <c r="JJ115">
        <v>1.7241379310344829</v>
      </c>
      <c r="JK115">
        <v>2.6315789473684212</v>
      </c>
      <c r="JL115">
        <v>2.3809523809523809</v>
      </c>
      <c r="JM115">
        <v>2.7777777777777777</v>
      </c>
      <c r="JN115">
        <v>0.39840637450199207</v>
      </c>
      <c r="JO115">
        <v>2.7027027027027026</v>
      </c>
      <c r="JP115">
        <v>2.3255813953488373</v>
      </c>
      <c r="JQ115">
        <v>7.6923076923076916</v>
      </c>
      <c r="JR115">
        <v>0.87719298245614041</v>
      </c>
      <c r="JS115">
        <v>1.2048192771084338</v>
      </c>
      <c r="JT115">
        <v>0.22172949002217296</v>
      </c>
      <c r="JU115">
        <v>0.47619047619047616</v>
      </c>
      <c r="JV115">
        <v>0.41666666666666669</v>
      </c>
      <c r="JW115">
        <v>10</v>
      </c>
      <c r="JX115">
        <v>0.60606060606060608</v>
      </c>
      <c r="JY115">
        <v>2.4390243902439024</v>
      </c>
      <c r="JZ115">
        <v>0.90909090909090906</v>
      </c>
      <c r="KB115">
        <v>4.3478260869565215</v>
      </c>
      <c r="KD115">
        <v>0.34965034965034969</v>
      </c>
      <c r="KE115">
        <v>1.639344262295082</v>
      </c>
      <c r="KG115">
        <v>2.5</v>
      </c>
      <c r="KH115">
        <v>1.3875398917718884</v>
      </c>
      <c r="KJ115">
        <v>0.96153846153846145</v>
      </c>
      <c r="KL115">
        <v>3.5701535166012134E-2</v>
      </c>
      <c r="KM115">
        <v>1.5151515151515151</v>
      </c>
      <c r="KO115">
        <v>3.4482758620689657</v>
      </c>
      <c r="KP115">
        <v>3.125</v>
      </c>
      <c r="KQ115">
        <v>0.48780487804878053</v>
      </c>
      <c r="KR115">
        <v>8.1037277147487846E-2</v>
      </c>
      <c r="KT115">
        <v>1.6666666666666667</v>
      </c>
      <c r="KV115">
        <v>0.14025245441795231</v>
      </c>
      <c r="KZ115">
        <v>400</v>
      </c>
      <c r="LC115">
        <v>0.3003003003003003</v>
      </c>
      <c r="LD115">
        <v>1.2345679012345678</v>
      </c>
      <c r="LH115">
        <v>3.125</v>
      </c>
      <c r="LJ115">
        <v>3.2258064516129035</v>
      </c>
      <c r="LM115">
        <v>0.25380710659898476</v>
      </c>
      <c r="LN115">
        <v>1.0638297872340425</v>
      </c>
      <c r="LP115">
        <v>0.20040080160320639</v>
      </c>
      <c r="LT115">
        <v>2.9411764705882351</v>
      </c>
      <c r="LV115">
        <v>2.3809523809523809</v>
      </c>
      <c r="LY115">
        <v>1.1627906976744187</v>
      </c>
      <c r="LZ115">
        <v>1.0638297872340425</v>
      </c>
      <c r="MA115">
        <v>1.8889308651303362E-2</v>
      </c>
      <c r="MB115">
        <v>1.4492753623188408</v>
      </c>
      <c r="MC115">
        <v>2.0833333333333335</v>
      </c>
      <c r="MH115">
        <v>0.78740157480314954</v>
      </c>
      <c r="MM115">
        <v>0.96153846153846145</v>
      </c>
      <c r="MO115">
        <v>0.10493179433368312</v>
      </c>
      <c r="MQ115">
        <v>1.6949152542372883</v>
      </c>
      <c r="MT115">
        <v>0.67567567567567566</v>
      </c>
      <c r="MU115">
        <v>2.0833333333333335</v>
      </c>
      <c r="MV115">
        <v>4.5454545454545459</v>
      </c>
      <c r="MY115">
        <v>3.4482758620689657</v>
      </c>
      <c r="NC115">
        <v>0.27027027027027023</v>
      </c>
      <c r="ND115">
        <v>1.0025062656641603</v>
      </c>
      <c r="NE115">
        <v>0.36900369003690037</v>
      </c>
      <c r="NF115">
        <v>1.0638297872340425</v>
      </c>
      <c r="NG115">
        <v>4.3478260869565215</v>
      </c>
      <c r="NH115">
        <v>0.70422535211267612</v>
      </c>
      <c r="NK115">
        <v>1.4492753623188408</v>
      </c>
      <c r="NM115">
        <v>1.1494252873563218</v>
      </c>
      <c r="NN115">
        <v>1.6129032258064517</v>
      </c>
      <c r="NQ115">
        <v>1.5151515151515151</v>
      </c>
      <c r="NS115">
        <v>1.3698630136986301</v>
      </c>
      <c r="NV115">
        <v>1.9607843137254901</v>
      </c>
      <c r="NW115">
        <v>1.6129032258064517</v>
      </c>
      <c r="NX115">
        <v>1.3888888888888888</v>
      </c>
      <c r="NY115">
        <v>0.11286681715575622</v>
      </c>
      <c r="NZ115">
        <v>0.59523809523809523</v>
      </c>
      <c r="OA115">
        <v>0.3003003003003003</v>
      </c>
      <c r="OB115">
        <v>4</v>
      </c>
      <c r="OD115">
        <v>0.59523809523809523</v>
      </c>
      <c r="OF115">
        <v>0.86956521739130443</v>
      </c>
      <c r="OG115">
        <v>0.29761904761904762</v>
      </c>
      <c r="OH115">
        <v>3.125</v>
      </c>
      <c r="OJ115">
        <v>1.25</v>
      </c>
      <c r="OK115">
        <v>4.6061722708429294E-2</v>
      </c>
      <c r="OM115">
        <v>3.2258064516129035</v>
      </c>
      <c r="OO115">
        <v>1.6949152542372883</v>
      </c>
      <c r="OS115">
        <v>0.93457943925233644</v>
      </c>
      <c r="OT115">
        <v>0.32786885245901642</v>
      </c>
      <c r="OU115">
        <v>0.37174721189591081</v>
      </c>
      <c r="OV115">
        <v>2</v>
      </c>
      <c r="OX115">
        <v>1.4285714285714286</v>
      </c>
      <c r="OY115">
        <v>2.1276595744680851</v>
      </c>
      <c r="PA115">
        <v>8.7565674255691769E-2</v>
      </c>
      <c r="PB115">
        <v>0.20920502092050208</v>
      </c>
      <c r="PC115">
        <v>0.1394700139470014</v>
      </c>
      <c r="PD115">
        <v>2.5641025641025639</v>
      </c>
      <c r="PE115">
        <v>4.166666666666667</v>
      </c>
      <c r="PG115">
        <v>6.3091482649842268E-2</v>
      </c>
      <c r="PH115">
        <v>1.3157894736842106</v>
      </c>
      <c r="PM115">
        <v>1.2987012987012987</v>
      </c>
      <c r="PN115">
        <v>2.2727272727272729</v>
      </c>
      <c r="PR115">
        <v>0.67114093959731547</v>
      </c>
      <c r="PT115">
        <v>0.34722222222222221</v>
      </c>
      <c r="PV115">
        <v>1.0101010101010102</v>
      </c>
      <c r="PX115">
        <v>2.3809523809523809</v>
      </c>
      <c r="PY115">
        <v>0.21598272138228941</v>
      </c>
      <c r="QB115">
        <v>1.1627906976744187</v>
      </c>
      <c r="QC115">
        <v>3.8461538461538458</v>
      </c>
      <c r="QD115">
        <v>1.4705882352941175</v>
      </c>
      <c r="QG115">
        <v>0.970873786407767</v>
      </c>
      <c r="QI115">
        <v>1.0526315789473684</v>
      </c>
      <c r="QJ115">
        <v>0.72992700729927007</v>
      </c>
      <c r="QK115">
        <v>1.5625</v>
      </c>
      <c r="QL115">
        <v>1.1363636363636365</v>
      </c>
      <c r="QM115">
        <v>6.666666666666667</v>
      </c>
      <c r="QN115">
        <v>2.6315789473684212</v>
      </c>
      <c r="QO115">
        <v>1.2658227848101264</v>
      </c>
      <c r="QP115">
        <v>0.970873786407767</v>
      </c>
      <c r="QQ115">
        <v>1.3698630136986301</v>
      </c>
      <c r="QR115">
        <v>0.18867924528301888</v>
      </c>
      <c r="QT115">
        <v>1.5384615384615383</v>
      </c>
      <c r="QW115">
        <v>0.16155088852988692</v>
      </c>
      <c r="RA115">
        <v>0.87719298245614041</v>
      </c>
      <c r="RD115">
        <v>2.2222222222222223</v>
      </c>
      <c r="RF115">
        <v>9.0909090909090917</v>
      </c>
      <c r="RH115">
        <v>0.6211180124223602</v>
      </c>
      <c r="RK115">
        <v>0.26881720430107525</v>
      </c>
      <c r="RO115">
        <v>2.6315789473684212</v>
      </c>
      <c r="RP115">
        <v>0.26525198938992045</v>
      </c>
      <c r="RT115">
        <v>0.78740157480314954</v>
      </c>
      <c r="RY115">
        <v>0.69930069930069938</v>
      </c>
      <c r="SA115">
        <v>0.37174721189591081</v>
      </c>
      <c r="SC115">
        <v>1.0638297872340425</v>
      </c>
      <c r="SD115">
        <v>0.73529411764705876</v>
      </c>
      <c r="SE115">
        <v>0.2183406113537118</v>
      </c>
      <c r="SF115">
        <v>0.37735849056603776</v>
      </c>
    </row>
    <row r="116" spans="1:500" x14ac:dyDescent="0.35">
      <c r="A116" s="1">
        <v>43677</v>
      </c>
      <c r="B116">
        <v>1.8867924528301885</v>
      </c>
      <c r="C116">
        <v>0.46296296296296291</v>
      </c>
      <c r="D116">
        <v>1.2820512820512819</v>
      </c>
      <c r="J116">
        <v>0.72369373281227389</v>
      </c>
      <c r="K116">
        <v>0.24749412201460216</v>
      </c>
      <c r="L116">
        <v>0.72574207126787149</v>
      </c>
      <c r="M116">
        <v>0.58055152394775034</v>
      </c>
      <c r="N116">
        <v>0.69070313579223652</v>
      </c>
      <c r="O116">
        <v>0.42268999915461997</v>
      </c>
      <c r="P116">
        <v>0.58750954703013925</v>
      </c>
      <c r="R116">
        <v>8.7272981157763371E-2</v>
      </c>
      <c r="S116">
        <v>1.2740476493820869</v>
      </c>
      <c r="T116">
        <v>0.88511240927597812</v>
      </c>
      <c r="U116">
        <v>6.5876152832674579</v>
      </c>
      <c r="V116">
        <v>1.0727311735679039</v>
      </c>
      <c r="W116">
        <v>0.60499727751225119</v>
      </c>
      <c r="X116">
        <v>1.0490977759127149</v>
      </c>
      <c r="Y116">
        <v>0.28499772001823986</v>
      </c>
      <c r="Z116">
        <v>0.12258056607705414</v>
      </c>
      <c r="AA116">
        <v>2.6075619295958279</v>
      </c>
      <c r="AB116">
        <v>0.68615342390558531</v>
      </c>
      <c r="AC116">
        <v>0.61199510403916768</v>
      </c>
      <c r="AD116">
        <v>0.43842342934806439</v>
      </c>
      <c r="AE116">
        <v>1.7787264318747775</v>
      </c>
      <c r="AF116">
        <v>0.36897645930189654</v>
      </c>
      <c r="AG116">
        <v>1.4600010804007996E-2</v>
      </c>
      <c r="AH116">
        <v>0.59912527709544061</v>
      </c>
      <c r="AI116">
        <v>0.2714735584754045</v>
      </c>
      <c r="AJ116">
        <v>0.36893562073418185</v>
      </c>
      <c r="AK116">
        <v>0.6709608158883521</v>
      </c>
      <c r="AM116">
        <v>0.27481587336484559</v>
      </c>
      <c r="AN116">
        <v>0.66818121074435388</v>
      </c>
      <c r="AO116">
        <v>0.57977736549165115</v>
      </c>
      <c r="AP116">
        <v>0.3364963994885255</v>
      </c>
      <c r="AS116">
        <v>0.47290267662914975</v>
      </c>
      <c r="AT116">
        <v>1.2007684918347743</v>
      </c>
      <c r="AU116">
        <v>0.25246149962130776</v>
      </c>
      <c r="AW116">
        <v>0.39125161391290741</v>
      </c>
      <c r="AY116">
        <v>0.11919945645047858</v>
      </c>
      <c r="AZ116">
        <v>0.20781379883624271</v>
      </c>
      <c r="BB116">
        <v>1.2233912405187179</v>
      </c>
      <c r="BC116">
        <v>0.32199896960329727</v>
      </c>
      <c r="BD116">
        <v>0.69483046136742632</v>
      </c>
      <c r="BE116">
        <v>0.76751861232634899</v>
      </c>
      <c r="BF116">
        <v>0.11666705555685185</v>
      </c>
      <c r="BG116">
        <v>0.25712889871692679</v>
      </c>
      <c r="BH116">
        <v>0.85587127695994514</v>
      </c>
      <c r="BI116">
        <v>0.42622112351888158</v>
      </c>
      <c r="BJ116">
        <v>0.50314465408805031</v>
      </c>
      <c r="BL116">
        <v>3.3090668431502315</v>
      </c>
      <c r="BM116">
        <v>0.61988594098685845</v>
      </c>
      <c r="BN116">
        <v>0.63251106894370657</v>
      </c>
      <c r="BO116">
        <v>0.32</v>
      </c>
      <c r="BP116">
        <v>0.68709633090559297</v>
      </c>
      <c r="BQ116">
        <v>0.42444821731748728</v>
      </c>
      <c r="BR116">
        <v>0.56148231330713083</v>
      </c>
      <c r="BT116">
        <v>3.2393909944930357</v>
      </c>
      <c r="BU116">
        <v>1.200000480000192E-2</v>
      </c>
      <c r="BV116">
        <v>0.21999780002199978</v>
      </c>
      <c r="BW116">
        <v>1.483019427554501</v>
      </c>
      <c r="BX116">
        <v>2.2737608003638017</v>
      </c>
      <c r="BY116">
        <v>1.0105092966855296</v>
      </c>
      <c r="BZ116">
        <v>0.51999376007487907</v>
      </c>
      <c r="CA116">
        <v>0.30834695199037959</v>
      </c>
      <c r="CB116">
        <v>0.27000027000026999</v>
      </c>
      <c r="CD116">
        <v>5.1626226122870413E-2</v>
      </c>
      <c r="CG116">
        <v>0.21915406530791148</v>
      </c>
      <c r="CJ116">
        <v>0.79182833161770538</v>
      </c>
      <c r="CK116">
        <v>0.21601071413142089</v>
      </c>
      <c r="CL116">
        <v>24.752475247524753</v>
      </c>
      <c r="CP116">
        <v>0.46609182008855743</v>
      </c>
      <c r="CR116">
        <v>0.81300813008130079</v>
      </c>
      <c r="CS116">
        <v>0.11651073646436519</v>
      </c>
      <c r="CT116">
        <v>0.17352073572791948</v>
      </c>
      <c r="CU116">
        <v>0.56999544003647973</v>
      </c>
      <c r="CV116">
        <v>0.80749354005167961</v>
      </c>
      <c r="CW116">
        <v>1.2888258796236627</v>
      </c>
      <c r="CX116">
        <v>7.0110985690347821E-2</v>
      </c>
      <c r="CY116">
        <v>0.63548551093035077</v>
      </c>
      <c r="CZ116">
        <v>0.24899778391972313</v>
      </c>
      <c r="DA116">
        <v>0.48355899419729204</v>
      </c>
      <c r="DB116">
        <v>0.62223881525729574</v>
      </c>
      <c r="FF116">
        <v>0.25839793281653745</v>
      </c>
      <c r="GR116">
        <v>3.0303030303030303</v>
      </c>
      <c r="HE116">
        <v>1.7543859649122808</v>
      </c>
      <c r="HR116">
        <v>0.74626865671641784</v>
      </c>
      <c r="HS116">
        <v>1.3986013986013988</v>
      </c>
      <c r="HT116">
        <v>0.32154340836012862</v>
      </c>
      <c r="HV116">
        <v>0.70422535211267612</v>
      </c>
      <c r="HW116">
        <v>0.41666666666666669</v>
      </c>
      <c r="HX116">
        <v>1.8867924528301885</v>
      </c>
      <c r="HZ116">
        <v>0.35455963693093179</v>
      </c>
      <c r="IB116">
        <v>0.5714285714285714</v>
      </c>
      <c r="IL116">
        <v>11.111111111111111</v>
      </c>
      <c r="IN116">
        <v>9.0909090909090917</v>
      </c>
      <c r="IP116">
        <v>0.390625</v>
      </c>
      <c r="IQ116">
        <v>0.78740157480314954</v>
      </c>
      <c r="IR116">
        <v>0.8</v>
      </c>
      <c r="IU116">
        <v>0.83333333333333337</v>
      </c>
      <c r="IV116">
        <v>2.9411764705882351</v>
      </c>
      <c r="IY116">
        <v>1.0235414534288638</v>
      </c>
      <c r="JA116">
        <v>0.65359477124183007</v>
      </c>
      <c r="JB116">
        <v>0.44247787610619471</v>
      </c>
      <c r="JC116">
        <v>0.88495575221238942</v>
      </c>
      <c r="JD116">
        <v>0.7246376811594204</v>
      </c>
      <c r="JE116">
        <v>1.2658227848101264</v>
      </c>
      <c r="JF116">
        <v>0.9009009009009008</v>
      </c>
      <c r="JG116">
        <v>0.52356020942408377</v>
      </c>
      <c r="JI116">
        <v>0.60240963855421692</v>
      </c>
      <c r="JJ116">
        <v>1.639344262295082</v>
      </c>
      <c r="JK116">
        <v>2.6315789473684212</v>
      </c>
      <c r="JL116">
        <v>2.3809523809523809</v>
      </c>
      <c r="JM116">
        <v>2.9411764705882351</v>
      </c>
      <c r="JN116">
        <v>0.34843205574912889</v>
      </c>
      <c r="JO116">
        <v>2.6315789473684212</v>
      </c>
      <c r="JP116">
        <v>2.3255813953488373</v>
      </c>
      <c r="JQ116">
        <v>8.3333333333333339</v>
      </c>
      <c r="JR116">
        <v>0.9009009009009008</v>
      </c>
      <c r="JS116">
        <v>1.2195121951219512</v>
      </c>
      <c r="JT116">
        <v>0.22624434389140272</v>
      </c>
      <c r="JU116">
        <v>0.43859649122807021</v>
      </c>
      <c r="JV116">
        <v>0.41666666666666669</v>
      </c>
      <c r="JW116">
        <v>10</v>
      </c>
      <c r="JX116">
        <v>0.56497175141242939</v>
      </c>
      <c r="JY116">
        <v>2.1276595744680851</v>
      </c>
      <c r="JZ116">
        <v>0.56818181818181823</v>
      </c>
      <c r="KB116">
        <v>3.7037037037037033</v>
      </c>
      <c r="KD116">
        <v>0.35714285714285715</v>
      </c>
      <c r="KE116">
        <v>1.7857142857142856</v>
      </c>
      <c r="KG116">
        <v>2.5</v>
      </c>
      <c r="KH116">
        <v>2.0395676116663268</v>
      </c>
      <c r="KJ116">
        <v>1.1111111111111112</v>
      </c>
      <c r="KL116">
        <v>3.5701535166012134E-2</v>
      </c>
      <c r="KM116">
        <v>1.4492753623188408</v>
      </c>
      <c r="KO116">
        <v>3.4482758620689657</v>
      </c>
      <c r="KP116">
        <v>3.3333333333333335</v>
      </c>
      <c r="KQ116">
        <v>0.44444444444444442</v>
      </c>
      <c r="KR116">
        <v>7.6982294072363358E-2</v>
      </c>
      <c r="KT116">
        <v>1.6666666666666667</v>
      </c>
      <c r="KV116">
        <v>0.17761989342806395</v>
      </c>
      <c r="KZ116">
        <v>769.23076923076928</v>
      </c>
      <c r="LC116">
        <v>0.29154518950437314</v>
      </c>
      <c r="LD116">
        <v>1.4285714285714286</v>
      </c>
      <c r="LH116">
        <v>3.125</v>
      </c>
      <c r="LJ116">
        <v>3.7037037037037033</v>
      </c>
      <c r="LM116">
        <v>0.1718213058419244</v>
      </c>
      <c r="LN116">
        <v>1.3513513513513513</v>
      </c>
      <c r="LP116">
        <v>0.25380710659898476</v>
      </c>
      <c r="LT116">
        <v>2.9411764705882351</v>
      </c>
      <c r="LV116">
        <v>2.8571428571428572</v>
      </c>
      <c r="LY116">
        <v>1.4285714285714286</v>
      </c>
      <c r="LZ116">
        <v>1.0638297872340425</v>
      </c>
      <c r="MA116">
        <v>2.1249468763280918E-2</v>
      </c>
      <c r="MB116">
        <v>1.7543859649122808</v>
      </c>
      <c r="MC116">
        <v>2.4390243902439024</v>
      </c>
      <c r="MH116">
        <v>0.86956521739130443</v>
      </c>
      <c r="MM116">
        <v>1.1111111111111112</v>
      </c>
      <c r="MO116">
        <v>0.13157894736842105</v>
      </c>
      <c r="MQ116">
        <v>1.5151515151515151</v>
      </c>
      <c r="MT116">
        <v>0.75757575757575757</v>
      </c>
      <c r="MU116">
        <v>2.1739130434782608</v>
      </c>
      <c r="MV116">
        <v>4.5454545454545459</v>
      </c>
      <c r="MY116">
        <v>3.2258064516129035</v>
      </c>
      <c r="NC116">
        <v>0.27624309392265195</v>
      </c>
      <c r="ND116">
        <v>0.53467358177832436</v>
      </c>
      <c r="NE116">
        <v>0.36900369003690037</v>
      </c>
      <c r="NF116">
        <v>1.3157894736842106</v>
      </c>
      <c r="NG116">
        <v>4.3478260869565215</v>
      </c>
      <c r="NH116">
        <v>0.72992700729927007</v>
      </c>
      <c r="NK116">
        <v>1.6949152542372883</v>
      </c>
      <c r="NM116">
        <v>0.96153846153846145</v>
      </c>
      <c r="NN116">
        <v>1.1904761904761905</v>
      </c>
      <c r="NQ116">
        <v>1.8867924528301885</v>
      </c>
      <c r="NS116">
        <v>1.3698630136986301</v>
      </c>
      <c r="NV116">
        <v>2</v>
      </c>
      <c r="NW116">
        <v>1.7543859649122808</v>
      </c>
      <c r="NX116">
        <v>1.4492753623188408</v>
      </c>
      <c r="NY116">
        <v>0.11061946902654868</v>
      </c>
      <c r="NZ116">
        <v>0.44444444444444442</v>
      </c>
      <c r="OA116">
        <v>0.3003003003003003</v>
      </c>
      <c r="OB116">
        <v>3.3333333333333335</v>
      </c>
      <c r="OD116">
        <v>1.1904761904761905</v>
      </c>
      <c r="OF116">
        <v>0.89285714285714279</v>
      </c>
      <c r="OG116">
        <v>0.30674846625766872</v>
      </c>
      <c r="OH116">
        <v>3.125</v>
      </c>
      <c r="OJ116">
        <v>1.1627906976744187</v>
      </c>
      <c r="OK116">
        <v>4.6061722708429294E-2</v>
      </c>
      <c r="OM116">
        <v>3.0303030303030303</v>
      </c>
      <c r="OO116">
        <v>1.9607843137254901</v>
      </c>
      <c r="OS116">
        <v>0.96153846153846145</v>
      </c>
      <c r="OT116">
        <v>0.40160642570281119</v>
      </c>
      <c r="OU116">
        <v>0.18083182640144665</v>
      </c>
      <c r="OV116">
        <v>2.5641025641025639</v>
      </c>
      <c r="OX116">
        <v>1.4285714285714286</v>
      </c>
      <c r="OY116">
        <v>2.7027027027027026</v>
      </c>
      <c r="PA116">
        <v>7.9617834394904455E-2</v>
      </c>
      <c r="PB116">
        <v>0.2386634844868735</v>
      </c>
      <c r="PC116">
        <v>0.1277139208173691</v>
      </c>
      <c r="PD116">
        <v>2.3255813953488373</v>
      </c>
      <c r="PE116">
        <v>4.166666666666667</v>
      </c>
      <c r="PG116">
        <v>6.6577896138482029E-2</v>
      </c>
      <c r="PH116">
        <v>1.3157894736842106</v>
      </c>
      <c r="PM116">
        <v>1.3698630136986301</v>
      </c>
      <c r="PN116">
        <v>2.2222222222222223</v>
      </c>
      <c r="PR116">
        <v>0.66225165562913912</v>
      </c>
      <c r="PT116">
        <v>0.69444444444444442</v>
      </c>
      <c r="PV116">
        <v>0.89285714285714279</v>
      </c>
      <c r="PX116">
        <v>1.9607843137254901</v>
      </c>
      <c r="PY116">
        <v>0.23148148148148145</v>
      </c>
      <c r="QB116">
        <v>1.8867924528301885</v>
      </c>
      <c r="QC116">
        <v>3.125</v>
      </c>
      <c r="QD116">
        <v>1.8867924528301885</v>
      </c>
      <c r="QG116">
        <v>0.8</v>
      </c>
      <c r="QI116">
        <v>1.3888888888888888</v>
      </c>
      <c r="QJ116">
        <v>0.78125</v>
      </c>
      <c r="QK116">
        <v>1.9230769230769229</v>
      </c>
      <c r="QL116">
        <v>1.1363636363636365</v>
      </c>
      <c r="QM116">
        <v>9.0909090909090917</v>
      </c>
      <c r="QN116">
        <v>2.6315789473684212</v>
      </c>
      <c r="QO116">
        <v>1.3698630136986301</v>
      </c>
      <c r="QP116">
        <v>1.0989010989010988</v>
      </c>
      <c r="QQ116">
        <v>1.4084507042253522</v>
      </c>
      <c r="QR116">
        <v>0.23752969121140144</v>
      </c>
      <c r="QT116">
        <v>1.4705882352941175</v>
      </c>
      <c r="QW116">
        <v>0.16393442622950821</v>
      </c>
      <c r="RA116">
        <v>0.87719298245614041</v>
      </c>
      <c r="RD116">
        <v>2.4390243902439024</v>
      </c>
      <c r="RF116">
        <v>7.1428571428571423</v>
      </c>
      <c r="RH116">
        <v>0.6211180124223602</v>
      </c>
      <c r="RK116">
        <v>0.25641025641025644</v>
      </c>
      <c r="RO116">
        <v>3.0303030303030303</v>
      </c>
      <c r="RP116">
        <v>0.25380710659898476</v>
      </c>
      <c r="RT116">
        <v>0.94339622641509424</v>
      </c>
      <c r="RY116">
        <v>0.70921985815602839</v>
      </c>
      <c r="SA116">
        <v>0.37735849056603776</v>
      </c>
      <c r="SC116">
        <v>1.0638297872340425</v>
      </c>
      <c r="SD116">
        <v>0.78125</v>
      </c>
      <c r="SE116">
        <v>0.16129032258064516</v>
      </c>
      <c r="SF116">
        <v>0.46082949308755761</v>
      </c>
    </row>
    <row r="117" spans="1:500" x14ac:dyDescent="0.35">
      <c r="A117" s="1">
        <v>43707</v>
      </c>
      <c r="B117">
        <v>2.5</v>
      </c>
      <c r="C117">
        <v>0.67567567567567566</v>
      </c>
      <c r="D117">
        <v>4</v>
      </c>
      <c r="J117">
        <v>0.78155529503712384</v>
      </c>
      <c r="K117">
        <v>0.2481697481077057</v>
      </c>
      <c r="L117">
        <v>0.727749072119933</v>
      </c>
      <c r="M117">
        <v>0.50474459923278814</v>
      </c>
      <c r="N117">
        <v>0.7395902669920863</v>
      </c>
      <c r="O117">
        <v>0.3924954863019075</v>
      </c>
      <c r="P117">
        <v>0.62668421382465378</v>
      </c>
      <c r="R117">
        <v>8.7272981157763371E-2</v>
      </c>
      <c r="S117">
        <v>1.3772207684891888</v>
      </c>
      <c r="T117">
        <v>0.87153564580791354</v>
      </c>
      <c r="U117">
        <v>4.1736227045075127</v>
      </c>
      <c r="V117">
        <v>1.1947431302270013</v>
      </c>
      <c r="W117">
        <v>0.8066467693796886</v>
      </c>
      <c r="X117">
        <v>1.0729613733905579</v>
      </c>
      <c r="Y117">
        <v>0.18999848001215988</v>
      </c>
      <c r="Z117">
        <v>0.1101455022084173</v>
      </c>
      <c r="AA117">
        <v>2.6075619295958279</v>
      </c>
      <c r="AB117">
        <v>0.81089847551086602</v>
      </c>
      <c r="AC117">
        <v>0.61199510403916768</v>
      </c>
      <c r="AD117">
        <v>0.28827582230678311</v>
      </c>
      <c r="AE117">
        <v>2.3261223540358222</v>
      </c>
      <c r="AF117">
        <v>0.41447341153065032</v>
      </c>
      <c r="AG117">
        <v>1.04285726204083E-2</v>
      </c>
      <c r="AH117">
        <v>0.84253096301289065</v>
      </c>
      <c r="AI117">
        <v>0.30612869650401031</v>
      </c>
      <c r="AJ117">
        <v>0.37536128523704065</v>
      </c>
      <c r="AK117">
        <v>0.6709608158883521</v>
      </c>
      <c r="AM117">
        <v>0.25152803279925551</v>
      </c>
      <c r="AN117">
        <v>0.61542248753769457</v>
      </c>
      <c r="AO117">
        <v>0.57977736549165115</v>
      </c>
      <c r="AP117">
        <v>0.37015102161681968</v>
      </c>
      <c r="AS117">
        <v>0.46539768231954209</v>
      </c>
      <c r="AT117">
        <v>1.029336078229542</v>
      </c>
      <c r="AU117">
        <v>0.24582104228121929</v>
      </c>
      <c r="AW117">
        <v>0.39125161391290741</v>
      </c>
      <c r="AY117">
        <v>0.14448570313967432</v>
      </c>
      <c r="AZ117">
        <v>0.20781379883624271</v>
      </c>
      <c r="BB117">
        <v>1.2233912405187179</v>
      </c>
      <c r="BC117">
        <v>0.48299845440494593</v>
      </c>
      <c r="BD117">
        <v>0.62293652276832989</v>
      </c>
      <c r="BE117">
        <v>0.73681108163866782</v>
      </c>
      <c r="BF117">
        <v>0.12727342149138995</v>
      </c>
      <c r="BG117">
        <v>0.3214090573072349</v>
      </c>
      <c r="BH117">
        <v>0.90933891061198513</v>
      </c>
      <c r="BI117">
        <v>0.42306553285103859</v>
      </c>
      <c r="BJ117">
        <v>0.83857442348008393</v>
      </c>
      <c r="BL117">
        <v>4.6317739694302915</v>
      </c>
      <c r="BM117">
        <v>0.82980665504937345</v>
      </c>
      <c r="BN117">
        <v>0.25299802661539239</v>
      </c>
      <c r="BO117">
        <v>0.48000768012288197</v>
      </c>
      <c r="BP117">
        <v>0.61072431904238433</v>
      </c>
      <c r="BQ117">
        <v>0.34727045422975417</v>
      </c>
      <c r="BR117">
        <v>0.57846937004685606</v>
      </c>
      <c r="BT117">
        <v>2.8169014084507045</v>
      </c>
      <c r="BU117">
        <v>1.4999992500003749E-2</v>
      </c>
      <c r="BV117">
        <v>9.4285364082933407E-2</v>
      </c>
      <c r="BW117">
        <v>0.67408156386922813</v>
      </c>
      <c r="BX117">
        <v>2.5265285497726127</v>
      </c>
      <c r="BY117">
        <v>1.0105092966855296</v>
      </c>
      <c r="BZ117">
        <v>0.6499837504062399</v>
      </c>
      <c r="CA117">
        <v>0.30229746070133012</v>
      </c>
      <c r="CB117">
        <v>0.1799985600115199</v>
      </c>
      <c r="CD117">
        <v>4.7528517110266164E-2</v>
      </c>
      <c r="CG117">
        <v>0.24865106795633687</v>
      </c>
      <c r="CJ117">
        <v>0.8710042679209129</v>
      </c>
      <c r="CK117">
        <v>0.28801013795685604</v>
      </c>
      <c r="CL117">
        <v>1.1010790574763267</v>
      </c>
      <c r="CP117">
        <v>0.2749972500274997</v>
      </c>
      <c r="CR117">
        <v>0.72992700729927007</v>
      </c>
      <c r="CS117">
        <v>0.13301586879314703</v>
      </c>
      <c r="CT117">
        <v>7.8872439603429378E-2</v>
      </c>
      <c r="CU117">
        <v>0.56999544003647973</v>
      </c>
      <c r="CV117">
        <v>0.80749354005167961</v>
      </c>
      <c r="CW117">
        <v>1.1291779584462511</v>
      </c>
      <c r="CX117">
        <v>6.934043379375382E-2</v>
      </c>
      <c r="CY117">
        <v>0.658197854274995</v>
      </c>
      <c r="CZ117">
        <v>0.11440600402709133</v>
      </c>
      <c r="DA117">
        <v>0.32237266279819471</v>
      </c>
      <c r="DB117">
        <v>0.65880492786086042</v>
      </c>
      <c r="GR117">
        <v>2.6315789473684212</v>
      </c>
      <c r="HE117">
        <v>1.9230769230769229</v>
      </c>
      <c r="HR117">
        <v>0.7246376811594204</v>
      </c>
      <c r="HS117">
        <v>1.5455950540958268</v>
      </c>
      <c r="HT117">
        <v>0.40160642570281119</v>
      </c>
      <c r="HV117">
        <v>0.69930069930069938</v>
      </c>
      <c r="HW117">
        <v>0.42918454935622319</v>
      </c>
      <c r="HX117">
        <v>1.9230769230769229</v>
      </c>
      <c r="HZ117">
        <v>0.34295905068934768</v>
      </c>
      <c r="IB117">
        <v>0.56818181818181823</v>
      </c>
      <c r="IL117">
        <v>11.111111111111111</v>
      </c>
      <c r="IN117">
        <v>14.285714285714285</v>
      </c>
      <c r="IP117">
        <v>0.390625</v>
      </c>
      <c r="IQ117">
        <v>0.8</v>
      </c>
      <c r="IR117">
        <v>0.83333333333333337</v>
      </c>
      <c r="IU117">
        <v>1</v>
      </c>
      <c r="IV117">
        <v>3.2258064516129035</v>
      </c>
      <c r="IY117">
        <v>1.0384215991692627</v>
      </c>
      <c r="JA117">
        <v>0.64516129032258063</v>
      </c>
      <c r="JB117">
        <v>0.41841004184100417</v>
      </c>
      <c r="JC117">
        <v>0.92592592592592582</v>
      </c>
      <c r="JD117">
        <v>0.70422535211267612</v>
      </c>
      <c r="JE117">
        <v>1.3513513513513513</v>
      </c>
      <c r="JF117">
        <v>1</v>
      </c>
      <c r="JG117">
        <v>0.51546391752577325</v>
      </c>
      <c r="JI117">
        <v>0.63291139240506322</v>
      </c>
      <c r="JJ117">
        <v>2.2727272727272729</v>
      </c>
      <c r="JK117">
        <v>3.0303030303030303</v>
      </c>
      <c r="JL117">
        <v>3.5714285714285712</v>
      </c>
      <c r="JM117">
        <v>3.5714285714285712</v>
      </c>
      <c r="JN117">
        <v>0.36496350364963503</v>
      </c>
      <c r="JO117">
        <v>2.8571428571428572</v>
      </c>
      <c r="JP117">
        <v>2.3809523809523809</v>
      </c>
      <c r="JQ117">
        <v>10</v>
      </c>
      <c r="JR117">
        <v>1.2195121951219512</v>
      </c>
      <c r="JS117">
        <v>1.2658227848101264</v>
      </c>
      <c r="JT117">
        <v>0.2247191011235955</v>
      </c>
      <c r="JU117">
        <v>0.4</v>
      </c>
      <c r="JV117">
        <v>0.4366812227074236</v>
      </c>
      <c r="JW117">
        <v>12.5</v>
      </c>
      <c r="JX117">
        <v>0.625</v>
      </c>
      <c r="JY117">
        <v>2.1739130434782608</v>
      </c>
      <c r="JZ117">
        <v>0.64935064935064934</v>
      </c>
      <c r="KB117">
        <v>4.7619047619047619</v>
      </c>
      <c r="KD117">
        <v>0.34246575342465752</v>
      </c>
      <c r="KE117">
        <v>1.8518518518518516</v>
      </c>
      <c r="KG117">
        <v>3.5714285714285712</v>
      </c>
      <c r="KH117">
        <v>1.6719612104999164</v>
      </c>
      <c r="KJ117">
        <v>1.25</v>
      </c>
      <c r="KL117">
        <v>3.5701535166012134E-2</v>
      </c>
      <c r="KM117">
        <v>1.7241379310344829</v>
      </c>
      <c r="KO117">
        <v>4.5454545454545459</v>
      </c>
      <c r="KP117">
        <v>4.166666666666667</v>
      </c>
      <c r="KQ117">
        <v>0.37037037037037035</v>
      </c>
      <c r="KR117">
        <v>0.10989010989010989</v>
      </c>
      <c r="KT117">
        <v>1.8518518518518516</v>
      </c>
      <c r="KV117">
        <v>0.23640661938534277</v>
      </c>
      <c r="KZ117">
        <v>769.23076923076928</v>
      </c>
      <c r="LC117">
        <v>0.35211267605633806</v>
      </c>
      <c r="LD117">
        <v>1.639344262295082</v>
      </c>
      <c r="LH117">
        <v>3.3333333333333335</v>
      </c>
      <c r="LJ117">
        <v>5</v>
      </c>
      <c r="LM117">
        <v>0.21645021645021645</v>
      </c>
      <c r="LN117">
        <v>1.3333333333333333</v>
      </c>
      <c r="LP117">
        <v>0.11350737797956867</v>
      </c>
      <c r="LT117">
        <v>2</v>
      </c>
      <c r="LV117">
        <v>3.4482758620689657</v>
      </c>
      <c r="LY117">
        <v>1.6129032258064517</v>
      </c>
      <c r="LZ117">
        <v>0.75187969924812026</v>
      </c>
      <c r="MA117">
        <v>1.5453562046051616E-2</v>
      </c>
      <c r="MB117">
        <v>1.4925373134328357</v>
      </c>
      <c r="MC117">
        <v>3.2258064516129035</v>
      </c>
      <c r="MH117">
        <v>1.5384615384615383</v>
      </c>
      <c r="MM117">
        <v>1.4492753623188408</v>
      </c>
      <c r="MO117">
        <v>5.9523809523809521E-2</v>
      </c>
      <c r="MQ117">
        <v>1.5625</v>
      </c>
      <c r="MT117">
        <v>0.76335877862595414</v>
      </c>
      <c r="MU117">
        <v>3.0303030303030303</v>
      </c>
      <c r="MV117">
        <v>4.5454545454545459</v>
      </c>
      <c r="MY117">
        <v>3.125</v>
      </c>
      <c r="NC117">
        <v>0.26385224274406333</v>
      </c>
      <c r="ND117">
        <v>1.1793843613633683</v>
      </c>
      <c r="NE117">
        <v>0.36900369003690037</v>
      </c>
      <c r="NF117">
        <v>1.3513513513513513</v>
      </c>
      <c r="NG117">
        <v>5.2631578947368425</v>
      </c>
      <c r="NH117">
        <v>0.81967213114754101</v>
      </c>
      <c r="NK117">
        <v>1.8518518518518516</v>
      </c>
      <c r="NM117">
        <v>0.99009900990099009</v>
      </c>
      <c r="NN117">
        <v>1.2820512820512819</v>
      </c>
      <c r="NQ117">
        <v>1.8867924528301885</v>
      </c>
      <c r="NS117">
        <v>1.4492753623188408</v>
      </c>
      <c r="NV117">
        <v>2</v>
      </c>
      <c r="NW117">
        <v>2.0408163265306123</v>
      </c>
      <c r="NX117">
        <v>2.0833333333333335</v>
      </c>
      <c r="NY117">
        <v>0.16181229773462785</v>
      </c>
      <c r="NZ117">
        <v>0.43478260869565222</v>
      </c>
      <c r="OA117">
        <v>0.27247956403269757</v>
      </c>
      <c r="OB117">
        <v>3.4482758620689657</v>
      </c>
      <c r="OD117">
        <v>2.3809523809523809</v>
      </c>
      <c r="OF117">
        <v>0.86956521739130443</v>
      </c>
      <c r="OG117">
        <v>0.33444816053511706</v>
      </c>
      <c r="OH117">
        <v>3.5714285714285712</v>
      </c>
      <c r="OJ117">
        <v>1.7241379310344829</v>
      </c>
      <c r="OK117">
        <v>5.5279159756771695E-2</v>
      </c>
      <c r="OM117">
        <v>3.7037037037037033</v>
      </c>
      <c r="OO117">
        <v>2.1739130434782608</v>
      </c>
      <c r="OS117">
        <v>0.86206896551724144</v>
      </c>
      <c r="OT117">
        <v>0.40160642570281119</v>
      </c>
      <c r="OU117">
        <v>0.19305019305019305</v>
      </c>
      <c r="OV117">
        <v>2.5641025641025639</v>
      </c>
      <c r="OW117">
        <v>0.10604453870625663</v>
      </c>
      <c r="OX117">
        <v>1.6666666666666667</v>
      </c>
      <c r="OY117">
        <v>2.8571428571428572</v>
      </c>
      <c r="PA117">
        <v>7.9617834394904455E-2</v>
      </c>
      <c r="PB117">
        <v>0.2386634844868735</v>
      </c>
      <c r="PC117">
        <v>0.12820512820512822</v>
      </c>
      <c r="PD117">
        <v>2.5641025641025639</v>
      </c>
      <c r="PE117">
        <v>3.125</v>
      </c>
      <c r="PG117">
        <v>6.3775510204081634E-2</v>
      </c>
      <c r="PH117">
        <v>1.3157894736842106</v>
      </c>
      <c r="PM117">
        <v>1.2987012987012987</v>
      </c>
      <c r="PN117">
        <v>3.7037037037037033</v>
      </c>
      <c r="PR117">
        <v>0.61728395061728392</v>
      </c>
      <c r="PT117">
        <v>0.86956521739130443</v>
      </c>
      <c r="PV117">
        <v>0.90909090909090906</v>
      </c>
      <c r="PX117">
        <v>2.7777777777777777</v>
      </c>
      <c r="PY117">
        <v>0.25974025974025972</v>
      </c>
      <c r="QB117">
        <v>2.5641025641025639</v>
      </c>
      <c r="QC117">
        <v>4.166666666666667</v>
      </c>
      <c r="QD117">
        <v>1.8867924528301885</v>
      </c>
      <c r="QG117">
        <v>1.0416666666666667</v>
      </c>
      <c r="QI117">
        <v>1.6129032258064517</v>
      </c>
      <c r="QJ117">
        <v>0.84745762711864414</v>
      </c>
      <c r="QK117">
        <v>1.7543859649122808</v>
      </c>
      <c r="QL117">
        <v>1.1363636363636365</v>
      </c>
      <c r="QM117">
        <v>9.0909090909090917</v>
      </c>
      <c r="QN117">
        <v>3.2258064516129035</v>
      </c>
      <c r="QO117">
        <v>1.2658227848101264</v>
      </c>
      <c r="QP117">
        <v>1.0416666666666667</v>
      </c>
      <c r="QQ117">
        <v>1.4925373134328357</v>
      </c>
      <c r="QR117">
        <v>0.2785515320334262</v>
      </c>
      <c r="QT117">
        <v>1.7857142857142856</v>
      </c>
      <c r="QW117">
        <v>0.1984126984126984</v>
      </c>
      <c r="RA117">
        <v>1.1363636363636365</v>
      </c>
      <c r="RD117">
        <v>3.4482758620689657</v>
      </c>
      <c r="RF117">
        <v>9.0909090909090917</v>
      </c>
      <c r="RH117">
        <v>0.82644628099173556</v>
      </c>
      <c r="RK117">
        <v>0.28985507246376813</v>
      </c>
      <c r="RO117">
        <v>2.7777777777777777</v>
      </c>
      <c r="RP117">
        <v>0.2824858757062147</v>
      </c>
      <c r="RT117">
        <v>1.1764705882352942</v>
      </c>
      <c r="RY117">
        <v>0.89285714285714279</v>
      </c>
      <c r="SA117">
        <v>0.390625</v>
      </c>
      <c r="SC117">
        <v>1.2195121951219512</v>
      </c>
      <c r="SD117">
        <v>0.80645161290322587</v>
      </c>
      <c r="SE117">
        <v>0.16863406408094436</v>
      </c>
      <c r="SF117">
        <v>0.46082949308755761</v>
      </c>
    </row>
    <row r="118" spans="1:500" x14ac:dyDescent="0.35">
      <c r="A118" s="1">
        <v>43738</v>
      </c>
      <c r="B118">
        <v>2.3255813953488373</v>
      </c>
      <c r="C118">
        <v>0.59171597633136097</v>
      </c>
      <c r="D118">
        <v>2.1276595744680851</v>
      </c>
      <c r="J118">
        <v>0.77555452148286019</v>
      </c>
      <c r="K118">
        <v>0.23842449096371177</v>
      </c>
      <c r="L118">
        <v>0.67884054035707009</v>
      </c>
      <c r="M118">
        <v>0.48878244293464979</v>
      </c>
      <c r="N118">
        <v>0.670870790285791</v>
      </c>
      <c r="O118">
        <v>0.41213320145070886</v>
      </c>
      <c r="P118">
        <v>0.78333072223092592</v>
      </c>
      <c r="R118">
        <v>0.08</v>
      </c>
      <c r="S118">
        <v>1.2132977432661975</v>
      </c>
      <c r="T118">
        <v>1.0115314586283632</v>
      </c>
      <c r="U118">
        <v>4.1736227045075127</v>
      </c>
      <c r="V118">
        <v>1.4600671630895021</v>
      </c>
      <c r="W118">
        <v>0.40333965232121971</v>
      </c>
      <c r="X118">
        <v>1.1241007194244605</v>
      </c>
      <c r="Y118">
        <v>0.34199726402188785</v>
      </c>
      <c r="Z118">
        <v>0.12666725778053631</v>
      </c>
      <c r="AA118">
        <v>2.0859407592824364</v>
      </c>
      <c r="AB118">
        <v>1.1149514996097669</v>
      </c>
      <c r="AC118">
        <v>0.58889346917142693</v>
      </c>
      <c r="AD118">
        <v>0.29228655774120949</v>
      </c>
      <c r="AE118">
        <v>3.360215053763441</v>
      </c>
      <c r="AF118">
        <v>0.38789759503491078</v>
      </c>
      <c r="AG118">
        <v>1.2166663827778441E-2</v>
      </c>
      <c r="AH118">
        <v>0.67399069892835473</v>
      </c>
      <c r="AI118">
        <v>0.27669405937854513</v>
      </c>
      <c r="AJ118">
        <v>0.37212071596025753</v>
      </c>
      <c r="AK118">
        <v>0.51999376007487907</v>
      </c>
      <c r="AM118">
        <v>0.26981814257190656</v>
      </c>
      <c r="AN118">
        <v>0.5703855806525211</v>
      </c>
      <c r="AO118">
        <v>0.54353734101532769</v>
      </c>
      <c r="AP118">
        <v>0.37963630841653695</v>
      </c>
      <c r="AS118">
        <v>0.53307745615437929</v>
      </c>
      <c r="AT118">
        <v>1.1084016847705609</v>
      </c>
      <c r="AU118">
        <v>0.29191114224829962</v>
      </c>
      <c r="AW118">
        <v>0.39125161391290741</v>
      </c>
      <c r="AY118">
        <v>0.16441419223307355</v>
      </c>
      <c r="AZ118">
        <v>0.24937655860349128</v>
      </c>
      <c r="BB118">
        <v>1.2233912405187179</v>
      </c>
      <c r="BC118">
        <v>0.48299845440494593</v>
      </c>
      <c r="BD118">
        <v>0.62293652276832989</v>
      </c>
      <c r="BE118">
        <v>0.65785145714097759</v>
      </c>
      <c r="BF118">
        <v>0.12727342149138995</v>
      </c>
      <c r="BG118">
        <v>0.27665578487246167</v>
      </c>
      <c r="BH118">
        <v>1.0392849719393058</v>
      </c>
      <c r="BI118">
        <v>0.40794680373679276</v>
      </c>
      <c r="BJ118">
        <v>0.80044825102057149</v>
      </c>
      <c r="BL118">
        <v>3.8595137012736394</v>
      </c>
      <c r="BM118">
        <v>0.89094796863863146</v>
      </c>
      <c r="BN118">
        <v>0.42167404596247099</v>
      </c>
      <c r="BO118">
        <v>0.32</v>
      </c>
      <c r="BP118">
        <v>0.65958709847635377</v>
      </c>
      <c r="BQ118">
        <v>0.34727045422975417</v>
      </c>
      <c r="BR118">
        <v>0.43385830187860647</v>
      </c>
      <c r="BT118">
        <v>3.2393909944930357</v>
      </c>
      <c r="BU118">
        <v>1.200000480000192E-2</v>
      </c>
      <c r="BV118">
        <v>0.11000011000011001</v>
      </c>
      <c r="BW118">
        <v>0.82385895534684461</v>
      </c>
      <c r="BX118">
        <v>2.8425241614553722</v>
      </c>
      <c r="BY118">
        <v>1.0105092966855296</v>
      </c>
      <c r="BZ118">
        <v>0.28889209880109779</v>
      </c>
      <c r="CA118">
        <v>0.32119226569024217</v>
      </c>
      <c r="CB118">
        <v>0.27000027000026999</v>
      </c>
      <c r="CD118">
        <v>5.2246603970741899E-2</v>
      </c>
      <c r="CG118">
        <v>0.23089355806972983</v>
      </c>
      <c r="CJ118">
        <v>0.79182833161770538</v>
      </c>
      <c r="CK118">
        <v>0.14400506897842802</v>
      </c>
      <c r="CL118">
        <v>1.2386968908708038</v>
      </c>
      <c r="CP118">
        <v>0.38194179207088841</v>
      </c>
      <c r="CR118">
        <v>0.33444816053511706</v>
      </c>
      <c r="CS118">
        <v>0.10166837808436441</v>
      </c>
      <c r="CT118">
        <v>8.853083086184764E-2</v>
      </c>
      <c r="CU118">
        <v>0.45599635202918376</v>
      </c>
      <c r="CV118">
        <v>0.64599483204134367</v>
      </c>
      <c r="CW118">
        <v>1.3173494928204452</v>
      </c>
      <c r="CX118">
        <v>8.3026136627810443E-2</v>
      </c>
      <c r="CY118">
        <v>0.57590416954618751</v>
      </c>
      <c r="CZ118">
        <v>0.14109944689016818</v>
      </c>
      <c r="DA118">
        <v>0.36266047726118805</v>
      </c>
      <c r="DB118">
        <v>0.29473311916060008</v>
      </c>
      <c r="GR118">
        <v>2.9411764705882351</v>
      </c>
      <c r="HE118">
        <v>1.5873015873015872</v>
      </c>
      <c r="HR118">
        <v>0.68493150684931503</v>
      </c>
      <c r="HS118">
        <v>1.4947683109118086</v>
      </c>
      <c r="HT118">
        <v>0.42553191489361702</v>
      </c>
      <c r="HV118">
        <v>0.72992700729927007</v>
      </c>
      <c r="HW118">
        <v>0.45454545454545453</v>
      </c>
      <c r="HX118">
        <v>1.9607843137254901</v>
      </c>
      <c r="HZ118">
        <v>0.33925905821685437</v>
      </c>
      <c r="IB118">
        <v>0.58823529411764708</v>
      </c>
      <c r="IL118">
        <v>11.111111111111111</v>
      </c>
      <c r="IN118">
        <v>11.111111111111111</v>
      </c>
      <c r="IP118">
        <v>0.390625</v>
      </c>
      <c r="IQ118">
        <v>0.75187969924812026</v>
      </c>
      <c r="IR118">
        <v>0.80645161290322587</v>
      </c>
      <c r="IU118">
        <v>1</v>
      </c>
      <c r="IV118">
        <v>2.7027027027027026</v>
      </c>
      <c r="IY118">
        <v>1.0548523206751055</v>
      </c>
      <c r="JA118">
        <v>0.61728395061728392</v>
      </c>
      <c r="JB118">
        <v>0.41666666666666669</v>
      </c>
      <c r="JC118">
        <v>0.83333333333333337</v>
      </c>
      <c r="JD118">
        <v>0.65789473684210531</v>
      </c>
      <c r="JE118">
        <v>1.25</v>
      </c>
      <c r="JF118">
        <v>0.94339622641509424</v>
      </c>
      <c r="JG118">
        <v>0.51020408163265307</v>
      </c>
      <c r="JI118">
        <v>0.5780346820809249</v>
      </c>
      <c r="JJ118">
        <v>2.1739130434782608</v>
      </c>
      <c r="JK118">
        <v>2.7027027027027026</v>
      </c>
      <c r="JL118">
        <v>2.9411764705882351</v>
      </c>
      <c r="JM118">
        <v>3.7037037037037033</v>
      </c>
      <c r="JN118">
        <v>0.38610038610038611</v>
      </c>
      <c r="JO118">
        <v>2.6315789473684212</v>
      </c>
      <c r="JP118">
        <v>1.7857142857142856</v>
      </c>
      <c r="JQ118">
        <v>9.0909090909090917</v>
      </c>
      <c r="JR118">
        <v>1.2820512820512819</v>
      </c>
      <c r="JS118">
        <v>1.2658227848101264</v>
      </c>
      <c r="JT118">
        <v>0.22727272727272727</v>
      </c>
      <c r="JU118">
        <v>0.41841004184100417</v>
      </c>
      <c r="JV118">
        <v>0.43478260869565222</v>
      </c>
      <c r="JW118">
        <v>14.285714285714285</v>
      </c>
      <c r="JX118">
        <v>0.625</v>
      </c>
      <c r="JY118">
        <v>1.8518518518518516</v>
      </c>
      <c r="JZ118">
        <v>0.82644628099173556</v>
      </c>
      <c r="KB118">
        <v>3.2258064516129035</v>
      </c>
      <c r="KD118">
        <v>0.30864197530864196</v>
      </c>
      <c r="KE118">
        <v>1.8181818181818181</v>
      </c>
      <c r="KG118">
        <v>5.5555555555555554</v>
      </c>
      <c r="KH118">
        <v>1.6719612104999164</v>
      </c>
      <c r="KJ118">
        <v>1.3333333333333333</v>
      </c>
      <c r="KL118">
        <v>3.5701535166012134E-2</v>
      </c>
      <c r="KM118">
        <v>1.5384615384615383</v>
      </c>
      <c r="KO118">
        <v>4</v>
      </c>
      <c r="KP118">
        <v>3.7037037037037033</v>
      </c>
      <c r="KQ118">
        <v>0.40485829959514169</v>
      </c>
      <c r="KR118">
        <v>0.21978021978021978</v>
      </c>
      <c r="KT118">
        <v>1.9607843137254901</v>
      </c>
      <c r="KV118">
        <v>0.26595744680851063</v>
      </c>
      <c r="KZ118">
        <v>625</v>
      </c>
      <c r="LC118">
        <v>0.35211267605633806</v>
      </c>
      <c r="LD118">
        <v>1.639344262295082</v>
      </c>
      <c r="LH118">
        <v>2.8571428571428572</v>
      </c>
      <c r="LJ118">
        <v>5</v>
      </c>
      <c r="LM118">
        <v>0.30769230769230771</v>
      </c>
      <c r="LN118">
        <v>1.25</v>
      </c>
      <c r="LP118">
        <v>0.1091703056768559</v>
      </c>
      <c r="LT118">
        <v>2.1739130434782608</v>
      </c>
      <c r="LV118">
        <v>1.7857142857142856</v>
      </c>
      <c r="LY118">
        <v>1.1363636363636365</v>
      </c>
      <c r="LZ118">
        <v>0.75187969924812026</v>
      </c>
      <c r="MA118">
        <v>1.8889308651303362E-2</v>
      </c>
      <c r="MB118">
        <v>1.8181818181818181</v>
      </c>
      <c r="MC118">
        <v>2.5641025641025639</v>
      </c>
      <c r="MH118">
        <v>1.4705882352941175</v>
      </c>
      <c r="MM118">
        <v>1.3157894736842106</v>
      </c>
      <c r="MO118">
        <v>5.8823529411764705E-2</v>
      </c>
      <c r="MQ118">
        <v>1.6129032258064517</v>
      </c>
      <c r="MT118">
        <v>0.67114093959731547</v>
      </c>
      <c r="MU118">
        <v>2.9411764705882351</v>
      </c>
      <c r="MV118">
        <v>4</v>
      </c>
      <c r="MY118">
        <v>3.7037037037037033</v>
      </c>
      <c r="NC118">
        <v>0.28328611898016998</v>
      </c>
      <c r="ND118">
        <v>1.2152144853566655</v>
      </c>
      <c r="NE118">
        <v>0.36900369003690037</v>
      </c>
      <c r="NF118">
        <v>1.0638297872340425</v>
      </c>
      <c r="NG118">
        <v>5.8823529411764701</v>
      </c>
      <c r="NH118">
        <v>0.79365079365079361</v>
      </c>
      <c r="NK118">
        <v>1.7241379310344829</v>
      </c>
      <c r="NM118">
        <v>1.1494252873563218</v>
      </c>
      <c r="NN118">
        <v>1.5384615384615383</v>
      </c>
      <c r="NQ118">
        <v>2.5</v>
      </c>
      <c r="NV118">
        <v>1.9230769230769229</v>
      </c>
      <c r="NW118">
        <v>1.3157894736842106</v>
      </c>
      <c r="NX118">
        <v>2.0408163265306123</v>
      </c>
      <c r="NY118">
        <v>0.17605633802816903</v>
      </c>
      <c r="NZ118">
        <v>0.43478260869565222</v>
      </c>
      <c r="OA118">
        <v>0.18761726078799248</v>
      </c>
      <c r="OB118">
        <v>3.3333333333333335</v>
      </c>
      <c r="OD118">
        <v>2.3809523809523809</v>
      </c>
      <c r="OF118">
        <v>0.89285714285714279</v>
      </c>
      <c r="OG118">
        <v>0.32786885245901642</v>
      </c>
      <c r="OH118">
        <v>3.5714285714285712</v>
      </c>
      <c r="OJ118">
        <v>1.3888888888888888</v>
      </c>
      <c r="OK118">
        <v>6.9108500345542501E-2</v>
      </c>
      <c r="OM118">
        <v>4.7619047619047619</v>
      </c>
      <c r="OO118">
        <v>2.2727272727272729</v>
      </c>
      <c r="OS118">
        <v>0.9174311926605504</v>
      </c>
      <c r="OT118">
        <v>0.32786885245901642</v>
      </c>
      <c r="OU118">
        <v>0.24937655860349128</v>
      </c>
      <c r="OV118">
        <v>2.7027027027027026</v>
      </c>
      <c r="OW118">
        <v>6.3613231552162849E-2</v>
      </c>
      <c r="OX118">
        <v>1.6666666666666667</v>
      </c>
      <c r="OY118">
        <v>2.1739130434782608</v>
      </c>
      <c r="PA118">
        <v>8.3402835696413671E-2</v>
      </c>
      <c r="PB118">
        <v>0.2386634844868735</v>
      </c>
      <c r="PC118">
        <v>0.17452006980802792</v>
      </c>
      <c r="PD118">
        <v>2.2222222222222223</v>
      </c>
      <c r="PE118">
        <v>1.8181818181818181</v>
      </c>
      <c r="PG118">
        <v>7.3099415204678359E-2</v>
      </c>
      <c r="PH118">
        <v>1.3157894736842106</v>
      </c>
      <c r="PM118">
        <v>1.3698630136986301</v>
      </c>
      <c r="PN118">
        <v>2.4390243902439024</v>
      </c>
      <c r="PR118">
        <v>0.64102564102564097</v>
      </c>
      <c r="PT118">
        <v>0.38610038610038611</v>
      </c>
      <c r="PV118">
        <v>0.94339622641509424</v>
      </c>
      <c r="PX118">
        <v>2.4390243902439024</v>
      </c>
      <c r="PY118">
        <v>0.25380710659898476</v>
      </c>
      <c r="QB118">
        <v>2.5641025641025639</v>
      </c>
      <c r="QC118">
        <v>4</v>
      </c>
      <c r="QD118">
        <v>1.8867924528301885</v>
      </c>
      <c r="QG118">
        <v>0.84745762711864414</v>
      </c>
      <c r="QI118">
        <v>1.5625</v>
      </c>
      <c r="QJ118">
        <v>0.9174311926605504</v>
      </c>
      <c r="QK118">
        <v>0.93457943925233644</v>
      </c>
      <c r="QL118">
        <v>1.1363636363636365</v>
      </c>
      <c r="QM118">
        <v>11.111111111111111</v>
      </c>
      <c r="QN118">
        <v>3.125</v>
      </c>
      <c r="QO118">
        <v>1.3513513513513513</v>
      </c>
      <c r="QP118">
        <v>1</v>
      </c>
      <c r="QQ118">
        <v>1.2345679012345678</v>
      </c>
      <c r="QR118">
        <v>0.24691358024691359</v>
      </c>
      <c r="QT118">
        <v>1.5625</v>
      </c>
      <c r="QW118">
        <v>0.22624434389140272</v>
      </c>
      <c r="RA118">
        <v>1.3157894736842106</v>
      </c>
      <c r="RD118">
        <v>3.5714285714285712</v>
      </c>
      <c r="RF118">
        <v>6.25</v>
      </c>
      <c r="RH118">
        <v>0.82644628099173556</v>
      </c>
      <c r="RK118">
        <v>0.27624309392265195</v>
      </c>
      <c r="RO118">
        <v>3.0303030303030303</v>
      </c>
      <c r="RP118">
        <v>0.29761904761904762</v>
      </c>
      <c r="RT118">
        <v>1.0526315789473684</v>
      </c>
      <c r="RY118">
        <v>0.89285714285714279</v>
      </c>
      <c r="SA118">
        <v>0.38759689922480617</v>
      </c>
      <c r="SC118">
        <v>1.3157894736842106</v>
      </c>
      <c r="SD118">
        <v>0.88495575221238942</v>
      </c>
      <c r="SE118">
        <v>0.11248593925759279</v>
      </c>
      <c r="SF118">
        <v>0.37735849056603776</v>
      </c>
    </row>
    <row r="119" spans="1:500" x14ac:dyDescent="0.35">
      <c r="A119" s="1">
        <v>43769</v>
      </c>
      <c r="B119">
        <v>1.8181818181818181</v>
      </c>
      <c r="C119">
        <v>0.52910052910052918</v>
      </c>
      <c r="D119">
        <v>2.1276595744680851</v>
      </c>
      <c r="J119">
        <v>0.77984870935038608</v>
      </c>
      <c r="K119">
        <v>0.23453257657488627</v>
      </c>
      <c r="L119">
        <v>0.64620355411954766</v>
      </c>
      <c r="M119">
        <v>0.53998596036503044</v>
      </c>
      <c r="N119">
        <v>0.68587105624142664</v>
      </c>
      <c r="O119">
        <v>0.3663272034581288</v>
      </c>
      <c r="P119">
        <v>0.72306579898770784</v>
      </c>
      <c r="R119">
        <v>9.5999692800983027E-2</v>
      </c>
      <c r="S119">
        <v>0.68865780593623027</v>
      </c>
      <c r="T119">
        <v>1.0490977759127149</v>
      </c>
      <c r="U119">
        <v>11.376564277588168</v>
      </c>
      <c r="V119">
        <v>1.8772292096865029</v>
      </c>
      <c r="W119">
        <v>0.60499727751225119</v>
      </c>
      <c r="X119">
        <v>1.0490977759127149</v>
      </c>
      <c r="Y119">
        <v>0.28499772001823986</v>
      </c>
      <c r="Z119">
        <v>0.13103412128518266</v>
      </c>
      <c r="AA119">
        <v>2.6075619295958279</v>
      </c>
      <c r="AB119">
        <v>0.89198109000089199</v>
      </c>
      <c r="AC119">
        <v>0.70937078811094556</v>
      </c>
      <c r="AD119">
        <v>0.32376080551688413</v>
      </c>
      <c r="AE119">
        <v>3.360215053763441</v>
      </c>
      <c r="AF119">
        <v>0.39810502010430354</v>
      </c>
      <c r="AG119">
        <v>1.3272721239672164E-2</v>
      </c>
      <c r="AH119">
        <v>0.39646354517702098</v>
      </c>
      <c r="AI119">
        <v>0.30612869650401031</v>
      </c>
      <c r="AJ119">
        <v>0.38887808671981333</v>
      </c>
      <c r="AK119">
        <v>0.49920127795527153</v>
      </c>
      <c r="AM119">
        <v>0.30285593143341716</v>
      </c>
      <c r="AN119">
        <v>0.55682387660782895</v>
      </c>
      <c r="AO119">
        <v>0.55509297807382729</v>
      </c>
      <c r="AP119">
        <v>0.19228550551859402</v>
      </c>
      <c r="AS119">
        <v>0.56385678037778397</v>
      </c>
      <c r="AT119">
        <v>1.1084016847705609</v>
      </c>
      <c r="AU119">
        <v>0.29191114224829962</v>
      </c>
      <c r="AW119">
        <v>0.39125161391290741</v>
      </c>
      <c r="AY119">
        <v>0.15893450309127607</v>
      </c>
      <c r="AZ119">
        <v>0.31172069825436405</v>
      </c>
      <c r="BB119">
        <v>1.2233912405187179</v>
      </c>
      <c r="BC119">
        <v>0.5366534292154127</v>
      </c>
      <c r="BD119">
        <v>0.62293652276832989</v>
      </c>
      <c r="BE119">
        <v>0.65785145714097759</v>
      </c>
      <c r="BF119">
        <v>0.46999107016966679</v>
      </c>
      <c r="BG119">
        <v>0.26019306325293368</v>
      </c>
      <c r="BH119">
        <v>1.0392849719393058</v>
      </c>
      <c r="BI119">
        <v>0.35919540229885061</v>
      </c>
      <c r="BJ119">
        <v>0.62893081761006286</v>
      </c>
      <c r="BL119">
        <v>4.6317739694302915</v>
      </c>
      <c r="BM119">
        <v>0.97541943035505274</v>
      </c>
      <c r="BN119">
        <v>0.33733639184995279</v>
      </c>
      <c r="BP119">
        <v>0.74956899782624986</v>
      </c>
      <c r="BQ119">
        <v>0.34727045422975417</v>
      </c>
      <c r="BR119">
        <v>0.45452479432753057</v>
      </c>
      <c r="BT119">
        <v>4.048582995951417</v>
      </c>
      <c r="BV119">
        <v>0.16500016500016501</v>
      </c>
      <c r="BW119">
        <v>0.87237197941202116</v>
      </c>
      <c r="BX119">
        <v>2.5265285497726127</v>
      </c>
      <c r="BY119">
        <v>1.0105092966855296</v>
      </c>
      <c r="BZ119">
        <v>0.32500243751828134</v>
      </c>
      <c r="CA119">
        <v>0.3585385966799326</v>
      </c>
      <c r="CB119">
        <v>0.27000027000026999</v>
      </c>
      <c r="CD119">
        <v>4.9212598425196846E-2</v>
      </c>
      <c r="CG119">
        <v>0.25353041097279616</v>
      </c>
      <c r="CJ119">
        <v>0.8710042679209129</v>
      </c>
      <c r="CK119">
        <v>0.14400506897842802</v>
      </c>
      <c r="CL119">
        <v>1.3668671405139421</v>
      </c>
      <c r="CP119">
        <v>0.34810457061301214</v>
      </c>
      <c r="CR119">
        <v>0.4065040650406504</v>
      </c>
      <c r="CS119">
        <v>0.10641354431592054</v>
      </c>
      <c r="CT119">
        <v>9.0375056484410313E-2</v>
      </c>
      <c r="CU119">
        <v>0.37999696002431976</v>
      </c>
      <c r="CV119">
        <v>0.46142488002953125</v>
      </c>
      <c r="CW119">
        <v>1.4459224985540775</v>
      </c>
      <c r="CX119">
        <v>0.12877470864722168</v>
      </c>
      <c r="CY119">
        <v>0.54203479863407233</v>
      </c>
      <c r="CZ119">
        <v>0.14596622341590157</v>
      </c>
      <c r="DA119">
        <v>0.38684719535783368</v>
      </c>
      <c r="DB119">
        <v>0.4072656186364747</v>
      </c>
      <c r="GR119">
        <v>2.9411764705882351</v>
      </c>
      <c r="HE119">
        <v>1.4705882352941175</v>
      </c>
      <c r="HR119">
        <v>0.64516129032258063</v>
      </c>
      <c r="HS119">
        <v>1.4992503748125936</v>
      </c>
      <c r="HT119">
        <v>0.45248868778280543</v>
      </c>
      <c r="HV119">
        <v>0.70921985815602839</v>
      </c>
      <c r="HW119">
        <v>0.45662100456621008</v>
      </c>
      <c r="HX119">
        <v>1.9230769230769229</v>
      </c>
      <c r="HZ119">
        <v>0.33444816053511706</v>
      </c>
      <c r="IB119">
        <v>0.65359477124183007</v>
      </c>
      <c r="IL119">
        <v>11.111111111111111</v>
      </c>
      <c r="IN119">
        <v>12.5</v>
      </c>
      <c r="IP119">
        <v>0.390625</v>
      </c>
      <c r="IQ119">
        <v>0.69444444444444442</v>
      </c>
      <c r="IR119">
        <v>0.75757575757575757</v>
      </c>
      <c r="IU119">
        <v>0.84033613445378152</v>
      </c>
      <c r="IV119">
        <v>3.0303030303030303</v>
      </c>
      <c r="IY119">
        <v>1.0626992561105209</v>
      </c>
      <c r="JA119">
        <v>0.5988023952095809</v>
      </c>
      <c r="JB119">
        <v>0.42918454935622319</v>
      </c>
      <c r="JC119">
        <v>0.88495575221238942</v>
      </c>
      <c r="JD119">
        <v>0.69930069930069938</v>
      </c>
      <c r="JE119">
        <v>1.3888888888888888</v>
      </c>
      <c r="JF119">
        <v>0.99009900990099009</v>
      </c>
      <c r="JG119">
        <v>0.54054054054054046</v>
      </c>
      <c r="JI119">
        <v>0.82644628099173556</v>
      </c>
      <c r="JJ119">
        <v>2.5641025641025639</v>
      </c>
      <c r="JK119">
        <v>3.5714285714285712</v>
      </c>
      <c r="JL119">
        <v>3.125</v>
      </c>
      <c r="JM119">
        <v>4.7619047619047619</v>
      </c>
      <c r="JN119">
        <v>0.36101083032490977</v>
      </c>
      <c r="JO119">
        <v>3.3333333333333335</v>
      </c>
      <c r="JP119">
        <v>2.0833333333333335</v>
      </c>
      <c r="JQ119">
        <v>12.5</v>
      </c>
      <c r="JR119">
        <v>1.4492753623188408</v>
      </c>
      <c r="JS119">
        <v>1.5384615384615383</v>
      </c>
      <c r="JT119">
        <v>0.2252252252252252</v>
      </c>
      <c r="JU119">
        <v>0.44052863436123346</v>
      </c>
      <c r="JV119">
        <v>0.4587155963302752</v>
      </c>
      <c r="JW119">
        <v>20</v>
      </c>
      <c r="JX119">
        <v>0.7142857142857143</v>
      </c>
      <c r="JY119">
        <v>2.0833333333333335</v>
      </c>
      <c r="JZ119">
        <v>0.75757575757575757</v>
      </c>
      <c r="KB119">
        <v>3.7037037037037033</v>
      </c>
      <c r="KD119">
        <v>0.26246719160104987</v>
      </c>
      <c r="KE119">
        <v>1.8181818181818181</v>
      </c>
      <c r="KG119">
        <v>5.2631578947368425</v>
      </c>
      <c r="KH119">
        <v>1.6719612104999164</v>
      </c>
      <c r="KJ119">
        <v>1.4705882352941175</v>
      </c>
      <c r="KL119">
        <v>4.1999160016799666E-2</v>
      </c>
      <c r="KM119">
        <v>1.7543859649122808</v>
      </c>
      <c r="KO119">
        <v>6.25</v>
      </c>
      <c r="KP119">
        <v>5.8823529411764701</v>
      </c>
      <c r="KQ119">
        <v>0.33557046979865773</v>
      </c>
      <c r="KR119">
        <v>0.17094017094017094</v>
      </c>
      <c r="KT119">
        <v>2.5641025641025639</v>
      </c>
      <c r="KV119">
        <v>0.42553191489361702</v>
      </c>
      <c r="KZ119">
        <v>3333.3333333333335</v>
      </c>
      <c r="LC119">
        <v>0.4854368932038835</v>
      </c>
      <c r="LD119">
        <v>2.2727272727272729</v>
      </c>
      <c r="LH119">
        <v>3.125</v>
      </c>
      <c r="LJ119">
        <v>5.8823529411764701</v>
      </c>
      <c r="LM119">
        <v>0.32467532467532467</v>
      </c>
      <c r="LN119">
        <v>1.4705882352941175</v>
      </c>
      <c r="LP119">
        <v>0.12315270935960593</v>
      </c>
      <c r="LT119">
        <v>2.1739130434782608</v>
      </c>
      <c r="LV119">
        <v>1.3888888888888888</v>
      </c>
      <c r="LY119">
        <v>1.1627906976744187</v>
      </c>
      <c r="LZ119">
        <v>0.84745762711864414</v>
      </c>
      <c r="MA119">
        <v>2.8336639274582034E-2</v>
      </c>
      <c r="MB119">
        <v>2.0408163265306123</v>
      </c>
      <c r="MC119">
        <v>3.7037037037037033</v>
      </c>
      <c r="MH119">
        <v>1.5151515151515151</v>
      </c>
      <c r="MM119">
        <v>1.4492753623188408</v>
      </c>
      <c r="MO119">
        <v>6.6666666666666666E-2</v>
      </c>
      <c r="MQ119">
        <v>1.5384615384615383</v>
      </c>
      <c r="MT119">
        <v>0.83333333333333337</v>
      </c>
      <c r="MU119">
        <v>3.3333333333333335</v>
      </c>
      <c r="MV119">
        <v>4.7619047619047619</v>
      </c>
      <c r="MY119">
        <v>3.7037037037037033</v>
      </c>
      <c r="NC119">
        <v>0.29761904761904762</v>
      </c>
      <c r="ND119">
        <v>1.6041065126724416</v>
      </c>
      <c r="NE119">
        <v>0.36900369003690037</v>
      </c>
      <c r="NF119">
        <v>1.2658227848101264</v>
      </c>
      <c r="NG119">
        <v>6.25</v>
      </c>
      <c r="NH119">
        <v>0.92592592592592582</v>
      </c>
      <c r="NK119">
        <v>2.1276595744680851</v>
      </c>
      <c r="NM119">
        <v>1.2048192771084338</v>
      </c>
      <c r="NN119">
        <v>1.5384615384615383</v>
      </c>
      <c r="NQ119">
        <v>2.5</v>
      </c>
      <c r="NV119">
        <v>1.7241379310344829</v>
      </c>
      <c r="NW119">
        <v>1.3157894736842106</v>
      </c>
      <c r="NX119">
        <v>2.0408163265306123</v>
      </c>
      <c r="NY119">
        <v>0.16722408026755853</v>
      </c>
      <c r="NZ119">
        <v>0.44444444444444442</v>
      </c>
      <c r="OA119">
        <v>0.21413276231263384</v>
      </c>
      <c r="OB119">
        <v>3.8461538461538458</v>
      </c>
      <c r="OD119">
        <v>2.3809523809523809</v>
      </c>
      <c r="OF119">
        <v>1.0869565217391304</v>
      </c>
      <c r="OG119">
        <v>0.35335689045936397</v>
      </c>
      <c r="OH119">
        <v>2.1276595744680851</v>
      </c>
      <c r="OJ119">
        <v>1.6949152542372883</v>
      </c>
      <c r="OK119">
        <v>6.9108500345542501E-2</v>
      </c>
      <c r="OM119">
        <v>6.666666666666667</v>
      </c>
      <c r="OO119">
        <v>2.9411764705882351</v>
      </c>
      <c r="OS119">
        <v>0.970873786407767</v>
      </c>
      <c r="OT119">
        <v>0.27777777777777779</v>
      </c>
      <c r="OU119">
        <v>0.21598272138228941</v>
      </c>
      <c r="OV119">
        <v>2.5641025641025639</v>
      </c>
      <c r="OW119">
        <v>3.3478406427854032E-2</v>
      </c>
      <c r="OX119">
        <v>1.8867924528301885</v>
      </c>
      <c r="OY119">
        <v>2.1739130434782608</v>
      </c>
      <c r="PA119">
        <v>0.13477088948787061</v>
      </c>
      <c r="PB119">
        <v>3.3444816053511704E-2</v>
      </c>
      <c r="PC119">
        <v>0.25062656641604009</v>
      </c>
      <c r="PD119">
        <v>2.5641025641025639</v>
      </c>
      <c r="PE119">
        <v>2.0408163265306123</v>
      </c>
      <c r="PG119">
        <v>6.968641114982578E-2</v>
      </c>
      <c r="PH119">
        <v>1.3157894736842106</v>
      </c>
      <c r="PM119">
        <v>1.5384615384615383</v>
      </c>
      <c r="PN119">
        <v>3.125</v>
      </c>
      <c r="PR119">
        <v>0.65359477124183007</v>
      </c>
      <c r="PT119">
        <v>0.43478260869565222</v>
      </c>
      <c r="PV119">
        <v>0.86956521739130443</v>
      </c>
      <c r="PX119">
        <v>3.0303030303030303</v>
      </c>
      <c r="PY119">
        <v>0.28985507246376813</v>
      </c>
      <c r="QB119">
        <v>2.7777777777777777</v>
      </c>
      <c r="QC119">
        <v>5.8823529411764701</v>
      </c>
      <c r="QD119">
        <v>1.639344262295082</v>
      </c>
      <c r="QG119">
        <v>0.970873786407767</v>
      </c>
      <c r="QI119">
        <v>2.3809523809523809</v>
      </c>
      <c r="QJ119">
        <v>0.71942446043165476</v>
      </c>
      <c r="QK119">
        <v>1.1904761904761905</v>
      </c>
      <c r="QL119">
        <v>1.1363636363636365</v>
      </c>
      <c r="QM119">
        <v>14.285714285714285</v>
      </c>
      <c r="QN119">
        <v>4</v>
      </c>
      <c r="QO119">
        <v>1.4084507042253522</v>
      </c>
      <c r="QP119">
        <v>1.1627906976744187</v>
      </c>
      <c r="QQ119">
        <v>1.3333333333333333</v>
      </c>
      <c r="QR119">
        <v>0.26737967914438499</v>
      </c>
      <c r="QT119">
        <v>1.7241379310344829</v>
      </c>
      <c r="QW119">
        <v>0.21321961620469082</v>
      </c>
      <c r="RA119">
        <v>2.2727272727272729</v>
      </c>
      <c r="RD119">
        <v>4</v>
      </c>
      <c r="RF119">
        <v>7.6923076923076916</v>
      </c>
      <c r="RH119">
        <v>0.53191489361702127</v>
      </c>
      <c r="RK119">
        <v>0.24691358024691359</v>
      </c>
      <c r="RO119">
        <v>3.3333333333333335</v>
      </c>
      <c r="RP119">
        <v>0.3058103975535168</v>
      </c>
      <c r="RR119">
        <v>2.8344671201814057E-2</v>
      </c>
      <c r="RT119">
        <v>0.86206896551724144</v>
      </c>
      <c r="RY119">
        <v>1.1764705882352942</v>
      </c>
      <c r="SA119">
        <v>0.390625</v>
      </c>
      <c r="SC119">
        <v>1.2195121951219512</v>
      </c>
      <c r="SD119">
        <v>1.0204081632653061</v>
      </c>
      <c r="SE119">
        <v>6.7476383265856948E-2</v>
      </c>
      <c r="SF119">
        <v>0.46082949308755761</v>
      </c>
    </row>
    <row r="120" spans="1:500" x14ac:dyDescent="0.35">
      <c r="A120" s="1">
        <v>43798</v>
      </c>
      <c r="B120">
        <v>1.9230769230769229</v>
      </c>
      <c r="C120">
        <v>0.66666666666666663</v>
      </c>
      <c r="D120">
        <v>2.7027027027027026</v>
      </c>
      <c r="J120">
        <v>0.72764316379247618</v>
      </c>
      <c r="K120">
        <v>0.24839166397575696</v>
      </c>
      <c r="L120">
        <v>0.64383208859129537</v>
      </c>
      <c r="M120">
        <v>0.51525144270403955</v>
      </c>
      <c r="N120">
        <v>0.66006600660066006</v>
      </c>
      <c r="O120">
        <v>0.38788254916411308</v>
      </c>
      <c r="P120">
        <v>0.49473111363973676</v>
      </c>
      <c r="R120">
        <v>0.12000048000192001</v>
      </c>
      <c r="S120">
        <v>0.65333856004181368</v>
      </c>
      <c r="T120">
        <v>0.9601536245799327</v>
      </c>
      <c r="U120">
        <v>3.0534351145038165</v>
      </c>
      <c r="V120">
        <v>2.1026072329688814</v>
      </c>
      <c r="W120">
        <v>0.48400367842795605</v>
      </c>
      <c r="X120">
        <v>0.9634839579920994</v>
      </c>
      <c r="Y120">
        <v>0.24428376001563415</v>
      </c>
      <c r="Z120">
        <v>0.13103412128518266</v>
      </c>
      <c r="AA120">
        <v>2.6075619295958279</v>
      </c>
      <c r="AB120">
        <v>0.89198109000089199</v>
      </c>
      <c r="AC120">
        <v>0.84359709802598282</v>
      </c>
      <c r="AD120">
        <v>0.35539128580567203</v>
      </c>
      <c r="AE120">
        <v>3.360215053763441</v>
      </c>
      <c r="AF120">
        <v>0.4584211973961676</v>
      </c>
      <c r="AG120">
        <v>1.4129043378988982E-2</v>
      </c>
      <c r="AH120">
        <v>0.35473572188719404</v>
      </c>
      <c r="AI120">
        <v>0.36892200988710988</v>
      </c>
      <c r="AJ120">
        <v>0.40342101016620946</v>
      </c>
      <c r="AK120">
        <v>0.50939840048902241</v>
      </c>
      <c r="AM120">
        <v>0.33726812816188873</v>
      </c>
      <c r="AN120">
        <v>0.54386251155707832</v>
      </c>
      <c r="AO120">
        <v>0.65223062875032611</v>
      </c>
      <c r="AP120">
        <v>0.17216148747525178</v>
      </c>
      <c r="AS120">
        <v>0.62383031815346224</v>
      </c>
      <c r="AT120">
        <v>1.2007684918347743</v>
      </c>
      <c r="AU120">
        <v>0.29191114224829962</v>
      </c>
      <c r="AW120">
        <v>0.44714720085852261</v>
      </c>
      <c r="AY120">
        <v>0.15380592768045281</v>
      </c>
      <c r="AZ120">
        <v>0.41562759767248542</v>
      </c>
      <c r="BB120">
        <v>1.2233912405187179</v>
      </c>
      <c r="BC120">
        <v>0.5366534292154127</v>
      </c>
      <c r="BD120">
        <v>0.62293652276832989</v>
      </c>
      <c r="BE120">
        <v>0.68222131259380547</v>
      </c>
      <c r="BF120">
        <v>0.52222048148728395</v>
      </c>
      <c r="BG120">
        <v>0.2914092551579438</v>
      </c>
      <c r="BH120">
        <v>1.119194180190263</v>
      </c>
      <c r="BI120">
        <v>0.35146914100941934</v>
      </c>
      <c r="BJ120">
        <v>0.62893081761006286</v>
      </c>
      <c r="BL120">
        <v>4.6317739694302915</v>
      </c>
      <c r="BM120">
        <v>0.84853627492575301</v>
      </c>
      <c r="BN120">
        <v>0.42167404596247099</v>
      </c>
      <c r="BP120">
        <v>0.56863414079381325</v>
      </c>
      <c r="BQ120">
        <v>0.34727045422975417</v>
      </c>
      <c r="BR120">
        <v>0.4772586264496731</v>
      </c>
      <c r="BT120">
        <v>3.8109756097560972</v>
      </c>
      <c r="BV120">
        <v>0.18857250612860646</v>
      </c>
      <c r="BW120">
        <v>0.87237197941202116</v>
      </c>
      <c r="BX120">
        <v>2.5265285497726127</v>
      </c>
      <c r="BY120">
        <v>1.0105092966855296</v>
      </c>
      <c r="BZ120">
        <v>0.32500243751828134</v>
      </c>
      <c r="CA120">
        <v>0.42824718427476338</v>
      </c>
      <c r="CB120">
        <v>0.27000027000026999</v>
      </c>
      <c r="CD120">
        <v>5.7240984544934176E-2</v>
      </c>
      <c r="CG120">
        <v>0.2585983966899405</v>
      </c>
      <c r="CJ120">
        <v>0.96777315397270869</v>
      </c>
      <c r="CK120">
        <v>0.14400506897842802</v>
      </c>
      <c r="CL120">
        <v>1.3668671405139421</v>
      </c>
      <c r="CP120">
        <v>0.33132330528129345</v>
      </c>
      <c r="CR120">
        <v>0.4366812227074236</v>
      </c>
      <c r="CS120">
        <v>0.10232063193222282</v>
      </c>
      <c r="CT120">
        <v>0.12758845069344324</v>
      </c>
      <c r="CU120">
        <v>0.56999544003647973</v>
      </c>
      <c r="CV120">
        <v>0.46142488002953125</v>
      </c>
      <c r="CW120">
        <v>1.2888258796236627</v>
      </c>
      <c r="CX120">
        <v>0.11905612305640879</v>
      </c>
      <c r="CY120">
        <v>0.55847202055177037</v>
      </c>
      <c r="CZ120">
        <v>0.21164917033525227</v>
      </c>
      <c r="DA120">
        <v>0.2901325905939014</v>
      </c>
      <c r="DB120">
        <v>0.37966513535062074</v>
      </c>
      <c r="GR120">
        <v>2.5</v>
      </c>
      <c r="HE120">
        <v>1.4705882352941175</v>
      </c>
      <c r="HR120">
        <v>0.65359477124183007</v>
      </c>
      <c r="HS120">
        <v>1.5267175572519083</v>
      </c>
      <c r="HT120">
        <v>0.45662100456621008</v>
      </c>
      <c r="HV120">
        <v>0.69444444444444442</v>
      </c>
      <c r="HW120">
        <v>0.47393364928909953</v>
      </c>
      <c r="HX120">
        <v>2.1739130434782608</v>
      </c>
      <c r="HZ120">
        <v>0.32976092333058532</v>
      </c>
      <c r="IB120">
        <v>0.65789473684210531</v>
      </c>
      <c r="IL120">
        <v>12.5</v>
      </c>
      <c r="IN120">
        <v>16.666666666666668</v>
      </c>
      <c r="IP120">
        <v>0.39215686274509809</v>
      </c>
      <c r="IQ120">
        <v>0.7246376811594204</v>
      </c>
      <c r="IR120">
        <v>0.60240963855421692</v>
      </c>
      <c r="IU120">
        <v>0.8</v>
      </c>
      <c r="IV120">
        <v>3.2258064516129035</v>
      </c>
      <c r="IY120">
        <v>1.1061946902654867</v>
      </c>
      <c r="JA120">
        <v>0.5714285714285714</v>
      </c>
      <c r="JB120">
        <v>0.42553191489361702</v>
      </c>
      <c r="JC120">
        <v>0.79365079365079361</v>
      </c>
      <c r="JD120">
        <v>0.66225165562913912</v>
      </c>
      <c r="JE120">
        <v>1.3333333333333333</v>
      </c>
      <c r="JF120">
        <v>0.98039215686274506</v>
      </c>
      <c r="JG120">
        <v>0.54054054054054046</v>
      </c>
      <c r="JI120">
        <v>0.78125</v>
      </c>
      <c r="JJ120">
        <v>2.3255813953488373</v>
      </c>
      <c r="JK120">
        <v>3.7037037037037033</v>
      </c>
      <c r="JL120">
        <v>2.8571428571428572</v>
      </c>
      <c r="JM120">
        <v>4.7619047619047619</v>
      </c>
      <c r="JN120">
        <v>0.38759689922480617</v>
      </c>
      <c r="JO120">
        <v>3.2258064516129035</v>
      </c>
      <c r="JP120">
        <v>2.1739130434782608</v>
      </c>
      <c r="JQ120">
        <v>14.285714285714285</v>
      </c>
      <c r="JR120">
        <v>1.25</v>
      </c>
      <c r="JS120">
        <v>1.7241379310344829</v>
      </c>
      <c r="JT120">
        <v>0.20703933747412007</v>
      </c>
      <c r="JU120">
        <v>0.44247787610619471</v>
      </c>
      <c r="JV120">
        <v>0.4329004329004329</v>
      </c>
      <c r="JW120">
        <v>25</v>
      </c>
      <c r="JX120">
        <v>0.64516129032258063</v>
      </c>
      <c r="JY120">
        <v>2.1739130434782608</v>
      </c>
      <c r="JZ120">
        <v>0.90909090909090906</v>
      </c>
      <c r="KB120">
        <v>2.8571428571428572</v>
      </c>
      <c r="KD120">
        <v>0.2710027100271003</v>
      </c>
      <c r="KE120">
        <v>1.7543859649122808</v>
      </c>
      <c r="KG120">
        <v>6.666666666666667</v>
      </c>
      <c r="KH120">
        <v>1.6719612104999164</v>
      </c>
      <c r="KJ120">
        <v>1.4285714285714286</v>
      </c>
      <c r="KL120">
        <v>7.9302141157811271E-2</v>
      </c>
      <c r="KM120">
        <v>1.4705882352941175</v>
      </c>
      <c r="KO120">
        <v>3.7037037037037033</v>
      </c>
      <c r="KP120">
        <v>6.25</v>
      </c>
      <c r="KQ120">
        <v>0.35587188612099646</v>
      </c>
      <c r="KR120">
        <v>0.12820512820512822</v>
      </c>
      <c r="KT120">
        <v>2.5641025641025639</v>
      </c>
      <c r="KV120">
        <v>0.70921985815602839</v>
      </c>
      <c r="KZ120">
        <v>909.09090909090901</v>
      </c>
      <c r="LC120">
        <v>0.46296296296296291</v>
      </c>
      <c r="LD120">
        <v>3.125</v>
      </c>
      <c r="LH120">
        <v>4.166666666666667</v>
      </c>
      <c r="LJ120">
        <v>6.25</v>
      </c>
      <c r="LM120">
        <v>0.38910505836575876</v>
      </c>
      <c r="LN120">
        <v>1.3698630136986301</v>
      </c>
      <c r="LP120">
        <v>0.19157088122605365</v>
      </c>
      <c r="LT120">
        <v>2.7777777777777777</v>
      </c>
      <c r="LV120">
        <v>1.2987012987012987</v>
      </c>
      <c r="LY120">
        <v>1.1627906976744187</v>
      </c>
      <c r="LZ120">
        <v>1.1363636363636365</v>
      </c>
      <c r="MA120">
        <v>3.0911901081916538E-2</v>
      </c>
      <c r="MB120">
        <v>2.3809523809523809</v>
      </c>
      <c r="MC120">
        <v>4.5454545454545459</v>
      </c>
      <c r="MH120">
        <v>1.3157894736842106</v>
      </c>
      <c r="MM120">
        <v>1.3157894736842106</v>
      </c>
      <c r="MO120">
        <v>0.18281535648994515</v>
      </c>
      <c r="MQ120">
        <v>1.5873015873015872</v>
      </c>
      <c r="MT120">
        <v>0.80645161290322587</v>
      </c>
      <c r="MU120">
        <v>3.8461538461538458</v>
      </c>
      <c r="MV120">
        <v>4.5454545454545459</v>
      </c>
      <c r="MY120">
        <v>3.8461538461538458</v>
      </c>
      <c r="NC120">
        <v>0.26385224274406333</v>
      </c>
      <c r="ND120">
        <v>1.3367196898810321</v>
      </c>
      <c r="NE120">
        <v>0.49261083743842371</v>
      </c>
      <c r="NF120">
        <v>1.4285714285714286</v>
      </c>
      <c r="NG120">
        <v>6.25</v>
      </c>
      <c r="NH120">
        <v>0.89285714285714279</v>
      </c>
      <c r="NK120">
        <v>1.9230769230769229</v>
      </c>
      <c r="NM120">
        <v>1.25</v>
      </c>
      <c r="NN120">
        <v>1.4285714285714286</v>
      </c>
      <c r="NQ120">
        <v>2.0833333333333335</v>
      </c>
      <c r="NV120">
        <v>1.6949152542372883</v>
      </c>
      <c r="NW120">
        <v>1.3157894736842106</v>
      </c>
      <c r="NX120">
        <v>2.2727272727272729</v>
      </c>
      <c r="NY120">
        <v>0.16722408026755853</v>
      </c>
      <c r="NZ120">
        <v>0.44444444444444442</v>
      </c>
      <c r="OA120">
        <v>0.23094688221709006</v>
      </c>
      <c r="OB120">
        <v>4.3478260869565215</v>
      </c>
      <c r="OD120">
        <v>2.0408163265306123</v>
      </c>
      <c r="OF120">
        <v>1.1764705882352942</v>
      </c>
      <c r="OG120">
        <v>0.44247787610619471</v>
      </c>
      <c r="OH120">
        <v>2.9411764705882351</v>
      </c>
      <c r="OJ120">
        <v>1.2658227848101264</v>
      </c>
      <c r="OK120">
        <v>7.8988941548183256E-2</v>
      </c>
      <c r="OM120">
        <v>7.1428571428571423</v>
      </c>
      <c r="OO120">
        <v>2.8571428571428572</v>
      </c>
      <c r="OS120">
        <v>0.96153846153846145</v>
      </c>
      <c r="OT120">
        <v>0.40160642570281119</v>
      </c>
      <c r="OU120">
        <v>0.20703933747412007</v>
      </c>
      <c r="OV120">
        <v>2.3809523809523809</v>
      </c>
      <c r="OW120">
        <v>3.741114852225963E-2</v>
      </c>
      <c r="OX120">
        <v>1.9230769230769229</v>
      </c>
      <c r="OY120">
        <v>2.1739130434782608</v>
      </c>
      <c r="PA120">
        <v>0.13477088948787061</v>
      </c>
      <c r="PB120">
        <v>0.11947431302270013</v>
      </c>
      <c r="PC120">
        <v>0.57471264367816088</v>
      </c>
      <c r="PD120">
        <v>2.3255813953488373</v>
      </c>
      <c r="PE120">
        <v>2.3809523809523809</v>
      </c>
      <c r="PG120">
        <v>5.9952038369304558E-2</v>
      </c>
      <c r="PH120">
        <v>0.88495575221238942</v>
      </c>
      <c r="PM120">
        <v>1.639344262295082</v>
      </c>
      <c r="PN120">
        <v>2.3809523809523809</v>
      </c>
      <c r="PR120">
        <v>0.67114093959731547</v>
      </c>
      <c r="PT120">
        <v>0.69444444444444442</v>
      </c>
      <c r="PV120">
        <v>0.84745762711864414</v>
      </c>
      <c r="PX120">
        <v>2.5641025641025639</v>
      </c>
      <c r="PY120">
        <v>0.31847133757961782</v>
      </c>
      <c r="QB120">
        <v>3.7037037037037033</v>
      </c>
      <c r="QC120">
        <v>10</v>
      </c>
      <c r="QD120">
        <v>1.8867924528301885</v>
      </c>
      <c r="QG120">
        <v>0.970873786407767</v>
      </c>
      <c r="QI120">
        <v>1.9607843137254901</v>
      </c>
      <c r="QJ120">
        <v>0.5780346820809249</v>
      </c>
      <c r="QK120">
        <v>1.1764705882352942</v>
      </c>
      <c r="QL120">
        <v>1.1363636363636365</v>
      </c>
      <c r="QM120">
        <v>8.3333333333333339</v>
      </c>
      <c r="QN120">
        <v>3.7037037037037033</v>
      </c>
      <c r="QO120">
        <v>1.5384615384615383</v>
      </c>
      <c r="QP120">
        <v>1.0204081632653061</v>
      </c>
      <c r="QQ120">
        <v>1.5384615384615383</v>
      </c>
      <c r="QR120">
        <v>0.22123893805309736</v>
      </c>
      <c r="QT120">
        <v>1.5151515151515151</v>
      </c>
      <c r="QW120">
        <v>0.22172949002217296</v>
      </c>
      <c r="RA120">
        <v>1.5873015873015872</v>
      </c>
      <c r="RD120">
        <v>3.8461538461538458</v>
      </c>
      <c r="RF120">
        <v>9.0909090909090917</v>
      </c>
      <c r="RH120">
        <v>0.53191489361702127</v>
      </c>
      <c r="RK120">
        <v>0.28985507246376813</v>
      </c>
      <c r="RO120">
        <v>4</v>
      </c>
      <c r="RP120">
        <v>0.31347962382445144</v>
      </c>
      <c r="RR120">
        <v>2.9052876234747237E-2</v>
      </c>
      <c r="RT120">
        <v>0.42918454935622319</v>
      </c>
      <c r="RY120">
        <v>1.1764705882352942</v>
      </c>
      <c r="SA120">
        <v>0.49261083743842371</v>
      </c>
      <c r="SC120">
        <v>1.1363636363636365</v>
      </c>
      <c r="SD120">
        <v>1.0526315789473684</v>
      </c>
      <c r="SE120">
        <v>9.5147478591817325E-2</v>
      </c>
      <c r="SF120">
        <v>0.68965517241379315</v>
      </c>
    </row>
    <row r="121" spans="1:500" x14ac:dyDescent="0.35">
      <c r="A121" s="1">
        <v>43830</v>
      </c>
      <c r="B121">
        <v>1.6129032258064517</v>
      </c>
      <c r="C121">
        <v>0.5617977528089888</v>
      </c>
      <c r="D121">
        <v>2.4390243902439024</v>
      </c>
      <c r="J121">
        <v>0.73040683660799066</v>
      </c>
      <c r="K121">
        <v>0.24615384615384617</v>
      </c>
      <c r="L121">
        <v>0.64147796523189426</v>
      </c>
      <c r="M121">
        <v>0.49265937530791215</v>
      </c>
      <c r="N121">
        <v>0.67736909842172999</v>
      </c>
      <c r="O121">
        <v>0.34705351565211351</v>
      </c>
      <c r="P121">
        <v>0.42727738848060165</v>
      </c>
      <c r="R121">
        <v>0.12000048000192001</v>
      </c>
      <c r="S121">
        <v>0.51999376007487907</v>
      </c>
      <c r="T121">
        <v>1.0115314586283632</v>
      </c>
      <c r="U121">
        <v>7.8247261345852896</v>
      </c>
      <c r="V121">
        <v>3.2446463335496434</v>
      </c>
      <c r="W121">
        <v>0.48400367842795605</v>
      </c>
      <c r="X121">
        <v>1.0262725779967159</v>
      </c>
      <c r="Y121">
        <v>0.24428376001563415</v>
      </c>
      <c r="Z121">
        <v>0.14615395857996813</v>
      </c>
      <c r="AA121">
        <v>2.6075619295958279</v>
      </c>
      <c r="AB121">
        <v>0.99108027750247785</v>
      </c>
      <c r="AC121">
        <v>0.89174246477617269</v>
      </c>
      <c r="AD121">
        <v>0.34946706272933775</v>
      </c>
      <c r="AE121">
        <v>4.319654427645788</v>
      </c>
      <c r="AF121">
        <v>0.40886417532095837</v>
      </c>
      <c r="AG121">
        <v>1.6222231595067145E-2</v>
      </c>
      <c r="AH121">
        <v>0.25675918555986343</v>
      </c>
      <c r="AI121">
        <v>0.3786301162394457</v>
      </c>
      <c r="AJ121">
        <v>0.35674788626877385</v>
      </c>
      <c r="AK121">
        <v>0.48000768012288197</v>
      </c>
      <c r="AM121">
        <v>0.42399830400678401</v>
      </c>
      <c r="AN121">
        <v>0.58465855940130962</v>
      </c>
      <c r="AO121">
        <v>0.68657741160315833</v>
      </c>
      <c r="AP121">
        <v>0.16635890269667783</v>
      </c>
      <c r="AS121">
        <v>0.6663557006730193</v>
      </c>
      <c r="AT121">
        <v>1.2007684918347743</v>
      </c>
      <c r="AU121">
        <v>0.23352482368875813</v>
      </c>
      <c r="AW121">
        <v>0.44714720085852261</v>
      </c>
      <c r="AY121">
        <v>0.17028522775649213</v>
      </c>
      <c r="AZ121">
        <v>0.31172069825436405</v>
      </c>
      <c r="BB121">
        <v>1.0485477613505296</v>
      </c>
      <c r="BC121">
        <v>0.5366534292154127</v>
      </c>
      <c r="BD121">
        <v>0.95084149472282964</v>
      </c>
      <c r="BE121">
        <v>0.76751861232634899</v>
      </c>
      <c r="BF121">
        <v>0.46999107016966679</v>
      </c>
      <c r="BG121">
        <v>0.25712889871692679</v>
      </c>
      <c r="BH121">
        <v>1.3227513227513228</v>
      </c>
      <c r="BI121">
        <v>0.38720669093161936</v>
      </c>
      <c r="BJ121">
        <v>0.70442378134685824</v>
      </c>
      <c r="BL121">
        <v>5.7903879559930518</v>
      </c>
      <c r="BM121">
        <v>0.81913499344691998</v>
      </c>
      <c r="BN121">
        <v>0.36142836489807723</v>
      </c>
      <c r="BP121">
        <v>0.71694866647548039</v>
      </c>
      <c r="BQ121">
        <v>0.38200015280006111</v>
      </c>
      <c r="BR121">
        <v>0.43385830187860647</v>
      </c>
      <c r="BT121">
        <v>5.3995680345572357</v>
      </c>
      <c r="BV121">
        <v>9.4285364082933407E-2</v>
      </c>
      <c r="BW121">
        <v>0.87237197941202116</v>
      </c>
      <c r="BX121">
        <v>3.2488628979857048</v>
      </c>
      <c r="BY121">
        <v>1.0105092966855296</v>
      </c>
      <c r="BZ121">
        <v>0.32500243751828134</v>
      </c>
      <c r="CA121">
        <v>0.41668402850118752</v>
      </c>
      <c r="CB121">
        <v>0.27000027000026999</v>
      </c>
      <c r="CD121">
        <v>5.7803468208092484E-2</v>
      </c>
      <c r="CG121">
        <v>0.24865106795633687</v>
      </c>
      <c r="CJ121">
        <v>0.79182833161770538</v>
      </c>
      <c r="CK121">
        <v>0.21601071413142089</v>
      </c>
      <c r="CL121">
        <v>1.1326311020500623</v>
      </c>
      <c r="CP121">
        <v>0.3273858241938124</v>
      </c>
      <c r="CR121">
        <v>0.70921985815602839</v>
      </c>
      <c r="CS121">
        <v>0.11240880835422264</v>
      </c>
      <c r="CT121">
        <v>0.10580443108957403</v>
      </c>
      <c r="CU121">
        <v>0.45599635202918376</v>
      </c>
      <c r="CV121">
        <v>0.64599483204134367</v>
      </c>
      <c r="CW121">
        <v>1.2613521695257317</v>
      </c>
      <c r="CX121">
        <v>0.10177391941541061</v>
      </c>
      <c r="CY121">
        <v>0.54203479863407233</v>
      </c>
      <c r="CZ121">
        <v>0.21164917033525227</v>
      </c>
      <c r="DA121">
        <v>0.26375481352534685</v>
      </c>
      <c r="DB121">
        <v>0.41481727299124738</v>
      </c>
      <c r="GR121">
        <v>2.8571428571428572</v>
      </c>
      <c r="HE121">
        <v>1.4084507042253522</v>
      </c>
      <c r="HR121">
        <v>0.67567567567567566</v>
      </c>
      <c r="HS121">
        <v>1.5313935681470137</v>
      </c>
      <c r="HT121">
        <v>0.46082949308755761</v>
      </c>
      <c r="HV121">
        <v>0.81967213114754101</v>
      </c>
      <c r="HW121">
        <v>0.5780346820809249</v>
      </c>
      <c r="HX121">
        <v>2.3255813953488373</v>
      </c>
      <c r="HZ121">
        <v>0.32861227038217605</v>
      </c>
      <c r="IB121">
        <v>0.63291139240506322</v>
      </c>
      <c r="IL121">
        <v>11.111111111111111</v>
      </c>
      <c r="IN121">
        <v>16.666666666666668</v>
      </c>
      <c r="IP121">
        <v>0.39215686274509809</v>
      </c>
      <c r="IQ121">
        <v>0.70921985815602839</v>
      </c>
      <c r="IR121">
        <v>0.42553191489361702</v>
      </c>
      <c r="IU121">
        <v>0.68965517241379315</v>
      </c>
      <c r="IV121">
        <v>2.3255813953488373</v>
      </c>
      <c r="IY121">
        <v>1.1061946902654867</v>
      </c>
      <c r="JA121">
        <v>0.55865921787709494</v>
      </c>
      <c r="JB121">
        <v>0.41322314049586778</v>
      </c>
      <c r="JC121">
        <v>0.70422535211267612</v>
      </c>
      <c r="JD121">
        <v>0.64516129032258063</v>
      </c>
      <c r="JE121">
        <v>1.1904761904761905</v>
      </c>
      <c r="JF121">
        <v>0.95238095238095233</v>
      </c>
      <c r="JG121">
        <v>0.52083333333333337</v>
      </c>
      <c r="JI121">
        <v>0.69930069930069938</v>
      </c>
      <c r="JJ121">
        <v>1.8867924528301885</v>
      </c>
      <c r="JK121">
        <v>2.8571428571428572</v>
      </c>
      <c r="JL121">
        <v>2.3809523809523809</v>
      </c>
      <c r="JM121">
        <v>3.8461538461538458</v>
      </c>
      <c r="JN121">
        <v>0.37453183520599254</v>
      </c>
      <c r="JO121">
        <v>2.5</v>
      </c>
      <c r="JP121">
        <v>1.7543859649122808</v>
      </c>
      <c r="JQ121">
        <v>11.111111111111111</v>
      </c>
      <c r="JR121">
        <v>1.2195121951219512</v>
      </c>
      <c r="JS121">
        <v>1.6666666666666667</v>
      </c>
      <c r="JT121">
        <v>0.19455252918287938</v>
      </c>
      <c r="JU121">
        <v>0.43103448275862072</v>
      </c>
      <c r="JV121">
        <v>0.41152263374485593</v>
      </c>
      <c r="JW121">
        <v>16.666666666666668</v>
      </c>
      <c r="JX121">
        <v>0.52631578947368418</v>
      </c>
      <c r="JY121">
        <v>1.8181818181818181</v>
      </c>
      <c r="JZ121">
        <v>0.75757575757575757</v>
      </c>
      <c r="KB121">
        <v>2.5641025641025639</v>
      </c>
      <c r="KD121">
        <v>0.29154518950437314</v>
      </c>
      <c r="KE121">
        <v>1.8181818181818181</v>
      </c>
      <c r="KG121">
        <v>5.2631578947368425</v>
      </c>
      <c r="KH121">
        <v>2.0395676116663268</v>
      </c>
      <c r="KJ121">
        <v>1.1904761904761905</v>
      </c>
      <c r="KL121">
        <v>5.0994390617032127E-2</v>
      </c>
      <c r="KM121">
        <v>1.1904761904761905</v>
      </c>
      <c r="KO121">
        <v>4</v>
      </c>
      <c r="KP121">
        <v>4</v>
      </c>
      <c r="KQ121">
        <v>0.44444444444444442</v>
      </c>
      <c r="KR121">
        <v>0.17889087656529518</v>
      </c>
      <c r="KT121">
        <v>2.2222222222222223</v>
      </c>
      <c r="KV121">
        <v>0.53191489361702127</v>
      </c>
      <c r="KZ121">
        <v>555.55555555555554</v>
      </c>
      <c r="LC121">
        <v>0.42553191489361702</v>
      </c>
      <c r="LD121">
        <v>2.0408163265306123</v>
      </c>
      <c r="LH121">
        <v>3.7037037037037033</v>
      </c>
      <c r="LJ121">
        <v>4.5454545454545459</v>
      </c>
      <c r="LM121">
        <v>0.44843049327354262</v>
      </c>
      <c r="LN121">
        <v>1.0989010989010988</v>
      </c>
      <c r="LP121">
        <v>0.15974440894568689</v>
      </c>
      <c r="LT121">
        <v>2.2727272727272729</v>
      </c>
      <c r="LV121">
        <v>0.75757575757575757</v>
      </c>
      <c r="LY121">
        <v>1.0204081632653061</v>
      </c>
      <c r="LZ121">
        <v>0.84745762711864414</v>
      </c>
      <c r="MA121">
        <v>2.8336639274582034E-2</v>
      </c>
      <c r="MB121">
        <v>1.4492753623188408</v>
      </c>
      <c r="MC121">
        <v>3.5714285714285712</v>
      </c>
      <c r="MH121">
        <v>1.1904761904761905</v>
      </c>
      <c r="MM121">
        <v>1.4492753623188408</v>
      </c>
      <c r="MO121">
        <v>0.15313935681470137</v>
      </c>
      <c r="MQ121">
        <v>1.5873015873015872</v>
      </c>
      <c r="MT121">
        <v>0.71942446043165476</v>
      </c>
      <c r="MU121">
        <v>3.125</v>
      </c>
      <c r="MV121">
        <v>4</v>
      </c>
      <c r="MY121">
        <v>2.7777777777777777</v>
      </c>
      <c r="NC121">
        <v>0.29069767441860467</v>
      </c>
      <c r="ND121">
        <v>2.7654867256637168</v>
      </c>
      <c r="NE121">
        <v>0.58139534883720934</v>
      </c>
      <c r="NF121">
        <v>1.2820512820512819</v>
      </c>
      <c r="NG121">
        <v>5.2631578947368425</v>
      </c>
      <c r="NH121">
        <v>0.81967213114754101</v>
      </c>
      <c r="NK121">
        <v>1.7543859649122808</v>
      </c>
      <c r="NM121">
        <v>1.2195121951219512</v>
      </c>
      <c r="NN121">
        <v>0.70921985815602839</v>
      </c>
      <c r="NQ121">
        <v>2.2727272727272729</v>
      </c>
      <c r="NV121">
        <v>1.7857142857142856</v>
      </c>
      <c r="NW121">
        <v>0.970873786407767</v>
      </c>
      <c r="NX121">
        <v>2</v>
      </c>
      <c r="NY121">
        <v>0.17857142857142858</v>
      </c>
      <c r="NZ121">
        <v>0.5524861878453039</v>
      </c>
      <c r="OA121">
        <v>0.3003003003003003</v>
      </c>
      <c r="OB121">
        <v>3.4482758620689657</v>
      </c>
      <c r="OD121">
        <v>3.0303030303030303</v>
      </c>
      <c r="OF121">
        <v>1.1764705882352942</v>
      </c>
      <c r="OG121">
        <v>0.4366812227074236</v>
      </c>
      <c r="OH121">
        <v>4</v>
      </c>
      <c r="OJ121">
        <v>1</v>
      </c>
      <c r="OK121">
        <v>7.8988941548183256E-2</v>
      </c>
      <c r="OM121">
        <v>6.666666666666667</v>
      </c>
      <c r="OO121">
        <v>1.9607843137254901</v>
      </c>
      <c r="OS121">
        <v>0.98039215686274506</v>
      </c>
      <c r="OT121">
        <v>0.32786885245901642</v>
      </c>
      <c r="OU121">
        <v>0.24154589371980678</v>
      </c>
      <c r="OV121">
        <v>2.5641025641025639</v>
      </c>
      <c r="OW121">
        <v>3.741114852225963E-2</v>
      </c>
      <c r="OX121">
        <v>1.9607843137254901</v>
      </c>
      <c r="OY121">
        <v>2.2727272727272729</v>
      </c>
      <c r="PA121">
        <v>0.14598540145985403</v>
      </c>
      <c r="PB121">
        <v>0.11947431302270013</v>
      </c>
      <c r="PC121">
        <v>0.48309178743961356</v>
      </c>
      <c r="PD121">
        <v>1.7543859649122808</v>
      </c>
      <c r="PE121">
        <v>1.9607843137254901</v>
      </c>
      <c r="PG121">
        <v>5.9952038369304558E-2</v>
      </c>
      <c r="PH121">
        <v>1.3157894736842106</v>
      </c>
      <c r="PM121">
        <v>1.8518518518518516</v>
      </c>
      <c r="PN121">
        <v>1.8867924528301885</v>
      </c>
      <c r="PR121">
        <v>0.68027210884353739</v>
      </c>
      <c r="PT121">
        <v>0.69444444444444442</v>
      </c>
      <c r="PV121">
        <v>2.0408163265306123</v>
      </c>
      <c r="PX121">
        <v>2.0833333333333335</v>
      </c>
      <c r="PY121">
        <v>0.3125</v>
      </c>
      <c r="QB121">
        <v>1.8181818181818181</v>
      </c>
      <c r="QC121">
        <v>12.5</v>
      </c>
      <c r="QD121">
        <v>1.639344262295082</v>
      </c>
      <c r="QG121">
        <v>0.970873786407767</v>
      </c>
      <c r="QI121">
        <v>1.5625</v>
      </c>
      <c r="QJ121">
        <v>0.46728971962616822</v>
      </c>
      <c r="QK121">
        <v>1.6129032258064517</v>
      </c>
      <c r="QL121">
        <v>1.1363636363636365</v>
      </c>
      <c r="QM121">
        <v>7.6923076923076916</v>
      </c>
      <c r="QN121">
        <v>2.7027027027027026</v>
      </c>
      <c r="QO121">
        <v>1.4705882352941175</v>
      </c>
      <c r="QP121">
        <v>0.99009900990099009</v>
      </c>
      <c r="QQ121">
        <v>1.6129032258064517</v>
      </c>
      <c r="QR121">
        <v>0.21367521367521369</v>
      </c>
      <c r="QT121">
        <v>1.1494252873563218</v>
      </c>
      <c r="QW121">
        <v>0.22172949002217296</v>
      </c>
      <c r="RA121">
        <v>1.5873015873015872</v>
      </c>
      <c r="RD121">
        <v>3.0303030303030303</v>
      </c>
      <c r="RF121">
        <v>7.6923076923076916</v>
      </c>
      <c r="RH121">
        <v>0.53191489361702127</v>
      </c>
      <c r="RK121">
        <v>0.30674846625766872</v>
      </c>
      <c r="RO121">
        <v>2.7777777777777777</v>
      </c>
      <c r="RP121">
        <v>0.26178010471204188</v>
      </c>
      <c r="RR121">
        <v>3.2278889606197549E-2</v>
      </c>
      <c r="RT121">
        <v>0.4504504504504504</v>
      </c>
      <c r="RY121">
        <v>0.98039215686274506</v>
      </c>
      <c r="SA121">
        <v>0.49261083743842371</v>
      </c>
      <c r="SC121">
        <v>1.2195121951219512</v>
      </c>
      <c r="SD121">
        <v>1.075268817204301</v>
      </c>
      <c r="SE121">
        <v>8.6281276962899056E-2</v>
      </c>
      <c r="SF121">
        <v>0.68965517241379315</v>
      </c>
    </row>
    <row r="122" spans="1:500" x14ac:dyDescent="0.35">
      <c r="A122" s="1">
        <v>43861</v>
      </c>
      <c r="B122">
        <v>1.7543859649122808</v>
      </c>
      <c r="C122">
        <v>0.8</v>
      </c>
      <c r="D122">
        <v>3.2258064516129035</v>
      </c>
      <c r="J122">
        <v>0.46972614965475135</v>
      </c>
      <c r="K122">
        <v>0.2411614334635605</v>
      </c>
      <c r="L122">
        <v>0.51902216224632791</v>
      </c>
      <c r="M122">
        <v>0.46315594460654902</v>
      </c>
      <c r="N122">
        <v>0.49402232980930738</v>
      </c>
      <c r="O122">
        <v>0.38788254916411308</v>
      </c>
      <c r="P122">
        <v>0.25272947836635667</v>
      </c>
      <c r="S122">
        <v>1.8198362147406735</v>
      </c>
      <c r="T122">
        <v>1.0115314586283632</v>
      </c>
      <c r="U122">
        <v>7.8247261345852896</v>
      </c>
      <c r="V122">
        <v>0.94473311289560702</v>
      </c>
      <c r="W122">
        <v>0.60499727751225119</v>
      </c>
      <c r="X122">
        <v>1.097935880544576</v>
      </c>
      <c r="Y122">
        <v>1.1366219595362581</v>
      </c>
      <c r="Z122">
        <v>0.15200109440787973</v>
      </c>
      <c r="AA122">
        <v>2.0859407592824364</v>
      </c>
      <c r="AB122">
        <v>0.79859447372624182</v>
      </c>
      <c r="AC122">
        <v>0.52559655208661826</v>
      </c>
      <c r="AD122">
        <v>0.35842293906810035</v>
      </c>
      <c r="AE122">
        <v>5.1894135962636216</v>
      </c>
      <c r="AF122">
        <v>0.43850032887524665</v>
      </c>
      <c r="AG122">
        <v>1.684616252840684E-2</v>
      </c>
      <c r="AH122">
        <v>0.1540570935588729</v>
      </c>
      <c r="AI122">
        <v>0.43599581444018137</v>
      </c>
      <c r="AJ122">
        <v>0.38200015280006111</v>
      </c>
      <c r="AK122">
        <v>0.44571224817257982</v>
      </c>
      <c r="AM122">
        <v>0.74200489723232177</v>
      </c>
      <c r="AN122">
        <v>0.4772586264496731</v>
      </c>
      <c r="AO122">
        <v>0.79057633014467554</v>
      </c>
      <c r="AP122">
        <v>0.30146814988996412</v>
      </c>
      <c r="AS122">
        <v>0.50097690496468117</v>
      </c>
      <c r="AT122">
        <v>1.1084016847705609</v>
      </c>
      <c r="AU122">
        <v>0.23352482368875813</v>
      </c>
      <c r="AW122">
        <v>0.5216756220981793</v>
      </c>
      <c r="AY122">
        <v>0.17028522775649213</v>
      </c>
      <c r="AZ122">
        <v>0.41562759767248542</v>
      </c>
      <c r="BB122">
        <v>1.2233912405187179</v>
      </c>
      <c r="BC122">
        <v>0.60375535832880511</v>
      </c>
      <c r="BD122">
        <v>1.1290504685559444</v>
      </c>
      <c r="BE122">
        <v>0.73681108163866782</v>
      </c>
      <c r="BF122">
        <v>0.43692926115261937</v>
      </c>
      <c r="BG122">
        <v>0.34042553191489361</v>
      </c>
      <c r="BH122">
        <v>2.4248302618816684</v>
      </c>
      <c r="BI122">
        <v>0.39119039236396358</v>
      </c>
      <c r="BJ122">
        <v>0.5336464058914564</v>
      </c>
      <c r="BL122">
        <v>3.8595137012736394</v>
      </c>
      <c r="BM122">
        <v>0.81559416034581189</v>
      </c>
      <c r="BN122">
        <v>0.42167404596247099</v>
      </c>
      <c r="BP122">
        <v>0.47136460051850104</v>
      </c>
      <c r="BQ122">
        <v>0.38200015280006111</v>
      </c>
      <c r="BR122">
        <v>0.4242141432995376</v>
      </c>
      <c r="BT122">
        <v>8.097165991902834</v>
      </c>
      <c r="BV122">
        <v>0.13199926080413948</v>
      </c>
      <c r="BW122">
        <v>0.82385895534684461</v>
      </c>
      <c r="BX122">
        <v>3.2488628979857048</v>
      </c>
      <c r="BY122">
        <v>1.0105092966855296</v>
      </c>
      <c r="BZ122">
        <v>0.43333188889370367</v>
      </c>
      <c r="CA122">
        <v>0.48178839853536326</v>
      </c>
      <c r="CB122">
        <v>0.3599971200230398</v>
      </c>
      <c r="CD122">
        <v>6.0790273556231005E-2</v>
      </c>
      <c r="CG122">
        <v>0.17150011147507246</v>
      </c>
      <c r="CJ122">
        <v>0.79182833161770538</v>
      </c>
      <c r="CL122">
        <v>1.1010790574763267</v>
      </c>
      <c r="CM122">
        <v>6.888902666694223E-2</v>
      </c>
      <c r="CP122">
        <v>0.26190351474516788</v>
      </c>
      <c r="CR122">
        <v>0.63291139240506322</v>
      </c>
      <c r="CS122">
        <v>0.13301586879314703</v>
      </c>
      <c r="CT122">
        <v>0.12394338266279964</v>
      </c>
      <c r="CU122">
        <v>0.67999456004351966</v>
      </c>
      <c r="CV122">
        <v>0.35888601780074647</v>
      </c>
      <c r="CW122">
        <v>1.5199878400972791</v>
      </c>
      <c r="CX122">
        <v>0.12620048208584156</v>
      </c>
      <c r="CY122">
        <v>0.54203479863407233</v>
      </c>
      <c r="CZ122">
        <v>0.18813259585355757</v>
      </c>
      <c r="DA122">
        <v>0.2901325905939014</v>
      </c>
      <c r="DB122">
        <v>0.29872147209941452</v>
      </c>
      <c r="DC122">
        <v>0.13000013000013</v>
      </c>
      <c r="GR122">
        <v>3.2258064516129035</v>
      </c>
      <c r="HE122">
        <v>1.4705882352941175</v>
      </c>
      <c r="HR122">
        <v>0.7142857142857143</v>
      </c>
      <c r="HS122">
        <v>1.5772870662460567</v>
      </c>
      <c r="HT122">
        <v>0.43859649122807021</v>
      </c>
      <c r="HV122">
        <v>0.84033613445378152</v>
      </c>
      <c r="HW122">
        <v>0.46728971962616822</v>
      </c>
      <c r="HX122">
        <v>2.2727272727272729</v>
      </c>
      <c r="HZ122">
        <v>0.3093485120336571</v>
      </c>
      <c r="IB122">
        <v>0.7246376811594204</v>
      </c>
      <c r="IL122">
        <v>11.111111111111111</v>
      </c>
      <c r="IN122">
        <v>14.285714285714285</v>
      </c>
      <c r="IP122">
        <v>0.35087719298245612</v>
      </c>
      <c r="IQ122">
        <v>0.78125</v>
      </c>
      <c r="IR122">
        <v>0.48076923076923073</v>
      </c>
      <c r="IU122">
        <v>0.64516129032258063</v>
      </c>
      <c r="IV122">
        <v>2.2222222222222223</v>
      </c>
      <c r="IY122">
        <v>1.0893246187363834</v>
      </c>
      <c r="JA122">
        <v>0.49261083743842371</v>
      </c>
      <c r="JB122">
        <v>0.40160642570281119</v>
      </c>
      <c r="JC122">
        <v>0.73529411764705876</v>
      </c>
      <c r="JD122">
        <v>0.5780346820809249</v>
      </c>
      <c r="JE122">
        <v>1.1764705882352942</v>
      </c>
      <c r="JF122">
        <v>0.92592592592592582</v>
      </c>
      <c r="JG122">
        <v>0.43103448275862072</v>
      </c>
      <c r="JI122">
        <v>0.7246376811594204</v>
      </c>
      <c r="JJ122">
        <v>2.2222222222222223</v>
      </c>
      <c r="JK122">
        <v>3.7037037037037033</v>
      </c>
      <c r="JL122">
        <v>3.4482758620689657</v>
      </c>
      <c r="JM122">
        <v>1.7543859649122808</v>
      </c>
      <c r="JN122">
        <v>0.34482758620689657</v>
      </c>
      <c r="JO122">
        <v>1.3157894736842106</v>
      </c>
      <c r="JP122">
        <v>1.2195121951219512</v>
      </c>
      <c r="JQ122">
        <v>11.111111111111111</v>
      </c>
      <c r="JR122">
        <v>1.5384615384615383</v>
      </c>
      <c r="JS122">
        <v>0.98039215686274506</v>
      </c>
      <c r="JT122">
        <v>0.17574692442882248</v>
      </c>
      <c r="JU122">
        <v>0.4464285714285714</v>
      </c>
      <c r="JV122">
        <v>0.3623188405797102</v>
      </c>
      <c r="JW122">
        <v>4.7619047619047619</v>
      </c>
      <c r="JX122">
        <v>0.6211180124223602</v>
      </c>
      <c r="JY122">
        <v>1.3698630136986301</v>
      </c>
      <c r="JZ122">
        <v>0.69930069930069938</v>
      </c>
      <c r="KB122">
        <v>2.5</v>
      </c>
      <c r="KD122">
        <v>0.67114093959731547</v>
      </c>
      <c r="KE122">
        <v>1.4925373134328357</v>
      </c>
      <c r="KG122">
        <v>3.8461538461538458</v>
      </c>
      <c r="KH122">
        <v>1.6998130205677373</v>
      </c>
      <c r="KJ122">
        <v>0.6097560975609756</v>
      </c>
      <c r="KL122">
        <v>8.9285714285714288E-2</v>
      </c>
      <c r="KM122">
        <v>1.1235955056179776</v>
      </c>
      <c r="KO122">
        <v>5.2631578947368425</v>
      </c>
      <c r="KP122">
        <v>2.7027027027027026</v>
      </c>
      <c r="KQ122">
        <v>0.55865921787709494</v>
      </c>
      <c r="KR122">
        <v>0.5181347150259068</v>
      </c>
      <c r="KT122">
        <v>2.0833333333333335</v>
      </c>
      <c r="KV122">
        <v>0.303951367781155</v>
      </c>
      <c r="KZ122">
        <v>769.23076923076928</v>
      </c>
      <c r="LB122">
        <v>7.1576837735308849E-3</v>
      </c>
      <c r="LC122">
        <v>0.5780346820809249</v>
      </c>
      <c r="LD122">
        <v>0.2247191011235955</v>
      </c>
      <c r="LH122">
        <v>4</v>
      </c>
      <c r="LJ122">
        <v>3.3333333333333335</v>
      </c>
      <c r="LM122">
        <v>0.30769230769230771</v>
      </c>
      <c r="LN122">
        <v>0.9009009009009008</v>
      </c>
      <c r="LP122">
        <v>0.15337423312883436</v>
      </c>
      <c r="LT122">
        <v>2.6315789473684212</v>
      </c>
      <c r="LV122">
        <v>0.5617977528089888</v>
      </c>
      <c r="LY122">
        <v>0.8</v>
      </c>
      <c r="LZ122">
        <v>0.75187969924812026</v>
      </c>
      <c r="MB122">
        <v>2.0833333333333335</v>
      </c>
      <c r="MC122">
        <v>2.9411764705882351</v>
      </c>
      <c r="MH122">
        <v>0.9009009009009008</v>
      </c>
      <c r="MM122">
        <v>0.84745762711864414</v>
      </c>
      <c r="MO122">
        <v>0.20533880903490759</v>
      </c>
      <c r="MQ122">
        <v>1.9607843137254901</v>
      </c>
      <c r="MT122">
        <v>0.35714285714285715</v>
      </c>
      <c r="MU122">
        <v>3.5714285714285712</v>
      </c>
      <c r="MV122">
        <v>3.5714285714285712</v>
      </c>
      <c r="MY122">
        <v>2.7027027027027026</v>
      </c>
      <c r="NC122">
        <v>0.29761904761904762</v>
      </c>
      <c r="ND122">
        <v>1.5928639694170117</v>
      </c>
      <c r="NE122">
        <v>0.58139534883720934</v>
      </c>
      <c r="NF122">
        <v>0.41322314049586778</v>
      </c>
      <c r="NG122">
        <v>5.5555555555555554</v>
      </c>
      <c r="NH122">
        <v>0.78740157480314954</v>
      </c>
      <c r="NK122">
        <v>1.2345679012345678</v>
      </c>
      <c r="NM122">
        <v>1.0869565217391304</v>
      </c>
      <c r="NN122">
        <v>1.5873015873015872</v>
      </c>
      <c r="NQ122">
        <v>2.0833333333333335</v>
      </c>
      <c r="NV122">
        <v>1.0989010989010988</v>
      </c>
      <c r="NW122">
        <v>1.2658227848101264</v>
      </c>
      <c r="NX122">
        <v>1.9230769230769229</v>
      </c>
      <c r="NY122">
        <v>0.16666666666666666</v>
      </c>
      <c r="NZ122">
        <v>0.54054054054054046</v>
      </c>
      <c r="OA122">
        <v>0.52083333333333337</v>
      </c>
      <c r="OB122">
        <v>1.1494252873563218</v>
      </c>
      <c r="OD122">
        <v>2.0408163265306123</v>
      </c>
      <c r="OF122">
        <v>1.4492753623188408</v>
      </c>
      <c r="OH122">
        <v>2.1739130434782608</v>
      </c>
      <c r="OJ122">
        <v>0.84033613445378152</v>
      </c>
      <c r="OK122">
        <v>6.142506142506142E-2</v>
      </c>
      <c r="OM122">
        <v>3.3333333333333335</v>
      </c>
      <c r="OO122">
        <v>2.1276595744680851</v>
      </c>
      <c r="OS122">
        <v>0.87719298245614041</v>
      </c>
      <c r="OT122">
        <v>0.30120481927710846</v>
      </c>
      <c r="OU122">
        <v>0.22988505747126439</v>
      </c>
      <c r="OV122">
        <v>2.5641025641025639</v>
      </c>
      <c r="OW122">
        <v>3.9745627980922099E-2</v>
      </c>
      <c r="OX122">
        <v>1.7543859649122808</v>
      </c>
      <c r="OY122">
        <v>2.5</v>
      </c>
      <c r="PA122">
        <v>0.13477088948787061</v>
      </c>
      <c r="PB122">
        <v>0.1044932079414838</v>
      </c>
      <c r="PC122">
        <v>0.58479532163742687</v>
      </c>
      <c r="PD122">
        <v>1.7241379310344829</v>
      </c>
      <c r="PE122">
        <v>1.8867924528301885</v>
      </c>
      <c r="PG122">
        <v>6.6577896138482029E-2</v>
      </c>
      <c r="PH122">
        <v>0.88495575221238942</v>
      </c>
      <c r="PM122">
        <v>1.8518518518518516</v>
      </c>
      <c r="PN122">
        <v>2.3809523809523809</v>
      </c>
      <c r="PR122">
        <v>0.64516129032258063</v>
      </c>
      <c r="PT122">
        <v>0.69444444444444442</v>
      </c>
      <c r="PV122">
        <v>1.1904761904761905</v>
      </c>
      <c r="PX122">
        <v>2.5641025641025639</v>
      </c>
      <c r="PY122">
        <v>0.28011204481792717</v>
      </c>
      <c r="QB122">
        <v>2.2222222222222223</v>
      </c>
      <c r="QD122">
        <v>1.4705882352941175</v>
      </c>
      <c r="QG122">
        <v>0.970873786407767</v>
      </c>
      <c r="QI122">
        <v>1.3888888888888888</v>
      </c>
      <c r="QJ122">
        <v>0.5181347150259068</v>
      </c>
      <c r="QK122">
        <v>2.3255813953488373</v>
      </c>
      <c r="QM122">
        <v>0.970873786407767</v>
      </c>
      <c r="QN122">
        <v>3.5714285714285712</v>
      </c>
      <c r="QO122">
        <v>1.3513513513513513</v>
      </c>
      <c r="QP122">
        <v>1.075268817204301</v>
      </c>
      <c r="QQ122">
        <v>1.5873015873015872</v>
      </c>
      <c r="QT122">
        <v>1.4285714285714286</v>
      </c>
      <c r="QW122">
        <v>0.22624434389140272</v>
      </c>
      <c r="RD122">
        <v>3.3333333333333335</v>
      </c>
      <c r="RF122">
        <v>5.2631578947368425</v>
      </c>
      <c r="RH122">
        <v>0.53191489361702127</v>
      </c>
      <c r="RK122">
        <v>0.26809651474530832</v>
      </c>
      <c r="RO122">
        <v>1.6129032258064517</v>
      </c>
      <c r="RP122">
        <v>0.24813895781637715</v>
      </c>
      <c r="RR122">
        <v>3.1407035175879394E-2</v>
      </c>
      <c r="RT122">
        <v>0.4504504504504504</v>
      </c>
      <c r="RY122">
        <v>0.94339622641509424</v>
      </c>
      <c r="SA122">
        <v>0.21321961620469082</v>
      </c>
      <c r="SD122">
        <v>0.96153846153846145</v>
      </c>
      <c r="SE122">
        <v>6.6269052352551358E-2</v>
      </c>
      <c r="SF122">
        <v>0.2304147465437788</v>
      </c>
    </row>
    <row r="123" spans="1:500" x14ac:dyDescent="0.35">
      <c r="A123" s="1">
        <v>43889</v>
      </c>
      <c r="B123">
        <v>2.0833333333333335</v>
      </c>
      <c r="C123">
        <v>0.88495575221238942</v>
      </c>
      <c r="D123">
        <v>3.8461538461538458</v>
      </c>
      <c r="J123">
        <v>0.5843169335047329</v>
      </c>
      <c r="K123">
        <v>0.25440761187574734</v>
      </c>
      <c r="L123">
        <v>0.66037112857425873</v>
      </c>
      <c r="M123">
        <v>0.70462232243517475</v>
      </c>
      <c r="N123">
        <v>0.65150824157925602</v>
      </c>
      <c r="O123">
        <v>0.42268999915461997</v>
      </c>
      <c r="P123">
        <v>0.27800172361068637</v>
      </c>
      <c r="S123">
        <v>3.1847133757961785</v>
      </c>
      <c r="T123">
        <v>1.1107408641563923</v>
      </c>
      <c r="U123">
        <v>7.8247261345852896</v>
      </c>
      <c r="V123">
        <v>1.2911555842479019</v>
      </c>
      <c r="W123">
        <v>0.8066467693796886</v>
      </c>
      <c r="X123">
        <v>1.3113034356150015</v>
      </c>
      <c r="Y123">
        <v>1.3640703860319192</v>
      </c>
      <c r="Z123">
        <v>0.16170240289770707</v>
      </c>
      <c r="AA123">
        <v>2.0859407592824364</v>
      </c>
      <c r="AB123">
        <v>0.79859447372624182</v>
      </c>
      <c r="AC123">
        <v>0.66185717122245025</v>
      </c>
      <c r="AD123">
        <v>0.39561656842188553</v>
      </c>
      <c r="AE123">
        <v>3.7078235076010384</v>
      </c>
      <c r="AF123">
        <v>0.61747452917567147</v>
      </c>
      <c r="AG123">
        <v>1.9909095071901698E-2</v>
      </c>
      <c r="AH123">
        <v>0.19970443743259977</v>
      </c>
      <c r="AI123">
        <v>0.62554735393469285</v>
      </c>
      <c r="AJ123">
        <v>0.44501802322994077</v>
      </c>
      <c r="AK123">
        <v>0.63673989175421841</v>
      </c>
      <c r="AM123">
        <v>0.46375736214812413</v>
      </c>
      <c r="AN123">
        <v>0.58465855940130962</v>
      </c>
      <c r="AO123">
        <v>0.96627693496956235</v>
      </c>
      <c r="AP123">
        <v>0.46670089139870258</v>
      </c>
      <c r="AS123">
        <v>0.9336196433572963</v>
      </c>
      <c r="AT123">
        <v>1.2007684918347743</v>
      </c>
      <c r="AU123">
        <v>0.24582104228121929</v>
      </c>
      <c r="AW123">
        <v>0.78247261345852892</v>
      </c>
      <c r="AY123">
        <v>0.16441419223307355</v>
      </c>
      <c r="AZ123">
        <v>0.6234413965087281</v>
      </c>
      <c r="BB123">
        <v>1.467997651203758</v>
      </c>
      <c r="BC123">
        <v>0.8050233456770246</v>
      </c>
      <c r="BD123">
        <v>1.0036130068245686</v>
      </c>
      <c r="BE123">
        <v>1.2280486307257767</v>
      </c>
      <c r="BF123">
        <v>0.56798818584573441</v>
      </c>
      <c r="BG123">
        <v>0.49173878835562551</v>
      </c>
      <c r="BH123">
        <v>2.0785699438786116</v>
      </c>
      <c r="BI123">
        <v>0.36611261624075569</v>
      </c>
      <c r="BJ123">
        <v>0.7337295472888693</v>
      </c>
      <c r="BL123">
        <v>3.3090668431502315</v>
      </c>
      <c r="BM123">
        <v>1.1196954428395476</v>
      </c>
      <c r="BN123">
        <v>0.63251106894370657</v>
      </c>
      <c r="BP123">
        <v>0.51851083687649069</v>
      </c>
      <c r="BQ123">
        <v>0.42444821731748728</v>
      </c>
      <c r="BR123">
        <v>0.54543471146503764</v>
      </c>
      <c r="BT123">
        <v>8.097165991902834</v>
      </c>
      <c r="BV123">
        <v>0.16500016500016501</v>
      </c>
      <c r="BW123">
        <v>1.2357884330202669</v>
      </c>
      <c r="BX123">
        <v>3.2488628979857048</v>
      </c>
      <c r="BY123">
        <v>1.0105092966855296</v>
      </c>
      <c r="BZ123">
        <v>0.43333188889370367</v>
      </c>
      <c r="CA123">
        <v>0.73416048748256368</v>
      </c>
      <c r="CB123">
        <v>0.53998596036503044</v>
      </c>
      <c r="CD123">
        <v>7.1022727272727279E-2</v>
      </c>
      <c r="CG123">
        <v>0.19415213761503514</v>
      </c>
      <c r="CJ123">
        <v>0.8710042679209129</v>
      </c>
      <c r="CL123">
        <v>1.3668671405139421</v>
      </c>
      <c r="CM123">
        <v>9.9200444417990988E-2</v>
      </c>
      <c r="CP123">
        <v>0.11224478342369038</v>
      </c>
      <c r="CR123">
        <v>0.81300813008130079</v>
      </c>
      <c r="CS123">
        <v>0.14510839597179093</v>
      </c>
      <c r="CT123">
        <v>0.16066579907135167</v>
      </c>
      <c r="CU123">
        <v>0.54401044500054396</v>
      </c>
      <c r="CV123">
        <v>0.35888601780074647</v>
      </c>
      <c r="CW123">
        <v>2.0798668885191347</v>
      </c>
      <c r="CX123">
        <v>0.16179397155661981</v>
      </c>
      <c r="CY123">
        <v>0.76787222606158334</v>
      </c>
      <c r="CZ123">
        <v>0.28219889378033636</v>
      </c>
      <c r="DA123">
        <v>0.36266047726118805</v>
      </c>
      <c r="DB123">
        <v>0.46798951703481839</v>
      </c>
      <c r="DC123">
        <v>0.13000013000013</v>
      </c>
      <c r="GR123">
        <v>4.5454545454545459</v>
      </c>
      <c r="HE123">
        <v>1.6949152542372883</v>
      </c>
      <c r="HR123">
        <v>0.84745762711864414</v>
      </c>
      <c r="HS123">
        <v>1.941747572815534</v>
      </c>
      <c r="HT123">
        <v>0.49261083743842371</v>
      </c>
      <c r="HV123">
        <v>0.8</v>
      </c>
      <c r="HW123">
        <v>0.47619047619047616</v>
      </c>
      <c r="HX123">
        <v>2.2222222222222223</v>
      </c>
      <c r="HZ123">
        <v>0.32137806916056044</v>
      </c>
      <c r="IB123">
        <v>0.90909090909090906</v>
      </c>
      <c r="IL123">
        <v>11.111111111111111</v>
      </c>
      <c r="IN123">
        <v>14.285714285714285</v>
      </c>
      <c r="IP123">
        <v>0.35087719298245612</v>
      </c>
      <c r="IQ123">
        <v>0.86956521739130443</v>
      </c>
      <c r="IR123">
        <v>0.58479532163742687</v>
      </c>
      <c r="IU123">
        <v>0.78740157480314954</v>
      </c>
      <c r="IV123">
        <v>2.2222222222222223</v>
      </c>
      <c r="IY123">
        <v>1.0235414534288638</v>
      </c>
      <c r="JA123">
        <v>0.52910052910052918</v>
      </c>
      <c r="JB123">
        <v>0.41666666666666669</v>
      </c>
      <c r="JC123">
        <v>0.79365079365079361</v>
      </c>
      <c r="JD123">
        <v>0.63291139240506322</v>
      </c>
      <c r="JE123">
        <v>1.3698630136986301</v>
      </c>
      <c r="JF123">
        <v>0.99009900990099009</v>
      </c>
      <c r="JG123">
        <v>0.45248868778280543</v>
      </c>
      <c r="JI123">
        <v>0.84033613445378152</v>
      </c>
      <c r="JJ123">
        <v>2.6315789473684212</v>
      </c>
      <c r="JK123">
        <v>4.3478260869565215</v>
      </c>
      <c r="JL123">
        <v>4</v>
      </c>
      <c r="JM123">
        <v>2.4390243902439024</v>
      </c>
      <c r="JN123">
        <v>0.3436426116838488</v>
      </c>
      <c r="JO123">
        <v>1.5873015873015872</v>
      </c>
      <c r="JP123">
        <v>1.4492753623188408</v>
      </c>
      <c r="JQ123">
        <v>14.285714285714285</v>
      </c>
      <c r="JR123">
        <v>2.0833333333333335</v>
      </c>
      <c r="JS123">
        <v>1.2048192771084338</v>
      </c>
      <c r="JT123">
        <v>0.18214936247723132</v>
      </c>
      <c r="JU123">
        <v>0.49504950495049505</v>
      </c>
      <c r="JV123">
        <v>0.38759689922480617</v>
      </c>
      <c r="JW123">
        <v>5.2631578947368425</v>
      </c>
      <c r="JX123">
        <v>0.70921985815602839</v>
      </c>
      <c r="JY123">
        <v>1.6666666666666667</v>
      </c>
      <c r="JZ123">
        <v>0.60606060606060608</v>
      </c>
      <c r="KB123">
        <v>2.7027027027027026</v>
      </c>
      <c r="KD123">
        <v>0.80645161290322587</v>
      </c>
      <c r="KE123">
        <v>1.639344262295082</v>
      </c>
      <c r="KG123">
        <v>4.5454545454545459</v>
      </c>
      <c r="KH123">
        <v>1.6998130205677373</v>
      </c>
      <c r="KJ123">
        <v>0.87719298245614041</v>
      </c>
      <c r="KM123">
        <v>1.3513513513513513</v>
      </c>
      <c r="KO123">
        <v>5.5555555555555554</v>
      </c>
      <c r="KP123">
        <v>2.9411764705882351</v>
      </c>
      <c r="KQ123">
        <v>0.6211180124223602</v>
      </c>
      <c r="KR123">
        <v>0.67114093959731547</v>
      </c>
      <c r="KT123">
        <v>4.166666666666667</v>
      </c>
      <c r="KV123">
        <v>0.3546099290780142</v>
      </c>
      <c r="KZ123">
        <v>769.23076923076928</v>
      </c>
      <c r="LB123">
        <v>7.1576837735308849E-3</v>
      </c>
      <c r="LC123">
        <v>0.51020408163265307</v>
      </c>
      <c r="LD123">
        <v>0.3115264797507788</v>
      </c>
      <c r="LH123">
        <v>3.5714285714285712</v>
      </c>
      <c r="LJ123">
        <v>3.7037037037037033</v>
      </c>
      <c r="LM123">
        <v>0.29239766081871343</v>
      </c>
      <c r="LN123">
        <v>0.86956521739130443</v>
      </c>
      <c r="LP123">
        <v>0.20920502092050208</v>
      </c>
      <c r="LT123">
        <v>2.7777777777777777</v>
      </c>
      <c r="LV123">
        <v>0.60606060606060608</v>
      </c>
      <c r="LY123">
        <v>1</v>
      </c>
      <c r="LZ123">
        <v>0.75187969924812026</v>
      </c>
      <c r="MB123">
        <v>2.6315789473684212</v>
      </c>
      <c r="MC123">
        <v>2.8571428571428572</v>
      </c>
      <c r="MH123">
        <v>1.1363636363636365</v>
      </c>
      <c r="MM123">
        <v>1.3157894736842106</v>
      </c>
      <c r="MO123">
        <v>0.30959752321981426</v>
      </c>
      <c r="MQ123">
        <v>1.7543859649122808</v>
      </c>
      <c r="MT123">
        <v>0.41322314049586778</v>
      </c>
      <c r="MU123">
        <v>4</v>
      </c>
      <c r="MV123">
        <v>4.166666666666667</v>
      </c>
      <c r="MY123">
        <v>3.3333333333333335</v>
      </c>
      <c r="NC123">
        <v>0.29069767441860467</v>
      </c>
      <c r="ND123">
        <v>2.2568269013766646</v>
      </c>
      <c r="NE123">
        <v>0.58139534883720934</v>
      </c>
      <c r="NF123">
        <v>0.49019607843137253</v>
      </c>
      <c r="NG123">
        <v>4.7619047619047619</v>
      </c>
      <c r="NH123">
        <v>0.92592592592592582</v>
      </c>
      <c r="NK123">
        <v>1.6949152542372883</v>
      </c>
      <c r="NM123">
        <v>1.0309278350515465</v>
      </c>
      <c r="NN123">
        <v>2.3809523809523809</v>
      </c>
      <c r="NQ123">
        <v>2.0833333333333335</v>
      </c>
      <c r="NV123">
        <v>1.0526315789473684</v>
      </c>
      <c r="NW123">
        <v>1.3513513513513513</v>
      </c>
      <c r="NX123">
        <v>2.6315789473684212</v>
      </c>
      <c r="NY123">
        <v>0.16447368421052633</v>
      </c>
      <c r="NZ123">
        <v>0.86956521739130443</v>
      </c>
      <c r="OA123">
        <v>0.5714285714285714</v>
      </c>
      <c r="OB123">
        <v>1.4285714285714286</v>
      </c>
      <c r="OD123">
        <v>3.0303030303030303</v>
      </c>
      <c r="OF123">
        <v>1.4492753623188408</v>
      </c>
      <c r="OH123">
        <v>2.1276595744680851</v>
      </c>
      <c r="OJ123">
        <v>1</v>
      </c>
      <c r="OK123">
        <v>9.2165898617511524E-2</v>
      </c>
      <c r="OM123">
        <v>5</v>
      </c>
      <c r="OO123">
        <v>2.4390243902439024</v>
      </c>
      <c r="OS123">
        <v>1.0101010101010102</v>
      </c>
      <c r="OT123">
        <v>0.32786885245901642</v>
      </c>
      <c r="OU123">
        <v>0.30120481927710846</v>
      </c>
      <c r="OV123">
        <v>2.5641025641025639</v>
      </c>
      <c r="OW123">
        <v>3.9745627980922099E-2</v>
      </c>
      <c r="OX123">
        <v>1.8181818181818181</v>
      </c>
      <c r="OY123">
        <v>3.0303030303030303</v>
      </c>
      <c r="PA123">
        <v>0.21881838074398249</v>
      </c>
      <c r="PB123">
        <v>8.3612040133779264E-2</v>
      </c>
      <c r="PC123">
        <v>1.0204081632653061</v>
      </c>
      <c r="PD123">
        <v>1.8867924528301885</v>
      </c>
      <c r="PE123">
        <v>2.2727272727272729</v>
      </c>
      <c r="PG123">
        <v>8.4388185654008435E-2</v>
      </c>
      <c r="PH123">
        <v>1.3157894736842106</v>
      </c>
      <c r="PM123">
        <v>1.5384615384615383</v>
      </c>
      <c r="PN123">
        <v>2.5641025641025639</v>
      </c>
      <c r="PR123">
        <v>0.66225165562913912</v>
      </c>
      <c r="PT123">
        <v>0.69444444444444442</v>
      </c>
      <c r="PV123">
        <v>1.4084507042253522</v>
      </c>
      <c r="PX123">
        <v>3.5714285714285712</v>
      </c>
      <c r="PY123">
        <v>0.3003003003003003</v>
      </c>
      <c r="QB123">
        <v>2.4390243902439024</v>
      </c>
      <c r="QD123">
        <v>1.639344262295082</v>
      </c>
      <c r="QG123">
        <v>0.970873786407767</v>
      </c>
      <c r="QI123">
        <v>1.7543859649122808</v>
      </c>
      <c r="QJ123">
        <v>0.72992700729927007</v>
      </c>
      <c r="QK123">
        <v>2.7027027027027026</v>
      </c>
      <c r="QM123">
        <v>1.1111111111111112</v>
      </c>
      <c r="QN123">
        <v>4.5454545454545459</v>
      </c>
      <c r="QO123">
        <v>1.2195121951219512</v>
      </c>
      <c r="QP123">
        <v>1.1904761904761905</v>
      </c>
      <c r="QQ123">
        <v>3.7037037037037033</v>
      </c>
      <c r="QT123">
        <v>1.7857142857142856</v>
      </c>
      <c r="QW123">
        <v>0.34246575342465752</v>
      </c>
      <c r="RD123">
        <v>3.125</v>
      </c>
      <c r="RF123">
        <v>7.6923076923076916</v>
      </c>
      <c r="RH123">
        <v>0.53191489361702127</v>
      </c>
      <c r="RK123">
        <v>0.30120481927710846</v>
      </c>
      <c r="RO123">
        <v>1.5873015873015872</v>
      </c>
      <c r="RP123">
        <v>0.26385224274406333</v>
      </c>
      <c r="RR123">
        <v>2.5258903763576659E-2</v>
      </c>
      <c r="RT123">
        <v>0.59171597633136097</v>
      </c>
      <c r="RY123">
        <v>1.075268817204301</v>
      </c>
      <c r="SA123">
        <v>0.23809523809523808</v>
      </c>
      <c r="SD123">
        <v>1.2048192771084338</v>
      </c>
      <c r="SE123">
        <v>9.27643784786642E-2</v>
      </c>
      <c r="SF123">
        <v>0.27624309392265195</v>
      </c>
    </row>
    <row r="124" spans="1:500" x14ac:dyDescent="0.35">
      <c r="A124" s="1">
        <v>43921</v>
      </c>
      <c r="B124">
        <v>4</v>
      </c>
      <c r="C124">
        <v>1.1363636363636365</v>
      </c>
      <c r="D124">
        <v>5.5555555555555554</v>
      </c>
      <c r="J124">
        <v>0.89589679268948208</v>
      </c>
      <c r="K124">
        <v>0.26631158455392812</v>
      </c>
      <c r="L124">
        <v>1.3187392852433075</v>
      </c>
      <c r="M124">
        <v>1.075268817204301</v>
      </c>
      <c r="N124">
        <v>1.5028554253080855</v>
      </c>
      <c r="O124">
        <v>0.64645419872002075</v>
      </c>
      <c r="P124">
        <v>0.26476039184537992</v>
      </c>
      <c r="S124">
        <v>5.0968399592252798</v>
      </c>
      <c r="T124">
        <v>1.41622999575131</v>
      </c>
      <c r="U124">
        <v>8.3472454090150254</v>
      </c>
      <c r="V124">
        <v>5.5340343110127286</v>
      </c>
      <c r="W124">
        <v>1.2100677637947725</v>
      </c>
      <c r="X124">
        <v>2.9507229271171438</v>
      </c>
      <c r="Y124">
        <v>1.7050298380221653</v>
      </c>
      <c r="Z124">
        <v>0.18999848001215988</v>
      </c>
      <c r="AA124">
        <v>2.0859407592824364</v>
      </c>
      <c r="AB124">
        <v>1.397428731134712</v>
      </c>
      <c r="AC124">
        <v>1.2239902080783354</v>
      </c>
      <c r="AD124">
        <v>0.91166013310237948</v>
      </c>
      <c r="AE124">
        <v>8.6505190311418687</v>
      </c>
      <c r="AF124">
        <v>1.0432968179447053</v>
      </c>
      <c r="AG124">
        <v>3.0416678072920943E-2</v>
      </c>
      <c r="AH124">
        <v>0.3098853424233034</v>
      </c>
      <c r="AI124">
        <v>1.2846865364850977</v>
      </c>
      <c r="AJ124">
        <v>0.50784622416332337</v>
      </c>
      <c r="AK124">
        <v>0.89142449634515963</v>
      </c>
      <c r="AM124">
        <v>0.74200489723232177</v>
      </c>
      <c r="AN124">
        <v>0.75437537718768866</v>
      </c>
      <c r="AO124">
        <v>1.3044612575006522</v>
      </c>
      <c r="AP124">
        <v>0.67412700552784144</v>
      </c>
      <c r="AS124">
        <v>2.0538098172109263</v>
      </c>
      <c r="AT124">
        <v>1.8011527377521612</v>
      </c>
      <c r="AU124">
        <v>0.25947741249124262</v>
      </c>
      <c r="AW124">
        <v>1.0432968179447053</v>
      </c>
      <c r="AY124">
        <v>0.42571306939123027</v>
      </c>
      <c r="AZ124">
        <v>0.6234413965087281</v>
      </c>
      <c r="BB124">
        <v>2.4467824810374359</v>
      </c>
      <c r="BC124">
        <v>0.96599690880989186</v>
      </c>
      <c r="BD124">
        <v>1.6423057973394646</v>
      </c>
      <c r="BE124">
        <v>2.0020020020020022</v>
      </c>
      <c r="BF124">
        <v>0.81142486205777353</v>
      </c>
      <c r="BG124">
        <v>1.2643823492224049</v>
      </c>
      <c r="BH124">
        <v>2.4248302618816684</v>
      </c>
      <c r="BI124">
        <v>0.64172495668356544</v>
      </c>
      <c r="BJ124">
        <v>1.601024655779699</v>
      </c>
      <c r="BL124">
        <v>5.7903879559930518</v>
      </c>
      <c r="BM124">
        <v>2.1263023601956199</v>
      </c>
      <c r="BN124">
        <v>0.84331253162421993</v>
      </c>
      <c r="BP124">
        <v>0.61001647044470197</v>
      </c>
      <c r="BQ124">
        <v>0.95501862286314587</v>
      </c>
      <c r="BR124">
        <v>0.86775425199583467</v>
      </c>
      <c r="BT124">
        <v>9.250693802035153</v>
      </c>
      <c r="BV124">
        <v>0.21999780002199978</v>
      </c>
      <c r="BW124">
        <v>1.3482540110556829</v>
      </c>
      <c r="BX124">
        <v>3.2488628979857048</v>
      </c>
      <c r="BY124">
        <v>1.0105092966855296</v>
      </c>
      <c r="BZ124">
        <v>1.3000520020800832</v>
      </c>
      <c r="CA124">
        <v>2.698327037236913</v>
      </c>
      <c r="CB124">
        <v>0.3599971200230398</v>
      </c>
      <c r="CD124">
        <v>9.9900099900099903E-2</v>
      </c>
      <c r="CG124">
        <v>0.23386342376052385</v>
      </c>
      <c r="CJ124">
        <v>1.0887316276537833</v>
      </c>
      <c r="CL124">
        <v>1.4156285390713477</v>
      </c>
      <c r="CM124">
        <v>0.27555800496004407</v>
      </c>
      <c r="CP124">
        <v>0.14473665166230046</v>
      </c>
      <c r="CR124">
        <v>0.95238095238095233</v>
      </c>
      <c r="CS124">
        <v>0.21570319240724761</v>
      </c>
      <c r="CT124">
        <v>0.18075011296882063</v>
      </c>
      <c r="CU124">
        <v>1.3599891200870393</v>
      </c>
      <c r="CV124">
        <v>0.53832902670111971</v>
      </c>
      <c r="CW124">
        <v>3.0404378230465183</v>
      </c>
      <c r="CX124">
        <v>0.24269488399184544</v>
      </c>
      <c r="CY124">
        <v>1.8429782528566163</v>
      </c>
      <c r="CZ124">
        <v>0.40314452731304168</v>
      </c>
      <c r="DA124">
        <v>0.96711798839458407</v>
      </c>
      <c r="DB124">
        <v>0.77997036112627716</v>
      </c>
      <c r="DC124">
        <v>0.19500019500019503</v>
      </c>
      <c r="GR124">
        <v>5.8823529411764701</v>
      </c>
      <c r="HE124">
        <v>1.8181818181818181</v>
      </c>
      <c r="HR124">
        <v>1.2820512820512819</v>
      </c>
      <c r="HS124">
        <v>2.9325513196480935</v>
      </c>
      <c r="HT124">
        <v>0.6097560975609756</v>
      </c>
      <c r="HV124">
        <v>0.85470085470085477</v>
      </c>
      <c r="HW124">
        <v>0.5617977528089888</v>
      </c>
      <c r="HX124">
        <v>2.3809523809523809</v>
      </c>
      <c r="HZ124">
        <v>0.31912177687005361</v>
      </c>
      <c r="IB124">
        <v>2</v>
      </c>
      <c r="IL124">
        <v>11.111111111111111</v>
      </c>
      <c r="IN124">
        <v>14.285714285714285</v>
      </c>
      <c r="IP124">
        <v>0.35087719298245612</v>
      </c>
      <c r="IQ124">
        <v>1.6666666666666667</v>
      </c>
      <c r="IR124">
        <v>1.3698630136986301</v>
      </c>
      <c r="IU124">
        <v>1.1494252873563218</v>
      </c>
      <c r="IV124">
        <v>4.3478260869565215</v>
      </c>
      <c r="IY124">
        <v>1.3089005235602094</v>
      </c>
      <c r="JA124">
        <v>0.64516129032258063</v>
      </c>
      <c r="JB124">
        <v>0.46728971962616822</v>
      </c>
      <c r="JC124">
        <v>1.4285714285714286</v>
      </c>
      <c r="JD124">
        <v>1.0416666666666667</v>
      </c>
      <c r="JE124">
        <v>4.7619047619047619</v>
      </c>
      <c r="JF124">
        <v>1.8181818181818181</v>
      </c>
      <c r="JG124">
        <v>0.82644628099173556</v>
      </c>
      <c r="JI124">
        <v>1.4084507042253522</v>
      </c>
      <c r="JJ124">
        <v>3.4482758620689657</v>
      </c>
      <c r="JK124">
        <v>16.666666666666668</v>
      </c>
      <c r="JL124">
        <v>7.6923076923076916</v>
      </c>
      <c r="JM124">
        <v>6.25</v>
      </c>
      <c r="JN124">
        <v>0.41152263374485593</v>
      </c>
      <c r="JO124">
        <v>6.666666666666667</v>
      </c>
      <c r="JP124">
        <v>5</v>
      </c>
      <c r="JQ124">
        <v>25</v>
      </c>
      <c r="JR124">
        <v>2.7027027027027026</v>
      </c>
      <c r="JS124">
        <v>2.6315789473684212</v>
      </c>
      <c r="JT124">
        <v>0.28735632183908044</v>
      </c>
      <c r="JU124">
        <v>1.1627906976744187</v>
      </c>
      <c r="JV124">
        <v>0.95238095238095233</v>
      </c>
      <c r="JW124">
        <v>20</v>
      </c>
      <c r="JX124">
        <v>1.0989010989010988</v>
      </c>
      <c r="JY124">
        <v>5.8823529411764701</v>
      </c>
      <c r="JZ124">
        <v>0.75757575757575757</v>
      </c>
      <c r="KB124">
        <v>3.8461538461538458</v>
      </c>
      <c r="KD124">
        <v>1.2345679012345678</v>
      </c>
      <c r="KE124">
        <v>2.3809523809523809</v>
      </c>
      <c r="KG124">
        <v>8.3333333333333339</v>
      </c>
      <c r="KH124">
        <v>2.0395676116663268</v>
      </c>
      <c r="KJ124">
        <v>1.2345679012345678</v>
      </c>
      <c r="KM124">
        <v>1.9607843137254901</v>
      </c>
      <c r="KO124">
        <v>25</v>
      </c>
      <c r="KP124">
        <v>7.6923076923076916</v>
      </c>
      <c r="KQ124">
        <v>0.86206896551724144</v>
      </c>
      <c r="KR124">
        <v>0.78125</v>
      </c>
      <c r="KT124">
        <v>8.3333333333333339</v>
      </c>
      <c r="KV124">
        <v>0.3546099290780142</v>
      </c>
      <c r="KZ124">
        <v>769.23076923076928</v>
      </c>
      <c r="LB124">
        <v>7.1576837735308849E-3</v>
      </c>
      <c r="LC124">
        <v>0.83333333333333337</v>
      </c>
      <c r="LD124">
        <v>0.90909090909090906</v>
      </c>
      <c r="LH124">
        <v>6.25</v>
      </c>
      <c r="LJ124">
        <v>9.0909090909090917</v>
      </c>
      <c r="LM124">
        <v>0.53191489361702127</v>
      </c>
      <c r="LN124">
        <v>2.1739130434782608</v>
      </c>
      <c r="LP124">
        <v>0.40322580645161293</v>
      </c>
      <c r="LT124">
        <v>3.5714285714285712</v>
      </c>
      <c r="LV124">
        <v>1.2048192771084338</v>
      </c>
      <c r="LY124">
        <v>2</v>
      </c>
      <c r="LZ124">
        <v>1.1363636363636365</v>
      </c>
      <c r="MB124">
        <v>14.285714285714285</v>
      </c>
      <c r="MC124">
        <v>4.5454545454545459</v>
      </c>
      <c r="MH124">
        <v>3.3333333333333335</v>
      </c>
      <c r="MM124">
        <v>2.3809523809523809</v>
      </c>
      <c r="MO124">
        <v>0.55555555555555558</v>
      </c>
      <c r="MQ124">
        <v>2.2727272727272729</v>
      </c>
      <c r="MT124">
        <v>1.1627906976744187</v>
      </c>
      <c r="MU124">
        <v>16.666666666666668</v>
      </c>
      <c r="MV124">
        <v>5.8823529411764701</v>
      </c>
      <c r="MY124">
        <v>6.666666666666667</v>
      </c>
      <c r="NC124">
        <v>0.5524861878453039</v>
      </c>
      <c r="ND124">
        <v>2.0828993959591751</v>
      </c>
      <c r="NE124">
        <v>0.58139534883720934</v>
      </c>
      <c r="NF124">
        <v>0.61349693251533743</v>
      </c>
      <c r="NG124">
        <v>12.5</v>
      </c>
      <c r="NH124">
        <v>1.8867924528301885</v>
      </c>
      <c r="NK124">
        <v>4.7619047619047619</v>
      </c>
      <c r="NM124">
        <v>1.4492753623188408</v>
      </c>
      <c r="NN124">
        <v>2.7777777777777777</v>
      </c>
      <c r="NQ124">
        <v>2.8571428571428572</v>
      </c>
      <c r="NV124">
        <v>1.3698630136986301</v>
      </c>
      <c r="NW124">
        <v>2.9411764705882351</v>
      </c>
      <c r="NX124">
        <v>6.666666666666667</v>
      </c>
      <c r="NY124">
        <v>0.14245014245014245</v>
      </c>
      <c r="NZ124">
        <v>0.41152263374485593</v>
      </c>
      <c r="OA124">
        <v>0.7142857142857143</v>
      </c>
      <c r="OB124">
        <v>5.8823529411764701</v>
      </c>
      <c r="OD124">
        <v>3.0303030303030303</v>
      </c>
      <c r="OF124">
        <v>1.9230769230769229</v>
      </c>
      <c r="OH124">
        <v>5.8823529411764701</v>
      </c>
      <c r="OJ124">
        <v>2.9411764705882351</v>
      </c>
      <c r="OK124">
        <v>0.11061946902654868</v>
      </c>
      <c r="OM124">
        <v>6.666666666666667</v>
      </c>
      <c r="OO124">
        <v>5.5555555555555554</v>
      </c>
      <c r="OS124">
        <v>1.6129032258064517</v>
      </c>
      <c r="OT124">
        <v>0.60240963855421692</v>
      </c>
      <c r="OU124">
        <v>0.45248868778280543</v>
      </c>
      <c r="OV124">
        <v>2.9411764705882351</v>
      </c>
      <c r="OW124">
        <v>5.7803468208092484E-2</v>
      </c>
      <c r="OX124">
        <v>2.1739130434782608</v>
      </c>
      <c r="OY124">
        <v>3.2258064516129035</v>
      </c>
      <c r="PA124">
        <v>0.17513134851138354</v>
      </c>
      <c r="PB124">
        <v>0.1519756838905775</v>
      </c>
      <c r="PC124">
        <v>1.1111111111111112</v>
      </c>
      <c r="PD124">
        <v>7.1428571428571423</v>
      </c>
      <c r="PE124">
        <v>1.8867924528301885</v>
      </c>
      <c r="PG124">
        <v>0.11312217194570136</v>
      </c>
      <c r="PH124">
        <v>2.6315789473684212</v>
      </c>
      <c r="PM124">
        <v>2.1739130434782608</v>
      </c>
      <c r="PN124">
        <v>11.111111111111111</v>
      </c>
      <c r="PR124">
        <v>0.80645161290322587</v>
      </c>
      <c r="PT124">
        <v>1.7241379310344829</v>
      </c>
      <c r="PV124">
        <v>2.1276595744680851</v>
      </c>
      <c r="PX124">
        <v>14.285714285714285</v>
      </c>
      <c r="PY124">
        <v>0.59171597633136097</v>
      </c>
      <c r="QB124">
        <v>2.7777777777777777</v>
      </c>
      <c r="QD124">
        <v>2.1739130434782608</v>
      </c>
      <c r="QG124">
        <v>0.970873786407767</v>
      </c>
      <c r="QI124">
        <v>6.25</v>
      </c>
      <c r="QJ124">
        <v>1.5151515151515151</v>
      </c>
      <c r="QK124">
        <v>5.8823529411764701</v>
      </c>
      <c r="QM124">
        <v>2.5641025641025639</v>
      </c>
      <c r="QN124">
        <v>6.666666666666667</v>
      </c>
      <c r="QO124">
        <v>0.93457943925233644</v>
      </c>
      <c r="QP124">
        <v>3.8461538461538458</v>
      </c>
      <c r="QQ124">
        <v>7.1428571428571423</v>
      </c>
      <c r="QT124">
        <v>4</v>
      </c>
      <c r="QW124">
        <v>0.51546391752577325</v>
      </c>
      <c r="RD124">
        <v>12.5</v>
      </c>
      <c r="RF124">
        <v>11.111111111111111</v>
      </c>
      <c r="RH124">
        <v>0.74626865671641784</v>
      </c>
      <c r="RK124">
        <v>0.46948356807511737</v>
      </c>
      <c r="RO124">
        <v>3.7037037037037033</v>
      </c>
      <c r="RP124">
        <v>0.65789473684210531</v>
      </c>
      <c r="RR124">
        <v>2.8344671201814057E-2</v>
      </c>
      <c r="RT124">
        <v>0.55555555555555558</v>
      </c>
      <c r="RY124">
        <v>4.5454545454545459</v>
      </c>
      <c r="SA124">
        <v>0.28490028490028491</v>
      </c>
      <c r="SD124">
        <v>5.5555555555555554</v>
      </c>
      <c r="SE124">
        <v>0.23201856148491881</v>
      </c>
      <c r="SF124">
        <v>0.46082949308755761</v>
      </c>
    </row>
    <row r="125" spans="1:500" x14ac:dyDescent="0.35">
      <c r="A125" s="1">
        <v>43951</v>
      </c>
      <c r="B125">
        <v>3.2258064516129035</v>
      </c>
      <c r="C125">
        <v>0.81300813008130079</v>
      </c>
      <c r="D125">
        <v>5</v>
      </c>
      <c r="J125">
        <v>0.72669137417338847</v>
      </c>
      <c r="K125">
        <v>0.25021268077866188</v>
      </c>
      <c r="L125">
        <v>0.9129918743723181</v>
      </c>
      <c r="M125">
        <v>0.81353726000650828</v>
      </c>
      <c r="N125">
        <v>1.1425959780621573</v>
      </c>
      <c r="O125">
        <v>0.57843590930124944</v>
      </c>
      <c r="P125">
        <v>0.92669817440459645</v>
      </c>
      <c r="S125">
        <v>4.2462845010615711</v>
      </c>
      <c r="T125">
        <v>1.5309246785058175</v>
      </c>
      <c r="U125">
        <v>6.261740763932373</v>
      </c>
      <c r="V125">
        <v>2.8694404591104736</v>
      </c>
      <c r="W125">
        <v>1.2100677637947725</v>
      </c>
      <c r="X125">
        <v>2.622606871230003</v>
      </c>
      <c r="Y125">
        <v>1.3640703860319192</v>
      </c>
      <c r="Z125">
        <v>0.1085717387763965</v>
      </c>
      <c r="AA125">
        <v>1.3037809647979139</v>
      </c>
      <c r="AB125">
        <v>1.1179429849077698</v>
      </c>
      <c r="AC125">
        <v>0.99275290380224357</v>
      </c>
      <c r="AD125">
        <v>0.72301352035283062</v>
      </c>
      <c r="AE125">
        <v>4.3252595155709344</v>
      </c>
      <c r="AF125">
        <v>0.79624173899195794</v>
      </c>
      <c r="AG125">
        <v>2.9199978976015138E-2</v>
      </c>
      <c r="AH125">
        <v>0.19257062527682028</v>
      </c>
      <c r="AI125">
        <v>0.84638171815488783</v>
      </c>
      <c r="AJ125">
        <v>0.50193243989359038</v>
      </c>
      <c r="AK125">
        <v>0.78988941548183256</v>
      </c>
      <c r="AM125">
        <v>0.57077625570776258</v>
      </c>
      <c r="AN125">
        <v>0.46772684752104771</v>
      </c>
      <c r="AO125">
        <v>1.4494854326714017</v>
      </c>
      <c r="AP125">
        <v>0.47585058291696403</v>
      </c>
      <c r="AS125">
        <v>1.2081672103419114</v>
      </c>
      <c r="AT125">
        <v>1.601024655779699</v>
      </c>
      <c r="AU125">
        <v>0.25947741249124262</v>
      </c>
      <c r="AW125">
        <v>0.78247261345852892</v>
      </c>
      <c r="AY125">
        <v>0.36120642947444465</v>
      </c>
      <c r="AZ125">
        <v>0.6234413965087281</v>
      </c>
      <c r="BB125">
        <v>2.4467824810374359</v>
      </c>
      <c r="BC125">
        <v>0.8050233456770246</v>
      </c>
      <c r="BD125">
        <v>1.0036130068245686</v>
      </c>
      <c r="BE125">
        <v>1.8060321473722234</v>
      </c>
      <c r="BF125">
        <v>0.56798818584573441</v>
      </c>
      <c r="BG125">
        <v>1.1064394777605664</v>
      </c>
      <c r="BH125">
        <v>2.4248302618816684</v>
      </c>
      <c r="BI125">
        <v>0.53376034160661867</v>
      </c>
      <c r="BJ125">
        <v>1.2578616352201257</v>
      </c>
      <c r="BL125">
        <v>3.3090668431502315</v>
      </c>
      <c r="BM125">
        <v>1.720282126268708</v>
      </c>
      <c r="BN125">
        <v>0.63251106894370657</v>
      </c>
      <c r="BP125">
        <v>0.61001647044470197</v>
      </c>
      <c r="BQ125">
        <v>1.2733987011333248</v>
      </c>
      <c r="BR125">
        <v>0.86775425199583467</v>
      </c>
      <c r="BT125">
        <v>9.250693802035153</v>
      </c>
      <c r="BV125">
        <v>0.21999780002199978</v>
      </c>
      <c r="BW125">
        <v>1.2357884330202669</v>
      </c>
      <c r="BX125">
        <v>1.8950161076369152</v>
      </c>
      <c r="BY125">
        <v>1.0105092966855296</v>
      </c>
      <c r="BZ125">
        <v>0.6499837504062399</v>
      </c>
      <c r="CA125">
        <v>2.0755500207555002</v>
      </c>
      <c r="CB125">
        <v>0.53998596036503044</v>
      </c>
      <c r="CD125">
        <v>9.2506938020351523E-2</v>
      </c>
      <c r="CG125">
        <v>0.25724796130990663</v>
      </c>
      <c r="CJ125">
        <v>1.0887316276537833</v>
      </c>
      <c r="CL125">
        <v>1.5246226558926665</v>
      </c>
      <c r="CM125">
        <v>0.2254537256228159</v>
      </c>
      <c r="CP125">
        <v>8.3333333333333329E-2</v>
      </c>
      <c r="CR125">
        <v>0.87719298245614041</v>
      </c>
      <c r="CS125">
        <v>0.21570319240724761</v>
      </c>
      <c r="CT125">
        <v>0.1668474180362059</v>
      </c>
      <c r="CU125">
        <v>0.90670051681929464</v>
      </c>
      <c r="CV125">
        <v>0.46142488002953125</v>
      </c>
      <c r="CW125">
        <v>1.4459224985540775</v>
      </c>
      <c r="CX125">
        <v>0.21758523901738505</v>
      </c>
      <c r="CY125">
        <v>2.3629489603024574</v>
      </c>
      <c r="CZ125">
        <v>0.32561622871283907</v>
      </c>
      <c r="DA125">
        <v>0.58028201706029126</v>
      </c>
      <c r="DB125">
        <v>0.77997036112627716</v>
      </c>
      <c r="DC125">
        <v>0.25999688003743954</v>
      </c>
      <c r="GR125">
        <v>4.166666666666667</v>
      </c>
      <c r="HE125">
        <v>2.1739130434782608</v>
      </c>
      <c r="HR125">
        <v>1.075268817204301</v>
      </c>
      <c r="HS125">
        <v>3.0581039755351682</v>
      </c>
      <c r="HT125">
        <v>0.67567567567567566</v>
      </c>
      <c r="HV125">
        <v>0.85470085470085477</v>
      </c>
      <c r="HW125">
        <v>0.5617977528089888</v>
      </c>
      <c r="HX125">
        <v>2.3809523809523809</v>
      </c>
      <c r="HZ125">
        <v>0.32952186377566151</v>
      </c>
      <c r="IB125">
        <v>1.6949152542372883</v>
      </c>
      <c r="IL125">
        <v>11.111111111111111</v>
      </c>
      <c r="IN125">
        <v>14.285714285714285</v>
      </c>
      <c r="IP125">
        <v>0.35087719298245612</v>
      </c>
      <c r="IQ125">
        <v>1.2658227848101264</v>
      </c>
      <c r="IR125">
        <v>1.1235955056179776</v>
      </c>
      <c r="IU125">
        <v>1.1494252873563218</v>
      </c>
      <c r="IV125">
        <v>4</v>
      </c>
      <c r="IY125">
        <v>1.1933174224343677</v>
      </c>
      <c r="JA125">
        <v>0.6211180124223602</v>
      </c>
      <c r="JB125">
        <v>0.45454545454545453</v>
      </c>
      <c r="JC125">
        <v>1.1764705882352942</v>
      </c>
      <c r="JD125">
        <v>0.94339622641509424</v>
      </c>
      <c r="JE125">
        <v>2.7027027027027026</v>
      </c>
      <c r="JF125">
        <v>1.2987012987012987</v>
      </c>
      <c r="JG125">
        <v>0.68493150684931503</v>
      </c>
      <c r="JI125">
        <v>1.0309278350515465</v>
      </c>
      <c r="JJ125">
        <v>2.1739130434782608</v>
      </c>
      <c r="JK125">
        <v>12.5</v>
      </c>
      <c r="JL125">
        <v>3.8461538461538458</v>
      </c>
      <c r="JM125">
        <v>4.7619047619047619</v>
      </c>
      <c r="JN125">
        <v>0.41666666666666669</v>
      </c>
      <c r="JO125">
        <v>5.2631578947368425</v>
      </c>
      <c r="JP125">
        <v>2.7777777777777777</v>
      </c>
      <c r="JQ125">
        <v>16.666666666666668</v>
      </c>
      <c r="JR125">
        <v>2.9411764705882351</v>
      </c>
      <c r="JS125">
        <v>2.0408163265306123</v>
      </c>
      <c r="JT125">
        <v>0.23529411764705882</v>
      </c>
      <c r="JU125">
        <v>0.84033613445378152</v>
      </c>
      <c r="JV125">
        <v>0.60606060606060608</v>
      </c>
      <c r="JW125">
        <v>14.285714285714285</v>
      </c>
      <c r="JX125">
        <v>0.85470085470085477</v>
      </c>
      <c r="JY125">
        <v>3.2258064516129035</v>
      </c>
      <c r="JZ125">
        <v>0.60606060606060608</v>
      </c>
      <c r="KB125">
        <v>2.4390243902439024</v>
      </c>
      <c r="KD125">
        <v>0.86956521739130443</v>
      </c>
      <c r="KE125">
        <v>1.8867924528301885</v>
      </c>
      <c r="KG125">
        <v>10</v>
      </c>
      <c r="KH125">
        <v>1.7736786094359702</v>
      </c>
      <c r="KJ125">
        <v>0.87719298245614041</v>
      </c>
      <c r="KM125">
        <v>1.3513513513513513</v>
      </c>
      <c r="KO125">
        <v>33.333333333333336</v>
      </c>
      <c r="KP125">
        <v>7.1428571428571423</v>
      </c>
      <c r="KQ125">
        <v>0.78740157480314954</v>
      </c>
      <c r="KR125">
        <v>0.99009900990099009</v>
      </c>
      <c r="KT125">
        <v>5.5555555555555554</v>
      </c>
      <c r="KV125">
        <v>0.26595744680851063</v>
      </c>
      <c r="KZ125">
        <v>909.09090909090901</v>
      </c>
      <c r="LB125">
        <v>7.1576837735308849E-3</v>
      </c>
      <c r="LC125">
        <v>0.47393364928909953</v>
      </c>
      <c r="LD125">
        <v>0.99009900990099009</v>
      </c>
      <c r="LH125">
        <v>4</v>
      </c>
      <c r="LJ125">
        <v>8.3333333333333339</v>
      </c>
      <c r="LM125">
        <v>0.72992700729927007</v>
      </c>
      <c r="LN125">
        <v>1.5151515151515151</v>
      </c>
      <c r="LP125">
        <v>0.36900369003690037</v>
      </c>
      <c r="LT125">
        <v>2.6315789473684212</v>
      </c>
      <c r="LV125">
        <v>0.82644628099173556</v>
      </c>
      <c r="LY125">
        <v>1.3513513513513513</v>
      </c>
      <c r="LZ125">
        <v>0.970873786407767</v>
      </c>
      <c r="MB125">
        <v>12.5</v>
      </c>
      <c r="MC125">
        <v>2.6315789473684212</v>
      </c>
      <c r="MH125">
        <v>2</v>
      </c>
      <c r="MM125">
        <v>1.6129032258064517</v>
      </c>
      <c r="MO125">
        <v>0.31948881789137379</v>
      </c>
      <c r="MQ125">
        <v>2.1739130434782608</v>
      </c>
      <c r="MT125">
        <v>0.64102564102564097</v>
      </c>
      <c r="MU125">
        <v>14.285714285714285</v>
      </c>
      <c r="MV125">
        <v>4.3478260869565215</v>
      </c>
      <c r="MY125">
        <v>6.666666666666667</v>
      </c>
      <c r="NC125">
        <v>0.5524861878453039</v>
      </c>
      <c r="ND125">
        <v>3.0093289196509181</v>
      </c>
      <c r="NE125">
        <v>0.54347826086956519</v>
      </c>
      <c r="NF125">
        <v>0.65789473684210531</v>
      </c>
      <c r="NG125">
        <v>10</v>
      </c>
      <c r="NH125">
        <v>1.4925373134328357</v>
      </c>
      <c r="NK125">
        <v>1.8518518518518516</v>
      </c>
      <c r="NM125">
        <v>1.4084507042253522</v>
      </c>
      <c r="NN125">
        <v>1.2820512820512819</v>
      </c>
      <c r="NQ125">
        <v>2.8571428571428572</v>
      </c>
      <c r="NV125">
        <v>1.0989010989010988</v>
      </c>
      <c r="NW125">
        <v>2.2727272727272729</v>
      </c>
      <c r="NX125">
        <v>5.8823529411764701</v>
      </c>
      <c r="NY125">
        <v>0.14970059880239522</v>
      </c>
      <c r="NZ125">
        <v>0.37174721189591081</v>
      </c>
      <c r="OA125">
        <v>0.52083333333333337</v>
      </c>
      <c r="OB125">
        <v>5.2631578947368425</v>
      </c>
      <c r="OD125">
        <v>2.0408163265306123</v>
      </c>
      <c r="OF125">
        <v>1.5873015873015872</v>
      </c>
      <c r="OH125">
        <v>6.666666666666667</v>
      </c>
      <c r="OJ125">
        <v>2</v>
      </c>
      <c r="OK125">
        <v>0.11061946902654868</v>
      </c>
      <c r="OM125">
        <v>5.5555555555555554</v>
      </c>
      <c r="OO125">
        <v>4.166666666666667</v>
      </c>
      <c r="OS125">
        <v>1.1764705882352942</v>
      </c>
      <c r="OT125">
        <v>0.4504504504504504</v>
      </c>
      <c r="OU125">
        <v>0.28985507246376813</v>
      </c>
      <c r="OV125">
        <v>2.7027027027027026</v>
      </c>
      <c r="OW125">
        <v>3.5335689045936397E-2</v>
      </c>
      <c r="OX125">
        <v>2.1739130434782608</v>
      </c>
      <c r="OY125">
        <v>3.4482758620689657</v>
      </c>
      <c r="PA125">
        <v>0.14598540145985403</v>
      </c>
      <c r="PB125">
        <v>9.8328416912487712E-2</v>
      </c>
      <c r="PC125">
        <v>1.3333333333333333</v>
      </c>
      <c r="PD125">
        <v>3.7037037037037033</v>
      </c>
      <c r="PE125">
        <v>2.5</v>
      </c>
      <c r="PG125">
        <v>0.1152073732718894</v>
      </c>
      <c r="PH125">
        <v>2.6315789473684212</v>
      </c>
      <c r="PM125">
        <v>1.0869565217391304</v>
      </c>
      <c r="PN125">
        <v>6.25</v>
      </c>
      <c r="PR125">
        <v>0.75187969924812026</v>
      </c>
      <c r="PT125">
        <v>1.7241379310344829</v>
      </c>
      <c r="PV125">
        <v>2.1739130434782608</v>
      </c>
      <c r="PX125">
        <v>8.3333333333333339</v>
      </c>
      <c r="PY125">
        <v>0.48780487804878053</v>
      </c>
      <c r="QB125">
        <v>0.95238095238095233</v>
      </c>
      <c r="QD125">
        <v>1.8867924528301885</v>
      </c>
      <c r="QG125">
        <v>1.9230769230769229</v>
      </c>
      <c r="QI125">
        <v>5.2631578947368425</v>
      </c>
      <c r="QJ125">
        <v>1.1363636363636365</v>
      </c>
      <c r="QK125">
        <v>4</v>
      </c>
      <c r="QM125">
        <v>1.3888888888888888</v>
      </c>
      <c r="QN125">
        <v>3.5714285714285712</v>
      </c>
      <c r="QO125">
        <v>0.93457943925233644</v>
      </c>
      <c r="QP125">
        <v>3.8461538461538458</v>
      </c>
      <c r="QQ125">
        <v>3.2258064516129035</v>
      </c>
      <c r="QT125">
        <v>3.5714285714285712</v>
      </c>
      <c r="QW125">
        <v>0.48076923076923073</v>
      </c>
      <c r="RD125">
        <v>7.1428571428571423</v>
      </c>
      <c r="RF125">
        <v>20</v>
      </c>
      <c r="RH125">
        <v>0.49751243781094534</v>
      </c>
      <c r="RK125">
        <v>0.5714285714285714</v>
      </c>
      <c r="RO125">
        <v>2.5641025641025639</v>
      </c>
      <c r="RP125">
        <v>0.74626865671641784</v>
      </c>
      <c r="RR125">
        <v>2.23463687150838E-2</v>
      </c>
      <c r="RT125">
        <v>0.55555555555555558</v>
      </c>
      <c r="RY125">
        <v>3.4482758620689657</v>
      </c>
      <c r="SA125">
        <v>0.28011204481792717</v>
      </c>
      <c r="SD125">
        <v>5</v>
      </c>
      <c r="SE125">
        <v>0.2183406113537118</v>
      </c>
      <c r="SF125">
        <v>0.37735849056603776</v>
      </c>
    </row>
    <row r="126" spans="1:500" x14ac:dyDescent="0.35">
      <c r="A126" s="1">
        <v>43980</v>
      </c>
      <c r="B126">
        <v>2.4390243902439024</v>
      </c>
      <c r="C126">
        <v>0.67567567567567566</v>
      </c>
      <c r="D126">
        <v>4.166666666666667</v>
      </c>
      <c r="J126">
        <v>0.71963154864709267</v>
      </c>
      <c r="K126">
        <v>0.23534395519051091</v>
      </c>
      <c r="L126">
        <v>0.84146751935375297</v>
      </c>
      <c r="M126">
        <v>0.76569678407350683</v>
      </c>
      <c r="N126">
        <v>1.001401962747847</v>
      </c>
      <c r="O126">
        <v>0.43382065853975965</v>
      </c>
      <c r="P126">
        <v>0.92669817440459645</v>
      </c>
      <c r="S126">
        <v>1.6986580601324954</v>
      </c>
      <c r="T126">
        <v>2.0230629172567265</v>
      </c>
      <c r="U126">
        <v>8.3472454090150254</v>
      </c>
      <c r="V126">
        <v>2.6716537536735236</v>
      </c>
      <c r="W126">
        <v>0.8066467693796886</v>
      </c>
      <c r="X126">
        <v>1.4306151645207441</v>
      </c>
      <c r="Y126">
        <v>0.85251491901108267</v>
      </c>
      <c r="Z126">
        <v>0.11343270037886523</v>
      </c>
      <c r="AA126">
        <v>0.94813691096994412</v>
      </c>
      <c r="AB126">
        <v>1.1179429849077698</v>
      </c>
      <c r="AC126">
        <v>0.85091899251191283</v>
      </c>
      <c r="AD126">
        <v>0.74883929908641611</v>
      </c>
      <c r="AE126">
        <v>5.1894135962636216</v>
      </c>
      <c r="AF126">
        <v>0.68761603520594106</v>
      </c>
      <c r="AG126">
        <v>2.3804366196847827E-2</v>
      </c>
      <c r="AH126">
        <v>0.11721680420105027</v>
      </c>
      <c r="AI126">
        <v>0.62554735393469285</v>
      </c>
      <c r="AJ126">
        <v>0.52007489078427294</v>
      </c>
      <c r="AK126">
        <v>0.59428299756343972</v>
      </c>
      <c r="AM126">
        <v>0.59361272705686807</v>
      </c>
      <c r="AN126">
        <v>0.51398026315789469</v>
      </c>
      <c r="AO126">
        <v>0.74543421543048827</v>
      </c>
      <c r="AP126">
        <v>0.41841004184100417</v>
      </c>
      <c r="AS126">
        <v>1.2836970474967908</v>
      </c>
      <c r="AT126">
        <v>1.2007684918347743</v>
      </c>
      <c r="AU126">
        <v>0.31137127911321461</v>
      </c>
      <c r="AW126">
        <v>0.62601727807687491</v>
      </c>
      <c r="AY126">
        <v>0.39732994278448824</v>
      </c>
      <c r="AZ126">
        <v>1.2468827930174562</v>
      </c>
      <c r="BB126">
        <v>1.8348623853211008</v>
      </c>
      <c r="BC126">
        <v>0.37154003343860303</v>
      </c>
      <c r="BD126">
        <v>0.60219197880284236</v>
      </c>
      <c r="BE126">
        <v>1.3347570742124935</v>
      </c>
      <c r="BF126">
        <v>0.56798818584573441</v>
      </c>
      <c r="BG126">
        <v>0.52064351538501585</v>
      </c>
      <c r="BH126">
        <v>1.4549687181725592</v>
      </c>
      <c r="BI126">
        <v>0.49234405002215553</v>
      </c>
      <c r="BJ126">
        <v>1.2578616352201257</v>
      </c>
      <c r="BL126">
        <v>1.6542597187758477</v>
      </c>
      <c r="BM126">
        <v>1.6597510373443982</v>
      </c>
      <c r="BN126">
        <v>0.63251106894370657</v>
      </c>
      <c r="BP126">
        <v>0.51851083687649069</v>
      </c>
      <c r="BQ126">
        <v>0.47750931143157294</v>
      </c>
      <c r="BR126">
        <v>0.73421439060205573</v>
      </c>
      <c r="BT126">
        <v>10.799136069114471</v>
      </c>
      <c r="BV126">
        <v>0.16500016500016501</v>
      </c>
      <c r="BW126">
        <v>0.82385895534684461</v>
      </c>
      <c r="BX126">
        <v>1.8950161076369152</v>
      </c>
      <c r="BY126">
        <v>1.0105092966855296</v>
      </c>
      <c r="BZ126">
        <v>0.6499837504062399</v>
      </c>
      <c r="CA126">
        <v>1.927153594141453</v>
      </c>
      <c r="CB126">
        <v>0.3599971200230398</v>
      </c>
      <c r="CD126">
        <v>6.4432989690721656E-2</v>
      </c>
      <c r="CG126">
        <v>0.23386342376052385</v>
      </c>
      <c r="CJ126">
        <v>0.8710042679209129</v>
      </c>
      <c r="CL126">
        <v>1.4156285390713477</v>
      </c>
      <c r="CM126">
        <v>0.16533298062297466</v>
      </c>
      <c r="CP126">
        <v>8.5937231446151729E-2</v>
      </c>
      <c r="CR126">
        <v>0.49019607843137253</v>
      </c>
      <c r="CS126">
        <v>0.17735527809307605</v>
      </c>
      <c r="CT126">
        <v>0.1112309934040021</v>
      </c>
      <c r="CU126">
        <v>0.67999456004351966</v>
      </c>
      <c r="CV126">
        <v>0.53832902670111971</v>
      </c>
      <c r="CW126">
        <v>1.6937669376693767</v>
      </c>
      <c r="CX126">
        <v>0.13425521917164529</v>
      </c>
      <c r="CY126">
        <v>1.77210703526493</v>
      </c>
      <c r="CZ126">
        <v>0.26456426265939997</v>
      </c>
      <c r="DA126">
        <v>0.58028201706029126</v>
      </c>
      <c r="DB126">
        <v>0.50142907285764426</v>
      </c>
      <c r="DC126">
        <v>0.19500019500019503</v>
      </c>
      <c r="GR126">
        <v>3.125</v>
      </c>
      <c r="HE126">
        <v>1.9607843137254901</v>
      </c>
      <c r="HR126">
        <v>1.0869565217391304</v>
      </c>
      <c r="HS126">
        <v>2.3640661938534278</v>
      </c>
      <c r="HT126">
        <v>0.74626865671641784</v>
      </c>
      <c r="HV126">
        <v>0.85470085470085477</v>
      </c>
      <c r="HW126">
        <v>0.56497175141242939</v>
      </c>
      <c r="HX126">
        <v>2.3809523809523809</v>
      </c>
      <c r="HZ126">
        <v>0.32952186377566151</v>
      </c>
      <c r="IB126">
        <v>1.8867924528301885</v>
      </c>
      <c r="IL126">
        <v>11.111111111111111</v>
      </c>
      <c r="IN126">
        <v>7.1428571428571423</v>
      </c>
      <c r="IP126">
        <v>0.35087719298245612</v>
      </c>
      <c r="IQ126">
        <v>1.1363636363636365</v>
      </c>
      <c r="IR126">
        <v>0.7407407407407407</v>
      </c>
      <c r="IU126">
        <v>1.0416666666666667</v>
      </c>
      <c r="IV126">
        <v>3.4482758620689657</v>
      </c>
      <c r="IY126">
        <v>1.1441647597254005</v>
      </c>
      <c r="JA126">
        <v>0.59171597633136097</v>
      </c>
      <c r="JB126">
        <v>0.46948356807511737</v>
      </c>
      <c r="JC126">
        <v>1.0869565217391304</v>
      </c>
      <c r="JD126">
        <v>0.99009900990099009</v>
      </c>
      <c r="JE126">
        <v>2.2727272727272729</v>
      </c>
      <c r="JF126">
        <v>1.3513513513513513</v>
      </c>
      <c r="JG126">
        <v>0.63291139240506322</v>
      </c>
      <c r="JI126">
        <v>1.1494252873563218</v>
      </c>
      <c r="JJ126">
        <v>2.1739130434782608</v>
      </c>
      <c r="JK126">
        <v>12.5</v>
      </c>
      <c r="JL126">
        <v>4.3478260869565215</v>
      </c>
      <c r="JM126">
        <v>4.166666666666667</v>
      </c>
      <c r="JN126">
        <v>0.38314176245210729</v>
      </c>
      <c r="JO126">
        <v>6.666666666666667</v>
      </c>
      <c r="JP126">
        <v>2.7777777777777777</v>
      </c>
      <c r="JQ126">
        <v>14.285714285714285</v>
      </c>
      <c r="JR126">
        <v>2.8571428571428572</v>
      </c>
      <c r="JS126">
        <v>2.6315789473684212</v>
      </c>
      <c r="JT126">
        <v>0.2192982456140351</v>
      </c>
      <c r="JU126">
        <v>0.78125</v>
      </c>
      <c r="JV126">
        <v>0.5714285714285714</v>
      </c>
      <c r="JW126">
        <v>10</v>
      </c>
      <c r="JX126">
        <v>0.84033613445378152</v>
      </c>
      <c r="JY126">
        <v>3.125</v>
      </c>
      <c r="JZ126">
        <v>0.41322314049586778</v>
      </c>
      <c r="KB126">
        <v>2.6315789473684212</v>
      </c>
      <c r="KD126">
        <v>0.9174311926605504</v>
      </c>
      <c r="KE126">
        <v>1.9230769230769229</v>
      </c>
      <c r="KG126">
        <v>11.111111111111111</v>
      </c>
      <c r="KH126">
        <v>1.2748597654258031</v>
      </c>
      <c r="KJ126">
        <v>1.1363636363636365</v>
      </c>
      <c r="KM126">
        <v>1.4285714285714286</v>
      </c>
      <c r="KO126">
        <v>33.333333333333336</v>
      </c>
      <c r="KP126">
        <v>8.3333333333333339</v>
      </c>
      <c r="KQ126">
        <v>0.7246376811594204</v>
      </c>
      <c r="KR126">
        <v>0.64516129032258063</v>
      </c>
      <c r="KT126">
        <v>3.3333333333333335</v>
      </c>
      <c r="KV126">
        <v>0.303951367781155</v>
      </c>
      <c r="KZ126">
        <v>476.1904761904762</v>
      </c>
      <c r="LB126">
        <v>7.1576837735308849E-3</v>
      </c>
      <c r="LC126">
        <v>0.51020408163265307</v>
      </c>
      <c r="LD126">
        <v>1.0638297872340425</v>
      </c>
      <c r="LH126">
        <v>4</v>
      </c>
      <c r="LJ126">
        <v>6.666666666666667</v>
      </c>
      <c r="LM126">
        <v>0.72992700729927007</v>
      </c>
      <c r="LN126">
        <v>1.7543859649122808</v>
      </c>
      <c r="LP126">
        <v>0.27247956403269757</v>
      </c>
      <c r="LT126">
        <v>2.1739130434782608</v>
      </c>
      <c r="LV126">
        <v>0.77519379844961234</v>
      </c>
      <c r="LY126">
        <v>1.3157894736842106</v>
      </c>
      <c r="LZ126">
        <v>0.970873786407767</v>
      </c>
      <c r="MB126">
        <v>5.8823529411764701</v>
      </c>
      <c r="MC126">
        <v>2.2222222222222223</v>
      </c>
      <c r="MH126">
        <v>1.5151515151515151</v>
      </c>
      <c r="MM126">
        <v>1.7857142857142856</v>
      </c>
      <c r="MO126">
        <v>0.34129692832764502</v>
      </c>
      <c r="MQ126">
        <v>2.1739130434782608</v>
      </c>
      <c r="MT126">
        <v>0.65359477124183007</v>
      </c>
      <c r="MU126">
        <v>11.111111111111111</v>
      </c>
      <c r="MV126">
        <v>5</v>
      </c>
      <c r="MY126">
        <v>6.25</v>
      </c>
      <c r="NC126">
        <v>0.43103448275862072</v>
      </c>
      <c r="ND126">
        <v>1.7247326664367024</v>
      </c>
      <c r="NE126">
        <v>0.47846889952153115</v>
      </c>
      <c r="NF126">
        <v>0.67114093959731547</v>
      </c>
      <c r="NG126">
        <v>10</v>
      </c>
      <c r="NH126">
        <v>1.5384615384615383</v>
      </c>
      <c r="NK126">
        <v>2.5</v>
      </c>
      <c r="NM126">
        <v>1.5625</v>
      </c>
      <c r="NN126">
        <v>1.0989010989010988</v>
      </c>
      <c r="NQ126">
        <v>1.8867924528301885</v>
      </c>
      <c r="NV126">
        <v>1.0989010989010988</v>
      </c>
      <c r="NW126">
        <v>2.2727272727272729</v>
      </c>
      <c r="NX126">
        <v>5.5555555555555554</v>
      </c>
      <c r="NY126">
        <v>0.14970059880239522</v>
      </c>
      <c r="NZ126">
        <v>0.37174721189591081</v>
      </c>
      <c r="OA126">
        <v>0.7142857142857143</v>
      </c>
      <c r="OB126">
        <v>3.7037037037037033</v>
      </c>
      <c r="OD126">
        <v>3.0303030303030303</v>
      </c>
      <c r="OF126">
        <v>1.5873015873015872</v>
      </c>
      <c r="OH126">
        <v>3.3333333333333335</v>
      </c>
      <c r="OJ126">
        <v>2.4390243902439024</v>
      </c>
      <c r="OK126">
        <v>0.11061946902654868</v>
      </c>
      <c r="OM126">
        <v>4.3478260869565215</v>
      </c>
      <c r="OO126">
        <v>3.2258064516129035</v>
      </c>
      <c r="OS126">
        <v>1.2987012987012987</v>
      </c>
      <c r="OT126">
        <v>0.71942446043165476</v>
      </c>
      <c r="OU126">
        <v>0.33670033670033667</v>
      </c>
      <c r="OV126">
        <v>2</v>
      </c>
      <c r="OW126">
        <v>3.5335689045936397E-2</v>
      </c>
      <c r="OX126">
        <v>2.5</v>
      </c>
      <c r="OY126">
        <v>2.9411764705882351</v>
      </c>
      <c r="PA126">
        <v>0.13477088948787061</v>
      </c>
      <c r="PB126">
        <v>0.11947431302270013</v>
      </c>
      <c r="PC126">
        <v>1.0204081632653061</v>
      </c>
      <c r="PD126">
        <v>3.5714285714285712</v>
      </c>
      <c r="PE126">
        <v>1.7543859649122808</v>
      </c>
      <c r="PG126">
        <v>7.2202166064981949E-2</v>
      </c>
      <c r="PH126">
        <v>2.6315789473684212</v>
      </c>
      <c r="PM126">
        <v>1.1363636363636365</v>
      </c>
      <c r="PN126">
        <v>6.666666666666667</v>
      </c>
      <c r="PR126">
        <v>0.77519379844961234</v>
      </c>
      <c r="PT126">
        <v>1.7241379310344829</v>
      </c>
      <c r="PV126">
        <v>1.7241379310344829</v>
      </c>
      <c r="PX126">
        <v>10</v>
      </c>
      <c r="PY126">
        <v>0.51546391752577325</v>
      </c>
      <c r="QB126">
        <v>1.2987012987012987</v>
      </c>
      <c r="QD126">
        <v>1.0989010989010988</v>
      </c>
      <c r="QG126">
        <v>1.5151515151515151</v>
      </c>
      <c r="QI126">
        <v>4.3478260869565215</v>
      </c>
      <c r="QJ126">
        <v>1.3333333333333333</v>
      </c>
      <c r="QK126">
        <v>6.25</v>
      </c>
      <c r="QM126">
        <v>1.6949152542372883</v>
      </c>
      <c r="QN126">
        <v>4.166666666666667</v>
      </c>
      <c r="QO126">
        <v>1.0204081632653061</v>
      </c>
      <c r="QP126">
        <v>2.7027027027027026</v>
      </c>
      <c r="QQ126">
        <v>4</v>
      </c>
      <c r="QT126">
        <v>3.3333333333333335</v>
      </c>
      <c r="QW126">
        <v>0.45248868778280543</v>
      </c>
      <c r="RD126">
        <v>6.666666666666667</v>
      </c>
      <c r="RF126">
        <v>11.111111111111111</v>
      </c>
      <c r="RH126">
        <v>0.43859649122807021</v>
      </c>
      <c r="RK126">
        <v>0.58823529411764708</v>
      </c>
      <c r="RO126">
        <v>3.125</v>
      </c>
      <c r="RP126">
        <v>0.78740157480314954</v>
      </c>
      <c r="RR126">
        <v>2.4721878862793572E-2</v>
      </c>
      <c r="RT126">
        <v>0.55555555555555558</v>
      </c>
      <c r="RY126">
        <v>3.7037037037037033</v>
      </c>
      <c r="SA126">
        <v>0.28011204481792717</v>
      </c>
      <c r="SD126">
        <v>5.5555555555555554</v>
      </c>
      <c r="SE126">
        <v>0.16863406408094436</v>
      </c>
      <c r="SF126">
        <v>0.31948881789137379</v>
      </c>
    </row>
    <row r="127" spans="1:500" x14ac:dyDescent="0.35">
      <c r="A127" s="1">
        <v>44012</v>
      </c>
      <c r="B127">
        <v>2.3255813953488373</v>
      </c>
      <c r="C127">
        <v>0.71942446043165476</v>
      </c>
      <c r="D127">
        <v>3.8461538461538458</v>
      </c>
      <c r="J127">
        <v>0.75352271870996912</v>
      </c>
      <c r="K127">
        <v>0.24549516374527419</v>
      </c>
      <c r="L127">
        <v>0.85099140498680959</v>
      </c>
      <c r="M127">
        <v>0.81353726000650828</v>
      </c>
      <c r="N127">
        <v>1.0993843447669305</v>
      </c>
      <c r="O127">
        <v>0.45791739170253681</v>
      </c>
      <c r="P127">
        <v>1.1119759813188035</v>
      </c>
      <c r="S127">
        <v>1.6986580601324954</v>
      </c>
      <c r="T127">
        <v>2.7063599458728009</v>
      </c>
      <c r="U127">
        <v>2.1772262138036145</v>
      </c>
      <c r="V127">
        <v>2.9797377830750893</v>
      </c>
      <c r="W127">
        <v>1.2100677637947725</v>
      </c>
      <c r="X127">
        <v>1.2423903590508139</v>
      </c>
      <c r="Y127">
        <v>0.52460392403735179</v>
      </c>
      <c r="Z127">
        <v>0.14339590174512812</v>
      </c>
      <c r="AA127">
        <v>0.57944141847259245</v>
      </c>
      <c r="AB127">
        <v>1.1179429849077698</v>
      </c>
      <c r="AC127">
        <v>0.97115664756725251</v>
      </c>
      <c r="AD127">
        <v>0.74883929908641611</v>
      </c>
      <c r="AE127">
        <v>5.1894135962636216</v>
      </c>
      <c r="AF127">
        <v>0.77579519006982156</v>
      </c>
      <c r="AG127">
        <v>2.7037038038408817E-2</v>
      </c>
      <c r="AH127">
        <v>0.11721680420105027</v>
      </c>
      <c r="AI127">
        <v>0.78198310916484204</v>
      </c>
      <c r="AJ127">
        <v>0.57553956834532372</v>
      </c>
      <c r="AK127">
        <v>0.65685759327377824</v>
      </c>
      <c r="AM127">
        <v>0.41221814584277999</v>
      </c>
      <c r="AN127">
        <v>0.43712025178126501</v>
      </c>
      <c r="AO127">
        <v>1.0034115994380894</v>
      </c>
      <c r="AP127">
        <v>0.49527016987766831</v>
      </c>
      <c r="AS127">
        <v>1.8674136321195145</v>
      </c>
      <c r="AT127">
        <v>0.96070708041118269</v>
      </c>
      <c r="AU127">
        <v>0.33361134278565469</v>
      </c>
      <c r="AW127">
        <v>0.78247261345852892</v>
      </c>
      <c r="AY127">
        <v>0.39082346504084103</v>
      </c>
      <c r="AZ127">
        <v>0.83125519534497083</v>
      </c>
      <c r="BB127">
        <v>2.4467824810374359</v>
      </c>
      <c r="BC127">
        <v>0.25421359025853524</v>
      </c>
      <c r="BD127">
        <v>0.58275058275058278</v>
      </c>
      <c r="BE127">
        <v>1.5098897780462026</v>
      </c>
      <c r="BF127">
        <v>0.63111391606184919</v>
      </c>
      <c r="BG127">
        <v>0.55318913536538139</v>
      </c>
      <c r="BH127">
        <v>1.8188432157148056</v>
      </c>
      <c r="BI127">
        <v>0.51453563159248783</v>
      </c>
      <c r="BJ127">
        <v>1.1739845034045551</v>
      </c>
      <c r="BL127">
        <v>1.9301293186643504</v>
      </c>
      <c r="BM127">
        <v>1.5637216575449571</v>
      </c>
      <c r="BN127">
        <v>0.84331253162421993</v>
      </c>
      <c r="BP127">
        <v>0.7407407407407407</v>
      </c>
      <c r="BQ127">
        <v>0.63665881454128737</v>
      </c>
      <c r="BR127">
        <v>0.65828451056546644</v>
      </c>
      <c r="BT127">
        <v>9.250693802035153</v>
      </c>
      <c r="BV127">
        <v>0.21999780002199978</v>
      </c>
      <c r="BW127">
        <v>2.1186440677966103</v>
      </c>
      <c r="BX127">
        <v>1.8950161076369152</v>
      </c>
      <c r="BY127">
        <v>1.0105092966855296</v>
      </c>
      <c r="BZ127">
        <v>0.6499837504062399</v>
      </c>
      <c r="CA127">
        <v>1.927153594141453</v>
      </c>
      <c r="CB127">
        <v>0.53998596036503044</v>
      </c>
      <c r="CD127">
        <v>5.837711617046118E-2</v>
      </c>
      <c r="CG127">
        <v>0.2707898941211514</v>
      </c>
      <c r="CJ127">
        <v>0.96777315397270869</v>
      </c>
      <c r="CL127">
        <v>1.4682131845543973</v>
      </c>
      <c r="CM127">
        <v>9.9200444417990988E-2</v>
      </c>
      <c r="CP127">
        <v>0.10576973927759269</v>
      </c>
      <c r="CR127">
        <v>0.88495575221238942</v>
      </c>
      <c r="CS127">
        <v>0.21570319240724761</v>
      </c>
      <c r="CT127">
        <v>0.10328551214121194</v>
      </c>
      <c r="CU127">
        <v>1.3599891200870393</v>
      </c>
      <c r="CV127">
        <v>0.53832902670111971</v>
      </c>
      <c r="CW127">
        <v>2.860411899313501</v>
      </c>
      <c r="CX127">
        <v>0.19121190102872002</v>
      </c>
      <c r="CY127">
        <v>1.4176353841791891</v>
      </c>
      <c r="CZ127">
        <v>0.24899778391972313</v>
      </c>
      <c r="DA127">
        <v>0.7253209545223761</v>
      </c>
      <c r="DB127">
        <v>0.5616084465910367</v>
      </c>
      <c r="DC127">
        <v>0.19500019500019503</v>
      </c>
      <c r="GR127">
        <v>4.166666666666667</v>
      </c>
      <c r="HE127">
        <v>1.8867924528301885</v>
      </c>
      <c r="HR127">
        <v>1.075268817204301</v>
      </c>
      <c r="HS127">
        <v>1.9801980198019802</v>
      </c>
      <c r="HT127">
        <v>0.78125</v>
      </c>
      <c r="HV127">
        <v>0.85470085470085477</v>
      </c>
      <c r="HW127">
        <v>0.56497175141242939</v>
      </c>
      <c r="HX127">
        <v>2.3809523809523809</v>
      </c>
      <c r="HZ127">
        <v>0.33436987996121309</v>
      </c>
      <c r="IB127">
        <v>1.4925373134328357</v>
      </c>
      <c r="IL127">
        <v>11.111111111111111</v>
      </c>
      <c r="IN127">
        <v>11.111111111111111</v>
      </c>
      <c r="IP127">
        <v>0.35087719298245612</v>
      </c>
      <c r="IQ127">
        <v>1.0638297872340425</v>
      </c>
      <c r="IR127">
        <v>0.64935064935064934</v>
      </c>
      <c r="IU127">
        <v>1.0101010101010102</v>
      </c>
      <c r="IV127">
        <v>2.6315789473684212</v>
      </c>
      <c r="IY127">
        <v>1.2594458438287153</v>
      </c>
      <c r="JA127">
        <v>0.64102564102564097</v>
      </c>
      <c r="JB127">
        <v>0.50251256281407031</v>
      </c>
      <c r="JC127">
        <v>1.1627906976744187</v>
      </c>
      <c r="JD127">
        <v>1.0204081632653061</v>
      </c>
      <c r="JE127">
        <v>2.1276595744680851</v>
      </c>
      <c r="JF127">
        <v>1.3333333333333333</v>
      </c>
      <c r="JG127">
        <v>0.64516129032258063</v>
      </c>
      <c r="JI127">
        <v>1.2195121951219512</v>
      </c>
      <c r="JJ127">
        <v>2.5</v>
      </c>
      <c r="JK127">
        <v>7.6923076923076916</v>
      </c>
      <c r="JL127">
        <v>5.2631578947368425</v>
      </c>
      <c r="JM127">
        <v>4.3478260869565215</v>
      </c>
      <c r="JN127">
        <v>0.38314176245210729</v>
      </c>
      <c r="JO127">
        <v>5.8823529411764701</v>
      </c>
      <c r="JP127">
        <v>2.4390243902439024</v>
      </c>
      <c r="JQ127">
        <v>16.666666666666668</v>
      </c>
      <c r="JR127">
        <v>3.0303030303030303</v>
      </c>
      <c r="JS127">
        <v>2.7027027027027026</v>
      </c>
      <c r="JT127">
        <v>0.22075055187637968</v>
      </c>
      <c r="JU127">
        <v>0.77519379844961234</v>
      </c>
      <c r="JV127">
        <v>0.60606060606060608</v>
      </c>
      <c r="JW127">
        <v>7.6923076923076916</v>
      </c>
      <c r="JX127">
        <v>0.8</v>
      </c>
      <c r="JY127">
        <v>3.0303030303030303</v>
      </c>
      <c r="JZ127">
        <v>0.26666666666666666</v>
      </c>
      <c r="KB127">
        <v>3.3333333333333335</v>
      </c>
      <c r="KD127">
        <v>0.7246376811594204</v>
      </c>
      <c r="KE127">
        <v>1.8867924528301885</v>
      </c>
      <c r="KG127">
        <v>9.0909090909090917</v>
      </c>
      <c r="KH127">
        <v>1.2748597654258031</v>
      </c>
      <c r="KJ127">
        <v>1.075268817204301</v>
      </c>
      <c r="KM127">
        <v>1.7241379310344829</v>
      </c>
      <c r="KO127">
        <v>12.5</v>
      </c>
      <c r="KP127">
        <v>5.8823529411764701</v>
      </c>
      <c r="KQ127">
        <v>0.86206896551724144</v>
      </c>
      <c r="KR127">
        <v>0.38167938931297707</v>
      </c>
      <c r="KT127">
        <v>3.7037037037037033</v>
      </c>
      <c r="KV127">
        <v>0.53191489361702127</v>
      </c>
      <c r="KZ127">
        <v>769.23076923076928</v>
      </c>
      <c r="LB127">
        <v>7.1576837735308849E-3</v>
      </c>
      <c r="LC127">
        <v>0.42918454935622319</v>
      </c>
      <c r="LD127">
        <v>1.2048192771084338</v>
      </c>
      <c r="LH127">
        <v>3.125</v>
      </c>
      <c r="LJ127">
        <v>4.5454545454545459</v>
      </c>
      <c r="LM127">
        <v>0.72992700729927007</v>
      </c>
      <c r="LN127">
        <v>1.639344262295082</v>
      </c>
      <c r="LP127">
        <v>0.26525198938992045</v>
      </c>
      <c r="LT127">
        <v>3.0303030303030303</v>
      </c>
      <c r="LV127">
        <v>0.75757575757575757</v>
      </c>
      <c r="LY127">
        <v>1.8867924528301885</v>
      </c>
      <c r="LZ127">
        <v>0.970873786407767</v>
      </c>
      <c r="MB127">
        <v>7.1428571428571423</v>
      </c>
      <c r="MC127">
        <v>2.5</v>
      </c>
      <c r="MH127">
        <v>1.5151515151515151</v>
      </c>
      <c r="MM127">
        <v>1.6129032258064517</v>
      </c>
      <c r="MO127">
        <v>0.38461538461538458</v>
      </c>
      <c r="MQ127">
        <v>2.0833333333333335</v>
      </c>
      <c r="MT127">
        <v>0.62893081761006286</v>
      </c>
      <c r="MU127">
        <v>8.3333333333333339</v>
      </c>
      <c r="MV127">
        <v>4.3478260869565215</v>
      </c>
      <c r="MY127">
        <v>6.25</v>
      </c>
      <c r="NC127">
        <v>0.41493775933609955</v>
      </c>
      <c r="ND127">
        <v>2.2568269013766646</v>
      </c>
      <c r="NE127">
        <v>0.46511627906976744</v>
      </c>
      <c r="NF127">
        <v>0.68027210884353739</v>
      </c>
      <c r="NG127">
        <v>12.5</v>
      </c>
      <c r="NH127">
        <v>1.5873015873015872</v>
      </c>
      <c r="NK127">
        <v>2.3255813953488373</v>
      </c>
      <c r="NM127">
        <v>1.2195121951219512</v>
      </c>
      <c r="NN127">
        <v>1.075268817204301</v>
      </c>
      <c r="NQ127">
        <v>1.4285714285714286</v>
      </c>
      <c r="NV127">
        <v>1.1235955056179776</v>
      </c>
      <c r="NW127">
        <v>1.8518518518518516</v>
      </c>
      <c r="NX127">
        <v>5.5555555555555554</v>
      </c>
      <c r="NY127">
        <v>0.14970059880239522</v>
      </c>
      <c r="NZ127">
        <v>0.45248868778280543</v>
      </c>
      <c r="OA127">
        <v>0.81967213114754101</v>
      </c>
      <c r="OB127">
        <v>3.7037037037037033</v>
      </c>
      <c r="OD127">
        <v>3.0303030303030303</v>
      </c>
      <c r="OF127">
        <v>1.5384615384615383</v>
      </c>
      <c r="OH127">
        <v>4</v>
      </c>
      <c r="OJ127">
        <v>2.2727272727272729</v>
      </c>
      <c r="OK127">
        <v>0.11061946902654868</v>
      </c>
      <c r="OM127">
        <v>3.2258064516129035</v>
      </c>
      <c r="OO127">
        <v>4</v>
      </c>
      <c r="OS127">
        <v>1.4285714285714286</v>
      </c>
      <c r="OT127">
        <v>0.36101083032490977</v>
      </c>
      <c r="OU127">
        <v>0.34482758620689657</v>
      </c>
      <c r="OV127">
        <v>2.5</v>
      </c>
      <c r="OW127">
        <v>4.2408821034775238E-2</v>
      </c>
      <c r="OX127">
        <v>2.4390243902439024</v>
      </c>
      <c r="OY127">
        <v>2.3809523809523809</v>
      </c>
      <c r="PA127">
        <v>0.14598540145985403</v>
      </c>
      <c r="PB127">
        <v>0.20920502092050208</v>
      </c>
      <c r="PC127">
        <v>1.1235955056179776</v>
      </c>
      <c r="PD127">
        <v>3.0303030303030303</v>
      </c>
      <c r="PE127">
        <v>1.8867924528301885</v>
      </c>
      <c r="PG127">
        <v>0.1152073732718894</v>
      </c>
      <c r="PH127">
        <v>1.3157894736842106</v>
      </c>
      <c r="PM127">
        <v>1.2345679012345678</v>
      </c>
      <c r="PN127">
        <v>6.666666666666667</v>
      </c>
      <c r="PR127">
        <v>0.75757575757575757</v>
      </c>
      <c r="PT127">
        <v>1.7241379310344829</v>
      </c>
      <c r="PV127">
        <v>1.8518518518518516</v>
      </c>
      <c r="PX127">
        <v>10</v>
      </c>
      <c r="PY127">
        <v>0.49751243781094534</v>
      </c>
      <c r="QB127">
        <v>1.3698630136986301</v>
      </c>
      <c r="QD127">
        <v>0.93457943925233644</v>
      </c>
      <c r="QG127">
        <v>1.6949152542372883</v>
      </c>
      <c r="QI127">
        <v>4</v>
      </c>
      <c r="QJ127">
        <v>1.2987012987012987</v>
      </c>
      <c r="QK127">
        <v>7.1428571428571423</v>
      </c>
      <c r="QM127">
        <v>1.9607843137254901</v>
      </c>
      <c r="QN127">
        <v>5.5555555555555554</v>
      </c>
      <c r="QO127">
        <v>1.1904761904761905</v>
      </c>
      <c r="QP127">
        <v>2</v>
      </c>
      <c r="QQ127">
        <v>3.5714285714285712</v>
      </c>
      <c r="QT127">
        <v>4</v>
      </c>
      <c r="QW127">
        <v>0.46082949308755761</v>
      </c>
      <c r="RD127">
        <v>5</v>
      </c>
      <c r="RF127">
        <v>50</v>
      </c>
      <c r="RH127">
        <v>0.37313432835820892</v>
      </c>
      <c r="RK127">
        <v>0.45662100456621008</v>
      </c>
      <c r="RO127">
        <v>3.125</v>
      </c>
      <c r="RP127">
        <v>0.81300813008130079</v>
      </c>
      <c r="RR127">
        <v>3.0581039755351678E-2</v>
      </c>
      <c r="RT127">
        <v>0.47169811320754712</v>
      </c>
      <c r="RY127">
        <v>2.5641025641025639</v>
      </c>
      <c r="SA127">
        <v>0.23364485981308411</v>
      </c>
      <c r="SD127">
        <v>3.7037037037037033</v>
      </c>
      <c r="SE127">
        <v>0.1855287569573284</v>
      </c>
      <c r="SF127">
        <v>0.31948881789137379</v>
      </c>
    </row>
    <row r="128" spans="1:500" x14ac:dyDescent="0.35">
      <c r="A128" s="1">
        <v>44043</v>
      </c>
      <c r="B128">
        <v>1.8181818181818181</v>
      </c>
      <c r="C128">
        <v>0.58823529411764708</v>
      </c>
      <c r="D128">
        <v>3.2258064516129035</v>
      </c>
      <c r="J128">
        <v>0.81526169900538081</v>
      </c>
      <c r="K128">
        <v>0.24839166397575696</v>
      </c>
      <c r="L128">
        <v>0.85579803166452706</v>
      </c>
      <c r="M128">
        <v>0.87389670540942055</v>
      </c>
      <c r="N128">
        <v>1.1934598400763814</v>
      </c>
      <c r="O128">
        <v>0.53177346450412122</v>
      </c>
      <c r="P128">
        <v>1.1119759813188035</v>
      </c>
      <c r="S128">
        <v>1.4988009592326139</v>
      </c>
      <c r="T128">
        <v>2.7063599458728009</v>
      </c>
      <c r="U128">
        <v>2.276348736626451</v>
      </c>
      <c r="V128">
        <v>2.8694404591104736</v>
      </c>
      <c r="W128">
        <v>0.8066467693796886</v>
      </c>
      <c r="X128">
        <v>1.3487995683841383</v>
      </c>
      <c r="Y128">
        <v>0.45466945530599256</v>
      </c>
      <c r="Z128">
        <v>0.1085717387763965</v>
      </c>
      <c r="AA128">
        <v>0.80231065468549423</v>
      </c>
      <c r="AB128">
        <v>1.1179429849077698</v>
      </c>
      <c r="AC128">
        <v>0.9818360333824252</v>
      </c>
      <c r="AD128">
        <v>0.59908938413611312</v>
      </c>
      <c r="AE128">
        <v>6.4892926670992868</v>
      </c>
      <c r="AF128">
        <v>0.81772835064191673</v>
      </c>
      <c r="AG128">
        <v>2.4065940677456227E-2</v>
      </c>
      <c r="AH128">
        <v>0.12254601602901891</v>
      </c>
      <c r="AI128">
        <v>0.99920063948840931</v>
      </c>
      <c r="AJ128">
        <v>0.57553956834532372</v>
      </c>
      <c r="AK128">
        <v>0.44571224817257982</v>
      </c>
      <c r="AM128">
        <v>0.18550122430808044</v>
      </c>
      <c r="AN128">
        <v>0.37718768859384433</v>
      </c>
      <c r="AO128">
        <v>1.1343012704174229</v>
      </c>
      <c r="AP128">
        <v>0.38520801232665636</v>
      </c>
      <c r="AS128">
        <v>1.5800284405119291</v>
      </c>
      <c r="AT128">
        <v>0.90065747996037104</v>
      </c>
      <c r="AU128">
        <v>0.35927283178846015</v>
      </c>
      <c r="AW128">
        <v>1.0432968179447053</v>
      </c>
      <c r="AY128">
        <v>0.44148161229084809</v>
      </c>
      <c r="AZ128">
        <v>0.74811101967531979</v>
      </c>
      <c r="BB128">
        <v>1.467997651203758</v>
      </c>
      <c r="BC128">
        <v>0.20125178610960173</v>
      </c>
      <c r="BD128">
        <v>0.50238633509168551</v>
      </c>
      <c r="BE128">
        <v>1.5098897780462026</v>
      </c>
      <c r="BF128">
        <v>0.35500017750008878</v>
      </c>
      <c r="BG128">
        <v>0.59007493951731871</v>
      </c>
      <c r="BH128">
        <v>1.6165535079211122</v>
      </c>
      <c r="BI128">
        <v>0.43103448275862072</v>
      </c>
      <c r="BJ128">
        <v>1.7608733932030289</v>
      </c>
      <c r="BL128">
        <v>0.89078923926598963</v>
      </c>
      <c r="BM128">
        <v>1.3232764324467381</v>
      </c>
      <c r="BN128">
        <v>0.63251106894370657</v>
      </c>
      <c r="BP128">
        <v>0.7407407407407407</v>
      </c>
      <c r="BQ128">
        <v>0.47750931143157294</v>
      </c>
      <c r="BR128">
        <v>0.73421439060205573</v>
      </c>
      <c r="BT128">
        <v>5.8892815076560661</v>
      </c>
      <c r="BV128">
        <v>0.21999780002199978</v>
      </c>
      <c r="BW128">
        <v>1.6477179106936892</v>
      </c>
      <c r="BX128">
        <v>1.7491691446562883</v>
      </c>
      <c r="BY128">
        <v>1.0105092966855296</v>
      </c>
      <c r="BZ128">
        <v>0.6499837504062399</v>
      </c>
      <c r="CA128">
        <v>1.927153594141453</v>
      </c>
      <c r="CB128">
        <v>0.53998596036503044</v>
      </c>
      <c r="CD128">
        <v>6.0569351907934582E-2</v>
      </c>
      <c r="CG128">
        <v>0.2707898941211514</v>
      </c>
      <c r="CJ128">
        <v>0.96777315397270869</v>
      </c>
      <c r="CL128">
        <v>1.0163634515702815</v>
      </c>
      <c r="CM128">
        <v>8.2666490311487331E-2</v>
      </c>
      <c r="CP128">
        <v>0.20370332647532136</v>
      </c>
      <c r="CR128">
        <v>0.9174311926605504</v>
      </c>
      <c r="CS128">
        <v>0.17735527809307605</v>
      </c>
      <c r="CT128">
        <v>0.1112309934040021</v>
      </c>
      <c r="CU128">
        <v>0.45332970669567973</v>
      </c>
      <c r="CV128">
        <v>0.53832902670111971</v>
      </c>
      <c r="CW128">
        <v>2.860411899313501</v>
      </c>
      <c r="CX128">
        <v>0.18558729098231352</v>
      </c>
      <c r="CY128">
        <v>1.1664528169835531</v>
      </c>
      <c r="CZ128">
        <v>0.24899778391972313</v>
      </c>
      <c r="DA128">
        <v>0.90670051681929464</v>
      </c>
      <c r="DB128">
        <v>0.50142907285764426</v>
      </c>
      <c r="DC128">
        <v>0.13000013000013</v>
      </c>
      <c r="GR128">
        <v>4.166666666666667</v>
      </c>
      <c r="HE128">
        <v>2</v>
      </c>
      <c r="HR128">
        <v>1.2048192771084338</v>
      </c>
      <c r="HS128">
        <v>2.5125628140703515</v>
      </c>
      <c r="HT128">
        <v>0.82644628099173556</v>
      </c>
      <c r="HV128">
        <v>0.8</v>
      </c>
      <c r="HW128">
        <v>0.49019607843137253</v>
      </c>
      <c r="HX128">
        <v>2.3255813953488373</v>
      </c>
      <c r="HZ128">
        <v>0.31912177687005361</v>
      </c>
      <c r="IB128">
        <v>1.4705882352941175</v>
      </c>
      <c r="IL128">
        <v>11.111111111111111</v>
      </c>
      <c r="IN128">
        <v>16.666666666666668</v>
      </c>
      <c r="IP128">
        <v>0.35087719298245612</v>
      </c>
      <c r="IQ128">
        <v>1.0416666666666667</v>
      </c>
      <c r="IR128">
        <v>0.58139534883720934</v>
      </c>
      <c r="IU128">
        <v>0.96153846153846145</v>
      </c>
      <c r="IV128">
        <v>2.3809523809523809</v>
      </c>
      <c r="IY128">
        <v>1.2594458438287153</v>
      </c>
      <c r="JA128">
        <v>0.61728395061728392</v>
      </c>
      <c r="JB128">
        <v>0.47846889952153115</v>
      </c>
      <c r="JC128">
        <v>1.1627906976744187</v>
      </c>
      <c r="JD128">
        <v>1.1111111111111112</v>
      </c>
      <c r="JE128">
        <v>2.2727272727272729</v>
      </c>
      <c r="JF128">
        <v>1.3888888888888888</v>
      </c>
      <c r="JG128">
        <v>0.67114093959731547</v>
      </c>
      <c r="JI128">
        <v>1.25</v>
      </c>
      <c r="JJ128">
        <v>2.1739130434782608</v>
      </c>
      <c r="JK128">
        <v>8.3333333333333339</v>
      </c>
      <c r="JL128">
        <v>5</v>
      </c>
      <c r="JM128">
        <v>3.8461538461538458</v>
      </c>
      <c r="JN128">
        <v>0.41841004184100417</v>
      </c>
      <c r="JO128">
        <v>5.8823529411764701</v>
      </c>
      <c r="JP128">
        <v>2.5641025641025639</v>
      </c>
      <c r="JQ128">
        <v>16.666666666666668</v>
      </c>
      <c r="JR128">
        <v>3.125</v>
      </c>
      <c r="JS128">
        <v>3.3333333333333335</v>
      </c>
      <c r="JT128">
        <v>0.21186440677966104</v>
      </c>
      <c r="JU128">
        <v>0.78125</v>
      </c>
      <c r="JV128">
        <v>0.61349693251533743</v>
      </c>
      <c r="JW128">
        <v>7.6923076923076916</v>
      </c>
      <c r="JX128">
        <v>0.80645161290322587</v>
      </c>
      <c r="JY128">
        <v>2.5</v>
      </c>
      <c r="JZ128">
        <v>0.19305019305019305</v>
      </c>
      <c r="KB128">
        <v>3.4482758620689657</v>
      </c>
      <c r="KD128">
        <v>0.5376344086021505</v>
      </c>
      <c r="KE128">
        <v>1.8181818181818181</v>
      </c>
      <c r="KG128">
        <v>11.111111111111111</v>
      </c>
      <c r="KH128">
        <v>1.6160310277957337</v>
      </c>
      <c r="KJ128">
        <v>1.2048192771084338</v>
      </c>
      <c r="KM128">
        <v>1.3888888888888888</v>
      </c>
      <c r="KO128">
        <v>20</v>
      </c>
      <c r="KP128">
        <v>6.25</v>
      </c>
      <c r="KQ128">
        <v>0.74626865671641784</v>
      </c>
      <c r="KR128">
        <v>0.5714285714285714</v>
      </c>
      <c r="KT128">
        <v>3.0303030303030303</v>
      </c>
      <c r="KV128">
        <v>0.42553191489361702</v>
      </c>
      <c r="KZ128">
        <v>555.55555555555554</v>
      </c>
      <c r="LB128">
        <v>7.1576837735308849E-3</v>
      </c>
      <c r="LC128">
        <v>0.26041666666666669</v>
      </c>
      <c r="LD128">
        <v>1.5625</v>
      </c>
      <c r="LH128">
        <v>3.125</v>
      </c>
      <c r="LJ128">
        <v>5.2631578947368425</v>
      </c>
      <c r="LM128">
        <v>0.72992700729927007</v>
      </c>
      <c r="LN128">
        <v>1.8867924528301885</v>
      </c>
      <c r="LP128">
        <v>0.32467532467532467</v>
      </c>
      <c r="LT128">
        <v>2.4390243902439024</v>
      </c>
      <c r="LV128">
        <v>0.86206896551724144</v>
      </c>
      <c r="LY128">
        <v>1.7543859649122808</v>
      </c>
      <c r="LZ128">
        <v>0.61728395061728392</v>
      </c>
      <c r="MB128">
        <v>11.111111111111111</v>
      </c>
      <c r="MC128">
        <v>3.125</v>
      </c>
      <c r="MH128">
        <v>1.3157894736842106</v>
      </c>
      <c r="MM128">
        <v>1.6129032258064517</v>
      </c>
      <c r="MO128">
        <v>0.4</v>
      </c>
      <c r="MQ128">
        <v>1.7543859649122808</v>
      </c>
      <c r="MT128">
        <v>0.7246376811594204</v>
      </c>
      <c r="MU128">
        <v>12.5</v>
      </c>
      <c r="MV128">
        <v>4.7619047619047619</v>
      </c>
      <c r="MY128">
        <v>7.1428571428571423</v>
      </c>
      <c r="NC128">
        <v>0.37453183520599254</v>
      </c>
      <c r="ND128">
        <v>1.6926201760324984</v>
      </c>
      <c r="NE128">
        <v>0.46511627906976744</v>
      </c>
      <c r="NF128">
        <v>0.44843049327354262</v>
      </c>
      <c r="NG128">
        <v>14.285714285714285</v>
      </c>
      <c r="NH128">
        <v>1.5625</v>
      </c>
      <c r="NK128">
        <v>2.8571428571428572</v>
      </c>
      <c r="NM128">
        <v>1.0101010101010102</v>
      </c>
      <c r="NN128">
        <v>1.1235955056179776</v>
      </c>
      <c r="NQ128">
        <v>1.4285714285714286</v>
      </c>
      <c r="NV128">
        <v>1.0989010989010988</v>
      </c>
      <c r="NW128">
        <v>1.8518518518518516</v>
      </c>
      <c r="NX128">
        <v>6.25</v>
      </c>
      <c r="NY128">
        <v>0.18416206261510129</v>
      </c>
      <c r="NZ128">
        <v>0.43478260869565222</v>
      </c>
      <c r="OA128">
        <v>0.63694267515923564</v>
      </c>
      <c r="OB128">
        <v>3.8461538461538458</v>
      </c>
      <c r="OD128">
        <v>3.0303030303030303</v>
      </c>
      <c r="OF128">
        <v>2.1739130434782608</v>
      </c>
      <c r="OH128">
        <v>2.9411764705882351</v>
      </c>
      <c r="OJ128">
        <v>1.8867924528301885</v>
      </c>
      <c r="OK128">
        <v>0.11061946902654868</v>
      </c>
      <c r="OM128">
        <v>4.3478260869565215</v>
      </c>
      <c r="OO128">
        <v>3.2258064516129035</v>
      </c>
      <c r="OS128">
        <v>1.3513513513513513</v>
      </c>
      <c r="OT128">
        <v>0.4504504504504504</v>
      </c>
      <c r="OU128">
        <v>0.390625</v>
      </c>
      <c r="OV128">
        <v>2.0408163265306123</v>
      </c>
      <c r="OW128">
        <v>3.1796502384737677E-2</v>
      </c>
      <c r="OX128">
        <v>2.3809523809523809</v>
      </c>
      <c r="OY128">
        <v>3.3333333333333335</v>
      </c>
      <c r="PA128">
        <v>0.13477088948787061</v>
      </c>
      <c r="PB128">
        <v>0.55865921787709494</v>
      </c>
      <c r="PC128">
        <v>1.5151515151515151</v>
      </c>
      <c r="PD128">
        <v>3.2258064516129035</v>
      </c>
      <c r="PE128">
        <v>1.5151515151515151</v>
      </c>
      <c r="PG128">
        <v>0.12484394506866417</v>
      </c>
      <c r="PH128">
        <v>1.3157894736842106</v>
      </c>
      <c r="PM128">
        <v>1.1363636363636365</v>
      </c>
      <c r="PN128">
        <v>7.6923076923076916</v>
      </c>
      <c r="PR128">
        <v>0.74626865671641784</v>
      </c>
      <c r="PT128">
        <v>1.1627906976744187</v>
      </c>
      <c r="PV128">
        <v>2.0833333333333335</v>
      </c>
      <c r="PX128">
        <v>8.3333333333333339</v>
      </c>
      <c r="PY128">
        <v>0.5780346820809249</v>
      </c>
      <c r="QB128">
        <v>1.6949152542372883</v>
      </c>
      <c r="QD128">
        <v>0.81967213114754101</v>
      </c>
      <c r="QG128">
        <v>1.6949152542372883</v>
      </c>
      <c r="QI128">
        <v>5.2631578947368425</v>
      </c>
      <c r="QJ128">
        <v>0.99009900990099009</v>
      </c>
      <c r="QK128">
        <v>4</v>
      </c>
      <c r="QM128">
        <v>1.6129032258064517</v>
      </c>
      <c r="QN128">
        <v>5</v>
      </c>
      <c r="QO128">
        <v>1.25</v>
      </c>
      <c r="QP128">
        <v>2.5</v>
      </c>
      <c r="QQ128">
        <v>3.5714285714285712</v>
      </c>
      <c r="QT128">
        <v>3.7037037037037033</v>
      </c>
      <c r="QW128">
        <v>0.28985507246376813</v>
      </c>
      <c r="RD128">
        <v>6.25</v>
      </c>
      <c r="RF128">
        <v>33.333333333333336</v>
      </c>
      <c r="RH128">
        <v>0.3105590062111801</v>
      </c>
      <c r="RK128">
        <v>0.52083333333333337</v>
      </c>
      <c r="RO128">
        <v>3.2258064516129035</v>
      </c>
      <c r="RP128">
        <v>0.83333333333333337</v>
      </c>
      <c r="RR128">
        <v>3.0581039755351678E-2</v>
      </c>
      <c r="RT128">
        <v>0.42918454935622319</v>
      </c>
      <c r="RY128">
        <v>2.6315789473684212</v>
      </c>
      <c r="SA128">
        <v>0.25</v>
      </c>
      <c r="SD128">
        <v>3.8461538461538458</v>
      </c>
      <c r="SE128">
        <v>0.14265335235378032</v>
      </c>
      <c r="SF128">
        <v>0.2590673575129534</v>
      </c>
    </row>
    <row r="129" spans="1:500" x14ac:dyDescent="0.35">
      <c r="A129" s="1">
        <v>44074</v>
      </c>
      <c r="B129">
        <v>1.9230769230769229</v>
      </c>
      <c r="C129">
        <v>0.67114093959731547</v>
      </c>
      <c r="D129">
        <v>2.9411764705882351</v>
      </c>
      <c r="J129">
        <v>0.83319446758873528</v>
      </c>
      <c r="K129">
        <v>0.26196526340607235</v>
      </c>
      <c r="L129">
        <v>0.79548166414764132</v>
      </c>
      <c r="M129">
        <v>0.81353726000650828</v>
      </c>
      <c r="N129">
        <v>1.0657572205051689</v>
      </c>
      <c r="O129">
        <v>0.56844020009095042</v>
      </c>
      <c r="P129">
        <v>1.0109179134654267</v>
      </c>
      <c r="S129">
        <v>0.72801397786837507</v>
      </c>
      <c r="T129">
        <v>2.8481913984619767</v>
      </c>
      <c r="U129">
        <v>3.1298904538341157</v>
      </c>
      <c r="V129">
        <v>2.8694404591104736</v>
      </c>
      <c r="W129">
        <v>0.60499727751225119</v>
      </c>
      <c r="X129">
        <v>1.1514104778353482</v>
      </c>
      <c r="Y129">
        <v>0.26230884243107833</v>
      </c>
      <c r="Z129">
        <v>9.0476448980330415E-2</v>
      </c>
      <c r="AA129">
        <v>0.61353457267317013</v>
      </c>
      <c r="AB129">
        <v>1.397428731134712</v>
      </c>
      <c r="AC129">
        <v>1.015331505736623</v>
      </c>
      <c r="AD129">
        <v>0.36786344908769864</v>
      </c>
      <c r="AE129">
        <v>2.5947067981318108</v>
      </c>
      <c r="AF129">
        <v>0.77579519006982156</v>
      </c>
      <c r="AG129">
        <v>2.1900000219000001E-2</v>
      </c>
      <c r="AH129">
        <v>0.11004126547455295</v>
      </c>
      <c r="AI129">
        <v>0.91066387396411974</v>
      </c>
      <c r="AJ129">
        <v>0.65402223675604976</v>
      </c>
      <c r="AK129">
        <v>0.4160079873533572</v>
      </c>
      <c r="AM129">
        <v>9.2749751894413673E-2</v>
      </c>
      <c r="AN129">
        <v>0.35978988270849827</v>
      </c>
      <c r="AO129">
        <v>0.89968511021142605</v>
      </c>
      <c r="AP129">
        <v>0.36770113251948816</v>
      </c>
      <c r="AS129">
        <v>1.8674136321195145</v>
      </c>
      <c r="AT129">
        <v>0.75843761850587788</v>
      </c>
      <c r="AU129">
        <v>0.33361134278565469</v>
      </c>
      <c r="AW129">
        <v>1.0432968179447053</v>
      </c>
      <c r="AY129">
        <v>0.48652330446628389</v>
      </c>
      <c r="AZ129">
        <v>0.46757375976060223</v>
      </c>
      <c r="BB129">
        <v>1.2233912405187179</v>
      </c>
      <c r="BC129">
        <v>0.21000021000021002</v>
      </c>
      <c r="BD129">
        <v>0.33111486374623361</v>
      </c>
      <c r="BE129">
        <v>1.5349194167306217</v>
      </c>
      <c r="BF129">
        <v>0.20285621551444338</v>
      </c>
      <c r="BG129">
        <v>0.59007493951731871</v>
      </c>
      <c r="BH129">
        <v>0.58200442323361656</v>
      </c>
      <c r="BI129">
        <v>0.45691309512930639</v>
      </c>
      <c r="BJ129">
        <v>1.2578616352201257</v>
      </c>
      <c r="BL129">
        <v>0.96497153333976649</v>
      </c>
      <c r="BM129">
        <v>1.1976047904191618</v>
      </c>
      <c r="BN129">
        <v>0.63251106894370657</v>
      </c>
      <c r="BP129">
        <v>0.69132388524023514</v>
      </c>
      <c r="BQ129">
        <v>0.38200015280006111</v>
      </c>
      <c r="BR129">
        <v>0.5965519298454931</v>
      </c>
      <c r="BT129">
        <v>3.0845157310302285</v>
      </c>
      <c r="BV129">
        <v>0.18857250612860646</v>
      </c>
      <c r="BW129">
        <v>1.6477179106936892</v>
      </c>
      <c r="BX129">
        <v>1.7491691446562883</v>
      </c>
      <c r="BY129">
        <v>1.0105092966855296</v>
      </c>
      <c r="BZ129">
        <v>0.6499837504062399</v>
      </c>
      <c r="CA129">
        <v>1.6863406408094437</v>
      </c>
      <c r="CB129">
        <v>0.53998596036503044</v>
      </c>
      <c r="CD129">
        <v>5.9665871121718374E-2</v>
      </c>
      <c r="CG129">
        <v>0.32156408772268313</v>
      </c>
      <c r="CJ129">
        <v>0.79182833161770538</v>
      </c>
      <c r="CL129">
        <v>0.99098206322465554</v>
      </c>
      <c r="CM129">
        <v>8.2666490311487331E-2</v>
      </c>
      <c r="CP129">
        <v>0.21153724113130118</v>
      </c>
      <c r="CR129">
        <v>0.87719298245614041</v>
      </c>
      <c r="CS129">
        <v>0.15648962473787989</v>
      </c>
      <c r="CT129">
        <v>9.0375056484410313E-2</v>
      </c>
      <c r="CU129">
        <v>0.33999728002175983</v>
      </c>
      <c r="CV129">
        <v>0.53832902670111971</v>
      </c>
      <c r="CW129">
        <v>3.0921459492888062</v>
      </c>
      <c r="CX129">
        <v>0.19121190102872002</v>
      </c>
      <c r="CY129">
        <v>1.0841283607979184</v>
      </c>
      <c r="CZ129">
        <v>0.18813259585355757</v>
      </c>
      <c r="DA129">
        <v>0.90670051681929464</v>
      </c>
      <c r="DB129">
        <v>0.51999376007487907</v>
      </c>
      <c r="DC129">
        <v>0.13000013000013</v>
      </c>
      <c r="GR129">
        <v>4.166666666666667</v>
      </c>
      <c r="HE129">
        <v>2.0833333333333335</v>
      </c>
      <c r="HR129">
        <v>1.1764705882352942</v>
      </c>
      <c r="HS129">
        <v>2.4330900243309004</v>
      </c>
      <c r="HT129">
        <v>0.72992700729927007</v>
      </c>
      <c r="HV129">
        <v>0.7142857142857143</v>
      </c>
      <c r="HW129">
        <v>0.4329004329004329</v>
      </c>
      <c r="HX129">
        <v>2.0408163265306123</v>
      </c>
      <c r="HZ129">
        <v>0.32365601838366181</v>
      </c>
      <c r="IB129">
        <v>1.5873015873015872</v>
      </c>
      <c r="IL129">
        <v>11.111111111111111</v>
      </c>
      <c r="IN129">
        <v>14.285714285714285</v>
      </c>
      <c r="IP129">
        <v>0.35087719298245612</v>
      </c>
      <c r="IQ129">
        <v>1.0638297872340425</v>
      </c>
      <c r="IR129">
        <v>0.54945054945054939</v>
      </c>
      <c r="IU129">
        <v>0.93457943925233644</v>
      </c>
      <c r="IV129">
        <v>2.5</v>
      </c>
      <c r="IY129">
        <v>1.4409221902017293</v>
      </c>
      <c r="JA129">
        <v>0.63291139240506322</v>
      </c>
      <c r="JB129">
        <v>0.47846889952153115</v>
      </c>
      <c r="JC129">
        <v>1.0638297872340425</v>
      </c>
      <c r="JD129">
        <v>1.1235955056179776</v>
      </c>
      <c r="JE129">
        <v>2.2222222222222223</v>
      </c>
      <c r="JF129">
        <v>1.3513513513513513</v>
      </c>
      <c r="JG129">
        <v>0.67567567567567566</v>
      </c>
      <c r="JI129">
        <v>1.1111111111111112</v>
      </c>
      <c r="JJ129">
        <v>1.7857142857142856</v>
      </c>
      <c r="JK129">
        <v>7.6923076923076916</v>
      </c>
      <c r="JL129">
        <v>3.7037037037037033</v>
      </c>
      <c r="JM129">
        <v>3.8461538461538458</v>
      </c>
      <c r="JN129">
        <v>0.41841004184100417</v>
      </c>
      <c r="JO129">
        <v>5</v>
      </c>
      <c r="JP129">
        <v>2.3255813953488373</v>
      </c>
      <c r="JQ129">
        <v>11.111111111111111</v>
      </c>
      <c r="JR129">
        <v>2.6315789473684212</v>
      </c>
      <c r="JS129">
        <v>3.3333333333333335</v>
      </c>
      <c r="JT129">
        <v>0.19646365422396858</v>
      </c>
      <c r="JU129">
        <v>0.7142857142857143</v>
      </c>
      <c r="JV129">
        <v>0.52356020942408377</v>
      </c>
      <c r="JW129">
        <v>7.6923076923076916</v>
      </c>
      <c r="JX129">
        <v>0.72992700729927007</v>
      </c>
      <c r="JY129">
        <v>2.2222222222222223</v>
      </c>
      <c r="JZ129">
        <v>0.10799136069114471</v>
      </c>
      <c r="KB129">
        <v>2.5641025641025639</v>
      </c>
      <c r="KD129">
        <v>0.49019607843137253</v>
      </c>
      <c r="KE129">
        <v>1.8518518518518516</v>
      </c>
      <c r="KG129">
        <v>11.111111111111111</v>
      </c>
      <c r="KH129">
        <v>1.3159626266614028</v>
      </c>
      <c r="KJ129">
        <v>1.3513513513513513</v>
      </c>
      <c r="KM129">
        <v>1.2048192771084338</v>
      </c>
      <c r="KO129">
        <v>20</v>
      </c>
      <c r="KP129">
        <v>5.8823529411764701</v>
      </c>
      <c r="KQ129">
        <v>0.8</v>
      </c>
      <c r="KR129">
        <v>0.33670033670033667</v>
      </c>
      <c r="KT129">
        <v>3.0303030303030303</v>
      </c>
      <c r="KV129">
        <v>0.42553191489361702</v>
      </c>
      <c r="KZ129">
        <v>476.1904761904762</v>
      </c>
      <c r="LB129">
        <v>7.1576837735308849E-3</v>
      </c>
      <c r="LC129">
        <v>0.13831258644536651</v>
      </c>
      <c r="LD129">
        <v>1.4492753623188408</v>
      </c>
      <c r="LH129">
        <v>2.4390243902439024</v>
      </c>
      <c r="LJ129">
        <v>5.8823529411764701</v>
      </c>
      <c r="LM129">
        <v>0.72992700729927007</v>
      </c>
      <c r="LN129">
        <v>1.8518518518518516</v>
      </c>
      <c r="LP129">
        <v>0.2293577981651376</v>
      </c>
      <c r="LT129">
        <v>2.4390243902439024</v>
      </c>
      <c r="LV129">
        <v>0.72992700729927007</v>
      </c>
      <c r="LY129">
        <v>2.1739130434782608</v>
      </c>
      <c r="LZ129">
        <v>0.61728395061728392</v>
      </c>
      <c r="MB129">
        <v>12.5</v>
      </c>
      <c r="MC129">
        <v>2.2222222222222223</v>
      </c>
      <c r="MH129">
        <v>0.90909090909090906</v>
      </c>
      <c r="MM129">
        <v>1.6129032258064517</v>
      </c>
      <c r="MO129">
        <v>0.38022813688212931</v>
      </c>
      <c r="MQ129">
        <v>1.6129032258064517</v>
      </c>
      <c r="MT129">
        <v>0.69444444444444442</v>
      </c>
      <c r="MU129">
        <v>12.5</v>
      </c>
      <c r="MV129">
        <v>4.5454545454545459</v>
      </c>
      <c r="MY129">
        <v>5.8823529411764701</v>
      </c>
      <c r="NC129">
        <v>0.4</v>
      </c>
      <c r="ND129">
        <v>1.5928639694170117</v>
      </c>
      <c r="NE129">
        <v>0.46511627906976744</v>
      </c>
      <c r="NF129">
        <v>0.34722222222222221</v>
      </c>
      <c r="NG129">
        <v>12.5</v>
      </c>
      <c r="NH129">
        <v>1.3333333333333333</v>
      </c>
      <c r="NK129">
        <v>2.5</v>
      </c>
      <c r="NM129">
        <v>0.970873786407767</v>
      </c>
      <c r="NN129">
        <v>0.99009900990099009</v>
      </c>
      <c r="NQ129">
        <v>1.1904761904761905</v>
      </c>
      <c r="NV129">
        <v>1</v>
      </c>
      <c r="NW129">
        <v>1.5151515151515151</v>
      </c>
      <c r="NX129">
        <v>5.8823529411764701</v>
      </c>
      <c r="NY129">
        <v>0.18148820326678766</v>
      </c>
      <c r="NZ129">
        <v>0.35335689045936397</v>
      </c>
      <c r="OA129">
        <v>0.5714285714285714</v>
      </c>
      <c r="OB129">
        <v>3.5714285714285712</v>
      </c>
      <c r="OD129">
        <v>3.0303030303030303</v>
      </c>
      <c r="OF129">
        <v>2.1739130434782608</v>
      </c>
      <c r="OH129">
        <v>3.5714285714285712</v>
      </c>
      <c r="OJ129">
        <v>1.9230769230769229</v>
      </c>
      <c r="OK129">
        <v>9.2165898617511524E-2</v>
      </c>
      <c r="OM129">
        <v>5</v>
      </c>
      <c r="OO129">
        <v>2.2222222222222223</v>
      </c>
      <c r="OS129">
        <v>1.4925373134328357</v>
      </c>
      <c r="OT129">
        <v>0.51546391752577325</v>
      </c>
      <c r="OU129">
        <v>0.3623188405797102</v>
      </c>
      <c r="OV129">
        <v>2.1276595744680851</v>
      </c>
      <c r="OW129">
        <v>4.2408821034775238E-2</v>
      </c>
      <c r="OX129">
        <v>2.2222222222222223</v>
      </c>
      <c r="OY129">
        <v>2.9411764705882351</v>
      </c>
      <c r="PA129">
        <v>0.13477088948787061</v>
      </c>
      <c r="PB129">
        <v>0.83333333333333337</v>
      </c>
      <c r="PC129">
        <v>1.2987012987012987</v>
      </c>
      <c r="PD129">
        <v>3.2258064516129035</v>
      </c>
      <c r="PE129">
        <v>1.2820512820512819</v>
      </c>
      <c r="PG129">
        <v>0.14992503748125938</v>
      </c>
      <c r="PH129">
        <v>1.3157894736842106</v>
      </c>
      <c r="PK129">
        <v>100</v>
      </c>
      <c r="PM129">
        <v>0.81300813008130079</v>
      </c>
      <c r="PN129">
        <v>6.25</v>
      </c>
      <c r="PR129">
        <v>0.75757575757575757</v>
      </c>
      <c r="PT129">
        <v>0.86956521739130443</v>
      </c>
      <c r="PV129">
        <v>1.7857142857142856</v>
      </c>
      <c r="PX129">
        <v>5.8823529411764701</v>
      </c>
      <c r="PY129">
        <v>0.6211180124223602</v>
      </c>
      <c r="QB129">
        <v>2.4390243902439024</v>
      </c>
      <c r="QD129">
        <v>0.93457943925233644</v>
      </c>
      <c r="QG129">
        <v>1.5151515151515151</v>
      </c>
      <c r="QI129">
        <v>4.7619047619047619</v>
      </c>
      <c r="QJ129">
        <v>1.0204081632653061</v>
      </c>
      <c r="QK129">
        <v>2.1276595744680851</v>
      </c>
      <c r="QM129">
        <v>1</v>
      </c>
      <c r="QN129">
        <v>3.5714285714285712</v>
      </c>
      <c r="QO129">
        <v>1.2658227848101264</v>
      </c>
      <c r="QP129">
        <v>1.8867924528301885</v>
      </c>
      <c r="QQ129">
        <v>3.0303030303030303</v>
      </c>
      <c r="QT129">
        <v>2.7027027027027026</v>
      </c>
      <c r="QW129">
        <v>0.37735849056603776</v>
      </c>
      <c r="RD129">
        <v>5.5555555555555554</v>
      </c>
      <c r="RF129">
        <v>50</v>
      </c>
      <c r="RH129">
        <v>0.3546099290780142</v>
      </c>
      <c r="RK129">
        <v>0.54644808743169393</v>
      </c>
      <c r="RO129">
        <v>3.2258064516129035</v>
      </c>
      <c r="RP129">
        <v>0.81967213114754101</v>
      </c>
      <c r="RR129">
        <v>2.4721878862793572E-2</v>
      </c>
      <c r="RT129">
        <v>0.25575447570332482</v>
      </c>
      <c r="RY129">
        <v>2.8571428571428572</v>
      </c>
      <c r="SA129">
        <v>0.28328611898016998</v>
      </c>
      <c r="SD129">
        <v>3.5714285714285712</v>
      </c>
      <c r="SE129">
        <v>0.16129032258064516</v>
      </c>
      <c r="SF129">
        <v>0.24390243902439027</v>
      </c>
    </row>
    <row r="130" spans="1:500" x14ac:dyDescent="0.35">
      <c r="A130" s="1">
        <v>44104</v>
      </c>
      <c r="B130">
        <v>2.7027027027027026</v>
      </c>
      <c r="C130">
        <v>0.7142857142857143</v>
      </c>
      <c r="D130">
        <v>3.4482758620689657</v>
      </c>
      <c r="J130">
        <v>0.92798812175204171</v>
      </c>
      <c r="K130">
        <v>0.26450128283122176</v>
      </c>
      <c r="L130">
        <v>0.92421441774491675</v>
      </c>
      <c r="M130">
        <v>0.93685591156080206</v>
      </c>
      <c r="N130">
        <v>1.3201320132013201</v>
      </c>
      <c r="O130">
        <v>0.50722799898554405</v>
      </c>
      <c r="P130">
        <v>0.79428117553613986</v>
      </c>
      <c r="S130">
        <v>0.70776417297756389</v>
      </c>
      <c r="T130">
        <v>2.7063599458728009</v>
      </c>
      <c r="U130">
        <v>1.7388280299078422</v>
      </c>
      <c r="V130">
        <v>2.9797377830750893</v>
      </c>
      <c r="W130">
        <v>1.2100677637947725</v>
      </c>
      <c r="X130">
        <v>0.6841817186644773</v>
      </c>
      <c r="Y130">
        <v>0.18944417080286441</v>
      </c>
      <c r="Z130">
        <v>0.10555537962992285</v>
      </c>
      <c r="AA130">
        <v>0.5215123859191656</v>
      </c>
      <c r="AB130">
        <v>1.1179429849077698</v>
      </c>
      <c r="AC130">
        <v>1.1168192986374805</v>
      </c>
      <c r="AD130">
        <v>0.63540475282755116</v>
      </c>
      <c r="AE130">
        <v>3.7078235076010384</v>
      </c>
      <c r="AF130">
        <v>0.72035729721942077</v>
      </c>
      <c r="AG130">
        <v>1.7520007848963518E-2</v>
      </c>
      <c r="AH130">
        <v>0.11982218387912337</v>
      </c>
      <c r="AI130">
        <v>0.76534517067197305</v>
      </c>
      <c r="AJ130">
        <v>0.61667488899851997</v>
      </c>
      <c r="AK130">
        <v>0.33730225655209634</v>
      </c>
      <c r="AM130">
        <v>0.11415394801429209</v>
      </c>
      <c r="AN130">
        <v>0.39303541249066543</v>
      </c>
      <c r="AO130">
        <v>0.76734192756292208</v>
      </c>
      <c r="AP130">
        <v>0.35170400590862727</v>
      </c>
      <c r="AT130">
        <v>0.80057641501881349</v>
      </c>
      <c r="AU130">
        <v>0.34596090641757482</v>
      </c>
      <c r="AW130">
        <v>1.0432968179447053</v>
      </c>
      <c r="AY130">
        <v>0.40407305640859864</v>
      </c>
      <c r="AZ130">
        <v>0.39374729298736072</v>
      </c>
      <c r="BB130">
        <v>0.91751536838242032</v>
      </c>
      <c r="BC130">
        <v>0.26833391472348189</v>
      </c>
      <c r="BD130">
        <v>0.25559758715877723</v>
      </c>
      <c r="BE130">
        <v>1.5878056525881232</v>
      </c>
      <c r="BF130">
        <v>0.14947459679227515</v>
      </c>
      <c r="BG130">
        <v>0.73757191326154303</v>
      </c>
      <c r="BH130">
        <v>0.66137566137566139</v>
      </c>
      <c r="BI130">
        <v>0.42622112351888158</v>
      </c>
      <c r="BJ130">
        <v>0.65223062875032611</v>
      </c>
      <c r="BL130">
        <v>1.0527423939362039</v>
      </c>
      <c r="BM130">
        <v>1.2286521685710776</v>
      </c>
      <c r="BN130">
        <v>0.50599605323078478</v>
      </c>
      <c r="BP130">
        <v>0.41480006636801059</v>
      </c>
      <c r="BQ130">
        <v>0.2938497252505069</v>
      </c>
      <c r="BR130">
        <v>0.73421439060205573</v>
      </c>
      <c r="BT130">
        <v>3.5984166966534725</v>
      </c>
      <c r="BV130">
        <v>0.16500016500016501</v>
      </c>
      <c r="BW130">
        <v>1.2357884330202669</v>
      </c>
      <c r="BX130">
        <v>1.7491691446562883</v>
      </c>
      <c r="BY130">
        <v>1.0105092966855296</v>
      </c>
      <c r="BZ130">
        <v>0.86670133472005551</v>
      </c>
      <c r="CA130">
        <v>1.4988009592326139</v>
      </c>
      <c r="CB130">
        <v>0.53998596036503044</v>
      </c>
      <c r="CD130">
        <v>4.2105263157894736E-2</v>
      </c>
      <c r="CG130">
        <v>0.36749843813163796</v>
      </c>
      <c r="CJ130">
        <v>0.62216138866421955</v>
      </c>
      <c r="CL130">
        <v>1.0713520462824084</v>
      </c>
      <c r="CM130">
        <v>5.6363749091134542E-2</v>
      </c>
      <c r="CP130">
        <v>0.20370332647532136</v>
      </c>
      <c r="CQ130">
        <v>0.10708587216088582</v>
      </c>
      <c r="CR130">
        <v>0.78740157480314954</v>
      </c>
      <c r="CS130">
        <v>0.11736813689819486</v>
      </c>
      <c r="CT130">
        <v>8.3423013072386143E-2</v>
      </c>
      <c r="CU130">
        <v>0.45332970669567973</v>
      </c>
      <c r="CV130">
        <v>0.46142488002953125</v>
      </c>
      <c r="CW130">
        <v>3.1776294884016525</v>
      </c>
      <c r="CX130">
        <v>0.16605227325562089</v>
      </c>
      <c r="CY130">
        <v>1.4154281670205238</v>
      </c>
      <c r="CZ130">
        <v>0.17277423590594171</v>
      </c>
      <c r="DA130">
        <v>0.90670051681929464</v>
      </c>
      <c r="DB130">
        <v>0.36946722825685363</v>
      </c>
      <c r="DC130">
        <v>0.13000013000013</v>
      </c>
      <c r="GR130">
        <v>4.166666666666667</v>
      </c>
      <c r="HE130">
        <v>2.2222222222222223</v>
      </c>
      <c r="HR130">
        <v>1.3698630136986301</v>
      </c>
      <c r="HS130">
        <v>2.6455026455026456</v>
      </c>
      <c r="HT130">
        <v>0.8</v>
      </c>
      <c r="HV130">
        <v>0.68965517241379315</v>
      </c>
      <c r="HW130">
        <v>0.42735042735042739</v>
      </c>
      <c r="HX130">
        <v>2.1276595744680851</v>
      </c>
      <c r="HZ130">
        <v>0.31253906738342291</v>
      </c>
      <c r="IB130">
        <v>1.8181818181818181</v>
      </c>
      <c r="IL130">
        <v>12.5</v>
      </c>
      <c r="IN130">
        <v>16.666666666666668</v>
      </c>
      <c r="IP130">
        <v>0.35087719298245612</v>
      </c>
      <c r="IQ130">
        <v>1.1904761904761905</v>
      </c>
      <c r="IR130">
        <v>0.65789473684210531</v>
      </c>
      <c r="IU130">
        <v>1.0869565217391304</v>
      </c>
      <c r="IV130">
        <v>2.8571428571428572</v>
      </c>
      <c r="IY130">
        <v>1.6366612111292962</v>
      </c>
      <c r="JA130">
        <v>0.68027210884353739</v>
      </c>
      <c r="JB130">
        <v>0.52083333333333337</v>
      </c>
      <c r="JC130">
        <v>1.2820512820512819</v>
      </c>
      <c r="JD130">
        <v>1.4492753623188408</v>
      </c>
      <c r="JE130">
        <v>2.6315789473684212</v>
      </c>
      <c r="JF130">
        <v>1.8181818181818181</v>
      </c>
      <c r="JG130">
        <v>0.77519379844961234</v>
      </c>
      <c r="JI130">
        <v>1.2658227848101264</v>
      </c>
      <c r="JJ130">
        <v>1.8181818181818181</v>
      </c>
      <c r="JK130">
        <v>11.111111111111111</v>
      </c>
      <c r="JL130">
        <v>3.8461538461538458</v>
      </c>
      <c r="JM130">
        <v>5.8823529411764701</v>
      </c>
      <c r="JN130">
        <v>0.41493775933609955</v>
      </c>
      <c r="JO130">
        <v>7.1428571428571423</v>
      </c>
      <c r="JP130">
        <v>3.3333333333333335</v>
      </c>
      <c r="JQ130">
        <v>14.285714285714285</v>
      </c>
      <c r="JR130">
        <v>3.3333333333333335</v>
      </c>
      <c r="JS130">
        <v>4.3478260869565215</v>
      </c>
      <c r="JT130">
        <v>0.21645021645021645</v>
      </c>
      <c r="JU130">
        <v>0.75187969924812026</v>
      </c>
      <c r="JV130">
        <v>0.6211180124223602</v>
      </c>
      <c r="JW130">
        <v>9.0909090909090917</v>
      </c>
      <c r="JX130">
        <v>0.92592592592592582</v>
      </c>
      <c r="JY130">
        <v>2.5641025641025639</v>
      </c>
      <c r="JZ130">
        <v>0.14880952380952381</v>
      </c>
      <c r="KB130">
        <v>3.125</v>
      </c>
      <c r="KD130">
        <v>0.44247787610619471</v>
      </c>
      <c r="KE130">
        <v>2.1276595744680851</v>
      </c>
      <c r="KG130">
        <v>14.285714285714285</v>
      </c>
      <c r="KH130">
        <v>1.5026296018031555</v>
      </c>
      <c r="KJ130">
        <v>1.7543859649122808</v>
      </c>
      <c r="KM130">
        <v>1.3333333333333333</v>
      </c>
      <c r="KO130">
        <v>25</v>
      </c>
      <c r="KP130">
        <v>8.3333333333333339</v>
      </c>
      <c r="KQ130">
        <v>1</v>
      </c>
      <c r="KR130">
        <v>0.28011204481792717</v>
      </c>
      <c r="KT130">
        <v>4.7619047619047619</v>
      </c>
      <c r="KV130">
        <v>0.3546099290780142</v>
      </c>
      <c r="KZ130">
        <v>476.1904761904762</v>
      </c>
      <c r="LB130">
        <v>7.1576837735308849E-3</v>
      </c>
      <c r="LC130">
        <v>9.0991810737033663E-2</v>
      </c>
      <c r="LD130">
        <v>1.4084507042253522</v>
      </c>
      <c r="LH130">
        <v>3.5714285714285712</v>
      </c>
      <c r="LJ130">
        <v>7.1428571428571423</v>
      </c>
      <c r="LM130">
        <v>0.83333333333333337</v>
      </c>
      <c r="LN130">
        <v>2.2727272727272729</v>
      </c>
      <c r="LP130">
        <v>0.23148148148148145</v>
      </c>
      <c r="LT130">
        <v>2.6315789473684212</v>
      </c>
      <c r="LV130">
        <v>0.70422535211267612</v>
      </c>
      <c r="LY130">
        <v>3.0303030303030303</v>
      </c>
      <c r="LZ130">
        <v>0.68027210884353739</v>
      </c>
      <c r="MB130">
        <v>12.5</v>
      </c>
      <c r="MC130">
        <v>2.2222222222222223</v>
      </c>
      <c r="MH130">
        <v>0.9009009009009008</v>
      </c>
      <c r="MM130">
        <v>1.4492753623188408</v>
      </c>
      <c r="MO130">
        <v>0.37453183520599254</v>
      </c>
      <c r="MQ130">
        <v>1.5384615384615383</v>
      </c>
      <c r="MT130">
        <v>0.99009900990099009</v>
      </c>
      <c r="MU130">
        <v>14.285714285714285</v>
      </c>
      <c r="MV130">
        <v>2.8571428571428572</v>
      </c>
      <c r="MY130">
        <v>7.1428571428571423</v>
      </c>
      <c r="NC130">
        <v>0.43103448275862072</v>
      </c>
      <c r="ND130">
        <v>1.6926201760324984</v>
      </c>
      <c r="NE130">
        <v>0.46511627906976744</v>
      </c>
      <c r="NF130">
        <v>0.34129692832764502</v>
      </c>
      <c r="NG130">
        <v>16.666666666666668</v>
      </c>
      <c r="NH130">
        <v>1.5151515151515151</v>
      </c>
      <c r="NK130">
        <v>2.9411764705882351</v>
      </c>
      <c r="NM130">
        <v>1</v>
      </c>
      <c r="NN130">
        <v>1.1494252873563218</v>
      </c>
      <c r="NQ130">
        <v>1.5151515151515151</v>
      </c>
      <c r="NV130">
        <v>0.98039215686274506</v>
      </c>
      <c r="NW130">
        <v>1.6949152542372883</v>
      </c>
      <c r="NX130">
        <v>5.5555555555555554</v>
      </c>
      <c r="NY130">
        <v>0.18148820326678766</v>
      </c>
      <c r="NZ130">
        <v>0.44444444444444442</v>
      </c>
      <c r="OA130">
        <v>0.5714285714285714</v>
      </c>
      <c r="OB130">
        <v>4.5454545454545459</v>
      </c>
      <c r="OD130">
        <v>3.0303030303030303</v>
      </c>
      <c r="OF130">
        <v>1.5384615384615383</v>
      </c>
      <c r="OH130">
        <v>3.7037037037037033</v>
      </c>
      <c r="OJ130">
        <v>2.2222222222222223</v>
      </c>
      <c r="OK130">
        <v>9.2165898617511524E-2</v>
      </c>
      <c r="OM130">
        <v>6.25</v>
      </c>
      <c r="OO130">
        <v>2.2727272727272729</v>
      </c>
      <c r="OS130">
        <v>1.4705882352941175</v>
      </c>
      <c r="OT130">
        <v>0.60240963855421692</v>
      </c>
      <c r="OU130">
        <v>0.35335689045936397</v>
      </c>
      <c r="OV130">
        <v>2.1276595744680851</v>
      </c>
      <c r="OW130">
        <v>4.8923679060665359E-2</v>
      </c>
      <c r="OX130">
        <v>2.2222222222222223</v>
      </c>
      <c r="OY130">
        <v>2.8571428571428572</v>
      </c>
      <c r="PA130">
        <v>0.14598540145985403</v>
      </c>
      <c r="PB130">
        <v>0.55865921787709494</v>
      </c>
      <c r="PC130">
        <v>1.7857142857142856</v>
      </c>
      <c r="PD130">
        <v>4.166666666666667</v>
      </c>
      <c r="PE130">
        <v>1.5873015873015872</v>
      </c>
      <c r="PG130">
        <v>0.11990407673860912</v>
      </c>
      <c r="PH130">
        <v>1.3157894736842106</v>
      </c>
      <c r="PK130">
        <v>100</v>
      </c>
      <c r="PM130">
        <v>0.96153846153846145</v>
      </c>
      <c r="PN130">
        <v>8.3333333333333339</v>
      </c>
      <c r="PR130">
        <v>0.70921985815602839</v>
      </c>
      <c r="PT130">
        <v>1.7241379310344829</v>
      </c>
      <c r="PV130">
        <v>1.8518518518518516</v>
      </c>
      <c r="PX130">
        <v>7.1428571428571423</v>
      </c>
      <c r="PY130">
        <v>0.69930069930069938</v>
      </c>
      <c r="QB130">
        <v>2.2222222222222223</v>
      </c>
      <c r="QD130">
        <v>1.0989010989010988</v>
      </c>
      <c r="QG130">
        <v>1.9230769230769229</v>
      </c>
      <c r="QI130">
        <v>6.25</v>
      </c>
      <c r="QJ130">
        <v>1.2987012987012987</v>
      </c>
      <c r="QK130">
        <v>4.3478260869565215</v>
      </c>
      <c r="QM130">
        <v>1.1764705882352942</v>
      </c>
      <c r="QN130">
        <v>4.166666666666667</v>
      </c>
      <c r="QO130">
        <v>1.2658227848101264</v>
      </c>
      <c r="QP130">
        <v>1.7241379310344829</v>
      </c>
      <c r="QQ130">
        <v>2.8571428571428572</v>
      </c>
      <c r="QT130">
        <v>3.5714285714285712</v>
      </c>
      <c r="QW130">
        <v>0.5524861878453039</v>
      </c>
      <c r="RD130">
        <v>6.25</v>
      </c>
      <c r="RH130">
        <v>0.41322314049586778</v>
      </c>
      <c r="RK130">
        <v>0.64516129032258063</v>
      </c>
      <c r="RO130">
        <v>3.3333333333333335</v>
      </c>
      <c r="RP130">
        <v>0.93457943925233644</v>
      </c>
      <c r="RR130">
        <v>2.420721374969741E-2</v>
      </c>
      <c r="RT130">
        <v>0.27777777777777779</v>
      </c>
      <c r="RY130">
        <v>3.125</v>
      </c>
      <c r="SA130">
        <v>0.27247956403269757</v>
      </c>
      <c r="SD130">
        <v>4.7619047619047619</v>
      </c>
      <c r="SE130">
        <v>0.2061855670103093</v>
      </c>
      <c r="SF130">
        <v>0.2590673575129534</v>
      </c>
    </row>
    <row r="131" spans="1:500" x14ac:dyDescent="0.35">
      <c r="A131" s="1">
        <v>44134</v>
      </c>
      <c r="B131">
        <v>2.7027027027027026</v>
      </c>
      <c r="C131">
        <v>0.54347826086956519</v>
      </c>
      <c r="D131">
        <v>3.0303030303030303</v>
      </c>
      <c r="J131">
        <v>0.93118539901294339</v>
      </c>
      <c r="K131">
        <v>0.26047093144405087</v>
      </c>
      <c r="L131">
        <v>0.95356155239820739</v>
      </c>
      <c r="M131">
        <v>1.0479983232026828</v>
      </c>
      <c r="N131">
        <v>1.3561160835367507</v>
      </c>
      <c r="O131">
        <v>0.56844020009095042</v>
      </c>
      <c r="P131">
        <v>0.92669817440459645</v>
      </c>
      <c r="S131">
        <v>0.70776417297756389</v>
      </c>
      <c r="T131">
        <v>1.3199577613516367</v>
      </c>
      <c r="U131">
        <v>3.793626707132018</v>
      </c>
      <c r="V131">
        <v>2.9797377830750893</v>
      </c>
      <c r="W131">
        <v>0.8066467693796886</v>
      </c>
      <c r="X131">
        <v>0.8282259400364419</v>
      </c>
      <c r="Y131">
        <v>0.18432500184325001</v>
      </c>
      <c r="Z131">
        <v>0.11874933203500732</v>
      </c>
      <c r="AA131">
        <v>0.80231065468549423</v>
      </c>
      <c r="AB131">
        <v>1.0163634515702815</v>
      </c>
      <c r="AC131">
        <v>0.94055680963130184</v>
      </c>
      <c r="AD131">
        <v>0.65526505471463203</v>
      </c>
      <c r="AE131">
        <v>4.3252595155709344</v>
      </c>
      <c r="AF131">
        <v>0.65772165219679035</v>
      </c>
      <c r="AG131">
        <v>1.9043483891116975E-2</v>
      </c>
      <c r="AH131">
        <v>0.13151146122384566</v>
      </c>
      <c r="AI131">
        <v>0.92233905183545462</v>
      </c>
      <c r="AJ131">
        <v>0.68516615279205206</v>
      </c>
      <c r="AK131">
        <v>0.34666851556541639</v>
      </c>
      <c r="AM131">
        <v>0.11871972646975022</v>
      </c>
      <c r="AN131">
        <v>0.38337678270203956</v>
      </c>
      <c r="AO131">
        <v>0.93179276928811039</v>
      </c>
      <c r="AP131">
        <v>0.32794411832223785</v>
      </c>
      <c r="AT131">
        <v>0.65500753258662481</v>
      </c>
      <c r="AU131">
        <v>0.33361134278565469</v>
      </c>
      <c r="AW131">
        <v>0.89429440171704522</v>
      </c>
      <c r="AY131">
        <v>0.26197898928505936</v>
      </c>
      <c r="AZ131">
        <v>0.48461352071722802</v>
      </c>
      <c r="BB131">
        <v>1.0485477613505296</v>
      </c>
      <c r="BC131">
        <v>0.30187767916440256</v>
      </c>
      <c r="BD131">
        <v>0.27489141788993349</v>
      </c>
      <c r="BE131">
        <v>1.7711654268508679</v>
      </c>
      <c r="BF131">
        <v>0.17750008875004439</v>
      </c>
      <c r="BG131">
        <v>0.6615944426066821</v>
      </c>
      <c r="BH131">
        <v>0.66137566137566139</v>
      </c>
      <c r="BI131">
        <v>0.47395611166405988</v>
      </c>
      <c r="BJ131">
        <v>0.51794685865230228</v>
      </c>
      <c r="BL131">
        <v>1.2866700977869274</v>
      </c>
      <c r="BM131">
        <v>1.2208521548040532</v>
      </c>
      <c r="BN131">
        <v>0.50599605323078478</v>
      </c>
      <c r="BP131">
        <v>0.7407407407407407</v>
      </c>
      <c r="BQ131">
        <v>0.2938497252505069</v>
      </c>
      <c r="BR131">
        <v>0.70701357466063341</v>
      </c>
      <c r="BV131">
        <v>0.18857250612860646</v>
      </c>
      <c r="BW131">
        <v>1.2357884330202669</v>
      </c>
      <c r="BX131">
        <v>1.7491691446562883</v>
      </c>
      <c r="BY131">
        <v>1.0105092966855296</v>
      </c>
      <c r="BZ131">
        <v>0.6499837504062399</v>
      </c>
      <c r="CA131">
        <v>1.4988009592326139</v>
      </c>
      <c r="CB131">
        <v>0.53998596036503044</v>
      </c>
      <c r="CD131">
        <v>4.2229729729729729E-2</v>
      </c>
      <c r="CG131">
        <v>0.36749843813163796</v>
      </c>
      <c r="CJ131">
        <v>0.67001675041876052</v>
      </c>
      <c r="CL131">
        <v>1.0431879824744419</v>
      </c>
      <c r="CM131">
        <v>6.2000124000247993E-2</v>
      </c>
      <c r="CP131">
        <v>0.14473665166230046</v>
      </c>
      <c r="CQ131">
        <v>0.13150800226193765</v>
      </c>
      <c r="CR131">
        <v>0.86206896551724144</v>
      </c>
      <c r="CS131">
        <v>0.14917802905988006</v>
      </c>
      <c r="CT131">
        <v>8.6760367863959742E-2</v>
      </c>
      <c r="CU131">
        <v>0.38857586943850786</v>
      </c>
      <c r="CV131">
        <v>0.53832902670111971</v>
      </c>
      <c r="CW131">
        <v>2.0802995631370917</v>
      </c>
      <c r="CX131">
        <v>0.19718809772642124</v>
      </c>
      <c r="CY131">
        <v>1.4874312063067083</v>
      </c>
      <c r="CZ131">
        <v>0.21707512970238999</v>
      </c>
      <c r="DA131">
        <v>1.0880208900010879</v>
      </c>
      <c r="DB131">
        <v>0.53998596036503044</v>
      </c>
      <c r="DC131">
        <v>0.13000013000013</v>
      </c>
      <c r="GR131">
        <v>3.3333333333333335</v>
      </c>
      <c r="HE131">
        <v>2.1276595744680851</v>
      </c>
      <c r="HR131">
        <v>1.639344262295082</v>
      </c>
      <c r="HS131">
        <v>2.6385224274406331</v>
      </c>
      <c r="HT131">
        <v>0.87719298245614041</v>
      </c>
      <c r="HV131">
        <v>0.68965517241379315</v>
      </c>
      <c r="HW131">
        <v>0.4504504504504504</v>
      </c>
      <c r="HX131">
        <v>2.0408163265306123</v>
      </c>
      <c r="HZ131">
        <v>0.32481242082697243</v>
      </c>
      <c r="IB131">
        <v>1.9230769230769229</v>
      </c>
      <c r="IL131">
        <v>12.5</v>
      </c>
      <c r="IN131">
        <v>16.666666666666668</v>
      </c>
      <c r="IP131">
        <v>0.35335689045936397</v>
      </c>
      <c r="IQ131">
        <v>1.25</v>
      </c>
      <c r="IR131">
        <v>0.73529411764705876</v>
      </c>
      <c r="IU131">
        <v>1.1111111111111112</v>
      </c>
      <c r="IV131">
        <v>2.7777777777777777</v>
      </c>
      <c r="IY131">
        <v>1.6583747927031509</v>
      </c>
      <c r="JA131">
        <v>0.71942446043165476</v>
      </c>
      <c r="JB131">
        <v>0.55555555555555558</v>
      </c>
      <c r="JC131">
        <v>1.2820512820512819</v>
      </c>
      <c r="JD131">
        <v>1.5625</v>
      </c>
      <c r="JE131">
        <v>3.125</v>
      </c>
      <c r="JF131">
        <v>1.639344262295082</v>
      </c>
      <c r="JG131">
        <v>0.78125</v>
      </c>
      <c r="JI131">
        <v>1.2820512820512819</v>
      </c>
      <c r="JJ131">
        <v>1.7241379310344829</v>
      </c>
      <c r="JK131">
        <v>14.285714285714285</v>
      </c>
      <c r="JL131">
        <v>3.125</v>
      </c>
      <c r="JM131">
        <v>5.2631578947368425</v>
      </c>
      <c r="JN131">
        <v>0.4081632653061224</v>
      </c>
      <c r="JO131">
        <v>7.6923076923076916</v>
      </c>
      <c r="JP131">
        <v>3.2258064516129035</v>
      </c>
      <c r="JQ131">
        <v>11.111111111111111</v>
      </c>
      <c r="JR131">
        <v>3.2258064516129035</v>
      </c>
      <c r="JS131">
        <v>4.3478260869565215</v>
      </c>
      <c r="JT131">
        <v>0.23809523809523808</v>
      </c>
      <c r="JU131">
        <v>0.82644628099173556</v>
      </c>
      <c r="JV131">
        <v>0.66225165562913912</v>
      </c>
      <c r="JW131">
        <v>11.111111111111111</v>
      </c>
      <c r="JX131">
        <v>1.0101010101010102</v>
      </c>
      <c r="JY131">
        <v>1.9230769230769229</v>
      </c>
      <c r="JZ131">
        <v>0.15923566878980891</v>
      </c>
      <c r="KB131">
        <v>2.5</v>
      </c>
      <c r="KD131">
        <v>0.68027210884353739</v>
      </c>
      <c r="KE131">
        <v>2.2727272727272729</v>
      </c>
      <c r="KG131">
        <v>12.5</v>
      </c>
      <c r="KH131">
        <v>1.3159626266614028</v>
      </c>
      <c r="KJ131">
        <v>1.8181818181818181</v>
      </c>
      <c r="KM131">
        <v>1.2048192771084338</v>
      </c>
      <c r="KO131">
        <v>25</v>
      </c>
      <c r="KP131">
        <v>9.0909090909090917</v>
      </c>
      <c r="KQ131">
        <v>0.89285714285714279</v>
      </c>
      <c r="KR131">
        <v>0.29498525073746312</v>
      </c>
      <c r="KT131">
        <v>6.666666666666667</v>
      </c>
      <c r="KV131">
        <v>0.42553191489361702</v>
      </c>
      <c r="KZ131">
        <v>500</v>
      </c>
      <c r="LB131">
        <v>2.8333427778092593E-3</v>
      </c>
      <c r="LC131">
        <v>0.13020833333333334</v>
      </c>
      <c r="LD131">
        <v>1.2048192771084338</v>
      </c>
      <c r="LH131">
        <v>3.125</v>
      </c>
      <c r="LJ131">
        <v>6.666666666666667</v>
      </c>
      <c r="LM131">
        <v>0.83333333333333337</v>
      </c>
      <c r="LN131">
        <v>2.7777777777777777</v>
      </c>
      <c r="LP131">
        <v>0.3115264797507788</v>
      </c>
      <c r="LT131">
        <v>2.7777777777777777</v>
      </c>
      <c r="LV131">
        <v>0.8</v>
      </c>
      <c r="LY131">
        <v>3.4482758620689657</v>
      </c>
      <c r="LZ131">
        <v>0.68027210884353739</v>
      </c>
      <c r="MB131">
        <v>12.5</v>
      </c>
      <c r="MC131">
        <v>2</v>
      </c>
      <c r="MH131">
        <v>0.96153846153846145</v>
      </c>
      <c r="MM131">
        <v>1.6129032258064517</v>
      </c>
      <c r="MO131">
        <v>0.46082949308755761</v>
      </c>
      <c r="MQ131">
        <v>1.5873015873015872</v>
      </c>
      <c r="MT131">
        <v>0.99009900990099009</v>
      </c>
      <c r="MU131">
        <v>16.666666666666668</v>
      </c>
      <c r="MV131">
        <v>4.3478260869565215</v>
      </c>
      <c r="MY131">
        <v>6.25</v>
      </c>
      <c r="NC131">
        <v>0.34129692832764502</v>
      </c>
      <c r="ND131">
        <v>0.67700223410737248</v>
      </c>
      <c r="NE131">
        <v>0.24570024570024568</v>
      </c>
      <c r="NF131">
        <v>0.35335689045936397</v>
      </c>
      <c r="NG131">
        <v>25</v>
      </c>
      <c r="NH131">
        <v>1.5151515151515151</v>
      </c>
      <c r="NK131">
        <v>3.125</v>
      </c>
      <c r="NM131">
        <v>1</v>
      </c>
      <c r="NN131">
        <v>1.2820512820512819</v>
      </c>
      <c r="NQ131">
        <v>1.3333333333333333</v>
      </c>
      <c r="NV131">
        <v>1.075268817204301</v>
      </c>
      <c r="NW131">
        <v>1.8518518518518516</v>
      </c>
      <c r="NX131">
        <v>5</v>
      </c>
      <c r="NY131">
        <v>0.19305019305019305</v>
      </c>
      <c r="NZ131">
        <v>0.66666666666666663</v>
      </c>
      <c r="OA131">
        <v>0.31847133757961782</v>
      </c>
      <c r="OB131">
        <v>4.166666666666667</v>
      </c>
      <c r="OD131">
        <v>3.0303030303030303</v>
      </c>
      <c r="OF131">
        <v>2</v>
      </c>
      <c r="OH131">
        <v>3.7037037037037033</v>
      </c>
      <c r="OJ131">
        <v>1.9607843137254901</v>
      </c>
      <c r="OK131">
        <v>9.2165898617511524E-2</v>
      </c>
      <c r="OM131">
        <v>6.666666666666667</v>
      </c>
      <c r="OO131">
        <v>2.2727272727272729</v>
      </c>
      <c r="OS131">
        <v>1.4492753623188408</v>
      </c>
      <c r="OT131">
        <v>0.51546391752577325</v>
      </c>
      <c r="OU131">
        <v>0.30769230769230771</v>
      </c>
      <c r="OV131">
        <v>2.1276595744680851</v>
      </c>
      <c r="OW131">
        <v>4.8923679060665359E-2</v>
      </c>
      <c r="OX131">
        <v>2.1739130434782608</v>
      </c>
      <c r="OY131">
        <v>2.5</v>
      </c>
      <c r="PA131">
        <v>0.17513134851138354</v>
      </c>
      <c r="PB131">
        <v>0.83333333333333337</v>
      </c>
      <c r="PC131">
        <v>2.1739130434782608</v>
      </c>
      <c r="PD131">
        <v>4.7619047619047619</v>
      </c>
      <c r="PE131">
        <v>1.639344262295082</v>
      </c>
      <c r="PG131">
        <v>0.14992503748125938</v>
      </c>
      <c r="PH131">
        <v>1.3157894736842106</v>
      </c>
      <c r="PK131">
        <v>100</v>
      </c>
      <c r="PM131">
        <v>0.86956521739130443</v>
      </c>
      <c r="PN131">
        <v>6.666666666666667</v>
      </c>
      <c r="PR131">
        <v>0.68493150684931503</v>
      </c>
      <c r="PT131">
        <v>1.1627906976744187</v>
      </c>
      <c r="PV131">
        <v>2.1739130434782608</v>
      </c>
      <c r="PX131">
        <v>6.666666666666667</v>
      </c>
      <c r="PY131">
        <v>0.71942446043165476</v>
      </c>
      <c r="QB131">
        <v>2.7777777777777777</v>
      </c>
      <c r="QD131">
        <v>1.4705882352941175</v>
      </c>
      <c r="QG131">
        <v>1.6949152542372883</v>
      </c>
      <c r="QI131">
        <v>7.1428571428571423</v>
      </c>
      <c r="QJ131">
        <v>1.6129032258064517</v>
      </c>
      <c r="QK131">
        <v>2.7027027027027026</v>
      </c>
      <c r="QM131">
        <v>1.0204081632653061</v>
      </c>
      <c r="QN131">
        <v>3.5714285714285712</v>
      </c>
      <c r="QO131">
        <v>1.2658227848101264</v>
      </c>
      <c r="QP131">
        <v>1.8181818181818181</v>
      </c>
      <c r="QQ131">
        <v>1.9230769230769229</v>
      </c>
      <c r="QT131">
        <v>3.5714285714285712</v>
      </c>
      <c r="QW131">
        <v>0.45248868778280543</v>
      </c>
      <c r="RD131">
        <v>5.5555555555555554</v>
      </c>
      <c r="RH131">
        <v>0.53191489361702127</v>
      </c>
      <c r="RK131">
        <v>0.54054054054054046</v>
      </c>
      <c r="RO131">
        <v>3.5714285714285712</v>
      </c>
      <c r="RP131">
        <v>0.78740157480314954</v>
      </c>
      <c r="RR131">
        <v>2.6406126221283341E-2</v>
      </c>
      <c r="RT131">
        <v>0.27777777777777779</v>
      </c>
      <c r="RY131">
        <v>2.8571428571428572</v>
      </c>
      <c r="SA131">
        <v>0.3125</v>
      </c>
      <c r="SD131">
        <v>4.7619047619047619</v>
      </c>
      <c r="SE131">
        <v>0.26525198938992045</v>
      </c>
      <c r="SF131">
        <v>0.27624309392265195</v>
      </c>
    </row>
    <row r="132" spans="1:500" x14ac:dyDescent="0.35">
      <c r="A132" s="1">
        <v>44165</v>
      </c>
      <c r="B132">
        <v>1.7857142857142856</v>
      </c>
      <c r="C132">
        <v>0.51020408163265307</v>
      </c>
      <c r="D132">
        <v>2.7777777777777777</v>
      </c>
      <c r="J132">
        <v>0.72928821470245042</v>
      </c>
      <c r="K132">
        <v>0.26399155227032739</v>
      </c>
      <c r="L132">
        <v>0.73217162102796896</v>
      </c>
      <c r="M132">
        <v>0.70259256657064573</v>
      </c>
      <c r="N132">
        <v>0.9573958831977023</v>
      </c>
      <c r="O132">
        <v>0.43382065853975965</v>
      </c>
      <c r="P132">
        <v>0.79428117553613986</v>
      </c>
      <c r="S132">
        <v>0.70776417297756389</v>
      </c>
      <c r="T132">
        <v>0.9664637092877163</v>
      </c>
      <c r="U132">
        <v>1.9561815336463224</v>
      </c>
      <c r="V132">
        <v>1.2700025400050801</v>
      </c>
      <c r="W132">
        <v>0.60499727751225119</v>
      </c>
      <c r="X132">
        <v>0.87427872005595386</v>
      </c>
      <c r="Y132">
        <v>0.20666708000082665</v>
      </c>
      <c r="Z132">
        <v>0.11515165472927845</v>
      </c>
      <c r="AA132">
        <v>0.86918730986527593</v>
      </c>
      <c r="AB132">
        <v>0.69876318915519531</v>
      </c>
      <c r="AC132">
        <v>0.94055680963130184</v>
      </c>
      <c r="AD132">
        <v>0.61671292013567691</v>
      </c>
      <c r="AE132">
        <v>2.8835063437139561</v>
      </c>
      <c r="AF132">
        <v>0.56028686687584039</v>
      </c>
      <c r="AG132">
        <v>1.7520007848963518E-2</v>
      </c>
      <c r="AH132">
        <v>0.14189428875487761</v>
      </c>
      <c r="AI132">
        <v>0.97219521679953336</v>
      </c>
      <c r="AJ132">
        <v>0.59952038369304561</v>
      </c>
      <c r="AK132">
        <v>0.35656979853806381</v>
      </c>
      <c r="AM132">
        <v>0.11871972646975022</v>
      </c>
      <c r="AN132">
        <v>0.40320954800209668</v>
      </c>
      <c r="AO132">
        <v>1.0436234606553956</v>
      </c>
      <c r="AP132">
        <v>0.31112908745838647</v>
      </c>
      <c r="AT132">
        <v>0.65500753258662481</v>
      </c>
      <c r="AU132">
        <v>0.19460553458140348</v>
      </c>
      <c r="AW132">
        <v>1.0432968179447053</v>
      </c>
      <c r="AY132">
        <v>0.31368612566266196</v>
      </c>
      <c r="AZ132">
        <v>0.63000063000063</v>
      </c>
      <c r="BB132">
        <v>0.81552764638721253</v>
      </c>
      <c r="BC132">
        <v>0.28411512344802115</v>
      </c>
      <c r="BD132">
        <v>0.15836065054555243</v>
      </c>
      <c r="BE132">
        <v>1.4619883040935671</v>
      </c>
      <c r="BF132">
        <v>0.14947459679227515</v>
      </c>
      <c r="BG132">
        <v>0.6615944426066821</v>
      </c>
      <c r="BH132">
        <v>0.76581406034614796</v>
      </c>
      <c r="BI132">
        <v>0.41841004184100417</v>
      </c>
      <c r="BJ132">
        <v>0.4095339503644852</v>
      </c>
      <c r="BL132">
        <v>1.1579434923575729</v>
      </c>
      <c r="BM132">
        <v>0.93676814988290402</v>
      </c>
      <c r="BN132">
        <v>0.63251106894370657</v>
      </c>
      <c r="BP132">
        <v>0.69132388524023514</v>
      </c>
      <c r="BQ132">
        <v>0.2938497252505069</v>
      </c>
      <c r="BR132">
        <v>0.68180268630258412</v>
      </c>
      <c r="BV132">
        <v>0.16500016500016501</v>
      </c>
      <c r="BW132">
        <v>1.2357884330202669</v>
      </c>
      <c r="BX132">
        <v>1.0828370330265296</v>
      </c>
      <c r="BY132">
        <v>1.0105092966855296</v>
      </c>
      <c r="BZ132">
        <v>0.6499837504062399</v>
      </c>
      <c r="CA132">
        <v>1.4988009592326139</v>
      </c>
      <c r="CB132">
        <v>0.53998596036503044</v>
      </c>
      <c r="CD132">
        <v>4.3402777777777776E-2</v>
      </c>
      <c r="CG132">
        <v>0.3811120850642174</v>
      </c>
      <c r="CJ132">
        <v>0.43550213396045645</v>
      </c>
      <c r="CL132">
        <v>1.0163634515702815</v>
      </c>
      <c r="CM132">
        <v>4.9599976192011425E-2</v>
      </c>
      <c r="CP132">
        <v>0.14473665166230046</v>
      </c>
      <c r="CQ132">
        <v>0.1561670362619858</v>
      </c>
      <c r="CR132">
        <v>0.74626865671641784</v>
      </c>
      <c r="CS132">
        <v>0.14510839597179093</v>
      </c>
      <c r="CT132">
        <v>8.0333544878334842E-2</v>
      </c>
      <c r="CU132">
        <v>0.45332970669567973</v>
      </c>
      <c r="CV132">
        <v>0.40374677002583981</v>
      </c>
      <c r="CW132">
        <v>1.7602534765006159</v>
      </c>
      <c r="CX132">
        <v>0.27434842249657065</v>
      </c>
      <c r="CY132">
        <v>1.4626298083954952</v>
      </c>
      <c r="CZ132">
        <v>0.20648784819013399</v>
      </c>
      <c r="DA132">
        <v>0.77712154180913895</v>
      </c>
      <c r="DB132">
        <v>0.5616084465910367</v>
      </c>
      <c r="DC132">
        <v>9.7500097500097513E-2</v>
      </c>
      <c r="GR132">
        <v>3.8461538461538458</v>
      </c>
      <c r="HE132">
        <v>2.3255813953488373</v>
      </c>
      <c r="HR132">
        <v>1.1363636363636365</v>
      </c>
      <c r="HS132">
        <v>2.2624434389140271</v>
      </c>
      <c r="HT132">
        <v>0.66225165562913912</v>
      </c>
      <c r="HV132">
        <v>0.74626865671641784</v>
      </c>
      <c r="HW132">
        <v>0.52083333333333337</v>
      </c>
      <c r="HX132">
        <v>2.3809523809523809</v>
      </c>
      <c r="HZ132">
        <v>0.31912177687005361</v>
      </c>
      <c r="IB132">
        <v>1.4705882352941175</v>
      </c>
      <c r="IL132">
        <v>12.5</v>
      </c>
      <c r="IN132">
        <v>20</v>
      </c>
      <c r="IP132">
        <v>0.35335689045936397</v>
      </c>
      <c r="IQ132">
        <v>0.92592592592592582</v>
      </c>
      <c r="IR132">
        <v>0.4587155963302752</v>
      </c>
      <c r="IS132">
        <v>0.41152263374485593</v>
      </c>
      <c r="IU132">
        <v>1.0101010101010102</v>
      </c>
      <c r="IV132">
        <v>2.5641025641025639</v>
      </c>
      <c r="IY132">
        <v>1.7452006980802794</v>
      </c>
      <c r="JA132">
        <v>0.65359477124183007</v>
      </c>
      <c r="JB132">
        <v>0.51020408163265307</v>
      </c>
      <c r="JC132">
        <v>0.92592592592592582</v>
      </c>
      <c r="JD132">
        <v>1.1235955056179776</v>
      </c>
      <c r="JE132">
        <v>2.1276595744680851</v>
      </c>
      <c r="JF132">
        <v>1.2987012987012987</v>
      </c>
      <c r="JG132">
        <v>0.65789473684210531</v>
      </c>
      <c r="JI132">
        <v>1.0204081632653061</v>
      </c>
      <c r="JJ132">
        <v>1.639344262295082</v>
      </c>
      <c r="JK132">
        <v>7.6923076923076916</v>
      </c>
      <c r="JL132">
        <v>2.9411764705882351</v>
      </c>
      <c r="JM132">
        <v>3.7037037037037033</v>
      </c>
      <c r="JN132">
        <v>0.36496350364963503</v>
      </c>
      <c r="JO132">
        <v>5</v>
      </c>
      <c r="JP132">
        <v>2.2727272727272729</v>
      </c>
      <c r="JQ132">
        <v>10</v>
      </c>
      <c r="JR132">
        <v>2.2727272727272729</v>
      </c>
      <c r="JS132">
        <v>3.3333333333333335</v>
      </c>
      <c r="JT132">
        <v>0.2237136465324385</v>
      </c>
      <c r="JU132">
        <v>0.75757575757575757</v>
      </c>
      <c r="JV132">
        <v>0.55865921787709494</v>
      </c>
      <c r="JW132">
        <v>7.6923076923076916</v>
      </c>
      <c r="JX132">
        <v>0.72992700729927007</v>
      </c>
      <c r="JY132">
        <v>1.6949152542372883</v>
      </c>
      <c r="JZ132">
        <v>0.13550135501355015</v>
      </c>
      <c r="KB132">
        <v>2.7027027027027026</v>
      </c>
      <c r="KD132">
        <v>0.55865921787709494</v>
      </c>
      <c r="KE132">
        <v>1.8518518518518516</v>
      </c>
      <c r="KG132">
        <v>11.111111111111111</v>
      </c>
      <c r="KH132">
        <v>1.3159626266614028</v>
      </c>
      <c r="KJ132">
        <v>1.4925373134328357</v>
      </c>
      <c r="KM132">
        <v>1.2195121951219512</v>
      </c>
      <c r="KO132">
        <v>25</v>
      </c>
      <c r="KP132">
        <v>6.666666666666667</v>
      </c>
      <c r="KQ132">
        <v>0.64102564102564097</v>
      </c>
      <c r="KR132">
        <v>0.28011204481792717</v>
      </c>
      <c r="KT132">
        <v>5.5555555555555554</v>
      </c>
      <c r="KV132">
        <v>0.95238095238095233</v>
      </c>
      <c r="KZ132">
        <v>384.61538461538464</v>
      </c>
      <c r="LB132">
        <v>3.3170796430822299E-3</v>
      </c>
      <c r="LC132">
        <v>0.1126126126126126</v>
      </c>
      <c r="LD132">
        <v>0.75187969924812026</v>
      </c>
      <c r="LH132">
        <v>1.5873015873015872</v>
      </c>
      <c r="LJ132">
        <v>5</v>
      </c>
      <c r="LM132">
        <v>0.83333333333333337</v>
      </c>
      <c r="LN132">
        <v>1.5625</v>
      </c>
      <c r="LP132">
        <v>0.22222222222222221</v>
      </c>
      <c r="LT132">
        <v>2.7777777777777777</v>
      </c>
      <c r="LV132">
        <v>0.71942446043165476</v>
      </c>
      <c r="LY132">
        <v>2</v>
      </c>
      <c r="LZ132">
        <v>0.61728395061728392</v>
      </c>
      <c r="MB132">
        <v>12.5</v>
      </c>
      <c r="MC132">
        <v>2.2222222222222223</v>
      </c>
      <c r="MH132">
        <v>0.77519379844961234</v>
      </c>
      <c r="MM132">
        <v>1.7857142857142856</v>
      </c>
      <c r="MO132">
        <v>0.39525691699604748</v>
      </c>
      <c r="MQ132">
        <v>1.5151515151515151</v>
      </c>
      <c r="MT132">
        <v>0.72992700729927007</v>
      </c>
      <c r="MU132">
        <v>10</v>
      </c>
      <c r="MV132">
        <v>3.3333333333333335</v>
      </c>
      <c r="MY132">
        <v>4.7619047619047619</v>
      </c>
      <c r="NC132">
        <v>0.41493775933609955</v>
      </c>
      <c r="ND132">
        <v>1.2894906511927788</v>
      </c>
      <c r="NE132">
        <v>0.13140604467805519</v>
      </c>
      <c r="NF132">
        <v>0.36764705882352938</v>
      </c>
      <c r="NG132">
        <v>14.285714285714285</v>
      </c>
      <c r="NH132">
        <v>1.0989010989010988</v>
      </c>
      <c r="NK132">
        <v>1.8518518518518516</v>
      </c>
      <c r="NM132">
        <v>1.1627906976744187</v>
      </c>
      <c r="NN132">
        <v>1.3888888888888888</v>
      </c>
      <c r="NQ132">
        <v>1.0309278350515465</v>
      </c>
      <c r="NV132">
        <v>0.72992700729927007</v>
      </c>
      <c r="NW132">
        <v>1.4492753623188408</v>
      </c>
      <c r="NX132">
        <v>3.3333333333333335</v>
      </c>
      <c r="NY132">
        <v>0.2304147465437788</v>
      </c>
      <c r="NZ132">
        <v>6.8027210884353748E-2</v>
      </c>
      <c r="OA132">
        <v>0.22883295194508008</v>
      </c>
      <c r="OB132">
        <v>3.0303030303030303</v>
      </c>
      <c r="OD132">
        <v>2.0408163265306123</v>
      </c>
      <c r="OF132">
        <v>1.4492753623188408</v>
      </c>
      <c r="OH132">
        <v>3.7037037037037033</v>
      </c>
      <c r="OJ132">
        <v>1.6949152542372883</v>
      </c>
      <c r="OK132">
        <v>0.11061946902654868</v>
      </c>
      <c r="OM132">
        <v>6.25</v>
      </c>
      <c r="OO132">
        <v>2.0408163265306123</v>
      </c>
      <c r="OS132">
        <v>1.3698630136986301</v>
      </c>
      <c r="OT132">
        <v>0.60240963855421692</v>
      </c>
      <c r="OU132">
        <v>0.3623188405797102</v>
      </c>
      <c r="OV132">
        <v>1.5625</v>
      </c>
      <c r="OW132">
        <v>4.5433893684688774E-2</v>
      </c>
      <c r="OX132">
        <v>1.8518518518518516</v>
      </c>
      <c r="OY132">
        <v>2.7027027027027026</v>
      </c>
      <c r="PA132">
        <v>0.25</v>
      </c>
      <c r="PB132">
        <v>1.6666666666666667</v>
      </c>
      <c r="PC132">
        <v>1.5625</v>
      </c>
      <c r="PD132">
        <v>3.125</v>
      </c>
      <c r="PE132">
        <v>1.7241379310344829</v>
      </c>
      <c r="PG132">
        <v>0.12484394506866417</v>
      </c>
      <c r="PH132">
        <v>2.6315789473684212</v>
      </c>
      <c r="PK132">
        <v>100</v>
      </c>
      <c r="PM132">
        <v>1</v>
      </c>
      <c r="PN132">
        <v>5.2631578947368425</v>
      </c>
      <c r="PR132">
        <v>0.74626865671641784</v>
      </c>
      <c r="PT132">
        <v>1.1627906976744187</v>
      </c>
      <c r="PV132">
        <v>1.6129032258064517</v>
      </c>
      <c r="PX132">
        <v>4</v>
      </c>
      <c r="PY132">
        <v>0.51282051282051289</v>
      </c>
      <c r="QB132">
        <v>2.4390243902439024</v>
      </c>
      <c r="QD132">
        <v>1.3157894736842106</v>
      </c>
      <c r="QG132">
        <v>1.6949152542372883</v>
      </c>
      <c r="QI132">
        <v>5.8823529411764701</v>
      </c>
      <c r="QJ132">
        <v>1.4492753623188408</v>
      </c>
      <c r="QK132">
        <v>3.2258064516129035</v>
      </c>
      <c r="QM132">
        <v>0.82644628099173556</v>
      </c>
      <c r="QN132">
        <v>3.5714285714285712</v>
      </c>
      <c r="QO132">
        <v>1.2658227848101264</v>
      </c>
      <c r="QP132">
        <v>1.3513513513513513</v>
      </c>
      <c r="QQ132">
        <v>2.4390243902439024</v>
      </c>
      <c r="QT132">
        <v>2.7777777777777777</v>
      </c>
      <c r="QW132">
        <v>0.390625</v>
      </c>
      <c r="RD132">
        <v>4.166666666666667</v>
      </c>
      <c r="RH132">
        <v>0.41322314049586778</v>
      </c>
      <c r="RK132">
        <v>0.51546391752577325</v>
      </c>
      <c r="RO132">
        <v>3.125</v>
      </c>
      <c r="RP132">
        <v>0.53475935828876997</v>
      </c>
      <c r="RR132">
        <v>2.8344671201814057E-2</v>
      </c>
      <c r="RT132">
        <v>0.28653295128939826</v>
      </c>
      <c r="RY132">
        <v>2</v>
      </c>
      <c r="SA132">
        <v>0.43478260869565222</v>
      </c>
      <c r="SD132">
        <v>3.125</v>
      </c>
      <c r="SE132">
        <v>0.26525198938992045</v>
      </c>
      <c r="SF132">
        <v>0.29585798816568049</v>
      </c>
    </row>
    <row r="133" spans="1:500" x14ac:dyDescent="0.35">
      <c r="A133" s="1">
        <v>44196</v>
      </c>
      <c r="B133">
        <v>1.9607843137254901</v>
      </c>
      <c r="C133">
        <v>0.5376344086021505</v>
      </c>
      <c r="D133">
        <v>3.0303030303030303</v>
      </c>
      <c r="J133">
        <v>0.71741157902288544</v>
      </c>
      <c r="K133">
        <v>0.28314174075542214</v>
      </c>
      <c r="L133">
        <v>0.71932096101280385</v>
      </c>
      <c r="M133">
        <v>0.68511921074266924</v>
      </c>
      <c r="N133">
        <v>0.93940817285110378</v>
      </c>
      <c r="O133">
        <v>0.63403499873193003</v>
      </c>
      <c r="P133">
        <v>0.69502363080344731</v>
      </c>
      <c r="S133">
        <v>0.70776417297756389</v>
      </c>
      <c r="T133">
        <v>1.0823682216690118</v>
      </c>
      <c r="U133">
        <v>1.7885888034340904</v>
      </c>
      <c r="V133">
        <v>1.2911555842479019</v>
      </c>
      <c r="W133">
        <v>0.8066467693796886</v>
      </c>
      <c r="X133">
        <v>0.54265248534838295</v>
      </c>
      <c r="Y133">
        <v>0.15500031000062001</v>
      </c>
      <c r="Z133">
        <v>7.7551241983140354E-2</v>
      </c>
      <c r="AA133">
        <v>0.74498994263577434</v>
      </c>
      <c r="AB133">
        <v>0.79859447372624182</v>
      </c>
      <c r="AC133">
        <v>0.74460163812360391</v>
      </c>
      <c r="AD133">
        <v>0.65526505471463203</v>
      </c>
      <c r="AE133">
        <v>3.2435939020434641</v>
      </c>
      <c r="AF133">
        <v>0.50426100549644493</v>
      </c>
      <c r="AG133">
        <v>1.684616252840684E-2</v>
      </c>
      <c r="AH133">
        <v>0.13151146122384566</v>
      </c>
      <c r="AI133">
        <v>0.99920063948840931</v>
      </c>
      <c r="AJ133">
        <v>0.55340343110127288</v>
      </c>
      <c r="AK133">
        <v>0.69333703113083278</v>
      </c>
      <c r="AM133">
        <v>0.11871972646975022</v>
      </c>
      <c r="AN133">
        <v>0.27512587008556416</v>
      </c>
      <c r="AO133">
        <v>1.0870746820306554</v>
      </c>
      <c r="AP133">
        <v>0.3417985439382028</v>
      </c>
      <c r="AT133">
        <v>0.65500753258662481</v>
      </c>
      <c r="AU133">
        <v>0.25246149962130776</v>
      </c>
      <c r="AW133">
        <v>1.0432968179447053</v>
      </c>
      <c r="AY133">
        <v>0.2943254061690605</v>
      </c>
      <c r="AZ133">
        <v>0.63000063000063</v>
      </c>
      <c r="BB133">
        <v>0.81552764638721253</v>
      </c>
      <c r="BC133">
        <v>0.40249547192594082</v>
      </c>
      <c r="BD133">
        <v>0.1120699316373417</v>
      </c>
      <c r="BE133">
        <v>1.4854426619132501</v>
      </c>
      <c r="BF133">
        <v>0.17750008875004439</v>
      </c>
      <c r="BG133">
        <v>0.63617278452827786</v>
      </c>
      <c r="BH133">
        <v>0.80834209037264559</v>
      </c>
      <c r="BI133">
        <v>0.33109293778763699</v>
      </c>
      <c r="BJ133">
        <v>0.48916499535293262</v>
      </c>
      <c r="BL133">
        <v>0.64333504889346371</v>
      </c>
      <c r="BM133">
        <v>0.89253837915030343</v>
      </c>
      <c r="BN133">
        <v>0.56220835441614669</v>
      </c>
      <c r="BP133">
        <v>0.41480006636801059</v>
      </c>
      <c r="BQ133">
        <v>0.31832940727064368</v>
      </c>
      <c r="BR133">
        <v>0.57401986108719361</v>
      </c>
      <c r="BV133">
        <v>0.1466662755565985</v>
      </c>
      <c r="BW133">
        <v>1.3482540110556829</v>
      </c>
      <c r="BX133">
        <v>1.4212620807276861</v>
      </c>
      <c r="BY133">
        <v>1.0105092966855296</v>
      </c>
      <c r="BZ133">
        <v>0.6499837504062399</v>
      </c>
      <c r="CA133">
        <v>1.4988009592326139</v>
      </c>
      <c r="CB133">
        <v>0.53998596036503044</v>
      </c>
      <c r="CD133">
        <v>4.6926325668700142E-2</v>
      </c>
      <c r="CG133">
        <v>0.34299434059338019</v>
      </c>
      <c r="CJ133">
        <v>0.48388657698635434</v>
      </c>
      <c r="CL133">
        <v>0.96683747462051628</v>
      </c>
      <c r="CM133">
        <v>3.9365119355041889E-2</v>
      </c>
      <c r="CP133">
        <v>0.14473665166230046</v>
      </c>
      <c r="CQ133">
        <v>0.14698101005350109</v>
      </c>
      <c r="CR133">
        <v>0.96153846153846145</v>
      </c>
      <c r="CS133">
        <v>0.14251713768580671</v>
      </c>
      <c r="CT133">
        <v>7.6105238323553814E-2</v>
      </c>
      <c r="CU133">
        <v>0.38857586943850786</v>
      </c>
      <c r="CV133">
        <v>0.46142488002953125</v>
      </c>
      <c r="CW133">
        <v>1.9069412662090008</v>
      </c>
      <c r="CX133">
        <v>0.26291573550677005</v>
      </c>
      <c r="CY133">
        <v>1.3711778417660772</v>
      </c>
      <c r="CZ133">
        <v>0.17637617510626666</v>
      </c>
      <c r="DA133">
        <v>0.90670051681929464</v>
      </c>
      <c r="DB133">
        <v>0.63816209317166561</v>
      </c>
      <c r="DC133">
        <v>7.8000078000078008E-2</v>
      </c>
      <c r="GR133">
        <v>2.9411764705882351</v>
      </c>
      <c r="HR133">
        <v>0.970873786407767</v>
      </c>
      <c r="HS133">
        <v>2.4570024570024573</v>
      </c>
      <c r="HT133">
        <v>0.58823529411764708</v>
      </c>
      <c r="HV133">
        <v>0.68027210884353739</v>
      </c>
      <c r="HW133">
        <v>0.47619047619047616</v>
      </c>
      <c r="HX133">
        <v>2.3255813953488373</v>
      </c>
      <c r="HZ133">
        <v>0.30315891590371674</v>
      </c>
      <c r="IB133">
        <v>1.0989010989010988</v>
      </c>
      <c r="IL133">
        <v>12.5</v>
      </c>
      <c r="IN133">
        <v>20</v>
      </c>
      <c r="IP133">
        <v>0.3546099290780142</v>
      </c>
      <c r="IQ133">
        <v>0.81967213114754101</v>
      </c>
      <c r="IR133">
        <v>0.32786885245901642</v>
      </c>
      <c r="IS133">
        <v>0.26455026455026459</v>
      </c>
      <c r="IU133">
        <v>0.88495575221238942</v>
      </c>
      <c r="IV133">
        <v>2.2222222222222223</v>
      </c>
      <c r="IY133">
        <v>1.7182130584192441</v>
      </c>
      <c r="JA133">
        <v>0.64935064935064934</v>
      </c>
      <c r="JB133">
        <v>0.56497175141242939</v>
      </c>
      <c r="JC133">
        <v>0.89285714285714279</v>
      </c>
      <c r="JD133">
        <v>1.0989010989010988</v>
      </c>
      <c r="JE133">
        <v>1.7543859649122808</v>
      </c>
      <c r="JF133">
        <v>1.2048192771084338</v>
      </c>
      <c r="JG133">
        <v>0.7246376811594204</v>
      </c>
      <c r="JI133">
        <v>1.0416666666666667</v>
      </c>
      <c r="JJ133">
        <v>1.7241379310344829</v>
      </c>
      <c r="JK133">
        <v>7.6923076923076916</v>
      </c>
      <c r="JL133">
        <v>3.3333333333333335</v>
      </c>
      <c r="JM133">
        <v>2.7027027027027026</v>
      </c>
      <c r="JN133">
        <v>0.39215686274509809</v>
      </c>
      <c r="JO133">
        <v>3.7037037037037033</v>
      </c>
      <c r="JP133">
        <v>1.7857142857142856</v>
      </c>
      <c r="JQ133">
        <v>8.3333333333333339</v>
      </c>
      <c r="JR133">
        <v>2.3809523809523809</v>
      </c>
      <c r="JS133">
        <v>2.8571428571428572</v>
      </c>
      <c r="JT133">
        <v>0.22727272727272727</v>
      </c>
      <c r="JU133">
        <v>0.82644628099173556</v>
      </c>
      <c r="JV133">
        <v>0.5524861878453039</v>
      </c>
      <c r="JW133">
        <v>5</v>
      </c>
      <c r="JX133">
        <v>0.74626865671641784</v>
      </c>
      <c r="JY133">
        <v>1.3888888888888888</v>
      </c>
      <c r="JZ133">
        <v>8.7260034904013961E-2</v>
      </c>
      <c r="KB133">
        <v>3.2258064516129035</v>
      </c>
      <c r="KD133">
        <v>0.5524861878453039</v>
      </c>
      <c r="KE133">
        <v>1.7857142857142856</v>
      </c>
      <c r="KG133">
        <v>8.3333333333333339</v>
      </c>
      <c r="KH133">
        <v>1.2748597654258031</v>
      </c>
      <c r="KJ133">
        <v>1.5625</v>
      </c>
      <c r="KM133">
        <v>1.3157894736842106</v>
      </c>
      <c r="KO133">
        <v>7.1428571428571423</v>
      </c>
      <c r="KP133">
        <v>6.25</v>
      </c>
      <c r="KQ133">
        <v>0.54644808743169393</v>
      </c>
      <c r="KR133">
        <v>0.20491803278688525</v>
      </c>
      <c r="KT133">
        <v>4.7619047619047619</v>
      </c>
      <c r="KV133">
        <v>0.80645161290322587</v>
      </c>
      <c r="KZ133">
        <v>526.31578947368416</v>
      </c>
      <c r="LB133">
        <v>2.8333427778092593E-3</v>
      </c>
      <c r="LC133">
        <v>9.3545369504209552E-2</v>
      </c>
      <c r="LD133">
        <v>2.7777777777777777</v>
      </c>
      <c r="LH133">
        <v>1.7543859649122808</v>
      </c>
      <c r="LJ133">
        <v>4.3478260869565215</v>
      </c>
      <c r="LM133">
        <v>0.970873786407767</v>
      </c>
      <c r="LN133">
        <v>1.3698630136986301</v>
      </c>
      <c r="LP133">
        <v>0.24752475247524752</v>
      </c>
      <c r="LT133">
        <v>2.6315789473684212</v>
      </c>
      <c r="LV133">
        <v>0.8</v>
      </c>
      <c r="LY133">
        <v>2.5641025641025639</v>
      </c>
      <c r="LZ133">
        <v>0.68027210884353739</v>
      </c>
      <c r="MB133">
        <v>12.5</v>
      </c>
      <c r="MC133">
        <v>2.6315789473684212</v>
      </c>
      <c r="MH133">
        <v>0.70921985815602839</v>
      </c>
      <c r="MM133">
        <v>1.3157894736842106</v>
      </c>
      <c r="MO133">
        <v>0.37453183520599254</v>
      </c>
      <c r="MQ133">
        <v>1.3698630136986301</v>
      </c>
      <c r="MT133">
        <v>0.60606060606060608</v>
      </c>
      <c r="MU133">
        <v>9.0909090909090917</v>
      </c>
      <c r="MV133">
        <v>3.2258064516129035</v>
      </c>
      <c r="MY133">
        <v>4.3478260869565215</v>
      </c>
      <c r="NC133">
        <v>0.4</v>
      </c>
      <c r="ND133">
        <v>1.2309207287050714</v>
      </c>
      <c r="NE133">
        <v>0.15552099533437014</v>
      </c>
      <c r="NF133">
        <v>0.35335689045936397</v>
      </c>
      <c r="NG133">
        <v>16.666666666666668</v>
      </c>
      <c r="NH133">
        <v>1.0638297872340425</v>
      </c>
      <c r="NK133">
        <v>1.6666666666666667</v>
      </c>
      <c r="NM133">
        <v>1.2195121951219512</v>
      </c>
      <c r="NN133">
        <v>1.4925373134328357</v>
      </c>
      <c r="NQ133">
        <v>0.84033613445378152</v>
      </c>
      <c r="NV133">
        <v>0.5780346820809249</v>
      </c>
      <c r="NW133">
        <v>1.0204081632653061</v>
      </c>
      <c r="NX133">
        <v>3.125</v>
      </c>
      <c r="NY133">
        <v>0.42735042735042739</v>
      </c>
      <c r="NZ133">
        <v>5.8513750731421885E-2</v>
      </c>
      <c r="OA133">
        <v>0.17889087656529518</v>
      </c>
      <c r="OB133">
        <v>2.9411764705882351</v>
      </c>
      <c r="OD133">
        <v>3.0303030303030303</v>
      </c>
      <c r="OF133">
        <v>1.1494252873563218</v>
      </c>
      <c r="OH133">
        <v>2.1739130434782608</v>
      </c>
      <c r="OJ133">
        <v>1.7857142857142856</v>
      </c>
      <c r="OK133">
        <v>0.11061946902654868</v>
      </c>
      <c r="OM133">
        <v>5.5555555555555554</v>
      </c>
      <c r="OO133">
        <v>2.0833333333333335</v>
      </c>
      <c r="OS133">
        <v>1.2658227848101264</v>
      </c>
      <c r="OT133">
        <v>0.71942446043165476</v>
      </c>
      <c r="OU133">
        <v>0.35335689045936397</v>
      </c>
      <c r="OV133">
        <v>1.8518518518518516</v>
      </c>
      <c r="OW133">
        <v>3.9745627980922099E-2</v>
      </c>
      <c r="OX133">
        <v>1.8867924528301885</v>
      </c>
      <c r="OY133">
        <v>2.6315789473684212</v>
      </c>
      <c r="PA133">
        <v>0.17513134851138354</v>
      </c>
      <c r="PB133">
        <v>0.83333333333333337</v>
      </c>
      <c r="PC133">
        <v>2.0408163265306123</v>
      </c>
      <c r="PD133">
        <v>2.6315789473684212</v>
      </c>
      <c r="PE133">
        <v>1.3888888888888888</v>
      </c>
      <c r="PG133">
        <v>0.11990407673860912</v>
      </c>
      <c r="PH133">
        <v>0.88495575221238942</v>
      </c>
      <c r="PK133">
        <v>100</v>
      </c>
      <c r="PM133">
        <v>0.81300813008130079</v>
      </c>
      <c r="PN133">
        <v>5.5555555555555554</v>
      </c>
      <c r="PR133">
        <v>0.64935064935064934</v>
      </c>
      <c r="PT133">
        <v>1.7241379310344829</v>
      </c>
      <c r="PV133">
        <v>1.3888888888888888</v>
      </c>
      <c r="PX133">
        <v>3.125</v>
      </c>
      <c r="PY133">
        <v>0.46948356807511737</v>
      </c>
      <c r="QB133">
        <v>2.4390243902439024</v>
      </c>
      <c r="QD133">
        <v>1.4705882352941175</v>
      </c>
      <c r="QG133">
        <v>1.6949152542372883</v>
      </c>
      <c r="QI133">
        <v>5</v>
      </c>
      <c r="QJ133">
        <v>0.93457943925233644</v>
      </c>
      <c r="QK133">
        <v>4.7619047619047619</v>
      </c>
      <c r="QM133">
        <v>0.88495575221238942</v>
      </c>
      <c r="QN133">
        <v>3.4482758620689657</v>
      </c>
      <c r="QO133">
        <v>0.9009009009009008</v>
      </c>
      <c r="QP133">
        <v>1.0309278350515465</v>
      </c>
      <c r="QQ133">
        <v>2.5</v>
      </c>
      <c r="QT133">
        <v>2.7777777777777777</v>
      </c>
      <c r="QW133">
        <v>0.37735849056603776</v>
      </c>
      <c r="RD133">
        <v>5</v>
      </c>
      <c r="RH133">
        <v>0.49751243781094534</v>
      </c>
      <c r="RK133">
        <v>0.49019607843137253</v>
      </c>
      <c r="RO133">
        <v>1.5151515151515151</v>
      </c>
      <c r="RP133">
        <v>0.50761421319796951</v>
      </c>
      <c r="RR133">
        <v>1.6600265604249667E-2</v>
      </c>
      <c r="RT133">
        <v>0.26246719160104987</v>
      </c>
      <c r="RY133">
        <v>1.7543859649122808</v>
      </c>
      <c r="SA133">
        <v>0.41322314049586778</v>
      </c>
      <c r="SD133">
        <v>2.8571428571428572</v>
      </c>
      <c r="SE133">
        <v>0.24752475247524752</v>
      </c>
      <c r="SF133">
        <v>0.37735849056603776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SG133"/>
  <sheetViews>
    <sheetView workbookViewId="0"/>
  </sheetViews>
  <sheetFormatPr defaultRowHeight="14.5" x14ac:dyDescent="0.35"/>
  <cols>
    <col min="1" max="1" width="10.6328125" bestFit="1" customWidth="1"/>
    <col min="2" max="2" width="12.6328125" bestFit="1" customWidth="1"/>
    <col min="3" max="4" width="6" bestFit="1" customWidth="1"/>
    <col min="5" max="5" width="12.6328125" bestFit="1" customWidth="1"/>
    <col min="6" max="8" width="6" bestFit="1" customWidth="1"/>
    <col min="9" max="12" width="12.6328125" bestFit="1" customWidth="1"/>
    <col min="13" max="13" width="7" bestFit="1" customWidth="1"/>
    <col min="14" max="14" width="12.6328125" bestFit="1" customWidth="1"/>
    <col min="15" max="15" width="7" bestFit="1" customWidth="1"/>
    <col min="16" max="16" width="12.6328125" bestFit="1" customWidth="1"/>
    <col min="17" max="24" width="7" bestFit="1" customWidth="1"/>
    <col min="25" max="25" width="12.6328125" bestFit="1" customWidth="1"/>
    <col min="26" max="37" width="7" bestFit="1" customWidth="1"/>
    <col min="38" max="40" width="12.6328125" bestFit="1" customWidth="1"/>
    <col min="41" max="41" width="7" bestFit="1" customWidth="1"/>
    <col min="42" max="42" width="12.6328125" bestFit="1" customWidth="1"/>
    <col min="43" max="45" width="7" bestFit="1" customWidth="1"/>
    <col min="46" max="46" width="12.6328125" bestFit="1" customWidth="1"/>
    <col min="47" max="48" width="7" bestFit="1" customWidth="1"/>
    <col min="49" max="49" width="12.6328125" bestFit="1" customWidth="1"/>
    <col min="50" max="50" width="7" bestFit="1" customWidth="1"/>
    <col min="51" max="51" width="12.6328125" bestFit="1" customWidth="1"/>
    <col min="52" max="53" width="7" bestFit="1" customWidth="1"/>
    <col min="54" max="54" width="12.6328125" bestFit="1" customWidth="1"/>
    <col min="55" max="57" width="7" bestFit="1" customWidth="1"/>
    <col min="58" max="58" width="12.6328125" bestFit="1" customWidth="1"/>
    <col min="59" max="64" width="7" bestFit="1" customWidth="1"/>
    <col min="65" max="65" width="12.6328125" bestFit="1" customWidth="1"/>
    <col min="66" max="67" width="7" bestFit="1" customWidth="1"/>
    <col min="68" max="68" width="12.6328125" bestFit="1" customWidth="1"/>
    <col min="69" max="71" width="7" bestFit="1" customWidth="1"/>
    <col min="72" max="72" width="12.6328125" bestFit="1" customWidth="1"/>
    <col min="73" max="83" width="7" bestFit="1" customWidth="1"/>
    <col min="84" max="84" width="12.6328125" bestFit="1" customWidth="1"/>
    <col min="85" max="85" width="7" bestFit="1" customWidth="1"/>
    <col min="86" max="86" width="12.6328125" bestFit="1" customWidth="1"/>
    <col min="87" max="89" width="7" bestFit="1" customWidth="1"/>
    <col min="90" max="90" width="12.6328125" bestFit="1" customWidth="1"/>
    <col min="91" max="92" width="7" bestFit="1" customWidth="1"/>
    <col min="93" max="93" width="12.6328125" bestFit="1" customWidth="1"/>
    <col min="94" max="95" width="7" bestFit="1" customWidth="1"/>
    <col min="96" max="96" width="12.6328125" bestFit="1" customWidth="1"/>
    <col min="97" max="100" width="7" bestFit="1" customWidth="1"/>
    <col min="101" max="101" width="8" bestFit="1" customWidth="1"/>
    <col min="102" max="102" width="12.6328125" bestFit="1" customWidth="1"/>
    <col min="103" max="109" width="8" bestFit="1" customWidth="1"/>
    <col min="110" max="110" width="12.6328125" bestFit="1" customWidth="1"/>
    <col min="111" max="136" width="8" bestFit="1" customWidth="1"/>
    <col min="137" max="137" width="12.6328125" bestFit="1" customWidth="1"/>
    <col min="138" max="139" width="8" bestFit="1" customWidth="1"/>
    <col min="140" max="140" width="12.6328125" bestFit="1" customWidth="1"/>
    <col min="141" max="150" width="8" bestFit="1" customWidth="1"/>
    <col min="151" max="151" width="12.6328125" bestFit="1" customWidth="1"/>
    <col min="152" max="161" width="8" bestFit="1" customWidth="1"/>
    <col min="162" max="162" width="12.6328125" bestFit="1" customWidth="1"/>
    <col min="163" max="168" width="8" bestFit="1" customWidth="1"/>
    <col min="169" max="170" width="12.6328125" bestFit="1" customWidth="1"/>
    <col min="171" max="173" width="8" bestFit="1" customWidth="1"/>
    <col min="174" max="174" width="12.6328125" bestFit="1" customWidth="1"/>
    <col min="175" max="185" width="8" bestFit="1" customWidth="1"/>
    <col min="186" max="186" width="12.6328125" bestFit="1" customWidth="1"/>
    <col min="187" max="205" width="8" bestFit="1" customWidth="1"/>
    <col min="206" max="206" width="12.6328125" bestFit="1" customWidth="1"/>
    <col min="207" max="216" width="8" bestFit="1" customWidth="1"/>
    <col min="217" max="217" width="12.6328125" bestFit="1" customWidth="1"/>
    <col min="218" max="225" width="8" bestFit="1" customWidth="1"/>
    <col min="226" max="229" width="12.6328125" bestFit="1" customWidth="1"/>
    <col min="230" max="233" width="8" bestFit="1" customWidth="1"/>
    <col min="234" max="236" width="12.6328125" bestFit="1" customWidth="1"/>
    <col min="237" max="240" width="8" bestFit="1" customWidth="1"/>
    <col min="241" max="243" width="12.6328125" bestFit="1" customWidth="1"/>
    <col min="244" max="250" width="8" bestFit="1" customWidth="1"/>
    <col min="251" max="252" width="12.6328125" bestFit="1" customWidth="1"/>
    <col min="253" max="253" width="8" bestFit="1" customWidth="1"/>
    <col min="254" max="259" width="12.6328125" bestFit="1" customWidth="1"/>
    <col min="260" max="260" width="8" bestFit="1" customWidth="1"/>
    <col min="261" max="286" width="12.6328125" bestFit="1" customWidth="1"/>
    <col min="287" max="287" width="8" bestFit="1" customWidth="1"/>
    <col min="288" max="288" width="12.6328125" bestFit="1" customWidth="1"/>
    <col min="289" max="290" width="8" bestFit="1" customWidth="1"/>
    <col min="291" max="291" width="12.6328125" bestFit="1" customWidth="1"/>
    <col min="292" max="292" width="8" bestFit="1" customWidth="1"/>
    <col min="293" max="293" width="12.6328125" bestFit="1" customWidth="1"/>
    <col min="294" max="296" width="8" bestFit="1" customWidth="1"/>
    <col min="297" max="297" width="12.6328125" bestFit="1" customWidth="1"/>
    <col min="298" max="298" width="8" bestFit="1" customWidth="1"/>
    <col min="299" max="304" width="12.6328125" bestFit="1" customWidth="1"/>
    <col min="305" max="305" width="8" bestFit="1" customWidth="1"/>
    <col min="306" max="306" width="12.6328125" bestFit="1" customWidth="1"/>
    <col min="307" max="307" width="8" bestFit="1" customWidth="1"/>
    <col min="308" max="308" width="12.6328125" bestFit="1" customWidth="1"/>
    <col min="309" max="309" width="8" bestFit="1" customWidth="1"/>
    <col min="310" max="311" width="12.6328125" bestFit="1" customWidth="1"/>
    <col min="312" max="312" width="8" bestFit="1" customWidth="1"/>
    <col min="313" max="313" width="12.6328125" bestFit="1" customWidth="1"/>
    <col min="314" max="315" width="8" bestFit="1" customWidth="1"/>
    <col min="316" max="317" width="12.6328125" bestFit="1" customWidth="1"/>
    <col min="318" max="319" width="8" bestFit="1" customWidth="1"/>
    <col min="320" max="322" width="12.6328125" bestFit="1" customWidth="1"/>
    <col min="323" max="325" width="8" bestFit="1" customWidth="1"/>
    <col min="326" max="328" width="12.6328125" bestFit="1" customWidth="1"/>
    <col min="329" max="329" width="8" bestFit="1" customWidth="1"/>
    <col min="330" max="331" width="12.6328125" bestFit="1" customWidth="1"/>
    <col min="332" max="332" width="8" bestFit="1" customWidth="1"/>
    <col min="333" max="333" width="12.6328125" bestFit="1" customWidth="1"/>
    <col min="334" max="334" width="11.6328125" bestFit="1" customWidth="1"/>
    <col min="335" max="336" width="8" bestFit="1" customWidth="1"/>
    <col min="337" max="337" width="12.6328125" bestFit="1" customWidth="1"/>
    <col min="338" max="339" width="8" bestFit="1" customWidth="1"/>
    <col min="340" max="343" width="12.6328125" bestFit="1" customWidth="1"/>
    <col min="344" max="345" width="8" bestFit="1" customWidth="1"/>
    <col min="346" max="348" width="12.6328125" bestFit="1" customWidth="1"/>
    <col min="349" max="349" width="8" bestFit="1" customWidth="1"/>
    <col min="350" max="350" width="12.6328125" bestFit="1" customWidth="1"/>
    <col min="351" max="351" width="8" bestFit="1" customWidth="1"/>
    <col min="352" max="352" width="12.6328125" bestFit="1" customWidth="1"/>
    <col min="353" max="354" width="8" bestFit="1" customWidth="1"/>
    <col min="355" max="355" width="12.6328125" bestFit="1" customWidth="1"/>
    <col min="356" max="357" width="8" bestFit="1" customWidth="1"/>
    <col min="358" max="359" width="12.6328125" bestFit="1" customWidth="1"/>
    <col min="360" max="360" width="8" bestFit="1" customWidth="1"/>
    <col min="361" max="362" width="12.6328125" bestFit="1" customWidth="1"/>
    <col min="363" max="367" width="8" bestFit="1" customWidth="1"/>
    <col min="368" max="369" width="12.6328125" bestFit="1" customWidth="1"/>
    <col min="370" max="370" width="8" bestFit="1" customWidth="1"/>
    <col min="371" max="373" width="12.6328125" bestFit="1" customWidth="1"/>
    <col min="374" max="381" width="8" bestFit="1" customWidth="1"/>
    <col min="382" max="382" width="12.6328125" bestFit="1" customWidth="1"/>
    <col min="383" max="385" width="8" bestFit="1" customWidth="1"/>
    <col min="386" max="393" width="12.6328125" bestFit="1" customWidth="1"/>
    <col min="394" max="397" width="8" bestFit="1" customWidth="1"/>
    <col min="398" max="398" width="12.6328125" bestFit="1" customWidth="1"/>
    <col min="399" max="399" width="8" bestFit="1" customWidth="1"/>
    <col min="400" max="400" width="12.6328125" bestFit="1" customWidth="1"/>
    <col min="401" max="401" width="8" bestFit="1" customWidth="1"/>
    <col min="402" max="402" width="12.6328125" bestFit="1" customWidth="1"/>
    <col min="403" max="406" width="8" bestFit="1" customWidth="1"/>
    <col min="407" max="408" width="12.6328125" bestFit="1" customWidth="1"/>
    <col min="409" max="410" width="8" bestFit="1" customWidth="1"/>
    <col min="411" max="411" width="12.6328125" bestFit="1" customWidth="1"/>
    <col min="412" max="414" width="8" bestFit="1" customWidth="1"/>
    <col min="415" max="415" width="12.6328125" bestFit="1" customWidth="1"/>
    <col min="416" max="416" width="8" bestFit="1" customWidth="1"/>
    <col min="417" max="422" width="12.6328125" bestFit="1" customWidth="1"/>
    <col min="423" max="426" width="8" bestFit="1" customWidth="1"/>
    <col min="427" max="427" width="12.6328125" bestFit="1" customWidth="1"/>
    <col min="428" max="428" width="8" bestFit="1" customWidth="1"/>
    <col min="429" max="430" width="12.6328125" bestFit="1" customWidth="1"/>
    <col min="431" max="431" width="8" bestFit="1" customWidth="1"/>
    <col min="432" max="438" width="12.6328125" bestFit="1" customWidth="1"/>
    <col min="439" max="439" width="8" bestFit="1" customWidth="1"/>
    <col min="440" max="441" width="12.6328125" bestFit="1" customWidth="1"/>
    <col min="442" max="444" width="8" bestFit="1" customWidth="1"/>
    <col min="445" max="445" width="12.6328125" bestFit="1" customWidth="1"/>
    <col min="446" max="446" width="8" bestFit="1" customWidth="1"/>
    <col min="447" max="447" width="12.6328125" bestFit="1" customWidth="1"/>
    <col min="448" max="451" width="8" bestFit="1" customWidth="1"/>
    <col min="452" max="453" width="12.6328125" bestFit="1" customWidth="1"/>
    <col min="454" max="455" width="8" bestFit="1" customWidth="1"/>
    <col min="456" max="459" width="12.6328125" bestFit="1" customWidth="1"/>
    <col min="460" max="462" width="8" bestFit="1" customWidth="1"/>
    <col min="463" max="465" width="12.6328125" bestFit="1" customWidth="1"/>
    <col min="466" max="466" width="8" bestFit="1" customWidth="1"/>
    <col min="467" max="467" width="12" bestFit="1" customWidth="1"/>
    <col min="468" max="468" width="12.6328125" bestFit="1" customWidth="1"/>
    <col min="469" max="471" width="8" bestFit="1" customWidth="1"/>
    <col min="472" max="472" width="12.6328125" bestFit="1" customWidth="1"/>
    <col min="473" max="476" width="8" bestFit="1" customWidth="1"/>
    <col min="477" max="478" width="12.6328125" bestFit="1" customWidth="1"/>
    <col min="479" max="479" width="8" bestFit="1" customWidth="1"/>
    <col min="480" max="480" width="12.6328125" bestFit="1" customWidth="1"/>
    <col min="481" max="485" width="8" bestFit="1" customWidth="1"/>
    <col min="486" max="486" width="12" bestFit="1" customWidth="1"/>
    <col min="487" max="487" width="8" bestFit="1" customWidth="1"/>
    <col min="488" max="488" width="12.6328125" bestFit="1" customWidth="1"/>
    <col min="489" max="492" width="8" bestFit="1" customWidth="1"/>
    <col min="493" max="494" width="12.6328125" bestFit="1" customWidth="1"/>
    <col min="495" max="495" width="12" bestFit="1" customWidth="1"/>
    <col min="496" max="496" width="12.6328125" bestFit="1" customWidth="1"/>
    <col min="497" max="497" width="8" bestFit="1" customWidth="1"/>
    <col min="498" max="498" width="12.6328125" bestFit="1" customWidth="1"/>
    <col min="499" max="499" width="8" bestFit="1" customWidth="1"/>
    <col min="500" max="500" width="12.6328125" bestFit="1" customWidth="1"/>
    <col min="501" max="501" width="8" bestFit="1" customWidth="1"/>
  </cols>
  <sheetData>
    <row r="1" spans="1:50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</row>
    <row r="2" spans="1:501" x14ac:dyDescent="0.35">
      <c r="A2" s="1">
        <v>40207</v>
      </c>
      <c r="B2">
        <v>4.8196097038500939E-2</v>
      </c>
      <c r="J2">
        <v>5.3975469241709088E-2</v>
      </c>
      <c r="L2">
        <v>2.6622795502974216E-2</v>
      </c>
      <c r="AL2">
        <v>2.0234969162304568E-2</v>
      </c>
      <c r="BF2">
        <v>0.13710017627748033</v>
      </c>
      <c r="BM2">
        <v>4.4007753027482478E-2</v>
      </c>
      <c r="BT2">
        <v>-8.3738364511745777E-3</v>
      </c>
      <c r="CF2">
        <v>7.7666913852071071E-2</v>
      </c>
      <c r="CH2">
        <v>8.0810455617023866E-2</v>
      </c>
      <c r="CL2">
        <v>0.16665755278597907</v>
      </c>
      <c r="CO2">
        <v>8.0102347233423132E-2</v>
      </c>
      <c r="EU2">
        <v>7.479618587622526E-2</v>
      </c>
      <c r="HI2">
        <v>0.13431698260705308</v>
      </c>
      <c r="HR2">
        <v>4.8701033389618995E-2</v>
      </c>
      <c r="HS2">
        <v>9.0765199834702645E-2</v>
      </c>
      <c r="HT2">
        <v>6.7012279910151754E-2</v>
      </c>
      <c r="HU2">
        <v>5.8448834143809636E-2</v>
      </c>
      <c r="HZ2">
        <v>2.4935764149658493E-2</v>
      </c>
      <c r="IB2">
        <v>6.917208666184467E-2</v>
      </c>
      <c r="IQ2">
        <v>4.5279823131479241E-2</v>
      </c>
      <c r="IV2">
        <v>4.6467218106860143E-2</v>
      </c>
      <c r="IX2">
        <v>0.1413703090587187</v>
      </c>
      <c r="JA2">
        <v>3.9130590506924065E-2</v>
      </c>
      <c r="JB2">
        <v>3.1976262790487993E-2</v>
      </c>
      <c r="JC2">
        <v>7.3054606939621056E-2</v>
      </c>
      <c r="JD2">
        <v>4.7996756345592022E-2</v>
      </c>
      <c r="JF2">
        <v>1.631733182245183E-2</v>
      </c>
      <c r="JG2">
        <v>4.2705177465997328E-2</v>
      </c>
      <c r="JH2">
        <v>4.1592544175545858E-2</v>
      </c>
      <c r="JK2">
        <v>0.1203477326197314</v>
      </c>
      <c r="JL2">
        <v>6.9069743936290909E-2</v>
      </c>
      <c r="JM2">
        <v>0.10933540829161995</v>
      </c>
      <c r="JP2">
        <v>7.0643134708372982E-2</v>
      </c>
      <c r="JU2">
        <v>6.7840377175039407E-2</v>
      </c>
      <c r="JV2">
        <v>6.8485362589957188E-2</v>
      </c>
      <c r="JW2">
        <v>7.4967865494070141E-2</v>
      </c>
      <c r="KG2">
        <v>5.6154809179639352E-2</v>
      </c>
      <c r="KM2">
        <v>5.8729167220469371E-2</v>
      </c>
      <c r="KN2">
        <v>0.18077001725751357</v>
      </c>
      <c r="KV2">
        <v>6.5322926770443407E-2</v>
      </c>
      <c r="LD2">
        <v>0.14110008567698459</v>
      </c>
      <c r="LE2">
        <v>2.3795205594860123E-2</v>
      </c>
      <c r="LO2">
        <v>2.0898466365582187E-2</v>
      </c>
      <c r="LP2">
        <v>5.0909488264395154E-2</v>
      </c>
      <c r="MB2">
        <v>8.1273987464621208E-2</v>
      </c>
      <c r="MI2">
        <v>-1.7455184384746712E-2</v>
      </c>
      <c r="ML2">
        <v>4.7273540251887992E-2</v>
      </c>
      <c r="MT2">
        <v>3.2910665986310136E-2</v>
      </c>
      <c r="MU2">
        <v>6.2809477419255202E-2</v>
      </c>
      <c r="NH2">
        <v>9.4879642336864176E-2</v>
      </c>
      <c r="NR2">
        <v>-1.1106275289676563E-2</v>
      </c>
      <c r="OB2">
        <v>5.9243481972806045E-2</v>
      </c>
      <c r="OC2">
        <v>-8.4319304120637942E-2</v>
      </c>
      <c r="PE2">
        <v>1.6886679378001115E-2</v>
      </c>
      <c r="PK2">
        <v>8.3274052016324221E-2</v>
      </c>
      <c r="PN2">
        <v>7.7944685527491619E-2</v>
      </c>
      <c r="PY2">
        <v>3.3621570892943306E-2</v>
      </c>
      <c r="QC2">
        <v>6.3422067746437952E-2</v>
      </c>
      <c r="QJ2">
        <v>0.12538507771017854</v>
      </c>
      <c r="QK2">
        <v>9.2326352203979667E-2</v>
      </c>
      <c r="QN2">
        <v>9.5752119693075954E-2</v>
      </c>
      <c r="QP2">
        <v>5.3318424888988171E-2</v>
      </c>
      <c r="QQ2">
        <v>3.9710041390151947E-2</v>
      </c>
      <c r="QW2">
        <v>-2.0637423811666951E-2</v>
      </c>
      <c r="RD2">
        <v>0.12213711328603782</v>
      </c>
      <c r="RL2">
        <v>0.10754296081583256</v>
      </c>
      <c r="RZ2">
        <v>7.2330402281270273E-2</v>
      </c>
      <c r="SB2">
        <v>0.10878717013361645</v>
      </c>
      <c r="SD2">
        <v>6.3461758918171574E-2</v>
      </c>
    </row>
    <row r="3" spans="1:501" x14ac:dyDescent="0.35">
      <c r="A3" s="1">
        <v>40235</v>
      </c>
      <c r="B3">
        <v>6.1101254433737262E-2</v>
      </c>
      <c r="J3">
        <v>4.2445797744025605E-2</v>
      </c>
      <c r="L3">
        <v>1.0343672572242148E-2</v>
      </c>
      <c r="AL3">
        <v>2.7034014701057627E-2</v>
      </c>
      <c r="BF3">
        <v>0.15806250639718525</v>
      </c>
      <c r="BM3">
        <v>3.8234385318792294E-2</v>
      </c>
      <c r="BT3">
        <v>-1.1634500096591895E-2</v>
      </c>
      <c r="CF3">
        <v>5.0673027083023126E-2</v>
      </c>
      <c r="CH3">
        <v>7.4141260344223664E-2</v>
      </c>
      <c r="CL3">
        <v>0.10002785012152252</v>
      </c>
      <c r="CO3">
        <v>7.2067143316072724E-2</v>
      </c>
      <c r="EU3">
        <v>2.9030695148047962E-2</v>
      </c>
      <c r="HI3">
        <v>0.12830244783173272</v>
      </c>
      <c r="HR3">
        <v>1.8731127275461393E-2</v>
      </c>
      <c r="HS3">
        <v>7.9740427725579668E-2</v>
      </c>
      <c r="HT3">
        <v>5.9017506948064694E-2</v>
      </c>
      <c r="HU3">
        <v>5.6040438659141996E-2</v>
      </c>
      <c r="HZ3">
        <v>8.5910123938701694E-3</v>
      </c>
      <c r="IB3">
        <v>2.6092326397321605E-2</v>
      </c>
      <c r="IQ3">
        <v>3.9025046138356473E-2</v>
      </c>
      <c r="IV3">
        <v>3.4836718436543498E-2</v>
      </c>
      <c r="IX3">
        <v>0.11152444197400026</v>
      </c>
      <c r="JA3">
        <v>4.4604105788332508E-2</v>
      </c>
      <c r="JB3">
        <v>3.5642527025235543E-2</v>
      </c>
      <c r="JC3">
        <v>5.833798998375412E-2</v>
      </c>
      <c r="JD3">
        <v>3.2839722703171995E-2</v>
      </c>
      <c r="JF3">
        <v>3.2779243185937059E-3</v>
      </c>
      <c r="JG3">
        <v>4.9406692271350645E-2</v>
      </c>
      <c r="JH3">
        <v>4.4276163405775511E-2</v>
      </c>
      <c r="JK3">
        <v>0.10236813191554651</v>
      </c>
      <c r="JL3">
        <v>6.7405516636757284E-2</v>
      </c>
      <c r="JM3">
        <v>0.10090952734783092</v>
      </c>
      <c r="JP3">
        <v>6.2179592220461141E-2</v>
      </c>
      <c r="JU3">
        <v>7.0963740046864246E-2</v>
      </c>
      <c r="JV3">
        <v>7.7649059556937655E-2</v>
      </c>
      <c r="JW3">
        <v>8.9102809634428501E-2</v>
      </c>
      <c r="KG3">
        <v>4.9007236233236114E-2</v>
      </c>
      <c r="KM3">
        <v>6.7036844240759966E-2</v>
      </c>
      <c r="KN3">
        <v>0.13373793169601622</v>
      </c>
      <c r="KV3">
        <v>4.1799378751124133E-2</v>
      </c>
      <c r="LD3">
        <v>0.16021351029816</v>
      </c>
      <c r="LE3">
        <v>5.2640505959986254E-2</v>
      </c>
      <c r="LO3">
        <v>-2.8975116676839955E-3</v>
      </c>
      <c r="LP3">
        <v>8.4315807097976495E-2</v>
      </c>
      <c r="MB3">
        <v>7.8091551120816144E-2</v>
      </c>
      <c r="MI3">
        <v>2.3666055680491875E-3</v>
      </c>
      <c r="ML3">
        <v>5.9448864927212679E-2</v>
      </c>
      <c r="MT3">
        <v>3.9529418905694509E-2</v>
      </c>
      <c r="MU3">
        <v>5.4822939804292536E-2</v>
      </c>
      <c r="NH3">
        <v>8.9989666395408965E-2</v>
      </c>
      <c r="NR3">
        <v>-1.1106275289676563E-2</v>
      </c>
      <c r="OB3">
        <v>6.695500581336214E-2</v>
      </c>
      <c r="PE3">
        <v>1.4224617614798464E-2</v>
      </c>
      <c r="PK3">
        <v>0.11988626658917653</v>
      </c>
      <c r="PN3">
        <v>8.1481056098205856E-2</v>
      </c>
      <c r="PY3">
        <v>5.060214640621747E-2</v>
      </c>
      <c r="QC3">
        <v>8.0351501541774784E-2</v>
      </c>
      <c r="QJ3">
        <v>0.10627214637863126</v>
      </c>
      <c r="QK3">
        <v>5.29921272212837E-2</v>
      </c>
      <c r="QN3">
        <v>8.9911461346540267E-2</v>
      </c>
      <c r="QP3">
        <v>6.4319683484896334E-2</v>
      </c>
      <c r="QQ3">
        <v>4.0236945200927555E-2</v>
      </c>
      <c r="QW3">
        <v>-2.5217177441536729E-3</v>
      </c>
      <c r="RD3">
        <v>0.12738272405177134</v>
      </c>
      <c r="RL3">
        <v>0.13195303172786424</v>
      </c>
      <c r="RZ3">
        <v>6.3617513186644506E-2</v>
      </c>
      <c r="SB3">
        <v>0.1179278023914203</v>
      </c>
      <c r="SD3">
        <v>5.8466038770385163E-2</v>
      </c>
    </row>
    <row r="4" spans="1:501" x14ac:dyDescent="0.35">
      <c r="A4" s="1">
        <v>40268</v>
      </c>
      <c r="B4">
        <v>5.2480295913663474E-2</v>
      </c>
      <c r="J4">
        <v>4.6303248866319466E-2</v>
      </c>
      <c r="L4">
        <v>2.2073151437550346E-2</v>
      </c>
      <c r="AL4">
        <v>5.3390563666903534E-2</v>
      </c>
      <c r="BF4">
        <v>1.1414205722968251E-2</v>
      </c>
      <c r="BM4">
        <v>5.5848993158223822E-2</v>
      </c>
      <c r="BT4">
        <v>-5.5774359816252598E-3</v>
      </c>
      <c r="CF4">
        <v>1.6296096593477312E-2</v>
      </c>
      <c r="CH4">
        <v>5.3156848527578668E-2</v>
      </c>
      <c r="CL4">
        <v>3.0162619412918364E-2</v>
      </c>
      <c r="CO4">
        <v>5.9830327427944446E-2</v>
      </c>
      <c r="EU4">
        <v>2.6022943210063473E-2</v>
      </c>
      <c r="HI4">
        <v>3.0011636812132314E-2</v>
      </c>
      <c r="HR4">
        <v>2.5351406527352394E-2</v>
      </c>
      <c r="HS4">
        <v>7.0999000328229991E-2</v>
      </c>
      <c r="HT4">
        <v>5.5421292140843896E-2</v>
      </c>
      <c r="HU4">
        <v>7.346328681378328E-2</v>
      </c>
      <c r="HZ4">
        <v>5.2090960645267562E-3</v>
      </c>
      <c r="IB4">
        <v>-8.3853853385315747E-3</v>
      </c>
      <c r="IQ4">
        <v>3.2158601554988259E-2</v>
      </c>
      <c r="IV4">
        <v>9.2870312515823412E-3</v>
      </c>
      <c r="IX4">
        <v>8.4066104201574759E-2</v>
      </c>
      <c r="JA4">
        <v>4.5371904677927892E-2</v>
      </c>
      <c r="JB4">
        <v>4.1975010500465516E-2</v>
      </c>
      <c r="JC4">
        <v>5.0699758179296124E-2</v>
      </c>
      <c r="JD4">
        <v>3.3295728575447527E-2</v>
      </c>
      <c r="JF4">
        <v>9.509057046783443E-3</v>
      </c>
      <c r="JG4">
        <v>4.7940006626060877E-2</v>
      </c>
      <c r="JH4">
        <v>2.8469594640643123E-2</v>
      </c>
      <c r="JK4">
        <v>9.3886293725298275E-2</v>
      </c>
      <c r="JL4">
        <v>5.7797694187961539E-2</v>
      </c>
      <c r="JM4">
        <v>9.8419253462210851E-2</v>
      </c>
      <c r="JP4">
        <v>5.3800737319429803E-2</v>
      </c>
      <c r="JU4">
        <v>6.1224399222534934E-2</v>
      </c>
      <c r="JV4">
        <v>7.8710240641875567E-2</v>
      </c>
      <c r="JW4">
        <v>7.6903010708432459E-2</v>
      </c>
      <c r="KB4">
        <v>3.9122864290304787E-2</v>
      </c>
      <c r="KG4">
        <v>4.3571290106395218E-2</v>
      </c>
      <c r="KM4">
        <v>4.9636735037103148E-2</v>
      </c>
      <c r="KN4">
        <v>0.12128550214514103</v>
      </c>
      <c r="KQ4">
        <v>-0.11328490411586299</v>
      </c>
      <c r="KV4">
        <v>5.5142280401219018E-2</v>
      </c>
      <c r="LD4">
        <v>0.10788872744871694</v>
      </c>
      <c r="LE4">
        <v>4.0952226522747506E-2</v>
      </c>
      <c r="LO4">
        <v>2.7094692736592776E-2</v>
      </c>
      <c r="LP4">
        <v>7.6890450220609544E-2</v>
      </c>
      <c r="MB4">
        <v>5.5470139793220845E-2</v>
      </c>
      <c r="MI4">
        <v>-1.4616591091406473E-2</v>
      </c>
      <c r="ML4">
        <v>5.3106370212624938E-2</v>
      </c>
      <c r="MT4">
        <v>3.0729925208791312E-2</v>
      </c>
      <c r="MU4">
        <v>2.6600263540456817E-2</v>
      </c>
      <c r="NH4">
        <v>6.1144094862332847E-2</v>
      </c>
      <c r="NR4">
        <v>-1.1106275289676563E-2</v>
      </c>
      <c r="OB4">
        <v>5.6858294014522685E-2</v>
      </c>
      <c r="OL4">
        <v>0.13298924036047663</v>
      </c>
      <c r="PE4">
        <v>1.4798986416190076E-2</v>
      </c>
      <c r="PK4">
        <v>0.17724682562033872</v>
      </c>
      <c r="PN4">
        <v>6.304501368330763E-2</v>
      </c>
      <c r="PX4">
        <v>0.13593668464190684</v>
      </c>
      <c r="PY4">
        <v>3.1876330701219181E-2</v>
      </c>
      <c r="QC4">
        <v>6.5316633159547235E-2</v>
      </c>
      <c r="QJ4">
        <v>0.10040178364798356</v>
      </c>
      <c r="QK4">
        <v>5.1418876654377083E-2</v>
      </c>
      <c r="QN4">
        <v>7.0746727172819546E-2</v>
      </c>
      <c r="QP4">
        <v>4.1344246281821824E-2</v>
      </c>
      <c r="QQ4">
        <v>2.3664941221130709E-2</v>
      </c>
      <c r="QW4">
        <v>2.5563893608964154E-2</v>
      </c>
      <c r="QZ4">
        <v>0.42488111874718049</v>
      </c>
      <c r="RD4">
        <v>5.7208849635975827E-2</v>
      </c>
      <c r="RL4">
        <v>0.14096283895450784</v>
      </c>
      <c r="RZ4">
        <v>-4.4110361676281885E-2</v>
      </c>
      <c r="SB4">
        <v>6.8253394601103953E-2</v>
      </c>
      <c r="SD4">
        <v>4.3892423087201038E-2</v>
      </c>
    </row>
    <row r="5" spans="1:501" x14ac:dyDescent="0.35">
      <c r="A5" s="1">
        <v>40298</v>
      </c>
      <c r="B5">
        <v>2.9444936271944187E-2</v>
      </c>
      <c r="J5">
        <v>2.3572926867489727E-2</v>
      </c>
      <c r="L5">
        <v>1.3724971205252567E-2</v>
      </c>
      <c r="AL5">
        <v>7.8734406631815815E-2</v>
      </c>
      <c r="BF5">
        <v>-1.9406509582840105E-2</v>
      </c>
      <c r="BM5">
        <v>4.2180802103025473E-2</v>
      </c>
      <c r="BT5">
        <v>-4.2490219115329443E-2</v>
      </c>
      <c r="CF5">
        <v>1.6100918683102088E-2</v>
      </c>
      <c r="CH5">
        <v>1.0093989659502088E-3</v>
      </c>
      <c r="CL5">
        <v>1.5746161639171894E-2</v>
      </c>
      <c r="CO5">
        <v>8.6982241935253599E-2</v>
      </c>
      <c r="EU5">
        <v>4.2679510424385274E-2</v>
      </c>
      <c r="HI5">
        <v>1.3091463110225491E-2</v>
      </c>
      <c r="HR5">
        <v>-9.5138319302433393E-3</v>
      </c>
      <c r="HS5">
        <v>7.5673784687767198E-2</v>
      </c>
      <c r="HT5">
        <v>3.522978570769885E-2</v>
      </c>
      <c r="HU5">
        <v>7.2578194761954984E-2</v>
      </c>
      <c r="HZ5">
        <v>-1.0108460183630917E-2</v>
      </c>
      <c r="IB5">
        <v>-3.1750671111132743E-2</v>
      </c>
      <c r="II5">
        <v>-4.258987239801084E-2</v>
      </c>
      <c r="IQ5">
        <v>2.7261462776683597E-3</v>
      </c>
      <c r="IV5">
        <v>4.9315252809226029E-3</v>
      </c>
      <c r="IX5">
        <v>7.6596213369385435E-2</v>
      </c>
      <c r="JA5">
        <v>3.3545030962183024E-2</v>
      </c>
      <c r="JB5">
        <v>2.2492921456693894E-2</v>
      </c>
      <c r="JC5">
        <v>2.9524430969053297E-2</v>
      </c>
      <c r="JD5">
        <v>3.5556331737190121E-3</v>
      </c>
      <c r="JF5">
        <v>5.9471678101736666E-3</v>
      </c>
      <c r="JG5">
        <v>4.0525981722595278E-2</v>
      </c>
      <c r="JH5">
        <v>1.5163019033354715E-2</v>
      </c>
      <c r="JK5">
        <v>6.7623350517131364E-2</v>
      </c>
      <c r="JL5">
        <v>4.754661665018281E-2</v>
      </c>
      <c r="JM5">
        <v>7.251946953462092E-2</v>
      </c>
      <c r="JP5">
        <v>4.2610866291503562E-2</v>
      </c>
      <c r="JQ5">
        <v>0.16716112443251149</v>
      </c>
      <c r="JU5">
        <v>4.3583009725978665E-2</v>
      </c>
      <c r="JV5">
        <v>5.5287142786963832E-2</v>
      </c>
      <c r="JW5">
        <v>4.7999905241207223E-2</v>
      </c>
      <c r="KB5">
        <v>4.0462233295768785E-2</v>
      </c>
      <c r="KG5">
        <v>3.4694771953639451E-2</v>
      </c>
      <c r="KM5">
        <v>3.6197438525770106E-2</v>
      </c>
      <c r="KN5">
        <v>9.5847971761086587E-2</v>
      </c>
      <c r="KQ5">
        <v>1.4404681260938745E-2</v>
      </c>
      <c r="KV5">
        <v>6.7663721899933249E-2</v>
      </c>
      <c r="LD5">
        <v>6.9085655064574938E-2</v>
      </c>
      <c r="LE5">
        <v>-8.482064433061735E-3</v>
      </c>
      <c r="LO5">
        <v>-3.5194943561501629E-2</v>
      </c>
      <c r="LP5">
        <v>3.9213277988045719E-2</v>
      </c>
      <c r="MB5">
        <v>5.957683467298E-2</v>
      </c>
      <c r="MH5">
        <v>7.1566154417938316E-2</v>
      </c>
      <c r="MI5">
        <v>-2.869526579763073E-2</v>
      </c>
      <c r="ML5">
        <v>3.2134455948027746E-2</v>
      </c>
      <c r="MT5">
        <v>1.2901708361196277E-2</v>
      </c>
      <c r="MU5">
        <v>-7.4120986592867387E-3</v>
      </c>
      <c r="NH5">
        <v>4.5350947893407295E-2</v>
      </c>
      <c r="NR5">
        <v>2.6814977788150681E-3</v>
      </c>
      <c r="OB5">
        <v>3.9197356323120408E-2</v>
      </c>
      <c r="OL5">
        <v>0.11424440412994746</v>
      </c>
      <c r="PE5">
        <v>1.3148231160058881E-2</v>
      </c>
      <c r="PK5">
        <v>0.17657588001231209</v>
      </c>
      <c r="PN5">
        <v>2.6404221722964825E-2</v>
      </c>
      <c r="PX5">
        <v>0.12482297017557047</v>
      </c>
      <c r="PY5">
        <v>3.7792052098678176E-2</v>
      </c>
      <c r="QC5">
        <v>3.4784006611441071E-2</v>
      </c>
      <c r="QJ5">
        <v>8.7770479984787472E-2</v>
      </c>
      <c r="QK5">
        <v>4.3922041039985676E-2</v>
      </c>
      <c r="QN5">
        <v>4.1075299465288213E-2</v>
      </c>
      <c r="QP5">
        <v>3.7204931659338185E-2</v>
      </c>
      <c r="QQ5">
        <v>5.8168056718546739E-3</v>
      </c>
      <c r="QW5">
        <v>3.0179401041281412E-3</v>
      </c>
      <c r="QZ5">
        <v>0.34463906589717364</v>
      </c>
      <c r="RD5">
        <v>2.8962700253681598E-2</v>
      </c>
      <c r="RL5">
        <v>0.1334553094689441</v>
      </c>
      <c r="RZ5">
        <v>-2.3008767336424561E-2</v>
      </c>
      <c r="SB5">
        <v>3.148831136078932E-2</v>
      </c>
      <c r="SD5">
        <v>4.3806074133359914E-2</v>
      </c>
    </row>
    <row r="6" spans="1:501" x14ac:dyDescent="0.35">
      <c r="A6" s="1">
        <v>40329</v>
      </c>
      <c r="B6">
        <v>2.2231605058113731E-2</v>
      </c>
      <c r="J6">
        <v>9.4570146236856497E-3</v>
      </c>
      <c r="L6">
        <v>-4.8351897338470892E-3</v>
      </c>
      <c r="AL6">
        <v>7.141463237588154E-2</v>
      </c>
      <c r="BF6">
        <v>-7.1617708519353937E-2</v>
      </c>
      <c r="BM6">
        <v>8.0016843755398581E-3</v>
      </c>
      <c r="BT6">
        <v>-6.3402676124673707E-2</v>
      </c>
      <c r="CF6">
        <v>2.5870665972561289E-2</v>
      </c>
      <c r="CH6">
        <v>-1.9161940891625189E-2</v>
      </c>
      <c r="CL6">
        <v>8.3944632014472612E-3</v>
      </c>
      <c r="CO6">
        <v>9.2850698412717231E-2</v>
      </c>
      <c r="EU6">
        <v>1.7894814935292394E-2</v>
      </c>
      <c r="HI6">
        <v>6.1520890095395934E-3</v>
      </c>
      <c r="HR6">
        <v>-9.9413755046345101E-3</v>
      </c>
      <c r="HS6">
        <v>6.2171159111201142E-2</v>
      </c>
      <c r="HT6">
        <v>2.8871277726296218E-2</v>
      </c>
      <c r="HU6">
        <v>9.9033335403865844E-2</v>
      </c>
      <c r="HZ6">
        <v>-1.5538977467651162E-2</v>
      </c>
      <c r="IB6">
        <v>-2.2160953546944639E-2</v>
      </c>
      <c r="II6">
        <v>-6.0956965295995737E-2</v>
      </c>
      <c r="IQ6">
        <v>-1.6422611277461391E-3</v>
      </c>
      <c r="IV6">
        <v>-3.6484297600065914E-3</v>
      </c>
      <c r="IX6">
        <v>6.3153263943082835E-2</v>
      </c>
      <c r="JA6">
        <v>2.9528637959441651E-2</v>
      </c>
      <c r="JB6">
        <v>2.5429145868436157E-2</v>
      </c>
      <c r="JC6">
        <v>3.1845946571873542E-2</v>
      </c>
      <c r="JD6">
        <v>6.199476778715832E-3</v>
      </c>
      <c r="JF6">
        <v>1.8755972274258487E-3</v>
      </c>
      <c r="JG6">
        <v>3.3496665411873079E-2</v>
      </c>
      <c r="JH6">
        <v>1.8266458255230753E-2</v>
      </c>
      <c r="JK6">
        <v>6.5386241077590432E-2</v>
      </c>
      <c r="JL6">
        <v>5.6420047057550743E-2</v>
      </c>
      <c r="JM6">
        <v>6.3625733561412809E-2</v>
      </c>
      <c r="JP6">
        <v>2.9289781672890761E-2</v>
      </c>
      <c r="JQ6">
        <v>0.14178685321411447</v>
      </c>
      <c r="JU6">
        <v>4.3602715514076108E-2</v>
      </c>
      <c r="JV6">
        <v>4.4502599283681596E-2</v>
      </c>
      <c r="JW6">
        <v>5.2236791145186305E-2</v>
      </c>
      <c r="KB6">
        <v>2.3046804168063123E-2</v>
      </c>
      <c r="KG6">
        <v>2.9539817397192268E-2</v>
      </c>
      <c r="KM6">
        <v>3.2241456119358698E-2</v>
      </c>
      <c r="KN6">
        <v>8.1252411383838874E-2</v>
      </c>
      <c r="KQ6">
        <v>-2.2610204438157488E-2</v>
      </c>
      <c r="KV6">
        <v>7.6577711723711903E-2</v>
      </c>
      <c r="LD6">
        <v>6.6068777913497814E-2</v>
      </c>
      <c r="LE6">
        <v>6.4273019490636079E-3</v>
      </c>
      <c r="LO6">
        <v>-1.7308687118929737E-2</v>
      </c>
      <c r="LP6">
        <v>3.9186600278930887E-2</v>
      </c>
      <c r="MB6">
        <v>3.8990152747949584E-2</v>
      </c>
      <c r="MH6">
        <v>5.1492092792744665E-2</v>
      </c>
      <c r="MI6">
        <v>-1.2713698698543812E-2</v>
      </c>
      <c r="ML6">
        <v>2.6670727757026825E-2</v>
      </c>
      <c r="MT6">
        <v>1.3807606854960271E-2</v>
      </c>
      <c r="MU6">
        <v>-9.5640120120886168E-3</v>
      </c>
      <c r="NH6">
        <v>3.56408823690509E-2</v>
      </c>
      <c r="NR6">
        <v>1.8535857496590233E-3</v>
      </c>
      <c r="OB6">
        <v>3.9627014056148921E-2</v>
      </c>
      <c r="OL6">
        <v>0.16841793197967492</v>
      </c>
      <c r="PE6">
        <v>-4.94444952487391E-3</v>
      </c>
      <c r="PK6">
        <v>0.16109289573919416</v>
      </c>
      <c r="PN6">
        <v>2.2658194635981028E-2</v>
      </c>
      <c r="PX6">
        <v>0.11683936706027469</v>
      </c>
      <c r="PY6">
        <v>3.0690545856131846E-2</v>
      </c>
      <c r="QC6">
        <v>3.0006098673520845E-2</v>
      </c>
      <c r="QJ6">
        <v>6.7096115524479596E-2</v>
      </c>
      <c r="QK6">
        <v>4.5897074807266909E-2</v>
      </c>
      <c r="QN6">
        <v>6.1145917321760897E-2</v>
      </c>
      <c r="QP6">
        <v>2.1634507333742819E-2</v>
      </c>
      <c r="QQ6">
        <v>2.2626226096439127E-2</v>
      </c>
      <c r="QW6">
        <v>3.1214712009178556E-4</v>
      </c>
      <c r="QZ6">
        <v>0.27017520638440906</v>
      </c>
      <c r="RD6">
        <v>3.9282966615693728E-2</v>
      </c>
      <c r="RL6">
        <v>9.8717787003335791E-2</v>
      </c>
      <c r="RT6">
        <v>0.10290918155362765</v>
      </c>
      <c r="RZ6">
        <v>-2.7376706137450931E-3</v>
      </c>
      <c r="SB6">
        <v>-1.656082004663435E-2</v>
      </c>
      <c r="SD6">
        <v>4.5395864508250415E-2</v>
      </c>
    </row>
    <row r="7" spans="1:501" x14ac:dyDescent="0.35">
      <c r="A7" s="1">
        <v>40359</v>
      </c>
      <c r="B7">
        <v>1.738631067362512E-2</v>
      </c>
      <c r="J7">
        <v>-3.1934407679024663E-4</v>
      </c>
      <c r="L7">
        <v>-4.6743691751115748E-3</v>
      </c>
      <c r="AL7">
        <v>-8.6341298732354591E-2</v>
      </c>
      <c r="BF7">
        <v>-0.12620016500112616</v>
      </c>
      <c r="BM7">
        <v>-1.8916709274357353E-2</v>
      </c>
      <c r="BT7">
        <v>-2.0694399526817151E-2</v>
      </c>
      <c r="CF7">
        <v>6.3019011792568164E-2</v>
      </c>
      <c r="CH7">
        <v>-5.566465020674876E-2</v>
      </c>
      <c r="CL7">
        <v>-1.5935582950373259E-2</v>
      </c>
      <c r="CO7">
        <v>8.0109108348145289E-2</v>
      </c>
      <c r="EU7">
        <v>2.6107480265456177E-2</v>
      </c>
      <c r="HI7">
        <v>1.7562178024471922E-2</v>
      </c>
      <c r="HR7">
        <v>-1.9276122351106231E-2</v>
      </c>
      <c r="HS7">
        <v>5.4614215929495273E-2</v>
      </c>
      <c r="HT7">
        <v>2.7970757889716539E-2</v>
      </c>
      <c r="HU7">
        <v>4.3410721821854327E-2</v>
      </c>
      <c r="HZ7">
        <v>-1.3542850506647936E-2</v>
      </c>
      <c r="IB7">
        <v>-2.6416591874013386E-2</v>
      </c>
      <c r="II7">
        <v>-4.3119778879864352E-2</v>
      </c>
      <c r="IQ7">
        <v>-1.0448943021065442E-2</v>
      </c>
      <c r="IV7">
        <v>5.8657776739209268E-3</v>
      </c>
      <c r="IX7">
        <v>4.208883822444634E-2</v>
      </c>
      <c r="JA7">
        <v>2.2119311403588495E-2</v>
      </c>
      <c r="JB7">
        <v>2.0931687743547027E-2</v>
      </c>
      <c r="JC7">
        <v>1.3813519564962573E-2</v>
      </c>
      <c r="JD7">
        <v>-3.1938102792825702E-3</v>
      </c>
      <c r="JF7">
        <v>-5.3196464644767287E-3</v>
      </c>
      <c r="JG7">
        <v>2.5698510285294459E-2</v>
      </c>
      <c r="JH7">
        <v>9.6153750850396999E-3</v>
      </c>
      <c r="JK7">
        <v>4.2857306565134062E-2</v>
      </c>
      <c r="JL7">
        <v>4.8269355323104363E-2</v>
      </c>
      <c r="JM7">
        <v>3.6827063114622034E-2</v>
      </c>
      <c r="JP7">
        <v>1.524753378788769E-2</v>
      </c>
      <c r="JQ7">
        <v>0.11150447397375222</v>
      </c>
      <c r="JU7">
        <v>3.064866901239879E-2</v>
      </c>
      <c r="JV7">
        <v>4.2800027542099772E-2</v>
      </c>
      <c r="JW7">
        <v>4.8404835895065175E-2</v>
      </c>
      <c r="KB7">
        <v>1.5936473351785687E-2</v>
      </c>
      <c r="KG7">
        <v>1.0235523060599513E-2</v>
      </c>
      <c r="KM7">
        <v>2.0504052197761441E-2</v>
      </c>
      <c r="KN7">
        <v>8.7618140016541057E-2</v>
      </c>
      <c r="KO7">
        <v>7.2777008422657385E-2</v>
      </c>
      <c r="KQ7">
        <v>-3.3835333237958162E-2</v>
      </c>
      <c r="KV7">
        <v>5.9224817623121713E-2</v>
      </c>
      <c r="LD7">
        <v>6.6860480456812268E-2</v>
      </c>
      <c r="LE7">
        <v>-1.460963813680428E-3</v>
      </c>
      <c r="LO7">
        <v>-3.1426996527808108E-2</v>
      </c>
      <c r="LP7">
        <v>3.3736033597929822E-2</v>
      </c>
      <c r="MB7">
        <v>2.7534226954316766E-2</v>
      </c>
      <c r="MH7">
        <v>3.6870227263470202E-2</v>
      </c>
      <c r="MI7">
        <v>-3.0376978627557668E-2</v>
      </c>
      <c r="ML7">
        <v>4.9786664245545315E-2</v>
      </c>
      <c r="MT7">
        <v>8.5262107541165758E-3</v>
      </c>
      <c r="MU7">
        <v>-1.9426271882337875E-2</v>
      </c>
      <c r="NH7">
        <v>1.7860268366967347E-2</v>
      </c>
      <c r="NR7">
        <v>1.8629812164904641E-2</v>
      </c>
      <c r="OB7">
        <v>4.6049452906034877E-2</v>
      </c>
      <c r="OL7">
        <v>0.12300471021027888</v>
      </c>
      <c r="PE7">
        <v>-8.8375217261592171E-3</v>
      </c>
      <c r="PK7">
        <v>0.12863009086531171</v>
      </c>
      <c r="PN7">
        <v>1.1871647565040737E-2</v>
      </c>
      <c r="PX7">
        <v>0.10309688166358502</v>
      </c>
      <c r="PY7">
        <v>2.6004581771952941E-2</v>
      </c>
      <c r="QC7">
        <v>3.3378188451346998E-2</v>
      </c>
      <c r="QJ7">
        <v>3.4544293424729998E-2</v>
      </c>
      <c r="QK7">
        <v>3.8012761467185227E-2</v>
      </c>
      <c r="QN7">
        <v>5.8746436940521889E-2</v>
      </c>
      <c r="QP7">
        <v>1.961099933068209E-2</v>
      </c>
      <c r="QQ7">
        <v>-8.8455213199271031E-4</v>
      </c>
      <c r="QW7">
        <v>-9.9829972106857227E-3</v>
      </c>
      <c r="QZ7">
        <v>0.25377233671668459</v>
      </c>
      <c r="RD7">
        <v>1.7045678778252513E-2</v>
      </c>
      <c r="RL7">
        <v>0.10162821451600466</v>
      </c>
      <c r="RT7">
        <v>5.8524469047165274E-2</v>
      </c>
      <c r="RZ7">
        <v>-4.5939269185666119E-2</v>
      </c>
      <c r="SB7">
        <v>-1.9017024226840526E-2</v>
      </c>
      <c r="SD7">
        <v>3.1207411328687529E-2</v>
      </c>
    </row>
    <row r="8" spans="1:501" x14ac:dyDescent="0.35">
      <c r="A8" s="1">
        <v>40389</v>
      </c>
      <c r="B8">
        <v>9.2757394447020546E-3</v>
      </c>
      <c r="J8">
        <v>-2.2982264067483173E-3</v>
      </c>
      <c r="L8">
        <v>-3.5763719535521561E-3</v>
      </c>
      <c r="Y8">
        <v>3.1333082967204058E-2</v>
      </c>
      <c r="AL8">
        <v>-5.5957752364466457E-2</v>
      </c>
      <c r="BF8">
        <v>-7.1090172148302169E-2</v>
      </c>
      <c r="BM8">
        <v>-1.6696931153444609E-2</v>
      </c>
      <c r="BT8">
        <v>-3.8141291329306062E-2</v>
      </c>
      <c r="CF8">
        <v>4.0693078755104882E-3</v>
      </c>
      <c r="CH8">
        <v>-1.5506125626612677E-2</v>
      </c>
      <c r="CL8">
        <v>-1.0285049314433048E-2</v>
      </c>
      <c r="CO8">
        <v>5.9597781167981936E-2</v>
      </c>
      <c r="EU8">
        <v>5.1796656717697204E-2</v>
      </c>
      <c r="HI8">
        <v>6.9834313045312093E-3</v>
      </c>
      <c r="HR8">
        <v>-9.6899649915896929E-3</v>
      </c>
      <c r="HS8">
        <v>6.6059243409009843E-2</v>
      </c>
      <c r="HT8">
        <v>1.9584858455448887E-2</v>
      </c>
      <c r="HU8">
        <v>-4.2608598412659368E-3</v>
      </c>
      <c r="HZ8">
        <v>-8.1815036508181213E-3</v>
      </c>
      <c r="IB8">
        <v>1.1304095386046611E-2</v>
      </c>
      <c r="II8">
        <v>-4.2892353667627031E-2</v>
      </c>
      <c r="IQ8">
        <v>-2.9995910980774127E-3</v>
      </c>
      <c r="IV8">
        <v>5.0065350077526686E-3</v>
      </c>
      <c r="IX8">
        <v>6.8676201526369746E-2</v>
      </c>
      <c r="JA8">
        <v>2.8197537249483217E-2</v>
      </c>
      <c r="JB8">
        <v>2.1408158051215546E-2</v>
      </c>
      <c r="JC8">
        <v>2.1137640732220575E-2</v>
      </c>
      <c r="JD8">
        <v>1.2242909934571816E-2</v>
      </c>
      <c r="JE8">
        <v>1.8162403098582768E-2</v>
      </c>
      <c r="JF8">
        <v>1.0308004287256988E-2</v>
      </c>
      <c r="JG8">
        <v>3.1554515126680192E-2</v>
      </c>
      <c r="JH8">
        <v>1.29975988528805E-2</v>
      </c>
      <c r="JK8">
        <v>4.1900819096436455E-2</v>
      </c>
      <c r="JL8">
        <v>4.9032311623448344E-2</v>
      </c>
      <c r="JM8">
        <v>4.846158406406522E-2</v>
      </c>
      <c r="JP8">
        <v>1.7049880152869488E-2</v>
      </c>
      <c r="JQ8">
        <v>0.11308438685053933</v>
      </c>
      <c r="JU8">
        <v>4.2945645685475424E-2</v>
      </c>
      <c r="JV8">
        <v>5.0119267399787053E-2</v>
      </c>
      <c r="JW8">
        <v>5.038753448697663E-2</v>
      </c>
      <c r="KB8">
        <v>1.5284183826725752E-2</v>
      </c>
      <c r="KG8">
        <v>-3.2269232280888408E-3</v>
      </c>
      <c r="KM8">
        <v>2.6378399964407603E-2</v>
      </c>
      <c r="KN8">
        <v>4.6498306021555497E-2</v>
      </c>
      <c r="KO8">
        <v>0.10790357808241441</v>
      </c>
      <c r="KQ8">
        <v>-4.3314870453581435E-2</v>
      </c>
      <c r="KV8">
        <v>8.4797937382532496E-2</v>
      </c>
      <c r="LD8">
        <v>8.1487216899319134E-2</v>
      </c>
      <c r="LE8">
        <v>8.2586838943962196E-3</v>
      </c>
      <c r="LO8">
        <v>-1.6252123636254015E-3</v>
      </c>
      <c r="LP8">
        <v>5.2901684692680487E-2</v>
      </c>
      <c r="MB8">
        <v>3.4836677969636756E-2</v>
      </c>
      <c r="MH8">
        <v>3.6401589362789914E-2</v>
      </c>
      <c r="MI8">
        <v>-1.7384745799092154E-2</v>
      </c>
      <c r="ML8">
        <v>4.4520785845338563E-2</v>
      </c>
      <c r="MT8">
        <v>1.7914164020683455E-2</v>
      </c>
      <c r="MU8">
        <v>-1.2463615284627668E-2</v>
      </c>
      <c r="NH8">
        <v>2.0907857857959608E-2</v>
      </c>
      <c r="OB8">
        <v>5.6189503383592167E-2</v>
      </c>
      <c r="OL8">
        <v>0.11481440859162291</v>
      </c>
      <c r="PE8">
        <v>1.1049958307501911E-2</v>
      </c>
      <c r="PK8">
        <v>0.11231501921786319</v>
      </c>
      <c r="PN8">
        <v>3.2147006679974784E-2</v>
      </c>
      <c r="PX8">
        <v>8.5305592494388391E-2</v>
      </c>
      <c r="PY8">
        <v>1.7638240667065101E-2</v>
      </c>
      <c r="QC8">
        <v>2.2263398867119782E-2</v>
      </c>
      <c r="QJ8">
        <v>3.4365825491430371E-2</v>
      </c>
      <c r="QK8">
        <v>4.2320718437782796E-2</v>
      </c>
      <c r="QN8">
        <v>5.9669023947030907E-2</v>
      </c>
      <c r="QP8">
        <v>3.6122577040215903E-2</v>
      </c>
      <c r="QQ8">
        <v>2.1468732343218121E-2</v>
      </c>
      <c r="QW8">
        <v>-2.066190477263765E-2</v>
      </c>
      <c r="QZ8">
        <v>-2.5312585749129188E-2</v>
      </c>
      <c r="RD8">
        <v>2.9131839450683029E-2</v>
      </c>
      <c r="RL8">
        <v>0.12136973001136556</v>
      </c>
      <c r="RT8">
        <v>8.7584275597954273E-2</v>
      </c>
      <c r="SB8">
        <v>-9.0717603922797693E-3</v>
      </c>
      <c r="SD8">
        <v>1.2375820198907274E-2</v>
      </c>
    </row>
    <row r="9" spans="1:501" x14ac:dyDescent="0.35">
      <c r="A9" s="1">
        <v>40421</v>
      </c>
      <c r="B9">
        <v>1.504518219697294E-2</v>
      </c>
      <c r="J9">
        <v>-1.3573343071905259E-2</v>
      </c>
      <c r="L9">
        <v>3.0081525884739275E-4</v>
      </c>
      <c r="Y9">
        <v>2.3610332255068943E-2</v>
      </c>
      <c r="AL9">
        <v>-8.6789424305647858E-2</v>
      </c>
      <c r="BF9">
        <v>-0.15605879455691835</v>
      </c>
      <c r="BM9">
        <v>3.2280548120116612E-3</v>
      </c>
      <c r="BT9">
        <v>-5.2037864645079847E-2</v>
      </c>
      <c r="CF9">
        <v>-5.9720536786035273E-3</v>
      </c>
      <c r="CH9">
        <v>-1.8672764655806695E-2</v>
      </c>
      <c r="CL9">
        <v>-2.6854513827661939E-2</v>
      </c>
      <c r="CO9">
        <v>2.6853823192600566E-2</v>
      </c>
      <c r="CR9">
        <v>7.8181319801644458E-2</v>
      </c>
      <c r="EU9">
        <v>6.0295391573407707E-2</v>
      </c>
      <c r="HI9">
        <v>-7.1976125509773678E-3</v>
      </c>
      <c r="HR9">
        <v>-1.48141107936317E-2</v>
      </c>
      <c r="HS9">
        <v>-2.5430262322315004E-3</v>
      </c>
      <c r="HT9">
        <v>1.1784159272044398E-2</v>
      </c>
      <c r="HU9">
        <v>-2.3828820232444565E-3</v>
      </c>
      <c r="HZ9">
        <v>-3.3815325958538116E-3</v>
      </c>
      <c r="IB9">
        <v>3.3237108274934576E-2</v>
      </c>
      <c r="II9">
        <v>-4.7372983905186739E-2</v>
      </c>
      <c r="IQ9">
        <v>-2.2133436912550267E-2</v>
      </c>
      <c r="IV9">
        <v>-1.7059714536423479E-2</v>
      </c>
      <c r="IX9">
        <v>4.495874557776125E-2</v>
      </c>
      <c r="JA9">
        <v>2.7518280778819446E-2</v>
      </c>
      <c r="JB9">
        <v>1.6936156206977773E-2</v>
      </c>
      <c r="JC9">
        <v>-1.2077191279502562E-3</v>
      </c>
      <c r="JD9">
        <v>-8.2473374644544441E-3</v>
      </c>
      <c r="JE9">
        <v>1.1382922654907656E-2</v>
      </c>
      <c r="JF9">
        <v>-3.8357814231675368E-4</v>
      </c>
      <c r="JG9">
        <v>3.1360143337811001E-2</v>
      </c>
      <c r="JH9">
        <v>-6.5650349220596586E-3</v>
      </c>
      <c r="JK9">
        <v>4.4144474609378495E-2</v>
      </c>
      <c r="JL9">
        <v>1.3334829312133296E-2</v>
      </c>
      <c r="JM9">
        <v>4.6167014016530013E-2</v>
      </c>
      <c r="JN9">
        <v>0.10814563252822756</v>
      </c>
      <c r="JP9">
        <v>1.2281282605928439E-2</v>
      </c>
      <c r="JQ9">
        <v>7.0258802015363817E-2</v>
      </c>
      <c r="JU9">
        <v>3.5566284357676441E-2</v>
      </c>
      <c r="JV9">
        <v>4.6850252633257511E-2</v>
      </c>
      <c r="JW9">
        <v>2.6294216975102227E-2</v>
      </c>
      <c r="KB9">
        <v>-1.1252208932850848E-2</v>
      </c>
      <c r="KG9">
        <v>2.0585931736319808E-3</v>
      </c>
      <c r="KM9">
        <v>5.4164668602291761E-3</v>
      </c>
      <c r="KN9">
        <v>1.531171440450342E-3</v>
      </c>
      <c r="KO9">
        <v>0.12404354042483212</v>
      </c>
      <c r="KQ9">
        <v>-7.1628237208883547E-2</v>
      </c>
      <c r="KV9">
        <v>3.9265896505785478E-2</v>
      </c>
      <c r="LD9">
        <v>2.6939066016749336E-2</v>
      </c>
      <c r="LE9">
        <v>2.094263850321584E-2</v>
      </c>
      <c r="LP9">
        <v>5.2684751121238084E-2</v>
      </c>
      <c r="MB9">
        <v>1.9538576452440202E-2</v>
      </c>
      <c r="MH9">
        <v>1.3206300284542482E-2</v>
      </c>
      <c r="MI9">
        <v>-3.0955074682094661E-2</v>
      </c>
      <c r="ML9">
        <v>-1.2615782187113223E-2</v>
      </c>
      <c r="MT9">
        <v>9.3090286083386941E-3</v>
      </c>
      <c r="MU9">
        <v>-2.6803338299454169E-2</v>
      </c>
      <c r="NH9">
        <v>1.4218944098854824E-2</v>
      </c>
      <c r="OB9">
        <v>1.1478874206943579E-2</v>
      </c>
      <c r="OL9">
        <v>5.1001731803726399E-2</v>
      </c>
      <c r="PE9">
        <v>3.0861323978013718E-3</v>
      </c>
      <c r="PK9">
        <v>0.1027886603223873</v>
      </c>
      <c r="PN9">
        <v>-7.3587308311389987E-3</v>
      </c>
      <c r="PX9">
        <v>3.4100240874003325E-2</v>
      </c>
      <c r="PY9">
        <v>9.9836012976946406E-4</v>
      </c>
      <c r="QC9">
        <v>5.8782564885285736E-3</v>
      </c>
      <c r="QJ9">
        <v>5.0591084053139418E-2</v>
      </c>
      <c r="QK9">
        <v>3.7098361156979079E-2</v>
      </c>
      <c r="QN9">
        <v>3.8661276583524834E-2</v>
      </c>
      <c r="QP9">
        <v>2.5865399213914175E-2</v>
      </c>
      <c r="QQ9">
        <v>-2.4302731969083391E-2</v>
      </c>
      <c r="QW9">
        <v>-3.069526077325602E-2</v>
      </c>
      <c r="QZ9">
        <v>-9.9803297592078941E-2</v>
      </c>
      <c r="RD9">
        <v>-2.241480885753776E-3</v>
      </c>
      <c r="RL9">
        <v>-6.6499012463469591E-3</v>
      </c>
      <c r="RT9">
        <v>7.6519208652367568E-2</v>
      </c>
      <c r="SB9">
        <v>-6.6210161364715914E-3</v>
      </c>
      <c r="SD9">
        <v>-4.3562717879137127E-3</v>
      </c>
    </row>
    <row r="10" spans="1:501" x14ac:dyDescent="0.35">
      <c r="A10" s="1">
        <v>40451</v>
      </c>
      <c r="B10">
        <v>1.2896973647570991E-2</v>
      </c>
      <c r="J10">
        <v>4.9723340855144108E-3</v>
      </c>
      <c r="L10">
        <v>-1.5747337705209927E-3</v>
      </c>
      <c r="Y10">
        <v>2.5201328179602855E-2</v>
      </c>
      <c r="AL10">
        <v>-7.1291787351978442E-2</v>
      </c>
      <c r="BF10">
        <v>-9.5169139932818725E-2</v>
      </c>
      <c r="BM10">
        <v>2.8945553821065857E-2</v>
      </c>
      <c r="BT10">
        <v>-4.4915817065406247E-2</v>
      </c>
      <c r="CF10">
        <v>4.7593455953050909E-2</v>
      </c>
      <c r="CH10">
        <v>1.9463980832626002E-2</v>
      </c>
      <c r="CL10">
        <v>4.40091247802483E-2</v>
      </c>
      <c r="CO10">
        <v>1.8394704541363969E-2</v>
      </c>
      <c r="CR10">
        <v>7.1926176561355401E-2</v>
      </c>
      <c r="EU10">
        <v>6.2943336904491401E-2</v>
      </c>
      <c r="HI10">
        <v>1.9413765735378091E-2</v>
      </c>
      <c r="HR10">
        <v>-2.8922855526394083E-3</v>
      </c>
      <c r="HS10">
        <v>-1.4657935315785386E-2</v>
      </c>
      <c r="HT10">
        <v>3.564183690103815E-2</v>
      </c>
      <c r="HU10">
        <v>7.6800998948103327E-3</v>
      </c>
      <c r="HZ10">
        <v>4.0457345535890267E-3</v>
      </c>
      <c r="IB10">
        <v>3.6191921408560548E-2</v>
      </c>
      <c r="II10">
        <v>-4.6855832993526692E-2</v>
      </c>
      <c r="IQ10">
        <v>-1.7914635612360005E-2</v>
      </c>
      <c r="IV10">
        <v>-1.160249783986036E-2</v>
      </c>
      <c r="IX10">
        <v>4.6752302551758378E-2</v>
      </c>
      <c r="JA10">
        <v>3.1804965312216993E-2</v>
      </c>
      <c r="JB10">
        <v>2.2840738006018147E-2</v>
      </c>
      <c r="JC10">
        <v>9.0903744914256693E-3</v>
      </c>
      <c r="JD10">
        <v>3.0312009228568582E-3</v>
      </c>
      <c r="JE10">
        <v>1.8210871640960746E-2</v>
      </c>
      <c r="JF10">
        <v>3.11851237254962E-3</v>
      </c>
      <c r="JG10">
        <v>3.8453650499335218E-2</v>
      </c>
      <c r="JH10">
        <v>6.6833040706486355E-3</v>
      </c>
      <c r="JK10">
        <v>4.3253457621170832E-2</v>
      </c>
      <c r="JL10">
        <v>2.5153355330659401E-2</v>
      </c>
      <c r="JM10">
        <v>4.7568396014261632E-2</v>
      </c>
      <c r="JN10">
        <v>9.3041667521095051E-2</v>
      </c>
      <c r="JP10">
        <v>1.5630135688698709E-2</v>
      </c>
      <c r="JQ10">
        <v>7.0781410444447232E-2</v>
      </c>
      <c r="JU10">
        <v>4.0353082019062854E-2</v>
      </c>
      <c r="JV10">
        <v>5.6912285946707768E-2</v>
      </c>
      <c r="JW10">
        <v>2.7429887844375268E-2</v>
      </c>
      <c r="KB10">
        <v>4.1405066608405433E-3</v>
      </c>
      <c r="KG10">
        <v>3.587328004820034E-3</v>
      </c>
      <c r="KM10">
        <v>1.6009241583070752E-2</v>
      </c>
      <c r="KN10">
        <v>1.8141676717537868E-2</v>
      </c>
      <c r="KO10">
        <v>0.11225262509621911</v>
      </c>
      <c r="KQ10">
        <v>-8.2024937999142539E-2</v>
      </c>
      <c r="KV10">
        <v>2.4779450116354015E-2</v>
      </c>
      <c r="LD10">
        <v>4.7169791250837638E-2</v>
      </c>
      <c r="LE10">
        <v>1.6524385605038446E-2</v>
      </c>
      <c r="MB10">
        <v>1.7053853738868748E-2</v>
      </c>
      <c r="MH10">
        <v>4.7868431117234295E-2</v>
      </c>
      <c r="MI10">
        <v>-2.6993454906521407E-2</v>
      </c>
      <c r="ML10">
        <v>-1.7885874413727198E-2</v>
      </c>
      <c r="MT10">
        <v>2.4716023065243422E-2</v>
      </c>
      <c r="MU10">
        <v>-9.4647705188572462E-3</v>
      </c>
      <c r="NH10">
        <v>3.3118974212054925E-2</v>
      </c>
      <c r="OB10">
        <v>2.2054201516550818E-2</v>
      </c>
      <c r="OL10">
        <v>6.6362848909434974E-2</v>
      </c>
      <c r="PE10">
        <v>7.9242140032586596E-3</v>
      </c>
      <c r="PK10">
        <v>0.10107058006513717</v>
      </c>
      <c r="PN10">
        <v>2.7435023513884774E-3</v>
      </c>
      <c r="PX10">
        <v>4.6473347749748387E-2</v>
      </c>
      <c r="PY10">
        <v>1.6368838039148344E-2</v>
      </c>
      <c r="QC10">
        <v>9.7374918884618588E-3</v>
      </c>
      <c r="QJ10">
        <v>9.5085609011889768E-2</v>
      </c>
      <c r="QK10">
        <v>4.7915058108678734E-3</v>
      </c>
      <c r="QN10">
        <v>4.2267844058193421E-2</v>
      </c>
      <c r="QP10">
        <v>3.4799514310424502E-2</v>
      </c>
      <c r="QQ10">
        <v>-3.1843428282606799E-2</v>
      </c>
      <c r="QW10">
        <v>-4.0076668038700428E-2</v>
      </c>
      <c r="QZ10">
        <v>-3.4107919776899524E-2</v>
      </c>
      <c r="RD10">
        <v>8.2628266376060366E-3</v>
      </c>
      <c r="RL10">
        <v>1.0469822707762515E-2</v>
      </c>
      <c r="RT10">
        <v>6.3187964786554709E-2</v>
      </c>
      <c r="SB10">
        <v>7.6380556364653625E-3</v>
      </c>
      <c r="SD10">
        <v>1.295984255746422E-2</v>
      </c>
    </row>
    <row r="11" spans="1:501" x14ac:dyDescent="0.35">
      <c r="A11" s="1">
        <v>40480</v>
      </c>
      <c r="B11">
        <v>1.0050066115956588E-2</v>
      </c>
      <c r="J11">
        <v>2.1028870301583822E-3</v>
      </c>
      <c r="L11">
        <v>-6.8202646430966837E-4</v>
      </c>
      <c r="Y11">
        <v>3.3661855454407211E-2</v>
      </c>
      <c r="AL11">
        <v>-2.3528745537340908E-2</v>
      </c>
      <c r="BF11">
        <v>-0.1004698086858173</v>
      </c>
      <c r="BM11">
        <v>5.5544546281209146E-2</v>
      </c>
      <c r="BT11">
        <v>-5.1541688678220135E-2</v>
      </c>
      <c r="CF11">
        <v>5.5523610588279926E-2</v>
      </c>
      <c r="CH11">
        <v>3.6103567360428766E-2</v>
      </c>
      <c r="CL11">
        <v>-3.1658400789799394E-3</v>
      </c>
      <c r="CO11">
        <v>2.8667554697474572E-2</v>
      </c>
      <c r="CR11">
        <v>5.5310372154791523E-2</v>
      </c>
      <c r="EU11">
        <v>1.1848031917350616E-2</v>
      </c>
      <c r="HI11">
        <v>-3.479669590311725E-2</v>
      </c>
      <c r="HR11">
        <v>-5.1411859493211412E-3</v>
      </c>
      <c r="HS11">
        <v>-7.4674658130676952E-3</v>
      </c>
      <c r="HT11">
        <v>5.2375845159660317E-2</v>
      </c>
      <c r="HU11">
        <v>2.7587444255578963E-2</v>
      </c>
      <c r="HZ11">
        <v>5.1793432266119687E-4</v>
      </c>
      <c r="IB11">
        <v>4.1595764984592928E-2</v>
      </c>
      <c r="II11">
        <v>-4.5720409772041101E-2</v>
      </c>
      <c r="IQ11">
        <v>-3.1582428023911341E-2</v>
      </c>
      <c r="IV11">
        <v>-9.1613195265649594E-3</v>
      </c>
      <c r="IX11">
        <v>4.399096631118244E-2</v>
      </c>
      <c r="JA11">
        <v>2.7545288428384884E-2</v>
      </c>
      <c r="JB11">
        <v>1.7680722447993805E-2</v>
      </c>
      <c r="JC11">
        <v>1.148185657046656E-2</v>
      </c>
      <c r="JD11">
        <v>-5.8339420052690941E-3</v>
      </c>
      <c r="JE11">
        <v>1.3539478595517651E-2</v>
      </c>
      <c r="JF11">
        <v>2.7580329500449846E-3</v>
      </c>
      <c r="JG11">
        <v>3.775935038964133E-2</v>
      </c>
      <c r="JH11">
        <v>3.1170877316692765E-3</v>
      </c>
      <c r="JK11">
        <v>4.1487110816195806E-2</v>
      </c>
      <c r="JL11">
        <v>1.9705179995277163E-2</v>
      </c>
      <c r="JM11">
        <v>4.269602166458461E-2</v>
      </c>
      <c r="JN11">
        <v>0.12331757248253536</v>
      </c>
      <c r="JP11">
        <v>1.3475769209670694E-2</v>
      </c>
      <c r="JQ11">
        <v>5.8765453036561749E-2</v>
      </c>
      <c r="JU11">
        <v>3.5374439754935066E-2</v>
      </c>
      <c r="JV11">
        <v>4.0723917817474538E-2</v>
      </c>
      <c r="JW11">
        <v>3.457649153283196E-2</v>
      </c>
      <c r="KB11">
        <v>1.0252523215165701E-2</v>
      </c>
      <c r="KG11">
        <v>6.6562919769475766E-3</v>
      </c>
      <c r="KM11">
        <v>1.5722237516614293E-2</v>
      </c>
      <c r="KN11">
        <v>1.8323920924775569E-2</v>
      </c>
      <c r="KO11">
        <v>0.10948462707254801</v>
      </c>
      <c r="KQ11">
        <v>-8.5849008971780341E-2</v>
      </c>
      <c r="KV11">
        <v>3.2195774307847147E-2</v>
      </c>
      <c r="LD11">
        <v>3.5701028570034328E-2</v>
      </c>
      <c r="LE11">
        <v>0.10485161337591126</v>
      </c>
      <c r="MB11">
        <v>-9.0270142044683657E-3</v>
      </c>
      <c r="MH11">
        <v>6.0399291221070642E-2</v>
      </c>
      <c r="MI11">
        <v>-1.3256457557679043E-3</v>
      </c>
      <c r="ML11">
        <v>-2.4275388243612354E-3</v>
      </c>
      <c r="MT11">
        <v>2.651882724906849E-2</v>
      </c>
      <c r="MU11">
        <v>-4.0265358894801982E-3</v>
      </c>
      <c r="NH11">
        <v>3.541230581670167E-2</v>
      </c>
      <c r="OB11">
        <v>1.8414945756404285E-2</v>
      </c>
      <c r="OL11">
        <v>-3.287855968276799E-2</v>
      </c>
      <c r="PE11">
        <v>9.9065529217621118E-3</v>
      </c>
      <c r="PK11">
        <v>4.5823602068316725E-2</v>
      </c>
      <c r="PN11">
        <v>-7.2623005608317493E-3</v>
      </c>
      <c r="PX11">
        <v>4.7585649100375965E-2</v>
      </c>
      <c r="PY11">
        <v>1.5748248149925322E-2</v>
      </c>
      <c r="QC11">
        <v>6.8555106861070076E-3</v>
      </c>
      <c r="QJ11">
        <v>7.7032636861035023E-2</v>
      </c>
      <c r="QK11">
        <v>3.5459711046735769E-3</v>
      </c>
      <c r="QN11">
        <v>4.0886624710762313E-2</v>
      </c>
      <c r="QP11">
        <v>4.1198752101971062E-2</v>
      </c>
      <c r="QQ11">
        <v>-3.8981581744318192E-2</v>
      </c>
      <c r="QW11">
        <v>-2.3963080901880322E-2</v>
      </c>
      <c r="QZ11">
        <v>-4.6473710488015477E-2</v>
      </c>
      <c r="RD11">
        <v>2.0210062509314498E-2</v>
      </c>
      <c r="RL11">
        <v>7.4730233933465347E-3</v>
      </c>
      <c r="RT11">
        <v>3.5496243325660169E-2</v>
      </c>
      <c r="SB11">
        <v>1.1797496137045949E-2</v>
      </c>
      <c r="SD11">
        <v>1.6852947086327865E-2</v>
      </c>
    </row>
    <row r="12" spans="1:501" x14ac:dyDescent="0.35">
      <c r="A12" s="1">
        <v>40512</v>
      </c>
      <c r="B12">
        <v>3.317402079127349E-4</v>
      </c>
      <c r="J12">
        <v>6.9098297863441117E-4</v>
      </c>
      <c r="L12">
        <v>1.4287974204041591E-3</v>
      </c>
      <c r="Y12">
        <v>-1.4840002732279721E-2</v>
      </c>
      <c r="AL12">
        <v>1.1035191211088946E-2</v>
      </c>
      <c r="BF12">
        <v>-7.3745327297111446E-2</v>
      </c>
      <c r="BM12">
        <v>-9.4776102284661393E-3</v>
      </c>
      <c r="BT12">
        <v>-7.2844987835966629E-2</v>
      </c>
      <c r="CF12">
        <v>6.9654157061873459E-2</v>
      </c>
      <c r="CH12">
        <v>1.3323551089108267E-2</v>
      </c>
      <c r="CL12">
        <v>-1.1006437002993958E-2</v>
      </c>
      <c r="CO12">
        <v>3.2483153521986205E-2</v>
      </c>
      <c r="CR12">
        <v>6.1258884694198865E-2</v>
      </c>
      <c r="EU12">
        <v>3.6985553831565106E-2</v>
      </c>
      <c r="HI12">
        <v>-7.5390055382528289E-4</v>
      </c>
      <c r="HR12">
        <v>-1.7677545355784152E-2</v>
      </c>
      <c r="HS12">
        <v>-5.4386015923866627E-3</v>
      </c>
      <c r="HT12">
        <v>4.1761927501552026E-2</v>
      </c>
      <c r="HU12">
        <v>4.1152919084908972E-2</v>
      </c>
      <c r="HZ12">
        <v>2.1412911437092008E-3</v>
      </c>
      <c r="IB12">
        <v>7.1898952348353029E-2</v>
      </c>
      <c r="II12">
        <v>-4.5132706340299519E-2</v>
      </c>
      <c r="IQ12">
        <v>-3.1640631384531034E-2</v>
      </c>
      <c r="IV12">
        <v>-2.7488129034095053E-2</v>
      </c>
      <c r="IW12">
        <v>-3.1624407654269604E-3</v>
      </c>
      <c r="IX12">
        <v>1.9046795352471588E-2</v>
      </c>
      <c r="JA12">
        <v>2.0710815051242889E-2</v>
      </c>
      <c r="JB12">
        <v>6.261321276547261E-3</v>
      </c>
      <c r="JC12">
        <v>8.5268267107536204E-3</v>
      </c>
      <c r="JD12">
        <v>-5.6021477642858382E-4</v>
      </c>
      <c r="JE12">
        <v>1.6212422574517465E-2</v>
      </c>
      <c r="JF12">
        <v>-3.4112727595944068E-3</v>
      </c>
      <c r="JG12">
        <v>2.8413327137996536E-2</v>
      </c>
      <c r="JH12">
        <v>-1.0441828651295941E-2</v>
      </c>
      <c r="JK12">
        <v>4.331416583453547E-2</v>
      </c>
      <c r="JL12">
        <v>6.6725921312509179E-3</v>
      </c>
      <c r="JM12">
        <v>2.8721748321512711E-2</v>
      </c>
      <c r="JN12">
        <v>0.10175972849436866</v>
      </c>
      <c r="JP12">
        <v>1.4589622289011684E-2</v>
      </c>
      <c r="JQ12">
        <v>3.5131312771891333E-2</v>
      </c>
      <c r="JU12">
        <v>3.9441068637138671E-2</v>
      </c>
      <c r="JV12">
        <v>4.2239576806188055E-2</v>
      </c>
      <c r="JW12">
        <v>2.8870780789813422E-2</v>
      </c>
      <c r="KB12">
        <v>1.4426763309065616E-3</v>
      </c>
      <c r="KG12">
        <v>-4.0611229498402091E-4</v>
      </c>
      <c r="KM12">
        <v>2.7316366721740103E-2</v>
      </c>
      <c r="KN12">
        <v>-2.3735831731356228E-2</v>
      </c>
      <c r="KO12">
        <v>0.13436040383059619</v>
      </c>
      <c r="KQ12">
        <v>-7.7856122172559786E-2</v>
      </c>
      <c r="KV12">
        <v>7.0025272481075325E-3</v>
      </c>
      <c r="LD12">
        <v>4.4770333317169196E-2</v>
      </c>
      <c r="LE12">
        <v>4.8220126984474247E-2</v>
      </c>
      <c r="MB12">
        <v>-1.2421572707799346E-2</v>
      </c>
      <c r="MH12">
        <v>5.095404380428141E-2</v>
      </c>
      <c r="MI12">
        <v>-2.2674364051619468E-2</v>
      </c>
      <c r="ML12">
        <v>2.1883366842476618E-2</v>
      </c>
      <c r="MT12">
        <v>2.9149315115990705E-2</v>
      </c>
      <c r="MU12">
        <v>-6.4857195686818464E-3</v>
      </c>
      <c r="NH12">
        <v>3.8748025741317707E-2</v>
      </c>
      <c r="OB12">
        <v>-5.044172984860618E-3</v>
      </c>
      <c r="PE12">
        <v>9.9386990876502764E-3</v>
      </c>
      <c r="PK12">
        <v>6.0844447083242818E-2</v>
      </c>
      <c r="PN12">
        <v>-1.628395009296971E-2</v>
      </c>
      <c r="PX12">
        <v>6.0430817647769836E-2</v>
      </c>
      <c r="PY12">
        <v>2.1896942377287194E-2</v>
      </c>
      <c r="QC12">
        <v>-1.1672351760819601E-2</v>
      </c>
      <c r="QJ12">
        <v>6.396736626510352E-2</v>
      </c>
      <c r="QK12">
        <v>2.1963732821600286E-3</v>
      </c>
      <c r="QN12">
        <v>3.0709836152228828E-2</v>
      </c>
      <c r="QP12">
        <v>4.5372324277385696E-2</v>
      </c>
      <c r="QQ12">
        <v>-2.5119495530525955E-2</v>
      </c>
      <c r="QW12">
        <v>-3.4994180300329643E-2</v>
      </c>
      <c r="QZ12">
        <v>-8.794005332881101E-2</v>
      </c>
      <c r="RD12">
        <v>1.9233509765121715E-2</v>
      </c>
      <c r="RL12">
        <v>3.3845086337418222E-2</v>
      </c>
      <c r="RT12">
        <v>6.3377990136702117E-2</v>
      </c>
      <c r="SB12">
        <v>3.9092376572371197E-2</v>
      </c>
      <c r="SD12">
        <v>1.0424588302950764E-2</v>
      </c>
    </row>
    <row r="13" spans="1:501" x14ac:dyDescent="0.35">
      <c r="A13" s="1">
        <v>40543</v>
      </c>
      <c r="B13">
        <v>2.6773011987033798E-2</v>
      </c>
      <c r="J13">
        <v>1.8762072026599737E-2</v>
      </c>
      <c r="L13">
        <v>2.0174391048042226E-2</v>
      </c>
      <c r="Y13">
        <v>-1.3880319018052435E-2</v>
      </c>
      <c r="AL13">
        <v>-2.4216131664253716E-2</v>
      </c>
      <c r="BF13">
        <v>-6.7651165988554821E-2</v>
      </c>
      <c r="BM13">
        <v>3.4434635883606339E-2</v>
      </c>
      <c r="BT13">
        <v>-7.2435873010895838E-2</v>
      </c>
      <c r="CF13">
        <v>4.5226417002629152E-2</v>
      </c>
      <c r="CH13">
        <v>4.0398265574589386E-2</v>
      </c>
      <c r="CL13">
        <v>-1.348417238172115E-2</v>
      </c>
      <c r="CO13">
        <v>4.1157092091988236E-2</v>
      </c>
      <c r="CR13">
        <v>9.0015239159850588E-2</v>
      </c>
      <c r="EU13">
        <v>4.4545626609029193E-2</v>
      </c>
      <c r="HI13">
        <v>1.9182653881639282E-3</v>
      </c>
      <c r="HR13">
        <v>1.2819358634068743E-2</v>
      </c>
      <c r="HS13">
        <v>9.1216611001120763E-3</v>
      </c>
      <c r="HT13">
        <v>5.2056727611917646E-2</v>
      </c>
      <c r="HU13">
        <v>7.0131149366260796E-3</v>
      </c>
      <c r="HZ13">
        <v>8.4929526822284263E-3</v>
      </c>
      <c r="IB13">
        <v>6.7825235253284863E-2</v>
      </c>
      <c r="II13">
        <v>-4.7508632781681409E-2</v>
      </c>
      <c r="IQ13">
        <v>-3.4762016672430732E-3</v>
      </c>
      <c r="IV13">
        <v>-2.2674018366423621E-2</v>
      </c>
      <c r="IW13">
        <v>-2.2747892252077545E-2</v>
      </c>
      <c r="IX13">
        <v>3.0520138410587726E-2</v>
      </c>
      <c r="JA13">
        <v>2.7888123231208498E-2</v>
      </c>
      <c r="JB13">
        <v>2.1456129557193303E-2</v>
      </c>
      <c r="JC13">
        <v>3.3923862497270925E-2</v>
      </c>
      <c r="JD13">
        <v>2.2908956556210246E-2</v>
      </c>
      <c r="JE13">
        <v>3.9393552929328009E-2</v>
      </c>
      <c r="JF13">
        <v>1.4478297445804079E-2</v>
      </c>
      <c r="JG13">
        <v>3.4825717511843671E-2</v>
      </c>
      <c r="JH13">
        <v>-6.184384479054768E-5</v>
      </c>
      <c r="JK13">
        <v>5.3204091728181586E-2</v>
      </c>
      <c r="JL13">
        <v>1.2675233729583435E-2</v>
      </c>
      <c r="JM13">
        <v>5.2536134400988317E-2</v>
      </c>
      <c r="JN13">
        <v>0.10257544325602255</v>
      </c>
      <c r="JP13">
        <v>2.8996143235423332E-2</v>
      </c>
      <c r="JQ13">
        <v>4.6250089473750089E-2</v>
      </c>
      <c r="JU13">
        <v>3.9614838401301429E-2</v>
      </c>
      <c r="JV13">
        <v>4.7818461677803306E-2</v>
      </c>
      <c r="JW13">
        <v>4.4216159771902935E-2</v>
      </c>
      <c r="KB13">
        <v>7.9636354997664367E-3</v>
      </c>
      <c r="KG13">
        <v>1.044154479690791E-2</v>
      </c>
      <c r="KM13">
        <v>3.658200605062914E-2</v>
      </c>
      <c r="KN13">
        <v>-1.4500697863461375E-2</v>
      </c>
      <c r="KO13">
        <v>0.1243013819080817</v>
      </c>
      <c r="KP13">
        <v>2.3774143501477725E-2</v>
      </c>
      <c r="KQ13">
        <v>-9.7153513725841384E-2</v>
      </c>
      <c r="KV13">
        <v>4.3127499201723292E-3</v>
      </c>
      <c r="LD13">
        <v>5.0348811532044957E-2</v>
      </c>
      <c r="LE13">
        <v>4.2169212519920368E-2</v>
      </c>
      <c r="LJ13">
        <v>9.0054978256098983E-2</v>
      </c>
      <c r="MB13">
        <v>-1.5495774603055323E-2</v>
      </c>
      <c r="MH13">
        <v>7.1701076427614266E-2</v>
      </c>
      <c r="MI13">
        <v>4.1238007424508087E-3</v>
      </c>
      <c r="ML13">
        <v>1.8950815522828537E-2</v>
      </c>
      <c r="MT13">
        <v>4.3889952246392867E-2</v>
      </c>
      <c r="MU13">
        <v>1.2626114373946951E-2</v>
      </c>
      <c r="NH13">
        <v>4.4333694053195379E-2</v>
      </c>
      <c r="OB13">
        <v>-9.2403187472714435E-3</v>
      </c>
      <c r="PE13">
        <v>4.9497727234220244E-3</v>
      </c>
      <c r="PK13">
        <v>6.6603213755374188E-2</v>
      </c>
      <c r="PN13">
        <v>-1.3829535507608485E-2</v>
      </c>
      <c r="PX13">
        <v>8.1962142597584373E-2</v>
      </c>
      <c r="PY13">
        <v>2.9709654563632837E-2</v>
      </c>
      <c r="QC13">
        <v>-2.5687407596413155E-3</v>
      </c>
      <c r="QJ13">
        <v>8.4108207661488354E-2</v>
      </c>
      <c r="QK13">
        <v>4.3630788525312859E-2</v>
      </c>
      <c r="QN13">
        <v>5.0600709565744001E-2</v>
      </c>
      <c r="QP13">
        <v>5.8143899009588745E-2</v>
      </c>
      <c r="QZ13">
        <v>-0.1451953073002033</v>
      </c>
      <c r="RD13">
        <v>2.4350282336564943E-2</v>
      </c>
      <c r="RL13">
        <v>3.8420824241842066E-2</v>
      </c>
      <c r="RT13">
        <v>6.7119851250869972E-2</v>
      </c>
      <c r="SB13">
        <v>5.1024688137266523E-2</v>
      </c>
      <c r="SD13">
        <v>2.3705376438314676E-2</v>
      </c>
    </row>
    <row r="14" spans="1:501" x14ac:dyDescent="0.35">
      <c r="A14" s="1">
        <v>40574</v>
      </c>
      <c r="B14">
        <v>2.9479862893242493E-2</v>
      </c>
      <c r="J14">
        <v>1.1435600111014042E-2</v>
      </c>
      <c r="L14">
        <v>1.9604252020826361E-2</v>
      </c>
      <c r="Y14">
        <v>-3.9478143651246307E-2</v>
      </c>
      <c r="AL14">
        <v>-1.675040001563783E-2</v>
      </c>
      <c r="BF14">
        <v>8.7675918621497855E-3</v>
      </c>
      <c r="BM14">
        <v>3.4338398554311617E-2</v>
      </c>
      <c r="BT14">
        <v>-6.7950703588259942E-2</v>
      </c>
      <c r="CF14">
        <v>6.5055218311140098E-2</v>
      </c>
      <c r="CH14">
        <v>5.7975974872661866E-2</v>
      </c>
      <c r="CL14">
        <v>-3.3941194080541498E-2</v>
      </c>
      <c r="CO14">
        <v>4.6417744937558063E-2</v>
      </c>
      <c r="CR14">
        <v>9.8505950129218561E-2</v>
      </c>
      <c r="EU14">
        <v>6.0405099936553637E-2</v>
      </c>
      <c r="HI14">
        <v>-1.5235744484530135E-2</v>
      </c>
      <c r="HR14">
        <v>2.4717163282645001E-2</v>
      </c>
      <c r="HS14">
        <v>1.6832086711235757E-2</v>
      </c>
      <c r="HT14">
        <v>5.1528008806161735E-2</v>
      </c>
      <c r="HU14">
        <v>5.15590059014151E-3</v>
      </c>
      <c r="HZ14">
        <v>1.6224141678254454E-2</v>
      </c>
      <c r="IB14">
        <v>7.7568272446016426E-2</v>
      </c>
      <c r="II14">
        <v>-1.9582155178512334E-2</v>
      </c>
      <c r="IQ14">
        <v>-9.9956887641708281E-3</v>
      </c>
      <c r="IV14">
        <v>-2.7750640498505244E-2</v>
      </c>
      <c r="IW14">
        <v>-3.5459872331656886E-2</v>
      </c>
      <c r="IX14">
        <v>1.9960512311190223E-2</v>
      </c>
      <c r="JA14">
        <v>2.8124440352239752E-2</v>
      </c>
      <c r="JB14">
        <v>1.505775597607341E-2</v>
      </c>
      <c r="JC14">
        <v>2.9665030614601504E-2</v>
      </c>
      <c r="JD14">
        <v>3.8166994012867772E-2</v>
      </c>
      <c r="JE14">
        <v>3.7959678403295158E-2</v>
      </c>
      <c r="JF14">
        <v>2.1220363670269707E-2</v>
      </c>
      <c r="JG14">
        <v>3.2087206586670448E-2</v>
      </c>
      <c r="JH14">
        <v>3.2637084467958531E-3</v>
      </c>
      <c r="JK14">
        <v>4.7937258221829843E-2</v>
      </c>
      <c r="JL14">
        <v>2.4442712629519227E-2</v>
      </c>
      <c r="JM14">
        <v>5.8421252440607495E-2</v>
      </c>
      <c r="JN14">
        <v>0.11363432232080148</v>
      </c>
      <c r="JP14">
        <v>2.4917449204858121E-2</v>
      </c>
      <c r="JQ14">
        <v>4.0188683090777964E-2</v>
      </c>
      <c r="JU14">
        <v>3.4655708146765656E-2</v>
      </c>
      <c r="JV14">
        <v>3.9063658138816397E-2</v>
      </c>
      <c r="JW14">
        <v>3.4911091545844472E-2</v>
      </c>
      <c r="KB14">
        <v>9.6464327874263619E-3</v>
      </c>
      <c r="KG14">
        <v>1.2359147339416277E-2</v>
      </c>
      <c r="KM14">
        <v>2.3483728753228728E-2</v>
      </c>
      <c r="KN14">
        <v>6.1404821485795706E-3</v>
      </c>
      <c r="KO14">
        <v>0.17375283121328466</v>
      </c>
      <c r="KP14">
        <v>3.3707688849744427E-2</v>
      </c>
      <c r="KQ14">
        <v>-0.13135245150917119</v>
      </c>
      <c r="KV14">
        <v>1.3100196092325182E-2</v>
      </c>
      <c r="LD14">
        <v>4.4282890835264314E-2</v>
      </c>
      <c r="LE14">
        <v>-1.5209780029847297E-3</v>
      </c>
      <c r="LJ14">
        <v>8.714712486188804E-2</v>
      </c>
      <c r="MB14">
        <v>-5.1431728714209896E-2</v>
      </c>
      <c r="MH14">
        <v>8.0486077491080554E-2</v>
      </c>
      <c r="MI14">
        <v>1.0524922511754249E-2</v>
      </c>
      <c r="ML14">
        <v>2.3635823497310193E-2</v>
      </c>
      <c r="MT14">
        <v>4.2851606691441592E-2</v>
      </c>
      <c r="MU14">
        <v>1.8133962920060177E-2</v>
      </c>
      <c r="NH14">
        <v>3.9063432103996563E-2</v>
      </c>
      <c r="OB14">
        <v>7.3759343434773306E-5</v>
      </c>
      <c r="OR14">
        <v>-7.3558332068067556E-2</v>
      </c>
      <c r="PE14">
        <v>4.0917926826227044E-3</v>
      </c>
      <c r="PK14">
        <v>4.7298240267814283E-2</v>
      </c>
      <c r="PN14">
        <v>-2.2675511434166424E-2</v>
      </c>
      <c r="PX14">
        <v>6.2329367199626139E-2</v>
      </c>
      <c r="PY14">
        <v>1.9415235156306516E-2</v>
      </c>
      <c r="QC14">
        <v>-3.441572947566912E-3</v>
      </c>
      <c r="QJ14">
        <v>9.6840150652460932E-2</v>
      </c>
      <c r="QK14">
        <v>1.2188268538481296E-2</v>
      </c>
      <c r="QN14">
        <v>4.4941451240181354E-2</v>
      </c>
      <c r="QP14">
        <v>4.5890903359416611E-2</v>
      </c>
      <c r="QZ14">
        <v>-9.9934167309252697E-2</v>
      </c>
      <c r="RD14">
        <v>3.4087353003242782E-2</v>
      </c>
      <c r="RJ14">
        <v>8.8555641247274816E-2</v>
      </c>
      <c r="RL14">
        <v>4.2367181249720422E-2</v>
      </c>
      <c r="RT14">
        <v>7.5732124736572051E-2</v>
      </c>
      <c r="SB14">
        <v>0.11612205884748343</v>
      </c>
      <c r="SD14">
        <v>3.0240467553877225E-2</v>
      </c>
    </row>
    <row r="15" spans="1:501" x14ac:dyDescent="0.35">
      <c r="A15" s="1">
        <v>40602</v>
      </c>
      <c r="B15">
        <v>3.0573470380783528E-2</v>
      </c>
      <c r="J15">
        <v>5.591227929467083E-3</v>
      </c>
      <c r="L15">
        <v>1.378283441768418E-2</v>
      </c>
      <c r="N15">
        <v>3.5948688392595324E-2</v>
      </c>
      <c r="Y15">
        <v>-4.9818554475054094E-2</v>
      </c>
      <c r="AL15">
        <v>-3.5956903833543157E-2</v>
      </c>
      <c r="BF15">
        <v>5.3286814992142321E-2</v>
      </c>
      <c r="BM15">
        <v>5.7675264462040913E-3</v>
      </c>
      <c r="BT15">
        <v>-6.5823095743338098E-2</v>
      </c>
      <c r="CF15">
        <v>0.12722751056158996</v>
      </c>
      <c r="CH15">
        <v>3.5727494723424659E-2</v>
      </c>
      <c r="CL15">
        <v>-3.6821987641718026E-2</v>
      </c>
      <c r="CO15">
        <v>2.3692580131039545E-2</v>
      </c>
      <c r="CR15">
        <v>0.18320300467716499</v>
      </c>
      <c r="EU15">
        <v>0.32985699479629299</v>
      </c>
      <c r="HI15">
        <v>-2.8198731862421521E-2</v>
      </c>
      <c r="HR15">
        <v>1.9722023941566118E-2</v>
      </c>
      <c r="HS15">
        <v>1.1025080780972972E-2</v>
      </c>
      <c r="HT15">
        <v>5.0571682066009753E-2</v>
      </c>
      <c r="HU15">
        <v>-2.8872846463786003E-2</v>
      </c>
      <c r="HZ15">
        <v>1.1412001325155442E-2</v>
      </c>
      <c r="IB15">
        <v>6.5431834169568909E-2</v>
      </c>
      <c r="II15">
        <v>-2.3883827777403117E-2</v>
      </c>
      <c r="IQ15">
        <v>-4.9977530791181189E-3</v>
      </c>
      <c r="IV15">
        <v>-2.412459022684843E-2</v>
      </c>
      <c r="IW15">
        <v>-1.2325767561885964E-2</v>
      </c>
      <c r="IX15">
        <v>2.6215465165118534E-2</v>
      </c>
      <c r="JA15">
        <v>2.3843864907258629E-2</v>
      </c>
      <c r="JB15">
        <v>1.2279331941951299E-2</v>
      </c>
      <c r="JC15">
        <v>3.127808227460957E-2</v>
      </c>
      <c r="JD15">
        <v>3.7734624431454457E-2</v>
      </c>
      <c r="JE15">
        <v>4.1271103561335905E-2</v>
      </c>
      <c r="JF15">
        <v>3.1060698510466746E-2</v>
      </c>
      <c r="JG15">
        <v>3.3428778738559622E-2</v>
      </c>
      <c r="JH15">
        <v>8.369316584431425E-3</v>
      </c>
      <c r="JK15">
        <v>5.6366416998557017E-2</v>
      </c>
      <c r="JL15">
        <v>2.933384742214706E-2</v>
      </c>
      <c r="JM15">
        <v>6.1799778836519506E-2</v>
      </c>
      <c r="JN15">
        <v>9.3038618281017019E-2</v>
      </c>
      <c r="JP15">
        <v>2.92892016332333E-2</v>
      </c>
      <c r="JQ15">
        <v>1.642828842465752E-2</v>
      </c>
      <c r="JU15">
        <v>3.2983477590919359E-2</v>
      </c>
      <c r="JV15">
        <v>4.1590205093188268E-2</v>
      </c>
      <c r="JW15">
        <v>3.5499386497404022E-2</v>
      </c>
      <c r="KB15">
        <v>1.521623488450085E-2</v>
      </c>
      <c r="KG15">
        <v>1.35677218431499E-2</v>
      </c>
      <c r="KM15">
        <v>4.1302238942396825E-2</v>
      </c>
      <c r="KN15">
        <v>-2.920651109996808E-2</v>
      </c>
      <c r="KO15">
        <v>0.18348928494499003</v>
      </c>
      <c r="KP15">
        <v>3.0486874978265945E-2</v>
      </c>
      <c r="KQ15">
        <v>-0.12033531297997664</v>
      </c>
      <c r="KV15">
        <v>6.7089724130765449E-3</v>
      </c>
      <c r="LD15">
        <v>5.5464820971764688E-2</v>
      </c>
      <c r="LE15">
        <v>-3.1155292204190912E-2</v>
      </c>
      <c r="LJ15">
        <v>0.1076837315559423</v>
      </c>
      <c r="LY15">
        <v>9.1805023024257859E-2</v>
      </c>
      <c r="MB15">
        <v>-3.558053853977769E-2</v>
      </c>
      <c r="MH15">
        <v>9.5896137729255038E-2</v>
      </c>
      <c r="MI15">
        <v>7.3608838595670342E-2</v>
      </c>
      <c r="ML15">
        <v>-1.1435823202243484E-2</v>
      </c>
      <c r="MT15">
        <v>3.7745750431506811E-2</v>
      </c>
      <c r="MU15">
        <v>2.0920155582170405E-2</v>
      </c>
      <c r="NH15">
        <v>3.7111448455458926E-2</v>
      </c>
      <c r="OB15">
        <v>1.4397487064205411E-2</v>
      </c>
      <c r="OR15">
        <v>-5.0573736618362064E-2</v>
      </c>
      <c r="PE15">
        <v>9.7500275137732163E-3</v>
      </c>
      <c r="PK15">
        <v>2.9683453806649347E-3</v>
      </c>
      <c r="PN15">
        <v>-3.7269751202280129E-3</v>
      </c>
      <c r="PX15">
        <v>8.216181842246767E-2</v>
      </c>
      <c r="PY15">
        <v>3.2787249057626443E-2</v>
      </c>
      <c r="QC15">
        <v>7.5274042277859035E-3</v>
      </c>
      <c r="QJ15">
        <v>8.7527082398549727E-2</v>
      </c>
      <c r="QK15">
        <v>9.692521956551986E-2</v>
      </c>
      <c r="QN15">
        <v>5.0272837872325032E-2</v>
      </c>
      <c r="QP15">
        <v>5.7255189641592215E-2</v>
      </c>
      <c r="QZ15">
        <v>-0.14397623297631401</v>
      </c>
      <c r="RD15">
        <v>4.4322927863756717E-2</v>
      </c>
      <c r="RJ15">
        <v>7.6760078191383807E-2</v>
      </c>
      <c r="RL15">
        <v>4.642868210542532E-2</v>
      </c>
      <c r="RT15">
        <v>6.8188815149841431E-2</v>
      </c>
      <c r="SB15">
        <v>0.12213339337506665</v>
      </c>
      <c r="SD15">
        <v>3.1009250383453202E-2</v>
      </c>
    </row>
    <row r="16" spans="1:501" x14ac:dyDescent="0.35">
      <c r="A16" s="1">
        <v>40633</v>
      </c>
      <c r="B16">
        <v>1.5554888202924682E-2</v>
      </c>
      <c r="J16">
        <v>1.7869778749839475E-2</v>
      </c>
      <c r="L16">
        <v>2.6860915939631615E-2</v>
      </c>
      <c r="N16">
        <v>4.5020370727391859E-2</v>
      </c>
      <c r="Y16">
        <v>-3.2898859155264332E-2</v>
      </c>
      <c r="AL16">
        <v>-6.3676738783378012E-2</v>
      </c>
      <c r="BF16">
        <v>4.0457380130362861E-2</v>
      </c>
      <c r="BM16">
        <v>2.0251006615170611E-2</v>
      </c>
      <c r="BT16">
        <v>-4.1521180879151236E-2</v>
      </c>
      <c r="CF16">
        <v>0.11464729252403899</v>
      </c>
      <c r="CH16">
        <v>-2.0959815856478527E-4</v>
      </c>
      <c r="CL16">
        <v>-5.4083305199118421E-2</v>
      </c>
      <c r="CO16">
        <v>-2.3353974074778946E-2</v>
      </c>
      <c r="CR16">
        <v>0.18646758127411192</v>
      </c>
      <c r="EU16">
        <v>0.26984298817333979</v>
      </c>
      <c r="HI16">
        <v>8.585780357277634E-3</v>
      </c>
      <c r="HR16">
        <v>2.9384972305346792E-2</v>
      </c>
      <c r="HS16">
        <v>2.170909188135449E-3</v>
      </c>
      <c r="HT16">
        <v>6.4666576806378162E-2</v>
      </c>
      <c r="HU16">
        <v>1.1612701402445776E-2</v>
      </c>
      <c r="HZ16">
        <v>2.6966829160982496E-2</v>
      </c>
      <c r="IB16">
        <v>7.7343834704817219E-2</v>
      </c>
      <c r="II16">
        <v>-1.4516424304560198E-2</v>
      </c>
      <c r="IQ16">
        <v>3.2647438387984761E-4</v>
      </c>
      <c r="IV16">
        <v>-3.8023354764005111E-2</v>
      </c>
      <c r="IW16">
        <v>2.6402928820745543E-3</v>
      </c>
      <c r="IX16">
        <v>2.2329934035980433E-2</v>
      </c>
      <c r="JA16">
        <v>2.4336816926662477E-2</v>
      </c>
      <c r="JB16">
        <v>1.7295336876936449E-2</v>
      </c>
      <c r="JC16">
        <v>2.5919692402678794E-2</v>
      </c>
      <c r="JD16">
        <v>2.8849476318940415E-2</v>
      </c>
      <c r="JE16">
        <v>3.1676821015581343E-2</v>
      </c>
      <c r="JF16">
        <v>2.1442512758748585E-2</v>
      </c>
      <c r="JG16">
        <v>3.2485264370284678E-2</v>
      </c>
      <c r="JH16">
        <v>8.5805583983232445E-3</v>
      </c>
      <c r="JK16">
        <v>5.7872149799234468E-2</v>
      </c>
      <c r="JL16">
        <v>3.4193070686295922E-2</v>
      </c>
      <c r="JM16">
        <v>4.979512926474991E-2</v>
      </c>
      <c r="JN16">
        <v>7.8125671849698416E-2</v>
      </c>
      <c r="JP16">
        <v>1.9660390006473401E-2</v>
      </c>
      <c r="JQ16">
        <v>4.3282051131132591E-3</v>
      </c>
      <c r="JU16">
        <v>4.5612048447567853E-2</v>
      </c>
      <c r="JV16">
        <v>4.4253663321301866E-2</v>
      </c>
      <c r="JW16">
        <v>3.6366945197226545E-2</v>
      </c>
      <c r="JX16">
        <v>5.9233079428311984E-2</v>
      </c>
      <c r="KB16">
        <v>2.3778153056463937E-2</v>
      </c>
      <c r="KG16">
        <v>2.7815953890762725E-2</v>
      </c>
      <c r="KM16">
        <v>2.8446757267964452E-2</v>
      </c>
      <c r="KN16">
        <v>-4.7553019663867942E-2</v>
      </c>
      <c r="KO16">
        <v>0.18874132152171974</v>
      </c>
      <c r="KP16">
        <v>2.9766194806826633E-2</v>
      </c>
      <c r="KQ16">
        <v>-0.15180133879268612</v>
      </c>
      <c r="KV16">
        <v>1.2035817665434746E-2</v>
      </c>
      <c r="LD16">
        <v>4.4546636429074297E-2</v>
      </c>
      <c r="LE16">
        <v>-3.412575139390394E-2</v>
      </c>
      <c r="LJ16">
        <v>9.1645055363574604E-2</v>
      </c>
      <c r="LY16">
        <v>9.6479380393886191E-2</v>
      </c>
      <c r="MB16">
        <v>-5.9025450848237487E-2</v>
      </c>
      <c r="MH16">
        <v>9.9907436005254049E-2</v>
      </c>
      <c r="MI16">
        <v>6.7887953377906776E-2</v>
      </c>
      <c r="ML16">
        <v>3.3955820269316955E-2</v>
      </c>
      <c r="MT16">
        <v>3.2138185239316712E-2</v>
      </c>
      <c r="MU16">
        <v>3.6369971616563121E-2</v>
      </c>
      <c r="NH16">
        <v>3.5727712652253302E-2</v>
      </c>
      <c r="OB16">
        <v>9.5561745305851806E-3</v>
      </c>
      <c r="OR16">
        <v>-4.8663173203764634E-2</v>
      </c>
      <c r="PD16">
        <v>5.73377132319004E-2</v>
      </c>
      <c r="PE16">
        <v>-7.1042729822706737E-3</v>
      </c>
      <c r="PK16">
        <v>-2.1500173306784984E-2</v>
      </c>
      <c r="PN16">
        <v>-8.2731797164917187E-3</v>
      </c>
      <c r="PX16">
        <v>7.2407851979449753E-2</v>
      </c>
      <c r="PY16">
        <v>3.18003373459309E-2</v>
      </c>
      <c r="QC16">
        <v>-3.5842855694974366E-3</v>
      </c>
      <c r="QJ16">
        <v>6.3755259362306485E-2</v>
      </c>
      <c r="QK16">
        <v>9.6937202172400067E-2</v>
      </c>
      <c r="QN16">
        <v>5.4037701425339126E-2</v>
      </c>
      <c r="QP16">
        <v>3.4501055800853969E-2</v>
      </c>
      <c r="QZ16">
        <v>-0.15086526524281135</v>
      </c>
      <c r="RD16">
        <v>5.9063326059919818E-2</v>
      </c>
      <c r="RJ16">
        <v>2.8896958733622226E-2</v>
      </c>
      <c r="RL16">
        <v>4.3917376816135778E-2</v>
      </c>
      <c r="RT16">
        <v>4.5901425069333236E-2</v>
      </c>
      <c r="SA16">
        <v>1.2498047877746906E-2</v>
      </c>
      <c r="SB16">
        <v>0.11752383405580907</v>
      </c>
      <c r="SD16">
        <v>2.7713835748989637E-2</v>
      </c>
    </row>
    <row r="17" spans="1:498" x14ac:dyDescent="0.35">
      <c r="A17" s="1">
        <v>40662</v>
      </c>
      <c r="B17">
        <v>3.2131956552284895E-2</v>
      </c>
      <c r="J17">
        <v>3.6600262435911544E-2</v>
      </c>
      <c r="L17">
        <v>4.6891880214877953E-2</v>
      </c>
      <c r="N17">
        <v>4.5328610246292846E-2</v>
      </c>
      <c r="Y17">
        <v>5.9542674194808321E-3</v>
      </c>
      <c r="AL17">
        <v>-4.933317092149412E-2</v>
      </c>
      <c r="BF17">
        <v>8.1310495697943574E-2</v>
      </c>
      <c r="BM17">
        <v>2.5877614068549104E-2</v>
      </c>
      <c r="BT17">
        <v>1.8275971855507278E-2</v>
      </c>
      <c r="CF17">
        <v>0.14279911335303597</v>
      </c>
      <c r="CH17">
        <v>5.7014198218545828E-3</v>
      </c>
      <c r="CL17">
        <v>-3.2565623571017624E-2</v>
      </c>
      <c r="CO17">
        <v>-1.5797499022496764E-2</v>
      </c>
      <c r="CR17">
        <v>0.20223963890884786</v>
      </c>
      <c r="EU17">
        <v>0.28346098989801277</v>
      </c>
      <c r="HI17">
        <v>2.4104066952054734E-2</v>
      </c>
      <c r="HR17">
        <v>3.7648907273258508E-2</v>
      </c>
      <c r="HS17">
        <v>3.4363541930555845E-2</v>
      </c>
      <c r="HT17">
        <v>7.5342338072640083E-2</v>
      </c>
      <c r="HU17">
        <v>-2.4209735440544097E-2</v>
      </c>
      <c r="HZ17">
        <v>4.4425637695247475E-2</v>
      </c>
      <c r="IB17">
        <v>9.537240712669072E-2</v>
      </c>
      <c r="II17">
        <v>1.7931036840161469E-2</v>
      </c>
      <c r="IQ17">
        <v>3.4571049820346354E-3</v>
      </c>
      <c r="IV17">
        <v>-3.481392284524247E-2</v>
      </c>
      <c r="IW17">
        <v>9.2832998358662652E-3</v>
      </c>
      <c r="IX17">
        <v>2.1972547574732295E-2</v>
      </c>
      <c r="JA17">
        <v>3.5355711822909558E-2</v>
      </c>
      <c r="JB17">
        <v>2.6894446991784417E-2</v>
      </c>
      <c r="JC17">
        <v>2.8883574758999397E-2</v>
      </c>
      <c r="JD17">
        <v>4.0257781389759932E-2</v>
      </c>
      <c r="JE17">
        <v>3.4829830704740238E-2</v>
      </c>
      <c r="JF17">
        <v>3.2179353021252098E-2</v>
      </c>
      <c r="JG17">
        <v>4.1903423545467139E-2</v>
      </c>
      <c r="JH17">
        <v>1.2050548643627678E-2</v>
      </c>
      <c r="JK17">
        <v>7.0023525853997168E-2</v>
      </c>
      <c r="JL17">
        <v>4.3194016748758564E-2</v>
      </c>
      <c r="JM17">
        <v>6.3884110789059631E-2</v>
      </c>
      <c r="JN17">
        <v>6.7596187302478253E-2</v>
      </c>
      <c r="JP17">
        <v>2.5524477589847695E-2</v>
      </c>
      <c r="JQ17">
        <v>5.5621657621596193E-3</v>
      </c>
      <c r="JU17">
        <v>4.4425080201757193E-2</v>
      </c>
      <c r="JV17">
        <v>5.2954966370951088E-2</v>
      </c>
      <c r="JW17">
        <v>3.2153738619487143E-2</v>
      </c>
      <c r="JX17">
        <v>4.1365950530146862E-2</v>
      </c>
      <c r="KB17">
        <v>3.1149652780893378E-2</v>
      </c>
      <c r="KG17">
        <v>4.503703654855775E-2</v>
      </c>
      <c r="KM17">
        <v>3.4633524255792837E-2</v>
      </c>
      <c r="KN17">
        <v>-5.0263980980119548E-2</v>
      </c>
      <c r="KO17">
        <v>0.17279106285497378</v>
      </c>
      <c r="KP17">
        <v>4.7211848998453994E-2</v>
      </c>
      <c r="KQ17">
        <v>-0.12802978870534656</v>
      </c>
      <c r="KV17">
        <v>-7.9151269553179814E-4</v>
      </c>
      <c r="LD17">
        <v>6.4412308506989993E-2</v>
      </c>
      <c r="LE17">
        <v>-5.0516191992617726E-2</v>
      </c>
      <c r="LJ17">
        <v>8.1860582830880838E-2</v>
      </c>
      <c r="LY17">
        <v>8.0570261674712235E-2</v>
      </c>
      <c r="MB17">
        <v>-6.0045408612499657E-2</v>
      </c>
      <c r="MH17">
        <v>0.1068716722621208</v>
      </c>
      <c r="MI17">
        <v>5.8476107799769979E-2</v>
      </c>
      <c r="ML17">
        <v>4.3217065616613676E-2</v>
      </c>
      <c r="MT17">
        <v>4.0308439585827423E-2</v>
      </c>
      <c r="MU17">
        <v>4.3530633663456567E-2</v>
      </c>
      <c r="NH17">
        <v>4.782422284950949E-2</v>
      </c>
      <c r="OB17">
        <v>1.2625988211466566E-2</v>
      </c>
      <c r="OR17">
        <v>-1.3466725559301106E-2</v>
      </c>
      <c r="PD17">
        <v>5.5849081204976753E-2</v>
      </c>
      <c r="PE17">
        <v>7.5636930866747939E-3</v>
      </c>
      <c r="PK17">
        <v>2.2218234926895331E-2</v>
      </c>
      <c r="PN17">
        <v>1.6270956528711029E-3</v>
      </c>
      <c r="PX17">
        <v>5.8956348410303214E-2</v>
      </c>
      <c r="PY17">
        <v>4.4039580976034325E-2</v>
      </c>
      <c r="QC17">
        <v>2.9352488229841085E-3</v>
      </c>
      <c r="QJ17">
        <v>8.1477341493905522E-2</v>
      </c>
      <c r="QK17">
        <v>0.1023805848566167</v>
      </c>
      <c r="QN17">
        <v>5.0652351554202217E-2</v>
      </c>
      <c r="QP17">
        <v>5.8510114443267661E-2</v>
      </c>
      <c r="QZ17">
        <v>-0.1050207393524898</v>
      </c>
      <c r="RD17">
        <v>7.5341603455219452E-2</v>
      </c>
      <c r="RJ17">
        <v>4.1370188510982057E-2</v>
      </c>
      <c r="RL17">
        <v>0.15867811870928109</v>
      </c>
      <c r="RT17">
        <v>4.4393866862823421E-2</v>
      </c>
      <c r="SA17">
        <v>2.1717648397413317E-2</v>
      </c>
      <c r="SB17">
        <v>0.15089424348206132</v>
      </c>
      <c r="SD17">
        <v>2.8239915806542035E-2</v>
      </c>
    </row>
    <row r="18" spans="1:498" x14ac:dyDescent="0.35">
      <c r="A18" s="1">
        <v>40694</v>
      </c>
      <c r="B18">
        <v>3.3054981678769108E-2</v>
      </c>
      <c r="J18">
        <v>3.5604195224225761E-2</v>
      </c>
      <c r="L18">
        <v>4.0423614630407105E-2</v>
      </c>
      <c r="N18">
        <v>3.6368474560060447E-2</v>
      </c>
      <c r="Y18">
        <v>-8.1298109156899658E-4</v>
      </c>
      <c r="AL18">
        <v>-3.365316468553093E-2</v>
      </c>
      <c r="BF18">
        <v>0.12140515414360835</v>
      </c>
      <c r="BM18">
        <v>2.05107518252425E-2</v>
      </c>
      <c r="BT18">
        <v>-1.9038069866142027E-2</v>
      </c>
      <c r="CF18">
        <v>0.10479105753691917</v>
      </c>
      <c r="CH18">
        <v>2.1464872437202423E-2</v>
      </c>
      <c r="CL18">
        <v>-3.6439578881923163E-3</v>
      </c>
      <c r="CO18">
        <v>-2.8479594869601207E-2</v>
      </c>
      <c r="CR18">
        <v>0.15394159029144136</v>
      </c>
      <c r="EU18">
        <v>0.2668147553950031</v>
      </c>
      <c r="HI18">
        <v>2.3336120742404085E-2</v>
      </c>
      <c r="HR18">
        <v>3.7100572101881335E-2</v>
      </c>
      <c r="HS18">
        <v>2.5039672882065701E-2</v>
      </c>
      <c r="HT18">
        <v>7.5420253819994648E-2</v>
      </c>
      <c r="HU18">
        <v>-1.238734503538916E-2</v>
      </c>
      <c r="HZ18">
        <v>5.0723948589012836E-2</v>
      </c>
      <c r="IB18">
        <v>9.7950550410882048E-2</v>
      </c>
      <c r="II18">
        <v>9.1379140501959989E-3</v>
      </c>
      <c r="IQ18">
        <v>4.6757595750140457E-3</v>
      </c>
      <c r="IV18">
        <v>-4.078713390454685E-2</v>
      </c>
      <c r="IW18">
        <v>1.5847837027893497E-2</v>
      </c>
      <c r="IX18">
        <v>1.3426065314376472E-2</v>
      </c>
      <c r="JA18">
        <v>3.6668241092662208E-2</v>
      </c>
      <c r="JB18">
        <v>3.0748656395619359E-2</v>
      </c>
      <c r="JC18">
        <v>2.7913563037670699E-2</v>
      </c>
      <c r="JD18">
        <v>3.60392490670614E-2</v>
      </c>
      <c r="JE18">
        <v>3.7230330315175184E-2</v>
      </c>
      <c r="JF18">
        <v>3.1862579393557369E-2</v>
      </c>
      <c r="JG18">
        <v>4.4807326415636381E-2</v>
      </c>
      <c r="JH18">
        <v>1.4565577688609492E-2</v>
      </c>
      <c r="JK18">
        <v>6.7430203368234132E-2</v>
      </c>
      <c r="JL18">
        <v>3.9764787594085277E-2</v>
      </c>
      <c r="JM18">
        <v>7.1853644633702959E-2</v>
      </c>
      <c r="JN18">
        <v>4.9567339398765758E-2</v>
      </c>
      <c r="JP18">
        <v>3.702991245323E-2</v>
      </c>
      <c r="JQ18">
        <v>1.5442348430444551E-2</v>
      </c>
      <c r="JU18">
        <v>4.4577247288387113E-2</v>
      </c>
      <c r="JV18">
        <v>5.5935052037268645E-2</v>
      </c>
      <c r="JW18">
        <v>3.4244849251453241E-2</v>
      </c>
      <c r="JX18">
        <v>4.1130705535599277E-2</v>
      </c>
      <c r="KB18">
        <v>3.5508732044413731E-2</v>
      </c>
      <c r="KG18">
        <v>5.911107362236085E-2</v>
      </c>
      <c r="KM18">
        <v>4.3546846485587661E-2</v>
      </c>
      <c r="KN18">
        <v>-3.5899000178241887E-2</v>
      </c>
      <c r="KO18">
        <v>0.18969355707677568</v>
      </c>
      <c r="KP18">
        <v>5.7655010670891071E-2</v>
      </c>
      <c r="KQ18">
        <v>-0.11838501561559739</v>
      </c>
      <c r="KV18">
        <v>4.2721333066004733E-3</v>
      </c>
      <c r="LD18">
        <v>6.6511361263497701E-2</v>
      </c>
      <c r="LE18">
        <v>-4.5865068129565263E-2</v>
      </c>
      <c r="LJ18">
        <v>5.1603828207430501E-2</v>
      </c>
      <c r="LP18">
        <v>3.5435781184714146E-2</v>
      </c>
      <c r="LY18">
        <v>7.237823927402709E-2</v>
      </c>
      <c r="MB18">
        <v>-6.0876892419827008E-2</v>
      </c>
      <c r="MH18">
        <v>0.11228284442259116</v>
      </c>
      <c r="MI18">
        <v>6.1339878630399872E-2</v>
      </c>
      <c r="ML18">
        <v>3.5266764983386212E-2</v>
      </c>
      <c r="MT18">
        <v>4.5316530560954207E-2</v>
      </c>
      <c r="MU18">
        <v>5.392102067774885E-2</v>
      </c>
      <c r="MX18">
        <v>0.12685587004770957</v>
      </c>
      <c r="NH18">
        <v>4.4997773677433538E-2</v>
      </c>
      <c r="OB18">
        <v>-2.369400040104296E-3</v>
      </c>
      <c r="OR18">
        <v>-1.5598021095710809E-2</v>
      </c>
      <c r="PD18">
        <v>5.0736278942581349E-2</v>
      </c>
      <c r="PE18">
        <v>-4.9093128571598976E-3</v>
      </c>
      <c r="PK18">
        <v>4.0299575566317553E-2</v>
      </c>
      <c r="PN18">
        <v>6.2924176504709599E-3</v>
      </c>
      <c r="PV18">
        <v>-3.0030401308542995E-2</v>
      </c>
      <c r="PX18">
        <v>5.7901354786562977E-2</v>
      </c>
      <c r="PY18">
        <v>3.6159529188679866E-2</v>
      </c>
      <c r="QC18">
        <v>-9.6857998192842066E-3</v>
      </c>
      <c r="QJ18">
        <v>3.2051016863872767E-2</v>
      </c>
      <c r="QK18">
        <v>0.10165374940400072</v>
      </c>
      <c r="QN18">
        <v>5.1109970642927015E-2</v>
      </c>
      <c r="QP18">
        <v>5.1890299720781116E-2</v>
      </c>
      <c r="QZ18">
        <v>-0.12449717729168278</v>
      </c>
      <c r="RD18">
        <v>8.4095276583632098E-2</v>
      </c>
      <c r="RJ18">
        <v>3.7723479547505691E-2</v>
      </c>
      <c r="RL18">
        <v>0.1330825090201157</v>
      </c>
      <c r="RT18">
        <v>6.0347338815694561E-2</v>
      </c>
      <c r="SA18">
        <v>1.0590659677074956E-2</v>
      </c>
      <c r="SB18">
        <v>0.12284252158931232</v>
      </c>
      <c r="SD18">
        <v>2.5763652598881016E-2</v>
      </c>
    </row>
    <row r="19" spans="1:498" x14ac:dyDescent="0.35">
      <c r="A19" s="1">
        <v>40724</v>
      </c>
      <c r="B19">
        <v>2.6545830705008367E-2</v>
      </c>
      <c r="J19">
        <v>1.9004403480955182E-2</v>
      </c>
      <c r="L19">
        <v>2.1368446634571082E-2</v>
      </c>
      <c r="N19">
        <v>2.9928371138113842E-2</v>
      </c>
      <c r="Y19">
        <v>2.3159059485910734E-2</v>
      </c>
      <c r="AL19">
        <v>-4.4193195759523018E-2</v>
      </c>
      <c r="BF19">
        <v>5.2542305496805893E-2</v>
      </c>
      <c r="BM19">
        <v>1.1629432163147309E-4</v>
      </c>
      <c r="BT19">
        <v>-4.1223467913455963E-2</v>
      </c>
      <c r="CF19">
        <v>8.2091199810314028E-2</v>
      </c>
      <c r="CH19">
        <v>-1.3889293777281137E-2</v>
      </c>
      <c r="CL19">
        <v>-7.5067929935552682E-2</v>
      </c>
      <c r="CO19">
        <v>-4.3642549737781082E-2</v>
      </c>
      <c r="CR19">
        <v>0.11606874014462379</v>
      </c>
      <c r="EU19">
        <v>0.21457297692557772</v>
      </c>
      <c r="HI19">
        <v>-2.9467773732288634E-3</v>
      </c>
      <c r="HR19">
        <v>3.2401059778005475E-2</v>
      </c>
      <c r="HS19">
        <v>1.0860547104197857E-2</v>
      </c>
      <c r="HT19">
        <v>6.0784047782010624E-2</v>
      </c>
      <c r="HU19">
        <v>-2.0204816295420338E-2</v>
      </c>
      <c r="HZ19">
        <v>4.5063095261868719E-2</v>
      </c>
      <c r="IB19">
        <v>5.3126414118815052E-2</v>
      </c>
      <c r="II19">
        <v>-1.5279296230617459E-2</v>
      </c>
      <c r="IQ19">
        <v>-1.4007886908449967E-3</v>
      </c>
      <c r="IR19">
        <v>4.3209236707480801E-2</v>
      </c>
      <c r="IV19">
        <v>-3.8978579055996956E-2</v>
      </c>
      <c r="IW19">
        <v>2.4711405624367358E-3</v>
      </c>
      <c r="IX19">
        <v>-6.3902130522018267E-3</v>
      </c>
      <c r="JA19">
        <v>3.0146235931978658E-2</v>
      </c>
      <c r="JB19">
        <v>2.5019697213049082E-2</v>
      </c>
      <c r="JC19">
        <v>2.1632438532583453E-2</v>
      </c>
      <c r="JD19">
        <v>2.01037724545555E-2</v>
      </c>
      <c r="JE19">
        <v>3.1479011390109432E-2</v>
      </c>
      <c r="JF19">
        <v>1.9778894069158528E-2</v>
      </c>
      <c r="JG19">
        <v>4.1576685459042445E-2</v>
      </c>
      <c r="JH19">
        <v>5.6921027522564369E-3</v>
      </c>
      <c r="JK19">
        <v>5.7774546952058727E-2</v>
      </c>
      <c r="JL19">
        <v>3.3636210243064867E-2</v>
      </c>
      <c r="JM19">
        <v>5.6258906637353272E-2</v>
      </c>
      <c r="JN19">
        <v>8.3694724225015053E-3</v>
      </c>
      <c r="JP19">
        <v>2.7961167193312788E-2</v>
      </c>
      <c r="JQ19">
        <v>-6.5263213640930767E-4</v>
      </c>
      <c r="JU19">
        <v>3.3165884510247524E-2</v>
      </c>
      <c r="JV19">
        <v>5.0462349584599692E-2</v>
      </c>
      <c r="JW19">
        <v>2.3533292927897905E-2</v>
      </c>
      <c r="JX19">
        <v>4.1074791739210463E-2</v>
      </c>
      <c r="KB19">
        <v>2.2879065785896172E-2</v>
      </c>
      <c r="KG19">
        <v>4.9158390713903662E-2</v>
      </c>
      <c r="KM19">
        <v>3.3885283031769103E-2</v>
      </c>
      <c r="KN19">
        <v>-1.3121553409763726E-2</v>
      </c>
      <c r="KO19">
        <v>0.14064942045893655</v>
      </c>
      <c r="KP19">
        <v>3.5698794231649573E-2</v>
      </c>
      <c r="KQ19">
        <v>-0.14321728915119045</v>
      </c>
      <c r="KV19">
        <v>-3.4691066894354063E-2</v>
      </c>
      <c r="LD19">
        <v>3.7345922901641543E-2</v>
      </c>
      <c r="LE19">
        <v>-7.6977469270214371E-2</v>
      </c>
      <c r="LJ19">
        <v>4.4931336288034585E-2</v>
      </c>
      <c r="LP19">
        <v>2.1071294229444308E-2</v>
      </c>
      <c r="LY19">
        <v>3.9119858993197545E-2</v>
      </c>
      <c r="MB19">
        <v>-3.9664632318464538E-2</v>
      </c>
      <c r="MH19">
        <v>0.10758857882930703</v>
      </c>
      <c r="MI19">
        <v>4.6391647478958346E-2</v>
      </c>
      <c r="ML19">
        <v>-5.0262753096540916E-3</v>
      </c>
      <c r="MT19">
        <v>3.7019005572317909E-2</v>
      </c>
      <c r="MU19">
        <v>4.9588785787338802E-2</v>
      </c>
      <c r="MX19">
        <v>8.6825713778536748E-2</v>
      </c>
      <c r="NH19">
        <v>2.959714168222104E-2</v>
      </c>
      <c r="OB19">
        <v>-2.4319634468607999E-2</v>
      </c>
      <c r="OR19">
        <v>-5.8346855232746943E-2</v>
      </c>
      <c r="PD19">
        <v>4.4818312666049236E-2</v>
      </c>
      <c r="PE19">
        <v>-6.6785487397249517E-3</v>
      </c>
      <c r="PK19">
        <v>3.3526151282045639E-3</v>
      </c>
      <c r="PN19">
        <v>-1.5492044059576292E-2</v>
      </c>
      <c r="PV19">
        <v>-2.8105941580948628E-2</v>
      </c>
      <c r="PX19">
        <v>3.7253661960054842E-2</v>
      </c>
      <c r="PY19">
        <v>3.5469217519078534E-2</v>
      </c>
      <c r="QC19">
        <v>-2.6367796511179233E-2</v>
      </c>
      <c r="QJ19">
        <v>2.3387011045603645E-2</v>
      </c>
      <c r="QK19">
        <v>9.9110563962542919E-2</v>
      </c>
      <c r="QN19">
        <v>4.4244823370635927E-2</v>
      </c>
      <c r="QP19">
        <v>3.7519184971978814E-2</v>
      </c>
      <c r="QZ19">
        <v>-6.8858880602892719E-2</v>
      </c>
      <c r="RD19">
        <v>6.4679419779476388E-2</v>
      </c>
      <c r="RJ19">
        <v>1.1369073724371471E-2</v>
      </c>
      <c r="RL19">
        <v>0.13562938949269493</v>
      </c>
      <c r="RT19">
        <v>1.7224970264149684E-2</v>
      </c>
      <c r="SA19">
        <v>1.1943180076881011E-2</v>
      </c>
      <c r="SB19">
        <v>8.9850786345157113E-2</v>
      </c>
      <c r="SD19">
        <v>1.9912609295127271E-2</v>
      </c>
    </row>
    <row r="20" spans="1:498" x14ac:dyDescent="0.35">
      <c r="A20" s="1">
        <v>40753</v>
      </c>
      <c r="B20">
        <v>1.9997100010309934E-2</v>
      </c>
      <c r="J20">
        <v>1.6284588382948322E-2</v>
      </c>
      <c r="L20">
        <v>1.4665293305207655E-2</v>
      </c>
      <c r="N20">
        <v>3.5426641236714268E-2</v>
      </c>
      <c r="Y20">
        <v>4.1029385424379651E-2</v>
      </c>
      <c r="AL20">
        <v>-3.5393652019078078E-3</v>
      </c>
      <c r="BF20">
        <v>6.926860601135737E-2</v>
      </c>
      <c r="BM20">
        <v>5.7859635511807728E-3</v>
      </c>
      <c r="BT20">
        <v>-2.4089657370624906E-2</v>
      </c>
      <c r="CF20">
        <v>6.3132741559127722E-2</v>
      </c>
      <c r="CH20">
        <v>-9.427382734920612E-3</v>
      </c>
      <c r="CL20">
        <v>1.5477525559198629E-2</v>
      </c>
      <c r="CO20">
        <v>1.7420711755637131E-2</v>
      </c>
      <c r="CR20">
        <v>0.12518651891757498</v>
      </c>
      <c r="EU20">
        <v>0.24856058384889215</v>
      </c>
      <c r="HI20">
        <v>9.3281733502940355E-3</v>
      </c>
      <c r="HR20">
        <v>2.7802445040227983E-2</v>
      </c>
      <c r="HS20">
        <v>5.1821335932093898E-3</v>
      </c>
      <c r="HT20">
        <v>6.454097743810322E-2</v>
      </c>
      <c r="HU20">
        <v>-2.2166740281381828E-2</v>
      </c>
      <c r="HZ20">
        <v>3.9581823510523792E-2</v>
      </c>
      <c r="IB20">
        <v>3.2542297708753637E-2</v>
      </c>
      <c r="II20">
        <v>2.3671541446287227E-2</v>
      </c>
      <c r="IQ20">
        <v>4.4945034969877127E-3</v>
      </c>
      <c r="IR20">
        <v>4.2575419678690225E-2</v>
      </c>
      <c r="IV20">
        <v>-3.9045149635039932E-2</v>
      </c>
      <c r="IW20">
        <v>-2.6705305367194952E-3</v>
      </c>
      <c r="IX20">
        <v>-2.7950749085290751E-2</v>
      </c>
      <c r="JA20">
        <v>2.8258983196201116E-2</v>
      </c>
      <c r="JB20">
        <v>2.0333872456114177E-2</v>
      </c>
      <c r="JC20">
        <v>2.4302333739048051E-2</v>
      </c>
      <c r="JD20">
        <v>2.5475914828223343E-2</v>
      </c>
      <c r="JE20">
        <v>3.7255788768822816E-2</v>
      </c>
      <c r="JF20">
        <v>1.9915289660709802E-2</v>
      </c>
      <c r="JG20">
        <v>4.020611470744536E-2</v>
      </c>
      <c r="JH20">
        <v>1.0315526597919457E-2</v>
      </c>
      <c r="JJ20">
        <v>8.3325369037264646E-2</v>
      </c>
      <c r="JK20">
        <v>5.6236079225634922E-2</v>
      </c>
      <c r="JL20">
        <v>5.2815193051794933E-2</v>
      </c>
      <c r="JM20">
        <v>5.1587868768618379E-2</v>
      </c>
      <c r="JN20">
        <v>-1.0143529720922233E-2</v>
      </c>
      <c r="JP20">
        <v>2.9484165307751057E-2</v>
      </c>
      <c r="JQ20">
        <v>4.722302215347157E-3</v>
      </c>
      <c r="JU20">
        <v>3.3071284427778506E-2</v>
      </c>
      <c r="JV20">
        <v>5.2767244968566836E-2</v>
      </c>
      <c r="JW20">
        <v>2.2548405968976615E-2</v>
      </c>
      <c r="JX20">
        <v>4.1980387529839736E-2</v>
      </c>
      <c r="KB20">
        <v>1.6480471254276562E-2</v>
      </c>
      <c r="KG20">
        <v>5.344020721100242E-2</v>
      </c>
      <c r="KM20">
        <v>3.8128566519008991E-2</v>
      </c>
      <c r="KN20">
        <v>-6.918199563478207E-2</v>
      </c>
      <c r="KO20">
        <v>0.10634421627022615</v>
      </c>
      <c r="KP20">
        <v>5.2146741800976087E-2</v>
      </c>
      <c r="KQ20">
        <v>-0.10960935479698743</v>
      </c>
      <c r="KV20">
        <v>3.3936822511206406E-3</v>
      </c>
      <c r="LD20">
        <v>5.4451017084854697E-2</v>
      </c>
      <c r="LE20">
        <v>-8.1164770496180427E-2</v>
      </c>
      <c r="LJ20">
        <v>5.672268011176311E-2</v>
      </c>
      <c r="LP20">
        <v>2.1071294229444308E-2</v>
      </c>
      <c r="LY20">
        <v>1.4585665709004268E-2</v>
      </c>
      <c r="MB20">
        <v>-5.6780769384230975E-2</v>
      </c>
      <c r="MH20">
        <v>0.11060593273782732</v>
      </c>
      <c r="MI20">
        <v>6.0752436020092879E-2</v>
      </c>
      <c r="ML20">
        <v>5.913632240422944E-3</v>
      </c>
      <c r="MT20">
        <v>3.588940890894507E-2</v>
      </c>
      <c r="MU20">
        <v>6.8382543170792939E-2</v>
      </c>
      <c r="MX20">
        <v>7.4475778720451441E-2</v>
      </c>
      <c r="NH20">
        <v>3.6280467685131365E-2</v>
      </c>
      <c r="OB20">
        <v>-1.018976433873787E-2</v>
      </c>
      <c r="OL20">
        <v>-7.4500280904050767E-3</v>
      </c>
      <c r="OR20">
        <v>-4.7103710204851906E-2</v>
      </c>
      <c r="PD20">
        <v>6.0475716449929058E-2</v>
      </c>
      <c r="PE20">
        <v>1.6285956175466276E-3</v>
      </c>
      <c r="PK20">
        <v>1.51289669277012E-3</v>
      </c>
      <c r="PN20">
        <v>9.7651999366918357E-3</v>
      </c>
      <c r="PV20">
        <v>-2.8105941580948628E-2</v>
      </c>
      <c r="PX20">
        <v>6.7744049574530452E-2</v>
      </c>
      <c r="PY20">
        <v>3.4560500674336615E-2</v>
      </c>
      <c r="QC20">
        <v>-1.6953867809110814E-2</v>
      </c>
      <c r="QJ20">
        <v>-6.0679094899789929E-3</v>
      </c>
      <c r="QK20">
        <v>0.10326874447369816</v>
      </c>
      <c r="QN20">
        <v>6.3455275966540117E-2</v>
      </c>
      <c r="QP20">
        <v>3.0147505612057025E-2</v>
      </c>
      <c r="QZ20">
        <v>-2.8200683236569754E-2</v>
      </c>
      <c r="RD20">
        <v>9.9030287182665946E-2</v>
      </c>
      <c r="RJ20">
        <v>1.0307529329205756E-2</v>
      </c>
      <c r="RL20">
        <v>0.10207879460093912</v>
      </c>
      <c r="RT20">
        <v>7.8061729529152165E-3</v>
      </c>
      <c r="RY20">
        <v>7.6513371823464196E-2</v>
      </c>
      <c r="SA20">
        <v>1.9986225539405433E-2</v>
      </c>
      <c r="SB20">
        <v>6.9646037525263507E-2</v>
      </c>
      <c r="SD20">
        <v>2.3295066679804192E-2</v>
      </c>
    </row>
    <row r="21" spans="1:498" x14ac:dyDescent="0.35">
      <c r="A21" s="1">
        <v>40786</v>
      </c>
      <c r="B21">
        <v>1.8814204491723149E-2</v>
      </c>
      <c r="J21">
        <v>-6.0605361106642937E-3</v>
      </c>
      <c r="L21">
        <v>6.003823528971575E-3</v>
      </c>
      <c r="N21">
        <v>1.3994273403650871E-2</v>
      </c>
      <c r="Y21">
        <v>2.3342927129176252E-2</v>
      </c>
      <c r="AL21">
        <v>-3.0075579622997145E-2</v>
      </c>
      <c r="BF21">
        <v>9.599557085561948E-3</v>
      </c>
      <c r="BM21">
        <v>-1.9900154571282226E-2</v>
      </c>
      <c r="BT21">
        <v>-4.1870329416187409E-2</v>
      </c>
      <c r="CF21">
        <v>3.8316944145691895E-2</v>
      </c>
      <c r="CL21">
        <v>-0.10560662551475683</v>
      </c>
      <c r="CO21">
        <v>-2.0950959717106376E-2</v>
      </c>
      <c r="CR21">
        <v>0.10978923604230588</v>
      </c>
      <c r="EU21">
        <v>0.24171537436904497</v>
      </c>
      <c r="HI21">
        <v>-7.7781692453563556E-3</v>
      </c>
      <c r="HR21">
        <v>1.239287966619681E-2</v>
      </c>
      <c r="HS21">
        <v>-1.072216012335696E-2</v>
      </c>
      <c r="HT21">
        <v>2.4749675801399664E-2</v>
      </c>
      <c r="HU21">
        <v>-4.1460791937595512E-2</v>
      </c>
      <c r="HZ21">
        <v>2.8570088727944021E-2</v>
      </c>
      <c r="IB21">
        <v>6.04335338117381E-3</v>
      </c>
      <c r="II21">
        <v>3.1517612872318503E-2</v>
      </c>
      <c r="IQ21">
        <v>-1.3133822489504853E-2</v>
      </c>
      <c r="IR21">
        <v>9.3609303027629605E-3</v>
      </c>
      <c r="IV21">
        <v>-6.4223117818189471E-2</v>
      </c>
      <c r="IW21">
        <v>-3.4918268829313523E-2</v>
      </c>
      <c r="IX21">
        <v>-4.8313581459648612E-2</v>
      </c>
      <c r="JA21">
        <v>2.4880870777648011E-2</v>
      </c>
      <c r="JB21">
        <v>1.8032941269553245E-2</v>
      </c>
      <c r="JC21">
        <v>1.1104344252501392E-2</v>
      </c>
      <c r="JD21">
        <v>3.2158919742135087E-3</v>
      </c>
      <c r="JE21">
        <v>2.4599762898885481E-2</v>
      </c>
      <c r="JF21">
        <v>1.0997991740265773E-2</v>
      </c>
      <c r="JG21">
        <v>3.052472067040957E-2</v>
      </c>
      <c r="JH21">
        <v>-1.1472257635826754E-2</v>
      </c>
      <c r="JJ21">
        <v>6.6354186279565547E-2</v>
      </c>
      <c r="JK21">
        <v>3.9139069450505277E-2</v>
      </c>
      <c r="JL21">
        <v>4.7097682048521564E-2</v>
      </c>
      <c r="JM21">
        <v>3.0570928687592883E-2</v>
      </c>
      <c r="JN21">
        <v>-2.0360373356489669E-2</v>
      </c>
      <c r="JP21">
        <v>2.5770975609693148E-2</v>
      </c>
      <c r="JQ21">
        <v>-2.9542242510889424E-2</v>
      </c>
      <c r="JU21">
        <v>2.7253072331463898E-2</v>
      </c>
      <c r="JV21">
        <v>4.3943003985768787E-2</v>
      </c>
      <c r="JW21">
        <v>1.2788308908404857E-3</v>
      </c>
      <c r="JX21">
        <v>2.4127540261766892E-2</v>
      </c>
      <c r="KB21">
        <v>-3.9181041945041467E-3</v>
      </c>
      <c r="KG21">
        <v>2.6751113553695062E-2</v>
      </c>
      <c r="KM21">
        <v>2.651374769624678E-2</v>
      </c>
      <c r="KN21">
        <v>-8.1712898320738012E-2</v>
      </c>
      <c r="KO21">
        <v>0.10465510962471573</v>
      </c>
      <c r="KP21">
        <v>3.7866219268847284E-2</v>
      </c>
      <c r="KQ21">
        <v>-0.10154849878735783</v>
      </c>
      <c r="KV21">
        <v>-2.3454580404577787E-2</v>
      </c>
      <c r="LD21">
        <v>3.654807670133467E-2</v>
      </c>
      <c r="LE21">
        <v>-9.4470548884579161E-2</v>
      </c>
      <c r="LJ21">
        <v>1.8353512592574495E-2</v>
      </c>
      <c r="LP21">
        <v>2.1071294229444308E-2</v>
      </c>
      <c r="LY21">
        <v>2.2585665709004273E-2</v>
      </c>
      <c r="MB21">
        <v>-5.6166452429785865E-2</v>
      </c>
      <c r="MH21">
        <v>7.5381464950261157E-2</v>
      </c>
      <c r="MI21">
        <v>5.4860694174152555E-2</v>
      </c>
      <c r="ML21">
        <v>7.933834260624965E-3</v>
      </c>
      <c r="MT21">
        <v>1.8560561327105884E-2</v>
      </c>
      <c r="MU21">
        <v>3.8833646545491582E-2</v>
      </c>
      <c r="MX21">
        <v>3.5570582242715233E-2</v>
      </c>
      <c r="NH21">
        <v>1.5548843623975205E-2</v>
      </c>
      <c r="OB21">
        <v>-3.5405759445397395E-2</v>
      </c>
      <c r="OL21">
        <v>-9.3788205587315675E-3</v>
      </c>
      <c r="OR21">
        <v>-4.481609199335549E-2</v>
      </c>
      <c r="PD21">
        <v>3.3186584375236576E-2</v>
      </c>
      <c r="PE21">
        <v>-3.4404374819063275E-3</v>
      </c>
      <c r="PK21">
        <v>-2.6350674226189943E-2</v>
      </c>
      <c r="PN21">
        <v>-1.1329670295469857E-2</v>
      </c>
      <c r="PV21">
        <v>-2.8105941580948628E-2</v>
      </c>
      <c r="PX21">
        <v>5.8804860371215219E-2</v>
      </c>
      <c r="PY21">
        <v>1.5338034206217384E-2</v>
      </c>
      <c r="QC21">
        <v>-3.3202082640668013E-2</v>
      </c>
      <c r="QJ21">
        <v>-5.4402416801748073E-2</v>
      </c>
      <c r="QK21">
        <v>9.7463945542850414E-2</v>
      </c>
      <c r="QN21">
        <v>4.2646574218200242E-2</v>
      </c>
      <c r="QP21">
        <v>1.5443470567329969E-2</v>
      </c>
      <c r="QZ21">
        <v>-0.15191803861156095</v>
      </c>
      <c r="RD21">
        <v>7.3156011932306961E-2</v>
      </c>
      <c r="RJ21">
        <v>3.2721462537138274E-3</v>
      </c>
      <c r="RL21">
        <v>9.8177388590568626E-2</v>
      </c>
      <c r="RT21">
        <v>-1.1638545204096108E-2</v>
      </c>
      <c r="RY21">
        <v>5.59799037107385E-2</v>
      </c>
      <c r="SA21">
        <v>1.7974640291668977E-2</v>
      </c>
      <c r="SB21">
        <v>5.2056443912814249E-2</v>
      </c>
      <c r="SD21">
        <v>-7.4623165324972981E-3</v>
      </c>
    </row>
    <row r="22" spans="1:498" x14ac:dyDescent="0.35">
      <c r="A22" s="1">
        <v>40816</v>
      </c>
      <c r="B22">
        <v>1.71365210733288E-2</v>
      </c>
      <c r="J22">
        <v>-2.1099825630725086E-2</v>
      </c>
      <c r="L22">
        <v>-4.8272385295959168E-3</v>
      </c>
      <c r="N22">
        <v>-7.3592469184479989E-3</v>
      </c>
      <c r="Y22">
        <v>-7.6019813995535515E-3</v>
      </c>
      <c r="BF22">
        <v>1.2313765906793344E-2</v>
      </c>
      <c r="BM22">
        <v>-5.4264624065858941E-2</v>
      </c>
      <c r="BT22">
        <v>-2.4700663216205423E-2</v>
      </c>
      <c r="CF22">
        <v>-4.6501779276597939E-2</v>
      </c>
      <c r="CL22">
        <v>-8.8584714608356985E-2</v>
      </c>
      <c r="CO22">
        <v>-3.6783103412370406E-2</v>
      </c>
      <c r="CR22">
        <v>9.9367133088149859E-2</v>
      </c>
      <c r="EU22">
        <v>0.24917425910245503</v>
      </c>
      <c r="HI22">
        <v>-3.5305937570614197E-2</v>
      </c>
      <c r="HR22">
        <v>-8.7170012547997111E-3</v>
      </c>
      <c r="HS22">
        <v>-3.5935796731490971E-2</v>
      </c>
      <c r="HT22">
        <v>2.8932935935971527E-3</v>
      </c>
      <c r="HU22">
        <v>-4.8795218472870709E-2</v>
      </c>
      <c r="HZ22">
        <v>2.9328687162365662E-2</v>
      </c>
      <c r="IB22">
        <v>-5.3395881689872913E-3</v>
      </c>
      <c r="II22">
        <v>2.4207729903833703E-2</v>
      </c>
      <c r="IQ22">
        <v>-2.7553584114457977E-2</v>
      </c>
      <c r="IR22">
        <v>-2.679362905338286E-2</v>
      </c>
      <c r="IV22">
        <v>-8.5048835592099789E-2</v>
      </c>
      <c r="IW22">
        <v>-3.636887380358416E-2</v>
      </c>
      <c r="IX22">
        <v>-6.2212106902673384E-2</v>
      </c>
      <c r="JA22">
        <v>1.6752167012724924E-2</v>
      </c>
      <c r="JB22">
        <v>1.4101533181795039E-2</v>
      </c>
      <c r="JC22">
        <v>-1.3376506814616966E-2</v>
      </c>
      <c r="JD22">
        <v>-1.3179285987560447E-2</v>
      </c>
      <c r="JE22">
        <v>1.4956021000640002E-2</v>
      </c>
      <c r="JF22">
        <v>-1.2323330411428918E-3</v>
      </c>
      <c r="JG22">
        <v>1.7898288048505628E-2</v>
      </c>
      <c r="JH22">
        <v>-2.7011724042704497E-2</v>
      </c>
      <c r="JJ22">
        <v>4.4782314391126746E-2</v>
      </c>
      <c r="JK22">
        <v>1.9758557866492971E-2</v>
      </c>
      <c r="JL22">
        <v>2.1940463296254167E-2</v>
      </c>
      <c r="JM22">
        <v>1.2665999236781146E-2</v>
      </c>
      <c r="JN22">
        <v>-8.5906968292725691E-2</v>
      </c>
      <c r="JP22">
        <v>3.7199907646772849E-3</v>
      </c>
      <c r="JQ22">
        <v>-6.2812477625714486E-2</v>
      </c>
      <c r="JU22">
        <v>1.8360608233421331E-2</v>
      </c>
      <c r="JV22">
        <v>3.6194198861968695E-2</v>
      </c>
      <c r="JW22">
        <v>-2.8810441130241872E-2</v>
      </c>
      <c r="JX22">
        <v>1.9832333231101433E-3</v>
      </c>
      <c r="KB22">
        <v>-2.3262623013548867E-3</v>
      </c>
      <c r="KG22">
        <v>1.1967937465391891E-2</v>
      </c>
      <c r="KM22">
        <v>9.4684736023109718E-3</v>
      </c>
      <c r="KN22">
        <v>-0.14436111966461154</v>
      </c>
      <c r="KO22">
        <v>4.8286122236901624E-2</v>
      </c>
      <c r="KP22">
        <v>2.6804720936201413E-3</v>
      </c>
      <c r="KQ22">
        <v>-0.11479815011232293</v>
      </c>
      <c r="KV22">
        <v>-1.9658384160736397E-2</v>
      </c>
      <c r="LD22">
        <v>5.563880401325519E-3</v>
      </c>
      <c r="LE22">
        <v>-0.15836546654241679</v>
      </c>
      <c r="LI22">
        <v>0.1126138045327334</v>
      </c>
      <c r="LJ22">
        <v>6.1654791700335217E-3</v>
      </c>
      <c r="LP22">
        <v>-6.3086742691554537E-2</v>
      </c>
      <c r="LY22">
        <v>-1.9778040504106472E-2</v>
      </c>
      <c r="MB22">
        <v>-3.8572556486790928E-2</v>
      </c>
      <c r="MH22">
        <v>5.3914628648207348E-2</v>
      </c>
      <c r="MI22">
        <v>2.0145637541287707E-2</v>
      </c>
      <c r="ML22">
        <v>-7.8764424192169363E-3</v>
      </c>
      <c r="MT22">
        <v>-1.5259871183831329E-3</v>
      </c>
      <c r="MU22">
        <v>1.5378266194802261E-2</v>
      </c>
      <c r="MX22">
        <v>-4.4706265369814371E-4</v>
      </c>
      <c r="NH22">
        <v>-5.9195167033942999E-3</v>
      </c>
      <c r="OB22">
        <v>-7.0972225499668334E-2</v>
      </c>
      <c r="OL22">
        <v>-1.4507474706380924E-2</v>
      </c>
      <c r="OR22">
        <v>-4.481609199335549E-2</v>
      </c>
      <c r="PD22">
        <v>7.9640565312361373E-3</v>
      </c>
      <c r="PE22">
        <v>-3.1529402003809125E-2</v>
      </c>
      <c r="PK22">
        <v>-6.1980906701521836E-2</v>
      </c>
      <c r="PN22">
        <v>-3.3997117664584235E-2</v>
      </c>
      <c r="PV22">
        <v>-3.1110644239085623E-2</v>
      </c>
      <c r="PX22">
        <v>4.5811708639221765E-2</v>
      </c>
      <c r="PY22">
        <v>1.282227868423555E-2</v>
      </c>
      <c r="QC22">
        <v>-5.5477700777232401E-2</v>
      </c>
      <c r="QJ22">
        <v>-7.7049167909913716E-2</v>
      </c>
      <c r="QK22">
        <v>9.1130316257738833E-2</v>
      </c>
      <c r="QN22">
        <v>2.8057044163966108E-2</v>
      </c>
      <c r="QP22">
        <v>-2.5505141543577677E-3</v>
      </c>
      <c r="RD22">
        <v>2.3237715898642972E-2</v>
      </c>
      <c r="RJ22">
        <v>-1.9887570309622665E-2</v>
      </c>
      <c r="RL22">
        <v>7.5001413559487251E-2</v>
      </c>
      <c r="RT22">
        <v>-7.7794252232079086E-2</v>
      </c>
      <c r="RY22">
        <v>3.1355496005144035E-2</v>
      </c>
      <c r="SA22">
        <v>5.0946951560274087E-3</v>
      </c>
      <c r="SB22">
        <v>4.6069601221903978E-3</v>
      </c>
      <c r="SD22">
        <v>-2.082879804962676E-2</v>
      </c>
    </row>
    <row r="23" spans="1:498" x14ac:dyDescent="0.35">
      <c r="A23" s="1">
        <v>40847</v>
      </c>
      <c r="B23">
        <v>1.2363339026384111E-2</v>
      </c>
      <c r="J23">
        <v>4.9177107809709386E-3</v>
      </c>
      <c r="L23">
        <v>2.068307176607501E-2</v>
      </c>
      <c r="N23">
        <v>1.2440519499265924E-2</v>
      </c>
      <c r="Y23">
        <v>1.6807320344581607E-2</v>
      </c>
      <c r="BF23">
        <v>2.6038376932899364E-2</v>
      </c>
      <c r="BT23">
        <v>8.5913707002327894E-2</v>
      </c>
      <c r="CF23">
        <v>-5.4683927218429126E-3</v>
      </c>
      <c r="CL23">
        <v>-0.10974985273585935</v>
      </c>
      <c r="CO23">
        <v>-4.1722370991161169E-2</v>
      </c>
      <c r="CR23">
        <v>7.8967689834890276E-2</v>
      </c>
      <c r="EU23">
        <v>0.2428858188790399</v>
      </c>
      <c r="HI23">
        <v>-7.2133065614897976E-2</v>
      </c>
      <c r="HR23">
        <v>1.5245976616480859E-2</v>
      </c>
      <c r="HS23">
        <v>-1.436382755026545E-2</v>
      </c>
      <c r="HT23">
        <v>1.9076825851370376E-2</v>
      </c>
      <c r="HU23">
        <v>-5.2463307422183136E-2</v>
      </c>
      <c r="HZ23">
        <v>3.168698066970773E-2</v>
      </c>
      <c r="IB23">
        <v>-2.1153140296006637E-2</v>
      </c>
      <c r="II23">
        <v>2.6475421113849205E-3</v>
      </c>
      <c r="IQ23">
        <v>-3.9216209138946767E-3</v>
      </c>
      <c r="IR23">
        <v>-1.9896341963987599E-2</v>
      </c>
      <c r="IU23">
        <v>-2.4394226689329359E-2</v>
      </c>
      <c r="IV23">
        <v>-5.685813211000379E-2</v>
      </c>
      <c r="IW23">
        <v>-3.6434291393132714E-2</v>
      </c>
      <c r="IX23">
        <v>-1.9151269711607632E-2</v>
      </c>
      <c r="JA23">
        <v>2.3268483028576814E-2</v>
      </c>
      <c r="JB23">
        <v>2.2541223015702681E-2</v>
      </c>
      <c r="JC23">
        <v>-1.8744996301039732E-4</v>
      </c>
      <c r="JD23">
        <v>4.9514171716465716E-3</v>
      </c>
      <c r="JE23">
        <v>2.2138291464946794E-2</v>
      </c>
      <c r="JF23">
        <v>1.7637614320609608E-2</v>
      </c>
      <c r="JG23">
        <v>3.1546589027123678E-2</v>
      </c>
      <c r="JH23">
        <v>-1.3553018470386442E-2</v>
      </c>
      <c r="JJ23">
        <v>5.2358069286151873E-2</v>
      </c>
      <c r="JK23">
        <v>3.2540002518786838E-2</v>
      </c>
      <c r="JL23">
        <v>6.0978489460764701E-2</v>
      </c>
      <c r="JM23">
        <v>3.9053191946905284E-2</v>
      </c>
      <c r="JN23">
        <v>-6.8113916244126452E-2</v>
      </c>
      <c r="JP23">
        <v>1.4208672171162061E-2</v>
      </c>
      <c r="JQ23">
        <v>-3.9604372939230276E-2</v>
      </c>
      <c r="JU23">
        <v>2.2543989109920344E-2</v>
      </c>
      <c r="JV23">
        <v>3.2019291792352148E-2</v>
      </c>
      <c r="JW23">
        <v>-6.2699052133453666E-3</v>
      </c>
      <c r="JX23">
        <v>1.44266441876288E-2</v>
      </c>
      <c r="KB23">
        <v>-8.3512385042476996E-3</v>
      </c>
      <c r="KG23">
        <v>2.1082224204098995E-2</v>
      </c>
      <c r="KM23">
        <v>1.499582212141737E-2</v>
      </c>
      <c r="KN23">
        <v>-0.10272251135933655</v>
      </c>
      <c r="KO23">
        <v>4.2293740879427145E-2</v>
      </c>
      <c r="KP23">
        <v>8.6197723500941164E-3</v>
      </c>
      <c r="KQ23">
        <v>-0.11046599931158943</v>
      </c>
      <c r="KV23">
        <v>-4.5456687098185157E-3</v>
      </c>
      <c r="LD23">
        <v>1.6479083435244533E-2</v>
      </c>
      <c r="LE23">
        <v>-0.14886461029427878</v>
      </c>
      <c r="LI23">
        <v>4.6254958861908647E-2</v>
      </c>
      <c r="LJ23">
        <v>-2.0930031196241083E-3</v>
      </c>
      <c r="LP23">
        <v>2.4308250192289833E-2</v>
      </c>
      <c r="LY23">
        <v>-3.0499061455306443E-2</v>
      </c>
      <c r="MB23">
        <v>-6.5736224507280368E-3</v>
      </c>
      <c r="MH23">
        <v>6.3251895722310492E-2</v>
      </c>
      <c r="MI23">
        <v>4.5417087904649822E-2</v>
      </c>
      <c r="ML23">
        <v>2.392808938531488E-2</v>
      </c>
      <c r="MT23">
        <v>5.7268118023573898E-3</v>
      </c>
      <c r="MU23">
        <v>2.6297890562188741E-2</v>
      </c>
      <c r="MX23">
        <v>-8.6311072971442682E-3</v>
      </c>
      <c r="NH23">
        <v>8.2563089674428623E-3</v>
      </c>
      <c r="OB23">
        <v>-1.6710918783943676E-2</v>
      </c>
      <c r="OL23">
        <v>-8.8325527633765898E-3</v>
      </c>
      <c r="OR23">
        <v>-2.4309337162884317E-2</v>
      </c>
      <c r="PD23">
        <v>2.8121523217420372E-2</v>
      </c>
      <c r="PE23">
        <v>-3.2036038194765998E-2</v>
      </c>
      <c r="PK23">
        <v>-6.5405041913249931E-2</v>
      </c>
      <c r="PN23">
        <v>-2.3665023381407458E-2</v>
      </c>
      <c r="PX23">
        <v>4.3439046359567531E-2</v>
      </c>
      <c r="PY23">
        <v>5.2803224641321134E-3</v>
      </c>
      <c r="QC23">
        <v>-6.046316740912823E-2</v>
      </c>
      <c r="QJ23">
        <v>2.8576794635936501E-3</v>
      </c>
      <c r="QK23">
        <v>9.64381739894518E-2</v>
      </c>
      <c r="QN23">
        <v>3.2565871232016978E-2</v>
      </c>
      <c r="QP23">
        <v>-5.8516067178715242E-4</v>
      </c>
      <c r="QQ23">
        <v>5.0736103332498284E-2</v>
      </c>
      <c r="RD23">
        <v>5.0455171973916003E-2</v>
      </c>
      <c r="RJ23">
        <v>-5.4771609476217689E-2</v>
      </c>
      <c r="RL23">
        <v>6.4782921763424359E-2</v>
      </c>
      <c r="RT23">
        <v>-9.4154754482895786E-2</v>
      </c>
      <c r="RY23">
        <v>4.3796751900170919E-2</v>
      </c>
      <c r="SA23">
        <v>2.1651161107717861E-2</v>
      </c>
      <c r="SB23">
        <v>-3.6420212885557401E-3</v>
      </c>
      <c r="SD23">
        <v>-1.7389585592217371E-2</v>
      </c>
    </row>
    <row r="24" spans="1:498" x14ac:dyDescent="0.35">
      <c r="A24" s="1">
        <v>40877</v>
      </c>
      <c r="B24">
        <v>-1.6337141025513202E-2</v>
      </c>
      <c r="J24">
        <v>-1.4713083874815425E-2</v>
      </c>
      <c r="L24">
        <v>6.7297262219833702E-3</v>
      </c>
      <c r="N24">
        <v>-3.4442804159195315E-3</v>
      </c>
      <c r="Y24">
        <v>1.2084106193860706E-2</v>
      </c>
      <c r="BF24">
        <v>1.1088902693291148E-2</v>
      </c>
      <c r="BT24">
        <v>7.1605281527036824E-2</v>
      </c>
      <c r="CF24">
        <v>-7.3629167008034653E-3</v>
      </c>
      <c r="CL24">
        <v>-9.3595975252172392E-2</v>
      </c>
      <c r="CO24">
        <v>-5.2245108355278826E-2</v>
      </c>
      <c r="CR24">
        <v>4.1783174403649863E-2</v>
      </c>
      <c r="EU24">
        <v>0.21791257797809271</v>
      </c>
      <c r="HI24">
        <v>-8.5236476712830328E-2</v>
      </c>
      <c r="HR24">
        <v>-1.1903349775542603E-2</v>
      </c>
      <c r="HS24">
        <v>-2.9341357155961846E-2</v>
      </c>
      <c r="HT24">
        <v>9.7169239625291507E-3</v>
      </c>
      <c r="HU24">
        <v>-4.3496200088644882E-2</v>
      </c>
      <c r="HZ24">
        <v>2.3627364190323706E-2</v>
      </c>
      <c r="IB24">
        <v>7.3500842558611272E-3</v>
      </c>
      <c r="II24">
        <v>1.1753193397439222E-2</v>
      </c>
      <c r="IQ24">
        <v>-1.9748462220331858E-2</v>
      </c>
      <c r="IR24">
        <v>-6.4120612717913431E-2</v>
      </c>
      <c r="IU24">
        <v>-3.2965191783161013E-2</v>
      </c>
      <c r="IV24">
        <v>-0.10306221233686262</v>
      </c>
      <c r="IW24">
        <v>-4.1385223068772466E-2</v>
      </c>
      <c r="IX24">
        <v>-2.9813247126346656E-2</v>
      </c>
      <c r="JA24">
        <v>2.433970019361964E-2</v>
      </c>
      <c r="JB24">
        <v>1.2774220095643158E-2</v>
      </c>
      <c r="JC24">
        <v>-9.1413872122859431E-3</v>
      </c>
      <c r="JD24">
        <v>-1.3432681409600555E-2</v>
      </c>
      <c r="JE24">
        <v>4.2833459028680044E-3</v>
      </c>
      <c r="JF24">
        <v>9.2679399477503029E-3</v>
      </c>
      <c r="JG24">
        <v>3.3736504685516581E-2</v>
      </c>
      <c r="JH24">
        <v>-2.5793390387929115E-2</v>
      </c>
      <c r="JJ24">
        <v>3.3167042728824155E-2</v>
      </c>
      <c r="JK24">
        <v>1.9096268366273782E-2</v>
      </c>
      <c r="JL24">
        <v>5.0899433348016193E-2</v>
      </c>
      <c r="JM24">
        <v>1.1638053652112552E-2</v>
      </c>
      <c r="JN24">
        <v>-7.497624540812485E-2</v>
      </c>
      <c r="JP24">
        <v>6.5810848605605153E-3</v>
      </c>
      <c r="JQ24">
        <v>-3.6788414982917766E-2</v>
      </c>
      <c r="JU24">
        <v>2.2832862164911486E-2</v>
      </c>
      <c r="JV24">
        <v>2.7409767308042832E-2</v>
      </c>
      <c r="JW24">
        <v>-1.3889109631798409E-2</v>
      </c>
      <c r="JX24">
        <v>-9.2722081752783809E-3</v>
      </c>
      <c r="KB24">
        <v>-1.4565916719519003E-2</v>
      </c>
      <c r="KG24">
        <v>6.1089128874976866E-3</v>
      </c>
      <c r="KM24">
        <v>6.4588596874621549E-3</v>
      </c>
      <c r="KN24">
        <v>-8.9976830793586787E-2</v>
      </c>
      <c r="KO24">
        <v>2.6124978351323526E-2</v>
      </c>
      <c r="KP24">
        <v>-1.3398677449932955E-2</v>
      </c>
      <c r="KQ24">
        <v>-9.7359288575200875E-2</v>
      </c>
      <c r="KV24">
        <v>-3.6295022985458336E-3</v>
      </c>
      <c r="KX24">
        <v>5.2173938374995961E-2</v>
      </c>
      <c r="LD24">
        <v>-7.5398874041848448E-3</v>
      </c>
      <c r="LE24">
        <v>-0.13809630642470194</v>
      </c>
      <c r="LI24">
        <v>2.8848788292308181E-2</v>
      </c>
      <c r="LJ24">
        <v>-1.969888857579518E-2</v>
      </c>
      <c r="LP24">
        <v>1.0679507995162329E-2</v>
      </c>
      <c r="LY24">
        <v>-3.0839607994925779E-2</v>
      </c>
      <c r="MB24">
        <v>-2.3234208387959497E-2</v>
      </c>
      <c r="MH24">
        <v>4.9319003168086802E-2</v>
      </c>
      <c r="MI24">
        <v>-2.2134129206684575E-2</v>
      </c>
      <c r="ML24">
        <v>1.9557460014685505E-2</v>
      </c>
      <c r="MT24">
        <v>-6.9288083888936628E-3</v>
      </c>
      <c r="MU24">
        <v>1.3897185753354304E-2</v>
      </c>
      <c r="MX24">
        <v>-4.0429944086868418E-2</v>
      </c>
      <c r="NH24">
        <v>1.8393885354571163E-3</v>
      </c>
      <c r="OB24">
        <v>-2.8303265482673357E-2</v>
      </c>
      <c r="OL24">
        <v>1.5837852324523546E-2</v>
      </c>
      <c r="OR24">
        <v>-5.4690479994965492E-2</v>
      </c>
      <c r="PD24">
        <v>2.3889554749333213E-3</v>
      </c>
      <c r="PE24">
        <v>-4.2284352435747879E-2</v>
      </c>
      <c r="PK24">
        <v>-7.5079910062458385E-2</v>
      </c>
      <c r="PN24">
        <v>-2.7747046454385426E-2</v>
      </c>
      <c r="PX24">
        <v>2.8920771803350179E-2</v>
      </c>
      <c r="PY24">
        <v>-9.7010676268086803E-3</v>
      </c>
      <c r="QC24">
        <v>-8.8669986835207493E-2</v>
      </c>
      <c r="QJ24">
        <v>-9.4479655637679585E-3</v>
      </c>
      <c r="QK24">
        <v>5.4365589599850724E-2</v>
      </c>
      <c r="QN24">
        <v>3.0059509072606582E-2</v>
      </c>
      <c r="QP24">
        <v>-1.3714345545855705E-2</v>
      </c>
      <c r="QQ24">
        <v>1.6311382778073504E-2</v>
      </c>
      <c r="RD24">
        <v>3.8520140508152549E-2</v>
      </c>
      <c r="RJ24">
        <v>-9.0052391126786771E-2</v>
      </c>
      <c r="RL24">
        <v>4.5804878023731871E-2</v>
      </c>
      <c r="RT24">
        <v>-9.2508594800600863E-2</v>
      </c>
      <c r="RY24">
        <v>2.823317262538326E-2</v>
      </c>
      <c r="SB24">
        <v>-5.3807102079605269E-2</v>
      </c>
      <c r="SD24">
        <v>-2.2300086957719487E-2</v>
      </c>
    </row>
    <row r="25" spans="1:498" x14ac:dyDescent="0.35">
      <c r="A25" s="1">
        <v>40907</v>
      </c>
      <c r="B25">
        <v>-1.3079666131250146E-2</v>
      </c>
      <c r="J25">
        <v>-1.6472351103386598E-2</v>
      </c>
      <c r="L25">
        <v>7.8261556600736886E-4</v>
      </c>
      <c r="N25">
        <v>3.1949801330417378E-3</v>
      </c>
      <c r="Y25">
        <v>3.0393340514539704E-2</v>
      </c>
      <c r="BF25">
        <v>-8.1313729136300472E-2</v>
      </c>
      <c r="BT25">
        <v>8.98207605700687E-2</v>
      </c>
      <c r="CF25">
        <v>1.4664355241684692E-2</v>
      </c>
      <c r="CL25">
        <v>-7.8099903143711485E-2</v>
      </c>
      <c r="CO25">
        <v>-7.0352918417593016E-2</v>
      </c>
      <c r="CR25">
        <v>2.4402739233564973E-2</v>
      </c>
      <c r="EU25">
        <v>0.20121601363411498</v>
      </c>
      <c r="HI25">
        <v>-8.093436177556175E-2</v>
      </c>
      <c r="HR25">
        <v>-2.5162545305256977E-2</v>
      </c>
      <c r="HS25">
        <v>-4.0484780473473522E-2</v>
      </c>
      <c r="HT25">
        <v>1.4459301766720003E-2</v>
      </c>
      <c r="HU25">
        <v>-3.080767249141424E-2</v>
      </c>
      <c r="HZ25">
        <v>1.9170830271682177E-2</v>
      </c>
      <c r="IB25">
        <v>1.9251211500483065E-2</v>
      </c>
      <c r="II25">
        <v>-2.3725064749134527E-3</v>
      </c>
      <c r="IQ25">
        <v>-2.4694720735465539E-2</v>
      </c>
      <c r="IR25">
        <v>-9.2225028156294714E-2</v>
      </c>
      <c r="IU25">
        <v>-3.1575537317811604E-2</v>
      </c>
      <c r="IV25">
        <v>-0.10974293656544423</v>
      </c>
      <c r="IW25">
        <v>-3.4489230482648264E-2</v>
      </c>
      <c r="IX25">
        <v>-2.1716621737600708E-2</v>
      </c>
      <c r="JA25">
        <v>2.6826299223138828E-2</v>
      </c>
      <c r="JB25">
        <v>2.105163511762739E-2</v>
      </c>
      <c r="JC25">
        <v>-9.4373759935003632E-3</v>
      </c>
      <c r="JD25">
        <v>-2.4432608395752554E-2</v>
      </c>
      <c r="JE25">
        <v>9.6774176004521919E-4</v>
      </c>
      <c r="JF25">
        <v>4.3552542376850264E-3</v>
      </c>
      <c r="JG25">
        <v>3.1326831088902239E-2</v>
      </c>
      <c r="JH25">
        <v>-4.1612301898801912E-2</v>
      </c>
      <c r="JJ25">
        <v>1.2983414436094198E-2</v>
      </c>
      <c r="JK25">
        <v>2.1889144183907607E-2</v>
      </c>
      <c r="JL25">
        <v>3.1822894518077086E-2</v>
      </c>
      <c r="JM25">
        <v>6.7748216569980335E-3</v>
      </c>
      <c r="JN25">
        <v>-5.1466245995997494E-2</v>
      </c>
      <c r="JP25">
        <v>8.0323703849025947E-3</v>
      </c>
      <c r="JQ25">
        <v>-4.4293074965875E-2</v>
      </c>
      <c r="JU25">
        <v>2.4233121004378935E-2</v>
      </c>
      <c r="JV25">
        <v>3.5209720624621972E-2</v>
      </c>
      <c r="JW25">
        <v>-1.8429099551488987E-2</v>
      </c>
      <c r="JX25">
        <v>-2.0692381650086702E-2</v>
      </c>
      <c r="KG25">
        <v>8.7876437164618668E-3</v>
      </c>
      <c r="KM25">
        <v>6.9276232815829175E-3</v>
      </c>
      <c r="KN25">
        <v>-9.8913465351082266E-2</v>
      </c>
      <c r="KO25">
        <v>-3.2309174027673339E-2</v>
      </c>
      <c r="KP25">
        <v>-1.8595018903227012E-2</v>
      </c>
      <c r="KQ25">
        <v>-9.7193673331311514E-2</v>
      </c>
      <c r="KV25">
        <v>8.2132068543521522E-3</v>
      </c>
      <c r="KX25">
        <v>5.2173938374995961E-2</v>
      </c>
      <c r="LD25">
        <v>-3.6884006099274602E-3</v>
      </c>
      <c r="LE25">
        <v>-0.14592988753449274</v>
      </c>
      <c r="LI25">
        <v>7.9356525182747561E-3</v>
      </c>
      <c r="LJ25">
        <v>-1.9515581266000583E-2</v>
      </c>
      <c r="LP25">
        <v>2.4212237002956785E-2</v>
      </c>
      <c r="LV25">
        <v>-7.2083440408311633E-2</v>
      </c>
      <c r="LY25">
        <v>-5.7613629136415406E-2</v>
      </c>
      <c r="MB25">
        <v>-3.0868671843212112E-2</v>
      </c>
      <c r="MH25">
        <v>2.9865312817971522E-2</v>
      </c>
      <c r="MI25">
        <v>-3.6692081952459543E-2</v>
      </c>
      <c r="ML25">
        <v>6.9337557641673084E-2</v>
      </c>
      <c r="MT25">
        <v>-1.3241190203250146E-2</v>
      </c>
      <c r="MU25">
        <v>7.8849847767028247E-3</v>
      </c>
      <c r="NH25">
        <v>2.1176369458584423E-3</v>
      </c>
      <c r="OB25">
        <v>-4.7787914816803286E-2</v>
      </c>
      <c r="OL25">
        <v>9.1541726867179971E-2</v>
      </c>
      <c r="OR25">
        <v>-5.0624998765182366E-2</v>
      </c>
      <c r="PD25">
        <v>-1.5969646928779828E-3</v>
      </c>
      <c r="PE25">
        <v>-2.5166399160089593E-2</v>
      </c>
      <c r="PK25">
        <v>-6.0550665651043861E-2</v>
      </c>
      <c r="PN25">
        <v>-3.2608124509594542E-2</v>
      </c>
      <c r="PX25">
        <v>3.5566456240752983E-2</v>
      </c>
      <c r="PY25">
        <v>-1.2501547176466883E-2</v>
      </c>
      <c r="QC25">
        <v>-9.464902258316911E-2</v>
      </c>
      <c r="QJ25">
        <v>-3.823386154766345E-2</v>
      </c>
      <c r="QK25">
        <v>8.4930345190560141E-2</v>
      </c>
      <c r="QN25">
        <v>2.8284131121279678E-2</v>
      </c>
      <c r="QP25">
        <v>-1.6759448643256996E-2</v>
      </c>
      <c r="QQ25">
        <v>2.1923832554144956E-2</v>
      </c>
      <c r="RD25">
        <v>2.0395636513606329E-2</v>
      </c>
      <c r="RL25">
        <v>5.1148564804166789E-2</v>
      </c>
      <c r="RT25">
        <v>-9.6967441548482566E-2</v>
      </c>
      <c r="RY25">
        <v>2.0631944785089659E-2</v>
      </c>
      <c r="SB25">
        <v>-8.4458218831291287E-2</v>
      </c>
      <c r="SD25">
        <v>-1.7572274030018289E-2</v>
      </c>
    </row>
    <row r="26" spans="1:498" x14ac:dyDescent="0.35">
      <c r="A26" s="1">
        <v>40939</v>
      </c>
      <c r="B26">
        <v>-2.255645735564327E-2</v>
      </c>
      <c r="J26">
        <v>-6.0310913464758312E-3</v>
      </c>
      <c r="L26">
        <v>4.8300454989252924E-3</v>
      </c>
      <c r="N26">
        <v>5.4000110460136761E-3</v>
      </c>
      <c r="Y26">
        <v>1.6384005130266763E-2</v>
      </c>
      <c r="BF26">
        <v>-9.0397769375147555E-2</v>
      </c>
      <c r="BT26">
        <v>9.3741810804470319E-2</v>
      </c>
      <c r="CF26">
        <v>-2.3144423023577474E-2</v>
      </c>
      <c r="CO26">
        <v>-5.424512670682087E-2</v>
      </c>
      <c r="CR26">
        <v>-3.2661923889611234E-2</v>
      </c>
      <c r="EU26">
        <v>-4.9491623369315826E-2</v>
      </c>
      <c r="HI26">
        <v>-8.5161168645188551E-2</v>
      </c>
      <c r="HR26">
        <v>-1.4195479771105701E-2</v>
      </c>
      <c r="HS26">
        <v>-1.9793311186640454E-2</v>
      </c>
      <c r="HT26">
        <v>6.4253570681618351E-3</v>
      </c>
      <c r="HZ26">
        <v>1.8542699110614822E-2</v>
      </c>
      <c r="IB26">
        <v>7.10738811526197E-2</v>
      </c>
      <c r="II26">
        <v>5.7968025576070087E-2</v>
      </c>
      <c r="IQ26">
        <v>-9.9348416726083803E-3</v>
      </c>
      <c r="IR26">
        <v>-0.10871374064151439</v>
      </c>
      <c r="IU26">
        <v>-3.59971075156994E-2</v>
      </c>
      <c r="IV26">
        <v>-0.10448559965466321</v>
      </c>
      <c r="IW26">
        <v>-3.2105927983229664E-2</v>
      </c>
      <c r="IX26">
        <v>-7.6870588539809806E-3</v>
      </c>
      <c r="JA26">
        <v>2.4180181253365865E-2</v>
      </c>
      <c r="JB26">
        <v>6.8956908875103477E-3</v>
      </c>
      <c r="JC26">
        <v>-1.5582255215941187E-2</v>
      </c>
      <c r="JD26">
        <v>-1.8672276864516266E-2</v>
      </c>
      <c r="JE26">
        <v>-9.9872612818278027E-4</v>
      </c>
      <c r="JF26">
        <v>-4.1968021590465983E-3</v>
      </c>
      <c r="JG26">
        <v>2.1835643832869386E-2</v>
      </c>
      <c r="JH26">
        <v>-3.9429388426320225E-2</v>
      </c>
      <c r="JJ26">
        <v>1.6999198287060866E-3</v>
      </c>
      <c r="JK26">
        <v>9.73477827097507E-3</v>
      </c>
      <c r="JL26">
        <v>3.0520544271283059E-2</v>
      </c>
      <c r="JM26">
        <v>-5.4329329137464731E-3</v>
      </c>
      <c r="JN26">
        <v>-4.4188958684840407E-2</v>
      </c>
      <c r="JP26">
        <v>3.229587498681978E-3</v>
      </c>
      <c r="JQ26">
        <v>-2.0875223654068398E-2</v>
      </c>
      <c r="JU26">
        <v>2.0488281042795337E-2</v>
      </c>
      <c r="JV26">
        <v>2.2061780267593346E-2</v>
      </c>
      <c r="JW26">
        <v>-1.4223817667725402E-2</v>
      </c>
      <c r="JX26">
        <v>-4.1680898388363422E-3</v>
      </c>
      <c r="KG26">
        <v>-7.940244431543761E-4</v>
      </c>
      <c r="KM26">
        <v>-9.9922002382069938E-3</v>
      </c>
      <c r="KN26">
        <v>-0.10032039175800866</v>
      </c>
      <c r="KO26">
        <v>-5.9179178861394892E-2</v>
      </c>
      <c r="KP26">
        <v>-2.325299799688588E-2</v>
      </c>
      <c r="KV26">
        <v>2.6464168134994744E-2</v>
      </c>
      <c r="KX26">
        <v>5.2173938374995961E-2</v>
      </c>
      <c r="LD26">
        <v>-1.4744452600116432E-2</v>
      </c>
      <c r="LE26">
        <v>-0.12800062901030576</v>
      </c>
      <c r="LI26">
        <v>-2.1006524974328866E-2</v>
      </c>
      <c r="LJ26">
        <v>-2.4363434606699153E-2</v>
      </c>
      <c r="LP26">
        <v>8.4342687557988349E-2</v>
      </c>
      <c r="LV26">
        <v>-7.2083440408311633E-2</v>
      </c>
      <c r="LY26">
        <v>-6.8737926920726736E-2</v>
      </c>
      <c r="MB26">
        <v>-4.5661651401319593E-2</v>
      </c>
      <c r="MH26">
        <v>1.7032677119503247E-2</v>
      </c>
      <c r="MI26">
        <v>-9.3947070865985069E-2</v>
      </c>
      <c r="ML26">
        <v>5.4854893159008621E-2</v>
      </c>
      <c r="MT26">
        <v>-1.9607640422593373E-2</v>
      </c>
      <c r="MU26">
        <v>7.1791295207322627E-4</v>
      </c>
      <c r="NH26">
        <v>4.7737451771406696E-3</v>
      </c>
      <c r="OB26">
        <v>-6.2014930738734458E-2</v>
      </c>
      <c r="OL26">
        <v>0.27976171298792946</v>
      </c>
      <c r="PD26">
        <v>-3.928920922765102E-3</v>
      </c>
      <c r="PK26">
        <v>-2.0928018818769448E-2</v>
      </c>
      <c r="PN26">
        <v>-4.7573951196749856E-2</v>
      </c>
      <c r="PX26">
        <v>9.2991350950444058E-4</v>
      </c>
      <c r="PY26">
        <v>-9.7885868587047307E-3</v>
      </c>
      <c r="QC26">
        <v>-0.12653470114317397</v>
      </c>
      <c r="QJ26">
        <v>-3.1622063049148053E-2</v>
      </c>
      <c r="QK26">
        <v>-2.1967964732272217E-3</v>
      </c>
      <c r="QN26">
        <v>3.6224461503244309E-3</v>
      </c>
      <c r="QP26">
        <v>-3.3416045924206848E-2</v>
      </c>
      <c r="QQ26">
        <v>8.5975650500047449E-3</v>
      </c>
      <c r="RD26">
        <v>9.3010809401376307E-3</v>
      </c>
      <c r="RL26">
        <v>3.2978711948020871E-2</v>
      </c>
      <c r="RT26">
        <v>-5.9544858216304307E-2</v>
      </c>
      <c r="RY26">
        <v>4.1296703557051354E-2</v>
      </c>
      <c r="SB26">
        <v>-4.9103721034702959E-2</v>
      </c>
      <c r="SD26">
        <v>-1.6866131926017207E-2</v>
      </c>
    </row>
    <row r="27" spans="1:498" x14ac:dyDescent="0.35">
      <c r="A27" s="1">
        <v>40968</v>
      </c>
      <c r="B27">
        <v>-3.227955232710162E-2</v>
      </c>
      <c r="J27">
        <v>-6.8817899943492238E-3</v>
      </c>
      <c r="L27">
        <v>4.7853371023121836E-3</v>
      </c>
      <c r="N27">
        <v>8.4039631317621519E-3</v>
      </c>
      <c r="Y27">
        <v>2.7565278883508611E-3</v>
      </c>
      <c r="BF27">
        <v>-6.8776452144070438E-2</v>
      </c>
      <c r="BT27">
        <v>8.512653287880069E-2</v>
      </c>
      <c r="CF27">
        <v>-6.8450970663825406E-3</v>
      </c>
      <c r="CO27">
        <v>-3.8331314893023757E-2</v>
      </c>
      <c r="CR27">
        <v>-3.3617921541641942E-2</v>
      </c>
      <c r="EU27">
        <v>-2.3665766680080833E-2</v>
      </c>
      <c r="HI27">
        <v>-0.12103305470437574</v>
      </c>
      <c r="HR27">
        <v>-7.3862215274555906E-3</v>
      </c>
      <c r="HS27">
        <v>-1.4847217913125382E-2</v>
      </c>
      <c r="HT27">
        <v>-3.4103353601535778E-4</v>
      </c>
      <c r="HZ27">
        <v>8.5146501273461565E-3</v>
      </c>
      <c r="IB27">
        <v>9.1913808072691033E-2</v>
      </c>
      <c r="II27">
        <v>1.7881175976506257E-2</v>
      </c>
      <c r="IQ27">
        <v>-1.4578572742471941E-2</v>
      </c>
      <c r="IR27">
        <v>-5.4756721879966837E-2</v>
      </c>
      <c r="IU27">
        <v>-3.845491918230403E-2</v>
      </c>
      <c r="IV27">
        <v>-5.6454172139859503E-2</v>
      </c>
      <c r="IW27">
        <v>-1.8010040206195028E-2</v>
      </c>
      <c r="IX27">
        <v>-6.1031867745260397E-3</v>
      </c>
      <c r="JA27">
        <v>2.5248979381659851E-2</v>
      </c>
      <c r="JB27">
        <v>1.1959522193365784E-2</v>
      </c>
      <c r="JC27">
        <v>-1.9400998966392111E-2</v>
      </c>
      <c r="JD27">
        <v>-1.0137482825780112E-2</v>
      </c>
      <c r="JE27">
        <v>3.355139039418482E-3</v>
      </c>
      <c r="JF27">
        <v>-1.9692583454177892E-3</v>
      </c>
      <c r="JG27">
        <v>2.388819409294024E-2</v>
      </c>
      <c r="JH27">
        <v>-3.9581922563103063E-2</v>
      </c>
      <c r="JJ27">
        <v>3.0589012873501135E-3</v>
      </c>
      <c r="JK27">
        <v>9.1880071317936504E-3</v>
      </c>
      <c r="JL27">
        <v>8.2385706136688212E-3</v>
      </c>
      <c r="JM27">
        <v>8.8049488035893755E-3</v>
      </c>
      <c r="JN27">
        <v>-2.5445748111901426E-2</v>
      </c>
      <c r="JP27">
        <v>6.5972293515367377E-3</v>
      </c>
      <c r="JQ27">
        <v>-1.4997691411245951E-2</v>
      </c>
      <c r="JR27">
        <v>5.5990591926016065E-3</v>
      </c>
      <c r="JT27">
        <v>3.8373507336649584E-2</v>
      </c>
      <c r="JU27">
        <v>1.7445107787572394E-2</v>
      </c>
      <c r="JV27">
        <v>1.0372748410955469E-2</v>
      </c>
      <c r="JW27">
        <v>-1.0846628190895286E-2</v>
      </c>
      <c r="JX27">
        <v>-7.6525349509618708E-3</v>
      </c>
      <c r="KG27">
        <v>2.3401552511444238E-3</v>
      </c>
      <c r="KM27">
        <v>2.8454031152553394E-3</v>
      </c>
      <c r="KN27">
        <v>-7.3227326720279609E-2</v>
      </c>
      <c r="KO27">
        <v>-7.9850312922491534E-2</v>
      </c>
      <c r="KP27">
        <v>-1.8976990433103393E-2</v>
      </c>
      <c r="KV27">
        <v>-3.5602599038956365E-2</v>
      </c>
      <c r="LD27">
        <v>1.8710103244910573E-2</v>
      </c>
      <c r="LE27">
        <v>-0.12295289346225208</v>
      </c>
      <c r="LI27">
        <v>-2.8434085267037744E-2</v>
      </c>
      <c r="LJ27">
        <v>-9.3930886367963266E-3</v>
      </c>
      <c r="LP27">
        <v>6.5780208493500789E-2</v>
      </c>
      <c r="LV27">
        <v>-7.2083440408311633E-2</v>
      </c>
      <c r="LY27">
        <v>-7.7026260893644879E-2</v>
      </c>
      <c r="MB27">
        <v>-2.8180856034265497E-2</v>
      </c>
      <c r="MH27">
        <v>2.2971934052682965E-2</v>
      </c>
      <c r="MI27">
        <v>-8.6585101673747153E-2</v>
      </c>
      <c r="ML27">
        <v>2.1153415166479769E-2</v>
      </c>
      <c r="MT27">
        <v>-1.4883817154075557E-2</v>
      </c>
      <c r="MU27">
        <v>4.8186952657498679E-3</v>
      </c>
      <c r="NH27">
        <v>1.1101278826369245E-3</v>
      </c>
      <c r="OB27">
        <v>-3.6762405486209196E-2</v>
      </c>
      <c r="OL27">
        <v>0.25237561477990106</v>
      </c>
      <c r="PD27">
        <v>-5.917898600191868E-3</v>
      </c>
      <c r="PK27">
        <v>1.54659174818842E-2</v>
      </c>
      <c r="PX27">
        <v>1.7010117026859419E-2</v>
      </c>
      <c r="PY27">
        <v>-2.5463065631663351E-3</v>
      </c>
      <c r="QC27">
        <v>-0.11998079697947274</v>
      </c>
      <c r="QJ27">
        <v>-9.0926186604593454E-3</v>
      </c>
      <c r="QK27">
        <v>-7.2153957158701816E-4</v>
      </c>
      <c r="QN27">
        <v>-3.2602391102710239E-3</v>
      </c>
      <c r="QP27">
        <v>9.1657828988413311E-4</v>
      </c>
      <c r="QQ27">
        <v>1.8516978836566427E-2</v>
      </c>
      <c r="RD27">
        <v>1.2540632862159751E-2</v>
      </c>
      <c r="RL27">
        <v>1.9795322543542802E-2</v>
      </c>
      <c r="RT27">
        <v>-4.5387848863775872E-2</v>
      </c>
      <c r="RY27">
        <v>4.2855362991288858E-2</v>
      </c>
      <c r="SB27">
        <v>-5.6463902886039842E-2</v>
      </c>
      <c r="SD27">
        <v>-7.9610855724331266E-3</v>
      </c>
    </row>
    <row r="28" spans="1:498" x14ac:dyDescent="0.35">
      <c r="A28" s="1">
        <v>40998</v>
      </c>
      <c r="B28">
        <v>-1.6838521534812287E-2</v>
      </c>
      <c r="J28">
        <v>-2.1585935230448782E-2</v>
      </c>
      <c r="L28">
        <v>-2.6774888375664216E-3</v>
      </c>
      <c r="N28">
        <v>6.7254847881181542E-4</v>
      </c>
      <c r="Y28">
        <v>1.0717578747324407E-2</v>
      </c>
      <c r="BF28">
        <v>-9.5242418524802433E-2</v>
      </c>
      <c r="BT28">
        <v>4.2858660204751375E-2</v>
      </c>
      <c r="CF28">
        <v>-4.769880902689199E-2</v>
      </c>
      <c r="CO28">
        <v>-4.6954082955336492E-2</v>
      </c>
      <c r="CR28">
        <v>-3.5010009389724546E-2</v>
      </c>
      <c r="EU28">
        <v>-1.2575404870484525E-2</v>
      </c>
      <c r="HI28">
        <v>-0.12309259982394866</v>
      </c>
      <c r="HR28">
        <v>-1.2797348190801146E-2</v>
      </c>
      <c r="HS28">
        <v>-2.3223840351679039E-2</v>
      </c>
      <c r="HT28">
        <v>-1.8847111102254374E-3</v>
      </c>
      <c r="HZ28">
        <v>1.5304479290803278E-2</v>
      </c>
      <c r="IB28">
        <v>5.6697491818315314E-2</v>
      </c>
      <c r="II28">
        <v>9.8299637979265622E-3</v>
      </c>
      <c r="IQ28">
        <v>-1.6914431718329303E-2</v>
      </c>
      <c r="IR28">
        <v>-6.4429750269027822E-2</v>
      </c>
      <c r="IU28">
        <v>-4.9253269145121063E-2</v>
      </c>
      <c r="IV28">
        <v>-5.8196781835137143E-2</v>
      </c>
      <c r="IW28">
        <v>-1.0565467959211518E-2</v>
      </c>
      <c r="IX28">
        <v>-1.0921777434882126E-2</v>
      </c>
      <c r="JA28">
        <v>1.9745206492591691E-2</v>
      </c>
      <c r="JB28">
        <v>4.4114170456628606E-3</v>
      </c>
      <c r="JC28">
        <v>-2.5041697162348966E-2</v>
      </c>
      <c r="JD28">
        <v>-2.1388980471749461E-2</v>
      </c>
      <c r="JE28">
        <v>-1.0365445877271754E-3</v>
      </c>
      <c r="JF28">
        <v>-9.9526950080274183E-3</v>
      </c>
      <c r="JG28">
        <v>2.0092648088486539E-2</v>
      </c>
      <c r="JH28">
        <v>-3.9412618499704045E-2</v>
      </c>
      <c r="JJ28">
        <v>-1.6868951259831004E-2</v>
      </c>
      <c r="JK28">
        <v>-5.7689486931880255E-3</v>
      </c>
      <c r="JL28">
        <v>-3.3279624059597203E-2</v>
      </c>
      <c r="JM28">
        <v>-6.9006501573339596E-3</v>
      </c>
      <c r="JN28">
        <v>-3.3480338092016976E-2</v>
      </c>
      <c r="JP28">
        <v>3.5964926691128981E-3</v>
      </c>
      <c r="JQ28">
        <v>-3.7155629709640189E-2</v>
      </c>
      <c r="JR28">
        <v>-4.4398264177009667E-3</v>
      </c>
      <c r="JT28">
        <v>3.25078363305141E-2</v>
      </c>
      <c r="JU28">
        <v>2.2877436269608198E-2</v>
      </c>
      <c r="JV28">
        <v>4.6816784305959529E-3</v>
      </c>
      <c r="JW28">
        <v>-1.3004249048118331E-2</v>
      </c>
      <c r="JX28">
        <v>1.9538209134088548E-3</v>
      </c>
      <c r="KG28">
        <v>-6.132224237651693E-3</v>
      </c>
      <c r="KM28">
        <v>-7.2065006202345046E-3</v>
      </c>
      <c r="KN28">
        <v>-5.1676819955687868E-2</v>
      </c>
      <c r="KO28">
        <v>-8.759860762714812E-2</v>
      </c>
      <c r="KP28">
        <v>-2.3344845133209037E-2</v>
      </c>
      <c r="LD28">
        <v>-3.7907354608392829E-3</v>
      </c>
      <c r="LE28">
        <v>-7.9967479884414064E-2</v>
      </c>
      <c r="LI28">
        <v>-5.3650107165397802E-2</v>
      </c>
      <c r="LJ28">
        <v>-2.5090542242370981E-2</v>
      </c>
      <c r="LP28">
        <v>9.7297387183579165E-2</v>
      </c>
      <c r="LV28">
        <v>-7.2083440408311633E-2</v>
      </c>
      <c r="LY28">
        <v>-5.9310544537584109E-2</v>
      </c>
      <c r="MB28">
        <v>-2.6637837921937958E-2</v>
      </c>
      <c r="MH28">
        <v>3.0221722798228899E-2</v>
      </c>
      <c r="MI28">
        <v>-9.0963456199098514E-2</v>
      </c>
      <c r="ML28">
        <v>1.4679884140140266E-2</v>
      </c>
      <c r="MT28">
        <v>-2.4122453679780123E-2</v>
      </c>
      <c r="MU28">
        <v>-1.2139850713137756E-2</v>
      </c>
      <c r="NH28">
        <v>-5.141574342543434E-3</v>
      </c>
      <c r="OB28">
        <v>-3.2482216946546121E-2</v>
      </c>
      <c r="OL28">
        <v>0.30905613629043427</v>
      </c>
      <c r="PD28">
        <v>-2.1639863125250181E-2</v>
      </c>
      <c r="PK28">
        <v>-2.2289464107837016E-2</v>
      </c>
      <c r="PX28">
        <v>4.0333733833019855E-3</v>
      </c>
      <c r="PY28">
        <v>-7.6909116501674146E-3</v>
      </c>
      <c r="QC28">
        <v>-0.13794762596096347</v>
      </c>
      <c r="QJ28">
        <v>-2.842648566901854E-2</v>
      </c>
      <c r="QK28">
        <v>-4.3203647759639746E-3</v>
      </c>
      <c r="QN28">
        <v>-1.495981999192096E-2</v>
      </c>
      <c r="QP28">
        <v>-1.3919460994052451E-2</v>
      </c>
      <c r="QQ28">
        <v>6.9436967443047178E-3</v>
      </c>
      <c r="RD28">
        <v>-1.4160781531367404E-2</v>
      </c>
      <c r="RL28">
        <v>-8.7998670593277248E-2</v>
      </c>
      <c r="RT28">
        <v>-3.9381552316241124E-2</v>
      </c>
      <c r="RY28">
        <v>1.0788079400668931E-2</v>
      </c>
      <c r="SB28">
        <v>-3.2453508633293729E-2</v>
      </c>
      <c r="SD28">
        <v>-6.4314472531902724E-3</v>
      </c>
    </row>
    <row r="29" spans="1:498" x14ac:dyDescent="0.35">
      <c r="A29" s="1">
        <v>41029</v>
      </c>
      <c r="B29">
        <v>-7.0614740616372573E-2</v>
      </c>
      <c r="J29">
        <v>-1.8096408608368874E-2</v>
      </c>
      <c r="L29">
        <v>8.596188204032045E-4</v>
      </c>
      <c r="N29">
        <v>1.0126565769926576E-2</v>
      </c>
      <c r="Y29">
        <v>1.2984936019532867E-2</v>
      </c>
      <c r="BF29">
        <v>-0.10343659867728992</v>
      </c>
      <c r="BT29">
        <v>6.0292659630526393E-2</v>
      </c>
      <c r="CF29">
        <v>-2.5680435434630822E-2</v>
      </c>
      <c r="CO29">
        <v>-3.9338499301143595E-2</v>
      </c>
      <c r="CR29">
        <v>-3.7143926812320455E-2</v>
      </c>
      <c r="EU29">
        <v>-1.5461667815319234E-2</v>
      </c>
      <c r="HR29">
        <v>-1.2085262754925191E-2</v>
      </c>
      <c r="HS29">
        <v>-1.0975741585010959E-2</v>
      </c>
      <c r="HT29">
        <v>-1.4291024949199282E-3</v>
      </c>
      <c r="HZ29">
        <v>1.0706244686209324E-2</v>
      </c>
      <c r="IB29">
        <v>5.5213547689592038E-2</v>
      </c>
      <c r="II29">
        <v>-8.405544158999266E-3</v>
      </c>
      <c r="IQ29">
        <v>-2.0697609768567861E-2</v>
      </c>
      <c r="IR29">
        <v>-6.8161267756621652E-2</v>
      </c>
      <c r="IU29">
        <v>-4.4241185439506385E-2</v>
      </c>
      <c r="IV29">
        <v>-5.8140518110359404E-2</v>
      </c>
      <c r="IW29">
        <v>-2.0884303646270339E-2</v>
      </c>
      <c r="IX29">
        <v>-2.0047648974027121E-2</v>
      </c>
      <c r="JA29">
        <v>2.322398937595431E-2</v>
      </c>
      <c r="JB29">
        <v>2.8366480288767397E-3</v>
      </c>
      <c r="JC29">
        <v>-1.3922792821263913E-2</v>
      </c>
      <c r="JD29">
        <v>-1.1891570366147129E-2</v>
      </c>
      <c r="JE29">
        <v>3.1811380426267767E-3</v>
      </c>
      <c r="JF29">
        <v>-2.5083602876468307E-3</v>
      </c>
      <c r="JG29">
        <v>2.2865870443628835E-2</v>
      </c>
      <c r="JH29">
        <v>-3.4990032525822987E-2</v>
      </c>
      <c r="JJ29">
        <v>-1.6381537509166745E-2</v>
      </c>
      <c r="JK29">
        <v>2.1459008769475377E-3</v>
      </c>
      <c r="JL29">
        <v>-3.6708074455857102E-2</v>
      </c>
      <c r="JM29">
        <v>-1.0511079596960042E-2</v>
      </c>
      <c r="JN29">
        <v>-2.9397629855590357E-2</v>
      </c>
      <c r="JP29">
        <v>-1.2031513885556973E-3</v>
      </c>
      <c r="JQ29">
        <v>-5.5682191706146342E-2</v>
      </c>
      <c r="JR29">
        <v>6.2929049794624228E-3</v>
      </c>
      <c r="JT29">
        <v>3.7909773586871712E-2</v>
      </c>
      <c r="JU29">
        <v>2.2628654183956605E-2</v>
      </c>
      <c r="JV29">
        <v>-1.9750611260350575E-4</v>
      </c>
      <c r="JW29">
        <v>-2.5011345829331001E-2</v>
      </c>
      <c r="JX29">
        <v>-2.1830887750312614E-2</v>
      </c>
      <c r="KG29">
        <v>-1.0190497013049742E-2</v>
      </c>
      <c r="KM29">
        <v>-1.8863862845115684E-2</v>
      </c>
      <c r="KN29">
        <v>-8.9321879158685072E-2</v>
      </c>
      <c r="KO29">
        <v>-0.10709471993989726</v>
      </c>
      <c r="KP29">
        <v>-2.9700957708855714E-2</v>
      </c>
      <c r="LD29">
        <v>-5.9149184715904636E-3</v>
      </c>
      <c r="LE29">
        <v>-9.5796739662543373E-2</v>
      </c>
      <c r="LI29">
        <v>-9.4095604729208901E-2</v>
      </c>
      <c r="LJ29">
        <v>-1.4929471740177426E-2</v>
      </c>
      <c r="LP29">
        <v>5.242531263133883E-2</v>
      </c>
      <c r="MB29">
        <v>2.2031111376820751E-2</v>
      </c>
      <c r="MH29">
        <v>2.903880549449421E-2</v>
      </c>
      <c r="MI29">
        <v>-8.31542166138734E-2</v>
      </c>
      <c r="ML29">
        <v>8.1751276353837724E-3</v>
      </c>
      <c r="MT29">
        <v>-3.9977148169224937E-2</v>
      </c>
      <c r="MU29">
        <v>-1.8453535407102036E-2</v>
      </c>
      <c r="NH29">
        <v>-1.2940203017485893E-3</v>
      </c>
      <c r="OB29">
        <v>-4.9713934514492332E-2</v>
      </c>
      <c r="OL29">
        <v>0.31212073834288856</v>
      </c>
      <c r="PD29">
        <v>-1.0134750943850506E-2</v>
      </c>
      <c r="PK29">
        <v>-1.2313063870531481E-2</v>
      </c>
      <c r="PX29">
        <v>2.8522748497721083E-3</v>
      </c>
      <c r="PY29">
        <v>-8.6888538556480696E-3</v>
      </c>
      <c r="QC29">
        <v>-0.13163796433706576</v>
      </c>
      <c r="QJ29">
        <v>2.9569236773024709E-2</v>
      </c>
      <c r="QK29">
        <v>-1.390553647295002E-3</v>
      </c>
      <c r="QN29">
        <v>-1.3372760586213494E-2</v>
      </c>
      <c r="QP29">
        <v>-1.5106984788529055E-2</v>
      </c>
      <c r="QQ29">
        <v>-3.5089938976025216E-3</v>
      </c>
      <c r="RD29">
        <v>-2.3896933678281676E-2</v>
      </c>
      <c r="RL29">
        <v>-7.2069340859804112E-2</v>
      </c>
      <c r="RT29">
        <v>-3.9311450848861049E-2</v>
      </c>
      <c r="RY29">
        <v>-2.4727502695616218E-3</v>
      </c>
      <c r="SB29">
        <v>5.4194592821335159E-3</v>
      </c>
      <c r="SD29">
        <v>4.6006508314921394E-3</v>
      </c>
    </row>
    <row r="30" spans="1:498" x14ac:dyDescent="0.35">
      <c r="A30" s="1">
        <v>41060</v>
      </c>
      <c r="B30">
        <v>-5.9866480528819238E-2</v>
      </c>
      <c r="J30">
        <v>-2.0338998010609035E-2</v>
      </c>
      <c r="L30">
        <v>-1.049503914427752E-2</v>
      </c>
      <c r="N30">
        <v>8.2701035661705835E-4</v>
      </c>
      <c r="Y30">
        <v>1.4301949923328735E-3</v>
      </c>
      <c r="BF30">
        <v>-6.7799355256068963E-2</v>
      </c>
      <c r="BT30">
        <v>5.5393891756958101E-2</v>
      </c>
      <c r="CF30">
        <v>-3.9043958869257697E-2</v>
      </c>
      <c r="CO30">
        <v>-4.4147426989868739E-2</v>
      </c>
      <c r="CR30">
        <v>-6.665766515247841E-2</v>
      </c>
      <c r="EU30">
        <v>-1.9471621296926502E-2</v>
      </c>
      <c r="HR30">
        <v>-3.1007338358069913E-2</v>
      </c>
      <c r="HS30">
        <v>-2.5016071636715983E-2</v>
      </c>
      <c r="HT30">
        <v>1.7285195102898195E-3</v>
      </c>
      <c r="HZ30">
        <v>1.4533369600667322E-2</v>
      </c>
      <c r="IB30">
        <v>4.8275176005742819E-2</v>
      </c>
      <c r="II30">
        <v>1.0120911107308717E-2</v>
      </c>
      <c r="IQ30">
        <v>-3.4842732107647274E-2</v>
      </c>
      <c r="IR30">
        <v>-0.10664285898223914</v>
      </c>
      <c r="IU30">
        <v>-3.5206089481946437E-2</v>
      </c>
      <c r="IV30">
        <v>-8.6821087260723642E-2</v>
      </c>
      <c r="IW30">
        <v>-3.7662823085913205E-2</v>
      </c>
      <c r="IX30">
        <v>-3.7538419369517996E-2</v>
      </c>
      <c r="JA30">
        <v>2.1174523369330303E-2</v>
      </c>
      <c r="JB30">
        <v>-2.6712405549703766E-3</v>
      </c>
      <c r="JC30">
        <v>-2.668681347219044E-2</v>
      </c>
      <c r="JD30">
        <v>-2.258398072134998E-2</v>
      </c>
      <c r="JE30">
        <v>-1.1441555988616674E-2</v>
      </c>
      <c r="JF30">
        <v>-9.2141467100722817E-3</v>
      </c>
      <c r="JG30">
        <v>8.9618940516245707E-3</v>
      </c>
      <c r="JH30">
        <v>-3.1244301734754839E-2</v>
      </c>
      <c r="JJ30">
        <v>-2.7390352534660059E-2</v>
      </c>
      <c r="JK30">
        <v>-9.0161388602142713E-3</v>
      </c>
      <c r="JL30">
        <v>-4.7994943237976886E-2</v>
      </c>
      <c r="JM30">
        <v>-1.2970783935229326E-2</v>
      </c>
      <c r="JN30">
        <v>-3.2599100802758581E-2</v>
      </c>
      <c r="JP30">
        <v>-8.0891226773177442E-3</v>
      </c>
      <c r="JQ30">
        <v>-7.0122557412683889E-2</v>
      </c>
      <c r="JR30">
        <v>-9.5538013532623055E-3</v>
      </c>
      <c r="JT30">
        <v>2.4133269277744195E-2</v>
      </c>
      <c r="JU30">
        <v>1.4508045403572327E-2</v>
      </c>
      <c r="JV30">
        <v>-4.9543358504161661E-3</v>
      </c>
      <c r="JW30">
        <v>-3.6531428088339347E-2</v>
      </c>
      <c r="JX30">
        <v>-2.2663344700754259E-2</v>
      </c>
      <c r="KG30">
        <v>-1.576895273337281E-2</v>
      </c>
      <c r="KM30">
        <v>-1.5799761347518627E-2</v>
      </c>
      <c r="KN30">
        <v>-0.12023356007036597</v>
      </c>
      <c r="KO30">
        <v>-0.11439068461502649</v>
      </c>
      <c r="KP30">
        <v>-2.7941782600019262E-2</v>
      </c>
      <c r="LD30">
        <v>-1.7152936209763461E-2</v>
      </c>
      <c r="LE30">
        <v>-7.7965358231813442E-2</v>
      </c>
      <c r="LI30">
        <v>-0.14681681540823951</v>
      </c>
      <c r="LJ30">
        <v>-1.7759540227705765E-2</v>
      </c>
      <c r="MB30">
        <v>-1.2213296444261799E-2</v>
      </c>
      <c r="MH30">
        <v>2.3402584809891876E-2</v>
      </c>
      <c r="MI30">
        <v>-6.2651886259266695E-2</v>
      </c>
      <c r="ML30">
        <v>-4.4899850297288957E-3</v>
      </c>
      <c r="MT30">
        <v>-6.0369983618369115E-2</v>
      </c>
      <c r="MU30">
        <v>-2.9192358186164738E-2</v>
      </c>
      <c r="NH30">
        <v>-3.4996479335705748E-3</v>
      </c>
      <c r="OB30">
        <v>-4.632317205114922E-2</v>
      </c>
      <c r="OL30">
        <v>0.2329061954716628</v>
      </c>
      <c r="PD30">
        <v>-3.0286204769310557E-2</v>
      </c>
      <c r="PK30">
        <v>-5.257582587109024E-3</v>
      </c>
      <c r="PX30">
        <v>2.8840477625176161E-3</v>
      </c>
      <c r="PY30">
        <v>2.1722263270692902E-3</v>
      </c>
      <c r="QC30">
        <v>-0.11068437337227172</v>
      </c>
      <c r="QJ30">
        <v>-1.9698992163463269E-3</v>
      </c>
      <c r="QK30">
        <v>-5.9417595333832902E-3</v>
      </c>
      <c r="QN30">
        <v>-1.6867029818304145E-2</v>
      </c>
      <c r="QP30">
        <v>-2.0214280772477115E-2</v>
      </c>
      <c r="QQ30">
        <v>-4.3867456453869517E-2</v>
      </c>
      <c r="QV30">
        <v>-8.9749025318833914E-3</v>
      </c>
      <c r="RD30">
        <v>-3.1307610514290402E-2</v>
      </c>
      <c r="RL30">
        <v>-0.10054567786773826</v>
      </c>
      <c r="RT30">
        <v>-4.2969514921215431E-2</v>
      </c>
      <c r="RY30">
        <v>-9.7980837646733359E-3</v>
      </c>
      <c r="SB30">
        <v>7.8348600342491876E-3</v>
      </c>
      <c r="SD30">
        <v>1.0542394364071239E-2</v>
      </c>
    </row>
    <row r="31" spans="1:498" x14ac:dyDescent="0.35">
      <c r="A31" s="1">
        <v>41089</v>
      </c>
      <c r="B31">
        <v>-5.5342881722401628E-2</v>
      </c>
      <c r="J31">
        <v>-1.489698657585377E-2</v>
      </c>
      <c r="L31">
        <v>-1.3884130700880843E-2</v>
      </c>
      <c r="N31">
        <v>-2.1408516302991848E-3</v>
      </c>
      <c r="Y31">
        <v>-2.6818433771469165E-2</v>
      </c>
      <c r="BF31">
        <v>-4.8033963700436694E-2</v>
      </c>
      <c r="BT31">
        <v>3.8980200462968434E-2</v>
      </c>
      <c r="CF31">
        <v>-6.0740709411605566E-2</v>
      </c>
      <c r="CO31">
        <v>-5.1386878293429916E-2</v>
      </c>
      <c r="CR31">
        <v>-5.0449309385811929E-2</v>
      </c>
      <c r="EU31">
        <v>-6.4502380698348766E-2</v>
      </c>
      <c r="HR31">
        <v>-9.2799081435084429E-3</v>
      </c>
      <c r="HS31">
        <v>-1.5713669450761848E-2</v>
      </c>
      <c r="HT31">
        <v>-1.0583328497113527E-2</v>
      </c>
      <c r="HZ31">
        <v>2.1788979238443109E-2</v>
      </c>
      <c r="IB31">
        <v>3.2267116524514174E-2</v>
      </c>
      <c r="II31">
        <v>-1.1144676846031598E-2</v>
      </c>
      <c r="IQ31">
        <v>-3.8464245842925897E-2</v>
      </c>
      <c r="IR31">
        <v>-0.11641412168646424</v>
      </c>
      <c r="IU31">
        <v>-4.995940471326607E-2</v>
      </c>
      <c r="IV31">
        <v>-7.2917196558220529E-2</v>
      </c>
      <c r="IW31">
        <v>-5.4234318526375037E-2</v>
      </c>
      <c r="IX31">
        <v>-6.9735637305198175E-2</v>
      </c>
      <c r="JA31">
        <v>2.1219723239240398E-2</v>
      </c>
      <c r="JB31">
        <v>4.2548060680271315E-3</v>
      </c>
      <c r="JC31">
        <v>-2.9054245052427499E-2</v>
      </c>
      <c r="JD31">
        <v>-1.4653449721457644E-2</v>
      </c>
      <c r="JE31">
        <v>-1.1742386070817772E-2</v>
      </c>
      <c r="JF31">
        <v>-4.1950350137232218E-4</v>
      </c>
      <c r="JG31">
        <v>3.8788643928576198E-3</v>
      </c>
      <c r="JH31">
        <v>-2.1574275480499183E-2</v>
      </c>
      <c r="JJ31">
        <v>-2.5164240211448162E-2</v>
      </c>
      <c r="JK31">
        <v>-1.4437015022403556E-2</v>
      </c>
      <c r="JL31">
        <v>-6.2458256898535659E-2</v>
      </c>
      <c r="JM31">
        <v>-1.2475528735989505E-2</v>
      </c>
      <c r="JN31">
        <v>-3.2236128601215858E-2</v>
      </c>
      <c r="JP31">
        <v>-8.2748033675376174E-3</v>
      </c>
      <c r="JQ31">
        <v>-7.204469348700919E-2</v>
      </c>
      <c r="JR31">
        <v>-3.2137310876043028E-3</v>
      </c>
      <c r="JT31">
        <v>1.5627732591364855E-2</v>
      </c>
      <c r="JU31">
        <v>2.0411462078934271E-2</v>
      </c>
      <c r="JV31">
        <v>-4.2177976432962901E-3</v>
      </c>
      <c r="JW31">
        <v>-3.0907015408248209E-2</v>
      </c>
      <c r="JX31">
        <v>-1.9969010537594676E-2</v>
      </c>
      <c r="KG31">
        <v>-1.7899452464723888E-2</v>
      </c>
      <c r="KM31">
        <v>-5.0225214764944067E-3</v>
      </c>
      <c r="KN31">
        <v>-7.573144549904727E-2</v>
      </c>
      <c r="KO31">
        <v>-0.11418956315807115</v>
      </c>
      <c r="KP31">
        <v>-2.5247133286772486E-2</v>
      </c>
      <c r="LD31">
        <v>-2.8366266450517076E-2</v>
      </c>
      <c r="LE31">
        <v>-8.2722646135354128E-2</v>
      </c>
      <c r="LI31">
        <v>-0.18269142088746204</v>
      </c>
      <c r="LJ31">
        <v>-4.0206829256050472E-2</v>
      </c>
      <c r="MB31">
        <v>-1.4015411762411446E-3</v>
      </c>
      <c r="MH31">
        <v>1.9720532348161506E-2</v>
      </c>
      <c r="ML31">
        <v>-6.4555869953308595E-3</v>
      </c>
      <c r="MT31">
        <v>-6.5507001932106526E-2</v>
      </c>
      <c r="MU31">
        <v>-2.9095542485311088E-2</v>
      </c>
      <c r="NH31">
        <v>-1.8318321321156182E-3</v>
      </c>
      <c r="OB31">
        <v>-5.1602633330610506E-2</v>
      </c>
      <c r="OL31">
        <v>0.24371543309887933</v>
      </c>
      <c r="PD31">
        <v>-2.6483299387153891E-2</v>
      </c>
      <c r="PK31">
        <v>2.0287641301995639E-2</v>
      </c>
      <c r="PX31">
        <v>-2.5108147561621882E-2</v>
      </c>
      <c r="PY31">
        <v>1.5473014364769404E-3</v>
      </c>
      <c r="QC31">
        <v>-0.10211193894171373</v>
      </c>
      <c r="QJ31">
        <v>1.7262151517705961E-2</v>
      </c>
      <c r="QK31">
        <v>-5.5277728917547484E-3</v>
      </c>
      <c r="QN31">
        <v>-1.443122291556519E-2</v>
      </c>
      <c r="QP31">
        <v>-1.96600466458258E-2</v>
      </c>
      <c r="QQ31">
        <v>-4.8886842089269439E-2</v>
      </c>
      <c r="QV31">
        <v>-8.9749025318833914E-3</v>
      </c>
      <c r="RD31">
        <v>-6.1437274182564172E-2</v>
      </c>
      <c r="RL31">
        <v>-7.9158963494591963E-2</v>
      </c>
      <c r="RT31">
        <v>-3.6909232419363051E-2</v>
      </c>
      <c r="RY31">
        <v>-1.1267130519046048E-2</v>
      </c>
      <c r="SB31">
        <v>-2.6611655453511972E-2</v>
      </c>
      <c r="SD31">
        <v>1.78145832453129E-2</v>
      </c>
    </row>
    <row r="32" spans="1:498" x14ac:dyDescent="0.35">
      <c r="A32" s="1">
        <v>41121</v>
      </c>
      <c r="B32">
        <v>-5.6587453377719796E-2</v>
      </c>
      <c r="J32">
        <v>5.4026195232301441E-3</v>
      </c>
      <c r="L32">
        <v>-1.606871169520796E-3</v>
      </c>
      <c r="N32">
        <v>1.5130968045059029E-2</v>
      </c>
      <c r="Y32">
        <v>-1.8197943198385643E-3</v>
      </c>
      <c r="BF32">
        <v>-3.3493062558002981E-2</v>
      </c>
      <c r="BT32">
        <v>5.2016074705189944E-2</v>
      </c>
      <c r="CF32">
        <v>-6.5247808722013138E-3</v>
      </c>
      <c r="CO32">
        <v>-2.3983989025215088E-2</v>
      </c>
      <c r="CR32">
        <v>-6.4546740039712003E-2</v>
      </c>
      <c r="EU32">
        <v>-5.778444459845828E-2</v>
      </c>
      <c r="HR32">
        <v>-8.2459638165514673E-3</v>
      </c>
      <c r="HS32">
        <v>-3.4334476756821262E-3</v>
      </c>
      <c r="HT32">
        <v>1.0927632573596536E-2</v>
      </c>
      <c r="HZ32">
        <v>1.9633644932647295E-2</v>
      </c>
      <c r="IB32">
        <v>4.8480141191317133E-2</v>
      </c>
      <c r="II32">
        <v>-2.1326824656753916E-2</v>
      </c>
      <c r="IQ32">
        <v>-2.2647029157190364E-2</v>
      </c>
      <c r="IR32">
        <v>-0.10985841807793467</v>
      </c>
      <c r="IU32">
        <v>-4.1513649640846723E-2</v>
      </c>
      <c r="IV32">
        <v>-7.6811783786141091E-2</v>
      </c>
      <c r="IW32">
        <v>-1.3542876162170581E-2</v>
      </c>
      <c r="IX32">
        <v>-5.6876495331061809E-2</v>
      </c>
      <c r="JA32">
        <v>2.1905601558549318E-2</v>
      </c>
      <c r="JB32">
        <v>9.6083989394161757E-3</v>
      </c>
      <c r="JC32">
        <v>-2.1527171341056636E-2</v>
      </c>
      <c r="JD32">
        <v>5.6301857105377226E-3</v>
      </c>
      <c r="JE32">
        <v>-9.6836722693027164E-3</v>
      </c>
      <c r="JF32">
        <v>7.796511578554783E-3</v>
      </c>
      <c r="JG32">
        <v>9.5407366558501617E-3</v>
      </c>
      <c r="JH32">
        <v>-3.3342247812897558E-3</v>
      </c>
      <c r="JJ32">
        <v>-9.8333347054947746E-3</v>
      </c>
      <c r="JK32">
        <v>-8.514290814549276E-3</v>
      </c>
      <c r="JL32">
        <v>-3.3841946632472517E-2</v>
      </c>
      <c r="JM32">
        <v>1.8671835699845742E-3</v>
      </c>
      <c r="JN32">
        <v>-2.0242883720550203E-2</v>
      </c>
      <c r="JP32">
        <v>-3.0104891034102199E-3</v>
      </c>
      <c r="JQ32">
        <v>-3.0792165765606175E-2</v>
      </c>
      <c r="JR32">
        <v>1.5225821967964437E-2</v>
      </c>
      <c r="JT32">
        <v>2.1328955650230959E-2</v>
      </c>
      <c r="JU32">
        <v>2.2829507136215302E-2</v>
      </c>
      <c r="JV32">
        <v>1.9831577374537931E-3</v>
      </c>
      <c r="JW32">
        <v>-1.4757460027505685E-2</v>
      </c>
      <c r="JX32">
        <v>-1.4123597830901585E-2</v>
      </c>
      <c r="KG32">
        <v>-2.6297245293097449E-3</v>
      </c>
      <c r="KM32">
        <v>9.5343991473595454E-3</v>
      </c>
      <c r="KN32">
        <v>-3.0406913045801953E-2</v>
      </c>
      <c r="KO32">
        <v>-0.10622258392717016</v>
      </c>
      <c r="KP32">
        <v>-3.6414681322827981E-3</v>
      </c>
      <c r="LD32">
        <v>-1.6248623822876861E-2</v>
      </c>
      <c r="LE32">
        <v>-9.8442268560701734E-2</v>
      </c>
      <c r="LJ32">
        <v>-3.0414661321029664E-2</v>
      </c>
      <c r="MB32">
        <v>1.8676579342331353E-2</v>
      </c>
      <c r="MH32">
        <v>3.8723160183826162E-2</v>
      </c>
      <c r="ML32">
        <v>-4.2799848197286839E-3</v>
      </c>
      <c r="MT32">
        <v>-5.1206704871774214E-2</v>
      </c>
      <c r="MU32">
        <v>-5.897856127323315E-3</v>
      </c>
      <c r="NH32">
        <v>1.458981147494069E-2</v>
      </c>
      <c r="OB32">
        <v>-4.5571591202007398E-2</v>
      </c>
      <c r="OL32">
        <v>0.25575151757840353</v>
      </c>
      <c r="PD32">
        <v>-4.253394083171211E-3</v>
      </c>
      <c r="PK32">
        <v>2.1184197542743807E-2</v>
      </c>
      <c r="PX32">
        <v>-1.1040295592930986E-2</v>
      </c>
      <c r="PY32">
        <v>1.3175868651132759E-2</v>
      </c>
      <c r="QC32">
        <v>-4.9625348910185101E-2</v>
      </c>
      <c r="QJ32">
        <v>3.1190703657279172E-2</v>
      </c>
      <c r="QK32">
        <v>-1.7698809438286189E-3</v>
      </c>
      <c r="QN32">
        <v>4.4049366253277452E-3</v>
      </c>
      <c r="QP32">
        <v>-1.0892445788089134E-2</v>
      </c>
      <c r="QQ32">
        <v>-4.2116202997757E-2</v>
      </c>
      <c r="QV32">
        <v>-8.9749025318833914E-3</v>
      </c>
      <c r="QY32">
        <v>4.1567831560840943E-2</v>
      </c>
      <c r="RD32">
        <v>-2.8400657620933436E-2</v>
      </c>
      <c r="RL32">
        <v>-8.0541062203356328E-2</v>
      </c>
      <c r="RT32">
        <v>-1.6609837612713268E-2</v>
      </c>
      <c r="RY32">
        <v>8.6907145785574211E-3</v>
      </c>
      <c r="SB32">
        <v>-1.0262201587624751E-2</v>
      </c>
      <c r="SD32">
        <v>3.2030848544512228E-2</v>
      </c>
    </row>
    <row r="33" spans="1:498" x14ac:dyDescent="0.35">
      <c r="A33" s="1">
        <v>41152</v>
      </c>
      <c r="B33">
        <v>-5.3536198751158025E-2</v>
      </c>
      <c r="J33">
        <v>2.0002840982622241E-2</v>
      </c>
      <c r="L33">
        <v>1.3021942310677716E-2</v>
      </c>
      <c r="N33">
        <v>3.6920386714566121E-2</v>
      </c>
      <c r="Y33">
        <v>1.4614153228718256E-2</v>
      </c>
      <c r="BF33">
        <v>-6.0945539356183631E-3</v>
      </c>
      <c r="BT33">
        <v>4.9620237994533828E-2</v>
      </c>
      <c r="CF33">
        <v>3.4273619374996248E-2</v>
      </c>
      <c r="CO33">
        <v>9.5892334382275725E-4</v>
      </c>
      <c r="CR33">
        <v>-4.0127010668607882E-2</v>
      </c>
      <c r="EU33">
        <v>-6.0211170283093592E-2</v>
      </c>
      <c r="HR33">
        <v>1.8317937403137037E-2</v>
      </c>
      <c r="HS33">
        <v>3.8322150039729282E-2</v>
      </c>
      <c r="HT33">
        <v>3.3816823162999408E-2</v>
      </c>
      <c r="HZ33">
        <v>2.6197345731912645E-2</v>
      </c>
      <c r="IB33">
        <v>5.6771091780596965E-2</v>
      </c>
      <c r="II33">
        <v>-4.6231020771363394E-3</v>
      </c>
      <c r="IQ33">
        <v>4.1709868745154911E-3</v>
      </c>
      <c r="IR33">
        <v>-7.9624782455606447E-2</v>
      </c>
      <c r="IV33">
        <v>-5.7782720765999683E-2</v>
      </c>
      <c r="IW33">
        <v>-1.3241717157574899E-2</v>
      </c>
      <c r="IX33">
        <v>-3.2347094671564158E-2</v>
      </c>
      <c r="JA33">
        <v>2.2069726240477369E-2</v>
      </c>
      <c r="JB33">
        <v>1.286227344063739E-2</v>
      </c>
      <c r="JC33">
        <v>8.5901359865666535E-3</v>
      </c>
      <c r="JD33">
        <v>2.5802543814981774E-2</v>
      </c>
      <c r="JE33">
        <v>9.3721334421274019E-3</v>
      </c>
      <c r="JF33">
        <v>2.4837947934917073E-2</v>
      </c>
      <c r="JG33">
        <v>1.575828249901309E-2</v>
      </c>
      <c r="JH33">
        <v>1.8045516774876948E-2</v>
      </c>
      <c r="JJ33">
        <v>4.9387959825200102E-4</v>
      </c>
      <c r="JK33">
        <v>1.717838043490091E-2</v>
      </c>
      <c r="JL33">
        <v>-8.7407794399970273E-3</v>
      </c>
      <c r="JM33">
        <v>1.3138683996116623E-2</v>
      </c>
      <c r="JN33">
        <v>1.7878234209768279E-2</v>
      </c>
      <c r="JP33">
        <v>1.6312058044634911E-2</v>
      </c>
      <c r="JQ33">
        <v>-1.3104784665965298E-2</v>
      </c>
      <c r="JR33">
        <v>4.365565431854939E-2</v>
      </c>
      <c r="JT33">
        <v>2.2528315142328191E-2</v>
      </c>
      <c r="JU33">
        <v>3.6248911827315169E-2</v>
      </c>
      <c r="JV33">
        <v>9.2918085827829559E-3</v>
      </c>
      <c r="JW33">
        <v>6.0504493739797641E-3</v>
      </c>
      <c r="JX33">
        <v>3.0478109855279966E-3</v>
      </c>
      <c r="KG33">
        <v>1.4752569144993505E-2</v>
      </c>
      <c r="KM33">
        <v>1.6334044318271915E-2</v>
      </c>
      <c r="KN33">
        <v>5.954222282347281E-2</v>
      </c>
      <c r="KO33">
        <v>-5.4392230568054888E-2</v>
      </c>
      <c r="KP33">
        <v>3.3063917427308805E-2</v>
      </c>
      <c r="LD33">
        <v>1.671604746443902E-2</v>
      </c>
      <c r="LE33">
        <v>-0.1169335120157914</v>
      </c>
      <c r="LJ33">
        <v>7.1555622770251535E-3</v>
      </c>
      <c r="MB33">
        <v>1.8909061899786857E-2</v>
      </c>
      <c r="MH33">
        <v>6.8852736112020099E-2</v>
      </c>
      <c r="ML33">
        <v>-2.1252781843676603E-2</v>
      </c>
      <c r="MT33">
        <v>-2.6195104216787612E-2</v>
      </c>
      <c r="MU33">
        <v>1.9591958817553448E-2</v>
      </c>
      <c r="NH33">
        <v>3.1912266816167913E-2</v>
      </c>
      <c r="OB33">
        <v>-2.0199861482451578E-2</v>
      </c>
      <c r="OL33">
        <v>0.26266086170095887</v>
      </c>
      <c r="PD33">
        <v>1.3367442397180303E-2</v>
      </c>
      <c r="PK33">
        <v>4.935520750158396E-2</v>
      </c>
      <c r="PX33">
        <v>-7.8652858172049544E-3</v>
      </c>
      <c r="PY33">
        <v>2.0863140407499502E-2</v>
      </c>
      <c r="QC33">
        <v>-2.0868041625563945E-2</v>
      </c>
      <c r="QJ33">
        <v>8.5254705954343118E-2</v>
      </c>
      <c r="QK33">
        <v>5.251290618376034E-3</v>
      </c>
      <c r="QN33">
        <v>1.5587411186259288E-2</v>
      </c>
      <c r="QP33">
        <v>-2.1751601039370262E-4</v>
      </c>
      <c r="QQ33">
        <v>3.339653541877922E-3</v>
      </c>
      <c r="QV33">
        <v>-1.7746050564168718E-2</v>
      </c>
      <c r="QY33">
        <v>4.5285076727028771E-2</v>
      </c>
      <c r="RD33">
        <v>1.4298265080455125E-3</v>
      </c>
      <c r="RL33">
        <v>-5.7212144010396163E-2</v>
      </c>
      <c r="RT33">
        <v>1.5400016002332267E-2</v>
      </c>
      <c r="RY33">
        <v>3.6777224017058824E-2</v>
      </c>
      <c r="SB33">
        <v>7.9413912267465095E-3</v>
      </c>
      <c r="SD33">
        <v>4.0380406928116001E-2</v>
      </c>
    </row>
    <row r="34" spans="1:498" x14ac:dyDescent="0.35">
      <c r="A34" s="1">
        <v>41180</v>
      </c>
      <c r="B34">
        <v>-5.0953144172228917E-2</v>
      </c>
      <c r="J34">
        <v>-3.3743840926483597E-3</v>
      </c>
      <c r="L34">
        <v>-7.5612120325144585E-3</v>
      </c>
      <c r="N34">
        <v>1.2392002606548153E-2</v>
      </c>
      <c r="Y34">
        <v>1.9766660626164289E-2</v>
      </c>
      <c r="BF34">
        <v>-2.406889192626285E-2</v>
      </c>
      <c r="BT34">
        <v>-6.2482364825814457E-2</v>
      </c>
      <c r="CF34">
        <v>-2.4257879572308996E-3</v>
      </c>
      <c r="CO34">
        <v>2.8030524985856162E-2</v>
      </c>
      <c r="CR34">
        <v>-3.4344153505138877E-2</v>
      </c>
      <c r="EU34">
        <v>-5.8418649293532313E-2</v>
      </c>
      <c r="HR34">
        <v>8.0592405364975309E-3</v>
      </c>
      <c r="HS34">
        <v>1.7071004762425113E-2</v>
      </c>
      <c r="HT34">
        <v>2.7665837492361567E-2</v>
      </c>
      <c r="HZ34">
        <v>2.4388732055522611E-2</v>
      </c>
      <c r="IB34">
        <v>7.6613406256696867E-2</v>
      </c>
      <c r="II34">
        <v>1.2842497659156276E-2</v>
      </c>
      <c r="IQ34">
        <v>-6.3869338372336878E-3</v>
      </c>
      <c r="IR34">
        <v>-0.10630587185311301</v>
      </c>
      <c r="IV34">
        <v>-6.7353990744325298E-2</v>
      </c>
      <c r="IW34">
        <v>-1.1835322865226728E-2</v>
      </c>
      <c r="IX34">
        <v>-6.6605499900900783E-2</v>
      </c>
      <c r="JA34">
        <v>1.3826765731889956E-2</v>
      </c>
      <c r="JB34">
        <v>1.0647809660847577E-2</v>
      </c>
      <c r="JC34">
        <v>-7.8809277057815645E-3</v>
      </c>
      <c r="JD34">
        <v>8.3448052681735149E-3</v>
      </c>
      <c r="JE34">
        <v>5.9361868257687272E-3</v>
      </c>
      <c r="JF34">
        <v>1.1900664280660361E-2</v>
      </c>
      <c r="JG34">
        <v>9.0181351340486715E-3</v>
      </c>
      <c r="JH34">
        <v>5.9023788594191693E-3</v>
      </c>
      <c r="JJ34">
        <v>-6.071640844023345E-4</v>
      </c>
      <c r="JK34">
        <v>-2.6356987898339766E-3</v>
      </c>
      <c r="JL34">
        <v>-6.0576174714337211E-2</v>
      </c>
      <c r="JM34">
        <v>-1.0591754645951667E-2</v>
      </c>
      <c r="JP34">
        <v>1.0191128004225768E-2</v>
      </c>
      <c r="JQ34">
        <v>-2.0464784376221481E-2</v>
      </c>
      <c r="JR34">
        <v>2.4755535425435304E-2</v>
      </c>
      <c r="JT34">
        <v>2.4910061822578711E-2</v>
      </c>
      <c r="JU34">
        <v>2.7633377190701313E-2</v>
      </c>
      <c r="JV34">
        <v>1.0307739622060304E-2</v>
      </c>
      <c r="JW34">
        <v>-1.0187800776597944E-2</v>
      </c>
      <c r="KG34">
        <v>1.9571507214754189E-2</v>
      </c>
      <c r="KM34">
        <v>2.6237564502827214E-3</v>
      </c>
      <c r="KN34">
        <v>-5.0411105098605233E-3</v>
      </c>
      <c r="KO34">
        <v>-0.10309464268374517</v>
      </c>
      <c r="KP34">
        <v>6.5064198582653254E-3</v>
      </c>
      <c r="LD34">
        <v>-1.3926441798418343E-2</v>
      </c>
      <c r="LE34">
        <v>-8.0420505801978542E-2</v>
      </c>
      <c r="LJ34">
        <v>2.4949194819583265E-3</v>
      </c>
      <c r="MB34">
        <v>-3.1963891875347039E-3</v>
      </c>
      <c r="MH34">
        <v>6.0646851881991252E-2</v>
      </c>
      <c r="ML34">
        <v>-1.2653273244168005E-2</v>
      </c>
      <c r="MT34">
        <v>-3.2928174800629262E-2</v>
      </c>
      <c r="MU34">
        <v>7.9080063361408083E-3</v>
      </c>
      <c r="NH34">
        <v>1.4780079242509131E-2</v>
      </c>
      <c r="OB34">
        <v>-7.8484318960457461E-2</v>
      </c>
      <c r="OL34">
        <v>0.28833318157645094</v>
      </c>
      <c r="PD34">
        <v>-9.4470540022820668E-3</v>
      </c>
      <c r="PK34">
        <v>5.6838648192840194E-2</v>
      </c>
      <c r="PX34">
        <v>-6.6024350818066754E-3</v>
      </c>
      <c r="PY34">
        <v>2.4604906906561599E-2</v>
      </c>
      <c r="QC34">
        <v>-8.6989463638603558E-3</v>
      </c>
      <c r="QJ34">
        <v>1.0274665509735397E-3</v>
      </c>
      <c r="QK34">
        <v>1.0590593339333044E-3</v>
      </c>
      <c r="QN34">
        <v>1.9584495528927902E-2</v>
      </c>
      <c r="QP34">
        <v>4.944057871555486E-4</v>
      </c>
      <c r="QQ34">
        <v>-2.2661703375060509E-2</v>
      </c>
      <c r="QV34">
        <v>-8.2321018014327202E-2</v>
      </c>
      <c r="QY34">
        <v>4.1126677491973296E-2</v>
      </c>
      <c r="RD34">
        <v>-2.8185303237452372E-2</v>
      </c>
      <c r="RL34">
        <v>-8.4204067573799557E-2</v>
      </c>
      <c r="RT34">
        <v>-8.6413555642541554E-3</v>
      </c>
      <c r="RY34">
        <v>3.0642365083680248E-2</v>
      </c>
      <c r="SB34">
        <v>-1.3562672305758167E-3</v>
      </c>
      <c r="SD34">
        <v>5.8900334710779607E-2</v>
      </c>
    </row>
    <row r="35" spans="1:498" x14ac:dyDescent="0.35">
      <c r="A35" s="1">
        <v>41213</v>
      </c>
      <c r="B35">
        <v>-5.8883297358214737E-2</v>
      </c>
      <c r="J35">
        <v>1.1826933465284201E-2</v>
      </c>
      <c r="L35">
        <v>-4.5527229473240919E-3</v>
      </c>
      <c r="N35">
        <v>1.902007261105421E-2</v>
      </c>
      <c r="Y35">
        <v>2.567483977479864E-2</v>
      </c>
      <c r="BF35">
        <v>-3.5697559125879352E-2</v>
      </c>
      <c r="BT35">
        <v>-6.9638395809205209E-2</v>
      </c>
      <c r="CF35">
        <v>-2.7810955302533177E-2</v>
      </c>
      <c r="CO35">
        <v>1.2197675929550634E-2</v>
      </c>
      <c r="CR35">
        <v>-4.3598251601119582E-2</v>
      </c>
      <c r="EU35">
        <v>-8.4754565140402732E-3</v>
      </c>
      <c r="HR35">
        <v>1.7478432969670075E-2</v>
      </c>
      <c r="HS35">
        <v>1.9094158659675887E-2</v>
      </c>
      <c r="HT35">
        <v>1.1805170323772691E-2</v>
      </c>
      <c r="HZ35">
        <v>2.9080527376366759E-2</v>
      </c>
      <c r="IB35">
        <v>3.3818991092515335E-2</v>
      </c>
      <c r="II35">
        <v>4.1349694584669619E-3</v>
      </c>
      <c r="IQ35">
        <v>-1.2602141408689782E-2</v>
      </c>
      <c r="IR35">
        <v>-4.8224517798588155E-2</v>
      </c>
      <c r="IV35">
        <v>-4.2789110323692675E-2</v>
      </c>
      <c r="IW35">
        <v>2.1980473624272231E-3</v>
      </c>
      <c r="IX35">
        <v>-8.1037991892676964E-2</v>
      </c>
      <c r="JA35">
        <v>1.2835097172916704E-2</v>
      </c>
      <c r="JB35">
        <v>1.0723528083251074E-2</v>
      </c>
      <c r="JC35">
        <v>-1.5830902377307655E-2</v>
      </c>
      <c r="JD35">
        <v>1.4868834167982252E-2</v>
      </c>
      <c r="JE35">
        <v>9.1042329509509363E-3</v>
      </c>
      <c r="JF35">
        <v>5.2183773284085154E-3</v>
      </c>
      <c r="JG35">
        <v>2.200069931808039E-3</v>
      </c>
      <c r="JH35">
        <v>1.5427602187519795E-2</v>
      </c>
      <c r="JJ35">
        <v>1.3760938473857585E-2</v>
      </c>
      <c r="JK35">
        <v>-3.9898036443504733E-3</v>
      </c>
      <c r="JL35">
        <v>-3.2245481730456764E-2</v>
      </c>
      <c r="JM35">
        <v>-5.8462169497763977E-3</v>
      </c>
      <c r="JP35">
        <v>2.968745564421625E-3</v>
      </c>
      <c r="JQ35">
        <v>-1.9887202759677515E-2</v>
      </c>
      <c r="JR35">
        <v>3.0708520770365566E-3</v>
      </c>
      <c r="JT35">
        <v>2.3163120489849583E-2</v>
      </c>
      <c r="JU35">
        <v>2.5485716506447972E-2</v>
      </c>
      <c r="JV35">
        <v>1.1531761809158887E-2</v>
      </c>
      <c r="JW35">
        <v>-2.0565381076220093E-2</v>
      </c>
      <c r="KG35">
        <v>1.6573829432525975E-2</v>
      </c>
      <c r="KM35">
        <v>3.8214847542455718E-3</v>
      </c>
      <c r="KO35">
        <v>-7.2439121673933765E-2</v>
      </c>
      <c r="KP35">
        <v>7.4816716264629541E-3</v>
      </c>
      <c r="LD35">
        <v>-6.76595971126559E-3</v>
      </c>
      <c r="LE35">
        <v>-6.4590326745885301E-2</v>
      </c>
      <c r="LJ35">
        <v>-5.0417603422885197E-3</v>
      </c>
      <c r="MB35">
        <v>4.5679168277909105E-3</v>
      </c>
      <c r="MH35">
        <v>5.5060678568006047E-2</v>
      </c>
      <c r="ML35">
        <v>-9.7256453165400734E-3</v>
      </c>
      <c r="MT35">
        <v>-3.0230764301363209E-2</v>
      </c>
      <c r="MU35">
        <v>1.2075205918250755E-4</v>
      </c>
      <c r="NH35">
        <v>1.6768280820857594E-2</v>
      </c>
      <c r="OB35">
        <v>-3.7285092654848175E-2</v>
      </c>
      <c r="OL35">
        <v>0.29028684395289084</v>
      </c>
      <c r="PD35">
        <v>-1.0368263850432744E-2</v>
      </c>
      <c r="PK35">
        <v>4.9654678343999031E-2</v>
      </c>
      <c r="PX35">
        <v>-5.5079988123729459E-3</v>
      </c>
      <c r="PY35">
        <v>3.2211930299422271E-2</v>
      </c>
      <c r="QC35">
        <v>3.1993954225467802E-2</v>
      </c>
      <c r="QJ35">
        <v>-2.3251373702441059E-3</v>
      </c>
      <c r="QK35">
        <v>-1.7349240168243477E-2</v>
      </c>
      <c r="QN35">
        <v>9.676938244774419E-3</v>
      </c>
      <c r="QP35">
        <v>-7.9621091487102683E-3</v>
      </c>
      <c r="QQ35">
        <v>-1.4840157027267964E-2</v>
      </c>
      <c r="QY35">
        <v>3.7291771411436615E-2</v>
      </c>
      <c r="RD35">
        <v>-3.5982269811069223E-2</v>
      </c>
      <c r="RL35">
        <v>-0.11932464363385799</v>
      </c>
      <c r="RT35">
        <v>-2.2132484430030172E-2</v>
      </c>
      <c r="RY35">
        <v>2.9710828398121971E-2</v>
      </c>
      <c r="SB35">
        <v>2.539498242414133E-2</v>
      </c>
      <c r="SD35">
        <v>5.7718811911033147E-2</v>
      </c>
    </row>
    <row r="36" spans="1:498" x14ac:dyDescent="0.35">
      <c r="A36" s="1">
        <v>41243</v>
      </c>
      <c r="B36">
        <v>-5.7914490205993902E-2</v>
      </c>
      <c r="J36">
        <v>1.7016597477900412E-2</v>
      </c>
      <c r="L36">
        <v>-9.2716609729724426E-4</v>
      </c>
      <c r="N36">
        <v>1.6013189191232909E-2</v>
      </c>
      <c r="Y36">
        <v>2.3374846286459649E-2</v>
      </c>
      <c r="BF36">
        <v>-1.9839069511634944E-2</v>
      </c>
      <c r="BT36">
        <v>-9.3938109903054554E-2</v>
      </c>
      <c r="CO36">
        <v>-1.0896411391189255E-2</v>
      </c>
      <c r="CR36">
        <v>-3.5488066928216461E-2</v>
      </c>
      <c r="EU36">
        <v>-3.7189077623397825E-3</v>
      </c>
      <c r="HR36">
        <v>2.2861324871751524E-2</v>
      </c>
      <c r="HS36">
        <v>3.7659800610102545E-2</v>
      </c>
      <c r="HT36">
        <v>1.8280156719925354E-2</v>
      </c>
      <c r="HZ36">
        <v>3.678775311044389E-2</v>
      </c>
      <c r="IB36">
        <v>2.7851492807329816E-2</v>
      </c>
      <c r="II36">
        <v>-1.0551403779568085E-2</v>
      </c>
      <c r="IQ36">
        <v>-1.8584478469686447E-2</v>
      </c>
      <c r="IR36">
        <v>-4.9984598133793544E-2</v>
      </c>
      <c r="IV36">
        <v>-5.5487384460969964E-2</v>
      </c>
      <c r="IW36">
        <v>-1.3236650026513086E-2</v>
      </c>
      <c r="IX36">
        <v>-8.6057000666018887E-2</v>
      </c>
      <c r="JA36">
        <v>1.0418846893472784E-2</v>
      </c>
      <c r="JB36">
        <v>9.0893400674475419E-3</v>
      </c>
      <c r="JC36">
        <v>-1.956883019439859E-2</v>
      </c>
      <c r="JD36">
        <v>1.6990502074789939E-2</v>
      </c>
      <c r="JE36">
        <v>5.1466766484834859E-3</v>
      </c>
      <c r="JF36">
        <v>-1.3259537456273443E-3</v>
      </c>
      <c r="JG36">
        <v>3.890285081870727E-3</v>
      </c>
      <c r="JH36">
        <v>1.8348704563587215E-2</v>
      </c>
      <c r="JJ36">
        <v>2.616993807625094E-2</v>
      </c>
      <c r="JK36">
        <v>-1.3684204978990028E-2</v>
      </c>
      <c r="JL36">
        <v>-3.3046056987667785E-2</v>
      </c>
      <c r="JM36">
        <v>-4.7635852739060106E-3</v>
      </c>
      <c r="JP36">
        <v>-2.9043763544508868E-3</v>
      </c>
      <c r="JQ36">
        <v>-2.7055752474984887E-2</v>
      </c>
      <c r="JR36">
        <v>-8.5803286202299853E-3</v>
      </c>
      <c r="JT36">
        <v>2.4121041186908207E-2</v>
      </c>
      <c r="JU36">
        <v>2.5469734125236974E-2</v>
      </c>
      <c r="JV36">
        <v>2.6674572457601807E-3</v>
      </c>
      <c r="JW36">
        <v>-4.149590177550664E-2</v>
      </c>
      <c r="KG36">
        <v>5.8936522295991558E-3</v>
      </c>
      <c r="KM36">
        <v>8.6201658322230552E-3</v>
      </c>
      <c r="KO36">
        <v>-7.3800403199105233E-2</v>
      </c>
      <c r="KP36">
        <v>-4.3809501927921683E-3</v>
      </c>
      <c r="LD36">
        <v>-7.6603701509077313E-3</v>
      </c>
      <c r="LE36">
        <v>-5.0172574292474396E-2</v>
      </c>
      <c r="LJ36">
        <v>-2.7735421080786051E-2</v>
      </c>
      <c r="MB36">
        <v>1.1461849826625266E-2</v>
      </c>
      <c r="MH36">
        <v>4.3498617320503155E-2</v>
      </c>
      <c r="ML36">
        <v>-5.618732960813641E-2</v>
      </c>
      <c r="MT36">
        <v>-4.2745110928925606E-2</v>
      </c>
      <c r="MU36">
        <v>-2.977108794735082E-3</v>
      </c>
      <c r="NH36">
        <v>1.8539915544359364E-2</v>
      </c>
      <c r="OB36">
        <v>-4.850020178327992E-2</v>
      </c>
      <c r="OL36">
        <v>0.21992236298544166</v>
      </c>
      <c r="PD36">
        <v>-5.0776580936715884E-3</v>
      </c>
      <c r="PK36">
        <v>2.5025446029112931E-2</v>
      </c>
      <c r="PX36">
        <v>-6.7842077546383219E-3</v>
      </c>
      <c r="PY36">
        <v>3.6227426759621352E-2</v>
      </c>
      <c r="QC36">
        <v>2.1923884156707433E-2</v>
      </c>
      <c r="QJ36">
        <v>-2.6251702166296374E-2</v>
      </c>
      <c r="QK36">
        <v>-3.8354833185446233E-2</v>
      </c>
      <c r="QN36">
        <v>1.2590038067164999E-2</v>
      </c>
      <c r="QP36">
        <v>3.7887909438435465E-3</v>
      </c>
      <c r="QQ36">
        <v>-2.4344989321338269E-2</v>
      </c>
      <c r="QY36">
        <v>2.9444893261022072E-2</v>
      </c>
      <c r="RD36">
        <v>-2.1636084969875072E-2</v>
      </c>
      <c r="RL36">
        <v>-8.6046733164305236E-2</v>
      </c>
      <c r="RT36">
        <v>-3.8106362366523393E-2</v>
      </c>
      <c r="RY36">
        <v>4.307678339642345E-2</v>
      </c>
      <c r="SB36">
        <v>6.2635314712995742E-3</v>
      </c>
      <c r="SD36">
        <v>4.860212006901872E-2</v>
      </c>
    </row>
    <row r="37" spans="1:498" x14ac:dyDescent="0.35">
      <c r="A37" s="1">
        <v>41274</v>
      </c>
      <c r="B37">
        <v>-3.2096979566744802E-2</v>
      </c>
      <c r="J37">
        <v>2.3673848618087352E-3</v>
      </c>
      <c r="L37">
        <v>-1.4414235109260156E-2</v>
      </c>
      <c r="N37">
        <v>5.8197875448894772E-3</v>
      </c>
      <c r="Y37">
        <v>2.4858384785394774E-2</v>
      </c>
      <c r="BF37">
        <v>-7.261108620050033E-2</v>
      </c>
      <c r="BT37">
        <v>-0.1194571587417438</v>
      </c>
      <c r="CH37">
        <v>4.4899018537358421E-2</v>
      </c>
      <c r="CO37">
        <v>-2.5614908515267102E-2</v>
      </c>
      <c r="CR37">
        <v>-7.4975442452971761E-2</v>
      </c>
      <c r="EU37">
        <v>-3.171903645549741E-2</v>
      </c>
      <c r="HR37">
        <v>1.6566023794136384E-2</v>
      </c>
      <c r="HS37">
        <v>2.8441128557449749E-2</v>
      </c>
      <c r="HT37">
        <v>2.3695047898580693E-2</v>
      </c>
      <c r="HZ37">
        <v>3.460977405714441E-2</v>
      </c>
      <c r="IB37">
        <v>-2.2724942097876448E-2</v>
      </c>
      <c r="II37">
        <v>-5.820092683036427E-2</v>
      </c>
      <c r="IQ37">
        <v>-3.7068935504194489E-2</v>
      </c>
      <c r="IR37">
        <v>-4.1316973139182325E-2</v>
      </c>
      <c r="IV37">
        <v>-6.2948788357635274E-2</v>
      </c>
      <c r="IW37">
        <v>-1.5534013986378116E-2</v>
      </c>
      <c r="IX37">
        <v>-0.10933715914861004</v>
      </c>
      <c r="JA37">
        <v>1.5990513389388557E-2</v>
      </c>
      <c r="JB37">
        <v>1.7202424177086558E-2</v>
      </c>
      <c r="JC37">
        <v>-2.4483551673005033E-2</v>
      </c>
      <c r="JD37">
        <v>-1.3737546544904952E-4</v>
      </c>
      <c r="JE37">
        <v>-3.5880497563262879E-3</v>
      </c>
      <c r="JF37">
        <v>-6.9871451333831545E-3</v>
      </c>
      <c r="JG37">
        <v>1.2216954485287786E-2</v>
      </c>
      <c r="JH37">
        <v>7.7304966024074277E-3</v>
      </c>
      <c r="JJ37">
        <v>2.7784439081290014E-2</v>
      </c>
      <c r="JK37">
        <v>-1.881124990100588E-2</v>
      </c>
      <c r="JL37">
        <v>-3.7766773796317508E-2</v>
      </c>
      <c r="JM37">
        <v>-6.1271990253742251E-3</v>
      </c>
      <c r="JP37">
        <v>-9.6637678049746375E-3</v>
      </c>
      <c r="JQ37">
        <v>-5.2395188959905754E-2</v>
      </c>
      <c r="JR37">
        <v>3.5838709618914583E-3</v>
      </c>
      <c r="JT37">
        <v>2.4824723998600084E-2</v>
      </c>
      <c r="JU37">
        <v>3.1035497823143875E-2</v>
      </c>
      <c r="JV37">
        <v>9.8252892264144281E-3</v>
      </c>
      <c r="JW37">
        <v>-5.0942979076853544E-2</v>
      </c>
      <c r="KE37">
        <v>6.9626440448326679E-2</v>
      </c>
      <c r="KG37">
        <v>1.2660662241238381E-2</v>
      </c>
      <c r="KM37">
        <v>8.3028851848753298E-3</v>
      </c>
      <c r="KO37">
        <v>-5.3921002688515476E-2</v>
      </c>
      <c r="KP37">
        <v>-5.541112020493252E-3</v>
      </c>
      <c r="LD37">
        <v>7.941037100203675E-3</v>
      </c>
      <c r="LE37">
        <v>-5.9829721284112375E-2</v>
      </c>
      <c r="LJ37">
        <v>-1.5584566849641842E-2</v>
      </c>
      <c r="MB37">
        <v>1.2463429632913343E-2</v>
      </c>
      <c r="MH37">
        <v>3.5147305127034789E-2</v>
      </c>
      <c r="ML37">
        <v>-4.7235382131598766E-2</v>
      </c>
      <c r="MT37">
        <v>-3.9962974796198501E-2</v>
      </c>
      <c r="MU37">
        <v>5.8295379306447523E-3</v>
      </c>
      <c r="NH37">
        <v>1.5842505343617554E-2</v>
      </c>
      <c r="OB37">
        <v>-4.6586326185193802E-2</v>
      </c>
      <c r="OL37">
        <v>2.9178865892905324E-2</v>
      </c>
      <c r="PD37">
        <v>-2.823509075483829E-2</v>
      </c>
      <c r="PK37">
        <v>-2.4641802288378676E-2</v>
      </c>
      <c r="PX37">
        <v>2.4048407403132691E-3</v>
      </c>
      <c r="PY37">
        <v>3.0782830581601493E-2</v>
      </c>
      <c r="QC37">
        <v>3.7380166789529372E-2</v>
      </c>
      <c r="QJ37">
        <v>-4.8484957048781065E-2</v>
      </c>
      <c r="QK37">
        <v>-2.6865040357343627E-2</v>
      </c>
      <c r="QN37">
        <v>2.1719498170581199E-2</v>
      </c>
      <c r="QP37">
        <v>5.3734626295308457E-3</v>
      </c>
      <c r="QQ37">
        <v>-2.041257544617801E-2</v>
      </c>
      <c r="QY37">
        <v>9.4106260766410391E-3</v>
      </c>
      <c r="RD37">
        <v>-1.1279232570245188E-2</v>
      </c>
      <c r="RL37">
        <v>-0.10450578105797857</v>
      </c>
      <c r="RT37">
        <v>-5.5479971851906895E-2</v>
      </c>
      <c r="RY37">
        <v>1.8164957918025394E-2</v>
      </c>
      <c r="SB37">
        <v>-3.6686587559015001E-2</v>
      </c>
      <c r="SD37">
        <v>3.0410489518975823E-2</v>
      </c>
    </row>
    <row r="38" spans="1:498" x14ac:dyDescent="0.35">
      <c r="A38" s="1">
        <v>41305</v>
      </c>
      <c r="B38">
        <v>1.9942572381617427E-2</v>
      </c>
      <c r="J38">
        <v>-2.5891951200681385E-3</v>
      </c>
      <c r="L38">
        <v>-1.6075353156487674E-2</v>
      </c>
      <c r="N38">
        <v>3.4669662870386322E-3</v>
      </c>
      <c r="Y38">
        <v>2.6409387365683289E-2</v>
      </c>
      <c r="BF38">
        <v>-5.8287520079712163E-2</v>
      </c>
      <c r="BT38">
        <v>-0.14430598421587629</v>
      </c>
      <c r="CH38">
        <v>2.0844649799076256E-2</v>
      </c>
      <c r="CO38">
        <v>-2.2561048981863716E-2</v>
      </c>
      <c r="CR38">
        <v>-9.6776621820720971E-2</v>
      </c>
      <c r="EU38">
        <v>-3.2752330203694432E-2</v>
      </c>
      <c r="HR38">
        <v>1.6925584188018962E-2</v>
      </c>
      <c r="HS38">
        <v>4.5875908409259265E-2</v>
      </c>
      <c r="HT38">
        <v>1.2732838297134071E-2</v>
      </c>
      <c r="HZ38">
        <v>4.4674952435423583E-2</v>
      </c>
      <c r="IB38">
        <v>-3.6079263257549281E-2</v>
      </c>
      <c r="II38">
        <v>-3.8866967540748816E-2</v>
      </c>
      <c r="IQ38">
        <v>-3.8328392290647335E-2</v>
      </c>
      <c r="IR38">
        <v>-0.10514657562744995</v>
      </c>
      <c r="IV38">
        <v>-7.709814382833774E-2</v>
      </c>
      <c r="IW38">
        <v>-4.5079099159382512E-2</v>
      </c>
      <c r="IX38">
        <v>-0.11691666085751336</v>
      </c>
      <c r="JA38">
        <v>1.4062953679423319E-2</v>
      </c>
      <c r="JB38">
        <v>1.0423246691730052E-2</v>
      </c>
      <c r="JC38">
        <v>-1.4771587587580652E-2</v>
      </c>
      <c r="JD38">
        <v>-1.6732761993034084E-3</v>
      </c>
      <c r="JE38">
        <v>-1.0745585522905386E-2</v>
      </c>
      <c r="JF38">
        <v>-5.7070910101303081E-3</v>
      </c>
      <c r="JG38">
        <v>7.4762113992913994E-3</v>
      </c>
      <c r="JH38">
        <v>-1.451409423222288E-4</v>
      </c>
      <c r="JJ38">
        <v>2.795681661109296E-2</v>
      </c>
      <c r="JK38">
        <v>-1.3642054321269274E-2</v>
      </c>
      <c r="JL38">
        <v>-2.5428496805328393E-2</v>
      </c>
      <c r="JM38">
        <v>-8.0616935886783283E-3</v>
      </c>
      <c r="JP38">
        <v>-1.1212626682918376E-2</v>
      </c>
      <c r="JQ38">
        <v>-5.8767368976362248E-2</v>
      </c>
      <c r="JR38">
        <v>5.1866860209837575E-3</v>
      </c>
      <c r="JT38">
        <v>1.94152002954638E-2</v>
      </c>
      <c r="JU38">
        <v>2.0748683958038829E-2</v>
      </c>
      <c r="JV38">
        <v>2.2199215707321064E-2</v>
      </c>
      <c r="JW38">
        <v>-5.7822036321391268E-2</v>
      </c>
      <c r="KE38">
        <v>7.8967019863178389E-2</v>
      </c>
      <c r="KG38">
        <v>5.2589389741552238E-3</v>
      </c>
      <c r="KM38">
        <v>-1.9720125743678818E-3</v>
      </c>
      <c r="KO38">
        <v>-7.4936193280467314E-2</v>
      </c>
      <c r="KP38">
        <v>-1.0945707362112261E-2</v>
      </c>
      <c r="LD38">
        <v>-1.4663173194824165E-2</v>
      </c>
      <c r="LE38">
        <v>-4.4965022561695163E-2</v>
      </c>
      <c r="LJ38">
        <v>-3.3504943972546913E-2</v>
      </c>
      <c r="MB38">
        <v>9.2830580686326884E-3</v>
      </c>
      <c r="MH38">
        <v>7.8305427557223348E-3</v>
      </c>
      <c r="ML38">
        <v>-4.1741512133911966E-2</v>
      </c>
      <c r="MT38">
        <v>-3.8668742102809649E-2</v>
      </c>
      <c r="MU38">
        <v>1.6928354628413357E-3</v>
      </c>
      <c r="NH38">
        <v>1.7919369547768457E-2</v>
      </c>
      <c r="OB38">
        <v>-6.9241448840316466E-2</v>
      </c>
      <c r="OL38">
        <v>4.8505521379007405E-2</v>
      </c>
      <c r="PD38">
        <v>-1.5947022021426671E-2</v>
      </c>
      <c r="PK38">
        <v>-5.7298888442785072E-2</v>
      </c>
      <c r="PX38">
        <v>-6.3421189325189552E-3</v>
      </c>
      <c r="PY38">
        <v>1.7211177579336753E-2</v>
      </c>
      <c r="QC38">
        <v>2.0705524901950215E-2</v>
      </c>
      <c r="QJ38">
        <v>-8.0520747996396594E-2</v>
      </c>
      <c r="QK38">
        <v>-4.2877344341395646E-2</v>
      </c>
      <c r="QN38">
        <v>2.5720323929620349E-2</v>
      </c>
      <c r="QP38">
        <v>-7.518922857996907E-3</v>
      </c>
      <c r="QQ38">
        <v>-1.3769495832641487E-2</v>
      </c>
      <c r="QY38">
        <v>7.7913452581642728E-3</v>
      </c>
      <c r="RD38">
        <v>-1.8277014051036208E-2</v>
      </c>
      <c r="RL38">
        <v>1.3481577993374914E-3</v>
      </c>
      <c r="RT38">
        <v>-7.059127092252139E-2</v>
      </c>
      <c r="RY38">
        <v>1.4433791534046033E-2</v>
      </c>
      <c r="SB38">
        <v>-3.8510079848811399E-2</v>
      </c>
      <c r="SD38">
        <v>2.4156638310006393E-2</v>
      </c>
    </row>
    <row r="39" spans="1:498" x14ac:dyDescent="0.35">
      <c r="A39" s="1">
        <v>41333</v>
      </c>
      <c r="B39">
        <v>-1.1788526473790962E-2</v>
      </c>
      <c r="J39">
        <v>1.0303242442050709E-2</v>
      </c>
      <c r="L39">
        <v>-2.1060794427321468E-3</v>
      </c>
      <c r="N39">
        <v>1.067299601997946E-2</v>
      </c>
      <c r="Y39">
        <v>5.1695007468098957E-3</v>
      </c>
      <c r="BF39">
        <v>-4.0823379667670495E-2</v>
      </c>
      <c r="BT39">
        <v>-0.15697015259463223</v>
      </c>
      <c r="CH39">
        <v>3.5705157123377573E-2</v>
      </c>
      <c r="CO39">
        <v>-3.6377325664030132E-2</v>
      </c>
      <c r="CR39">
        <v>-6.0019924976604383E-2</v>
      </c>
      <c r="EU39">
        <v>-2.8462669307281044E-2</v>
      </c>
      <c r="HR39">
        <v>2.6727379039950979E-2</v>
      </c>
      <c r="HS39">
        <v>3.770177115587884E-2</v>
      </c>
      <c r="HT39">
        <v>1.1698060672409832E-2</v>
      </c>
      <c r="HZ39">
        <v>2.9887413592971205E-2</v>
      </c>
      <c r="IB39">
        <v>-2.4118294899252535E-2</v>
      </c>
      <c r="II39">
        <v>-4.2310675080648036E-2</v>
      </c>
      <c r="IQ39">
        <v>-4.692691844388628E-2</v>
      </c>
      <c r="IR39">
        <v>-9.4793557364401565E-2</v>
      </c>
      <c r="IV39">
        <v>-7.5819132907087139E-2</v>
      </c>
      <c r="IW39">
        <v>-5.9428267592709368E-2</v>
      </c>
      <c r="IX39">
        <v>-0.12263735510850259</v>
      </c>
      <c r="JA39">
        <v>1.6384577164618289E-2</v>
      </c>
      <c r="JB39">
        <v>1.1335483455988456E-2</v>
      </c>
      <c r="JC39">
        <v>-3.227257491629637E-3</v>
      </c>
      <c r="JD39">
        <v>-2.136130695803666E-3</v>
      </c>
      <c r="JE39">
        <v>-5.8034819967849203E-3</v>
      </c>
      <c r="JF39">
        <v>-5.0720898218582075E-3</v>
      </c>
      <c r="JG39">
        <v>5.8371006258861073E-3</v>
      </c>
      <c r="JH39">
        <v>-4.1617509361102862E-3</v>
      </c>
      <c r="JJ39">
        <v>4.7068361920824489E-2</v>
      </c>
      <c r="JK39">
        <v>-1.1692665191071362E-2</v>
      </c>
      <c r="JL39">
        <v>1.0701920101498858E-2</v>
      </c>
      <c r="JM39">
        <v>4.2655412807651111E-3</v>
      </c>
      <c r="JP39">
        <v>-3.366924843351082E-3</v>
      </c>
      <c r="JQ39">
        <v>-2.7437993483146853E-2</v>
      </c>
      <c r="JR39">
        <v>1.2900366306547827E-2</v>
      </c>
      <c r="JT39">
        <v>1.842377481934495E-2</v>
      </c>
      <c r="JU39">
        <v>1.693549343472318E-2</v>
      </c>
      <c r="JV39">
        <v>2.7480379605969763E-2</v>
      </c>
      <c r="JW39">
        <v>-5.2007424361820036E-2</v>
      </c>
      <c r="KE39">
        <v>5.7061483643744214E-2</v>
      </c>
      <c r="KG39">
        <v>3.5182787651150431E-3</v>
      </c>
      <c r="KM39">
        <v>1.5624004848736215E-2</v>
      </c>
      <c r="KO39">
        <v>-4.2338620453263941E-2</v>
      </c>
      <c r="KP39">
        <v>-7.2845573029034737E-3</v>
      </c>
      <c r="LD39">
        <v>-7.9253307579941548E-3</v>
      </c>
      <c r="LE39">
        <v>-8.5204933352792639E-2</v>
      </c>
      <c r="LJ39">
        <v>-1.6557163582616476E-2</v>
      </c>
      <c r="MB39">
        <v>9.3277660145117004E-3</v>
      </c>
      <c r="MH39">
        <v>-1.6793002313010676E-3</v>
      </c>
      <c r="ML39">
        <v>-2.3527603645810618E-2</v>
      </c>
      <c r="MT39">
        <v>-2.987970141910766E-2</v>
      </c>
      <c r="MU39">
        <v>1.4248861152201274E-2</v>
      </c>
      <c r="NH39">
        <v>1.4602539847195643E-2</v>
      </c>
      <c r="OB39">
        <v>-7.5938857711638372E-2</v>
      </c>
      <c r="OL39">
        <v>-1.4336514365693952E-2</v>
      </c>
      <c r="PD39">
        <v>-8.8452627002190368E-3</v>
      </c>
      <c r="PK39">
        <v>-4.1865751612172805E-2</v>
      </c>
      <c r="PX39">
        <v>2.8517146600695851E-2</v>
      </c>
      <c r="PY39">
        <v>1.4916117808296643E-2</v>
      </c>
      <c r="QC39">
        <v>2.1948925528448342E-2</v>
      </c>
      <c r="QJ39">
        <v>-3.8032657604271998E-2</v>
      </c>
      <c r="QK39">
        <v>-4.6184070405396155E-2</v>
      </c>
      <c r="QN39">
        <v>4.2845225291121711E-2</v>
      </c>
      <c r="QP39">
        <v>-1.9641915621736797E-3</v>
      </c>
      <c r="QQ39">
        <v>-1.3597268489963232E-2</v>
      </c>
      <c r="RD39">
        <v>-9.6095481200204596E-3</v>
      </c>
      <c r="RL39">
        <v>2.2870645935284876E-2</v>
      </c>
      <c r="RT39">
        <v>-7.4106557925580269E-2</v>
      </c>
      <c r="RY39">
        <v>2.5871495819654085E-2</v>
      </c>
      <c r="SB39">
        <v>-5.5412144299160658E-2</v>
      </c>
      <c r="SD39">
        <v>2.3720202811826911E-2</v>
      </c>
    </row>
    <row r="40" spans="1:498" x14ac:dyDescent="0.35">
      <c r="A40" s="1">
        <v>41362</v>
      </c>
      <c r="B40">
        <v>4.1225347560635867E-2</v>
      </c>
      <c r="J40">
        <v>7.1109336761354469E-3</v>
      </c>
      <c r="L40">
        <v>-5.2711951418249539E-3</v>
      </c>
      <c r="N40">
        <v>3.3067687987092063E-3</v>
      </c>
      <c r="Y40">
        <v>1.1880293791677763E-2</v>
      </c>
      <c r="BF40">
        <v>-1.7995604394316043E-2</v>
      </c>
      <c r="BT40">
        <v>-0.14705359732649501</v>
      </c>
      <c r="CH40">
        <v>3.2471805881135921E-2</v>
      </c>
      <c r="CO40">
        <v>-1.9537175969125142E-2</v>
      </c>
      <c r="CR40">
        <v>-6.1488704640094087E-2</v>
      </c>
      <c r="EU40">
        <v>-1.8104679471030342E-2</v>
      </c>
      <c r="HR40">
        <v>2.8861958192191207E-2</v>
      </c>
      <c r="HS40">
        <v>4.455361007108509E-2</v>
      </c>
      <c r="HT40">
        <v>1.4545941587283189E-2</v>
      </c>
      <c r="HZ40">
        <v>2.209964539817786E-2</v>
      </c>
      <c r="IB40">
        <v>-2.3806394498158953E-2</v>
      </c>
      <c r="II40">
        <v>-2.89769952262139E-2</v>
      </c>
      <c r="IQ40">
        <v>-2.3938899959372231E-2</v>
      </c>
      <c r="IR40">
        <v>-8.9916183957314447E-2</v>
      </c>
      <c r="IV40">
        <v>-8.074414221869218E-2</v>
      </c>
      <c r="IW40">
        <v>-8.8992946959749381E-2</v>
      </c>
      <c r="IX40">
        <v>-0.13400459930116987</v>
      </c>
      <c r="JA40">
        <v>1.2760828211769097E-2</v>
      </c>
      <c r="JB40">
        <v>1.1765681127075923E-2</v>
      </c>
      <c r="JC40">
        <v>-3.2841139459690318E-3</v>
      </c>
      <c r="JD40">
        <v>-4.6071268047931935E-3</v>
      </c>
      <c r="JE40">
        <v>-1.0316727224690323E-2</v>
      </c>
      <c r="JF40">
        <v>-9.3230618703247937E-3</v>
      </c>
      <c r="JG40">
        <v>1.0350792076818839E-2</v>
      </c>
      <c r="JH40">
        <v>-1.6094076801706379E-3</v>
      </c>
      <c r="JJ40">
        <v>4.6056834701884312E-2</v>
      </c>
      <c r="JK40">
        <v>-1.3399267772467811E-2</v>
      </c>
      <c r="JL40">
        <v>2.5383482755518379E-2</v>
      </c>
      <c r="JM40">
        <v>3.4796000988019092E-3</v>
      </c>
      <c r="JP40">
        <v>-5.8783402940756476E-3</v>
      </c>
      <c r="JQ40">
        <v>7.2030716283345755E-3</v>
      </c>
      <c r="JR40">
        <v>1.4897018084255899E-2</v>
      </c>
      <c r="JT40">
        <v>1.6592457629454341E-2</v>
      </c>
      <c r="JU40">
        <v>1.9520462289814858E-2</v>
      </c>
      <c r="JV40">
        <v>3.3562357915555049E-2</v>
      </c>
      <c r="JW40">
        <v>-2.9227686775930097E-2</v>
      </c>
      <c r="KE40">
        <v>5.3216258049829435E-2</v>
      </c>
      <c r="KG40">
        <v>1.1557897760069789E-2</v>
      </c>
      <c r="KM40">
        <v>2.8849120438566574E-2</v>
      </c>
      <c r="KO40">
        <v>-8.656015179749595E-3</v>
      </c>
      <c r="KP40">
        <v>-2.1016405057382625E-2</v>
      </c>
      <c r="LD40">
        <v>6.6018471898797474E-3</v>
      </c>
      <c r="LE40">
        <v>-6.4547109234157976E-2</v>
      </c>
      <c r="MB40">
        <v>-2.2829092418214639E-2</v>
      </c>
      <c r="MH40">
        <v>2.4525288035577245E-3</v>
      </c>
      <c r="ML40">
        <v>1.4723963541893675E-3</v>
      </c>
      <c r="MT40">
        <v>-7.7295817578230666E-3</v>
      </c>
      <c r="MU40">
        <v>1.9723221151317541E-2</v>
      </c>
      <c r="NH40">
        <v>2.581021210605906E-2</v>
      </c>
      <c r="OB40">
        <v>-5.7951348133965006E-2</v>
      </c>
      <c r="OL40">
        <v>3.2380050827767903E-2</v>
      </c>
      <c r="PD40">
        <v>-2.1604936391578438E-2</v>
      </c>
      <c r="PK40">
        <v>-5.6287690397054127E-2</v>
      </c>
      <c r="PX40">
        <v>3.3892338817207296E-2</v>
      </c>
      <c r="PY40">
        <v>3.1853427443342949E-2</v>
      </c>
      <c r="QC40">
        <v>5.5746302327317802E-2</v>
      </c>
      <c r="QJ40">
        <v>-4.313036092929047E-2</v>
      </c>
      <c r="QK40">
        <v>-4.2903814834083072E-2</v>
      </c>
      <c r="QN40">
        <v>4.6571026505433988E-2</v>
      </c>
      <c r="QP40">
        <v>5.7383453277841728E-3</v>
      </c>
      <c r="QQ40">
        <v>-3.4633104159562285E-2</v>
      </c>
      <c r="RD40">
        <v>7.3118284757354192E-3</v>
      </c>
      <c r="RL40">
        <v>5.7292901910235325E-2</v>
      </c>
      <c r="RT40">
        <v>-6.8974628430448034E-2</v>
      </c>
      <c r="RY40">
        <v>4.2687377878150329E-2</v>
      </c>
      <c r="SB40">
        <v>-9.0733157749399759E-2</v>
      </c>
      <c r="SD40">
        <v>2.9971280344102E-2</v>
      </c>
    </row>
    <row r="41" spans="1:498" x14ac:dyDescent="0.35">
      <c r="A41" s="1">
        <v>41394</v>
      </c>
      <c r="B41">
        <v>3.3603054639531199E-2</v>
      </c>
      <c r="J41">
        <v>2.4062775499179869E-2</v>
      </c>
      <c r="L41">
        <v>1.2229628269487541E-2</v>
      </c>
      <c r="N41">
        <v>1.53491710779926E-2</v>
      </c>
      <c r="Y41">
        <v>-8.6120465003487745E-3</v>
      </c>
      <c r="BF41">
        <v>-4.5396133029536927E-2</v>
      </c>
      <c r="BT41">
        <v>-9.3222450651254091E-2</v>
      </c>
      <c r="CH41">
        <v>3.4334906294301634E-3</v>
      </c>
      <c r="CO41">
        <v>-5.4864621248882327E-3</v>
      </c>
      <c r="CR41">
        <v>-2.7055791603865065E-2</v>
      </c>
      <c r="EU41">
        <v>-1.2115298481649363E-2</v>
      </c>
      <c r="HR41">
        <v>5.2473913708363136E-2</v>
      </c>
      <c r="HS41">
        <v>5.6368958376452734E-2</v>
      </c>
      <c r="HT41">
        <v>1.8309585419417428E-2</v>
      </c>
      <c r="HZ41">
        <v>1.9267909967176779E-2</v>
      </c>
      <c r="IB41">
        <v>-2.2220469512761912E-2</v>
      </c>
      <c r="II41">
        <v>-2.5526371361592262E-2</v>
      </c>
      <c r="IQ41">
        <v>5.841387924147767E-3</v>
      </c>
      <c r="IR41">
        <v>-2.2648723317731375E-2</v>
      </c>
      <c r="IU41">
        <v>6.0289278966879703E-3</v>
      </c>
      <c r="IV41">
        <v>-8.2792730895054956E-2</v>
      </c>
      <c r="IW41">
        <v>-9.8532337192208927E-2</v>
      </c>
      <c r="IX41">
        <v>-0.12286665447882593</v>
      </c>
      <c r="JA41">
        <v>1.9731633683586193E-2</v>
      </c>
      <c r="JB41">
        <v>2.1859922227615989E-2</v>
      </c>
      <c r="JC41">
        <v>5.0884695186237611E-3</v>
      </c>
      <c r="JD41">
        <v>1.5309975255946358E-2</v>
      </c>
      <c r="JE41">
        <v>-1.0423625235080462E-3</v>
      </c>
      <c r="JF41">
        <v>8.2630333027040707E-4</v>
      </c>
      <c r="JG41">
        <v>2.4217910501892734E-2</v>
      </c>
      <c r="JH41">
        <v>-1.7691998061105071E-3</v>
      </c>
      <c r="JJ41">
        <v>5.299822399259882E-2</v>
      </c>
      <c r="JK41">
        <v>-2.6056633946085878E-3</v>
      </c>
      <c r="JL41">
        <v>3.0746573044867852E-2</v>
      </c>
      <c r="JM41">
        <v>1.4253082104387053E-2</v>
      </c>
      <c r="JP41">
        <v>6.5596067624364707E-3</v>
      </c>
      <c r="JQ41">
        <v>2.4628905421470025E-2</v>
      </c>
      <c r="JR41">
        <v>3.095215036157286E-2</v>
      </c>
      <c r="JT41">
        <v>2.7731806274355651E-2</v>
      </c>
      <c r="JU41">
        <v>3.2087991253210699E-2</v>
      </c>
      <c r="JV41">
        <v>4.4451272571246488E-2</v>
      </c>
      <c r="JW41">
        <v>-2.1603295194022393E-2</v>
      </c>
      <c r="KE41">
        <v>-3.6091026771339109E-2</v>
      </c>
      <c r="KG41">
        <v>1.7119187151641142E-2</v>
      </c>
      <c r="KM41">
        <v>3.6935378690740553E-2</v>
      </c>
      <c r="KO41">
        <v>2.9831079758743481E-2</v>
      </c>
      <c r="KP41">
        <v>-2.7270543735851506E-2</v>
      </c>
      <c r="LD41">
        <v>1.9401205927408009E-2</v>
      </c>
      <c r="LE41">
        <v>-6.4373739646669481E-2</v>
      </c>
      <c r="MB41">
        <v>-1.9212836117684488E-2</v>
      </c>
      <c r="MH41">
        <v>1.467494914974782E-2</v>
      </c>
      <c r="ML41">
        <v>1.5801898269898196E-2</v>
      </c>
      <c r="MT41">
        <v>1.2126619093302666E-2</v>
      </c>
      <c r="MU41">
        <v>2.9789302789702668E-2</v>
      </c>
      <c r="NH41">
        <v>4.0445837875341756E-2</v>
      </c>
      <c r="OB41">
        <v>-4.9733755541372424E-2</v>
      </c>
      <c r="OL41">
        <v>7.2915130715732177E-2</v>
      </c>
      <c r="PD41">
        <v>-9.9051637327243203E-3</v>
      </c>
      <c r="PK41">
        <v>-4.2741039679350785E-2</v>
      </c>
      <c r="PX41">
        <v>3.3992172946638269E-2</v>
      </c>
      <c r="PY41">
        <v>1.9844395307029309E-2</v>
      </c>
      <c r="QC41">
        <v>5.5564094597940233E-2</v>
      </c>
      <c r="QJ41">
        <v>-2.0022038530608854E-2</v>
      </c>
      <c r="QK41">
        <v>-5.2394367201593621E-2</v>
      </c>
      <c r="QN41">
        <v>5.5689326499920533E-2</v>
      </c>
      <c r="QP41">
        <v>2.1994139167852065E-2</v>
      </c>
      <c r="QQ41">
        <v>-3.4475050592559883E-2</v>
      </c>
      <c r="RD41">
        <v>1.0404719357349412E-2</v>
      </c>
      <c r="RL41">
        <v>4.3694429220796582E-2</v>
      </c>
      <c r="RT41">
        <v>-9.3116001779621968E-2</v>
      </c>
      <c r="RY41">
        <v>4.6288998391951441E-2</v>
      </c>
      <c r="SD41">
        <v>2.6026054343828507E-2</v>
      </c>
    </row>
    <row r="42" spans="1:498" x14ac:dyDescent="0.35">
      <c r="A42" s="1">
        <v>41425</v>
      </c>
      <c r="B42">
        <v>3.3138071999615472E-2</v>
      </c>
      <c r="J42">
        <v>1.1875781906686766E-2</v>
      </c>
      <c r="L42">
        <v>1.5817677590952848E-2</v>
      </c>
      <c r="N42">
        <v>1.5974165675733513E-2</v>
      </c>
      <c r="Y42">
        <v>5.7600493016839839E-3</v>
      </c>
      <c r="BF42">
        <v>-5.81812043001785E-2</v>
      </c>
      <c r="BT42">
        <v>-0.10711595951407059</v>
      </c>
      <c r="CH42">
        <v>-2.3473139455178746E-2</v>
      </c>
      <c r="CO42">
        <v>-7.0411328933590298E-2</v>
      </c>
      <c r="CR42">
        <v>-4.4508218600335187E-2</v>
      </c>
      <c r="EU42">
        <v>-6.4078120856021067E-3</v>
      </c>
      <c r="HR42">
        <v>3.9966822399110626E-2</v>
      </c>
      <c r="HS42">
        <v>8.2988343365358527E-2</v>
      </c>
      <c r="HT42">
        <v>2.5725342886470423E-2</v>
      </c>
      <c r="HZ42">
        <v>8.1914739843168202E-3</v>
      </c>
      <c r="IB42">
        <v>3.8709002721908294E-3</v>
      </c>
      <c r="IQ42">
        <v>3.1447996496864385E-3</v>
      </c>
      <c r="IR42">
        <v>-6.1936624813065055E-2</v>
      </c>
      <c r="IU42">
        <v>8.3544306045761543E-3</v>
      </c>
      <c r="IV42">
        <v>-0.10882543655788753</v>
      </c>
      <c r="IW42">
        <v>-8.2585911797487435E-2</v>
      </c>
      <c r="IX42">
        <v>-0.11122503098008289</v>
      </c>
      <c r="JA42">
        <v>1.1249182256959329E-2</v>
      </c>
      <c r="JB42">
        <v>1.2033565544080234E-2</v>
      </c>
      <c r="JC42">
        <v>1.2222300230296513E-2</v>
      </c>
      <c r="JD42">
        <v>7.4430336029311641E-3</v>
      </c>
      <c r="JE42">
        <v>-2.4504282512275142E-3</v>
      </c>
      <c r="JF42">
        <v>-4.3052976192631629E-3</v>
      </c>
      <c r="JG42">
        <v>2.4488459500153048E-2</v>
      </c>
      <c r="JH42">
        <v>-4.1525673327746336E-3</v>
      </c>
      <c r="JJ42">
        <v>4.186591041204759E-2</v>
      </c>
      <c r="JK42">
        <v>-2.5947747394002517E-3</v>
      </c>
      <c r="JL42">
        <v>4.7412157903072412E-2</v>
      </c>
      <c r="JM42">
        <v>1.5634891299537781E-2</v>
      </c>
      <c r="JP42">
        <v>4.4930101548659555E-3</v>
      </c>
      <c r="JQ42">
        <v>1.0704220205966796E-2</v>
      </c>
      <c r="JR42">
        <v>2.2713859830273086E-2</v>
      </c>
      <c r="JT42">
        <v>2.0997370412415218E-2</v>
      </c>
      <c r="JU42">
        <v>2.01625037086023E-2</v>
      </c>
      <c r="JV42">
        <v>3.5432260082580769E-2</v>
      </c>
      <c r="JW42">
        <v>-1.4256151398712717E-2</v>
      </c>
      <c r="KE42">
        <v>3.7212313586545949E-3</v>
      </c>
      <c r="KG42">
        <v>2.0962444673818189E-2</v>
      </c>
      <c r="KM42">
        <v>2.4688846694643374E-2</v>
      </c>
      <c r="KO42">
        <v>2.2274387480844097E-2</v>
      </c>
      <c r="KP42">
        <v>-3.4979687156003587E-2</v>
      </c>
      <c r="LD42">
        <v>2.1630745749923404E-2</v>
      </c>
      <c r="LE42">
        <v>-9.7655559011583612E-2</v>
      </c>
      <c r="MB42">
        <v>-1.7529084074751525E-2</v>
      </c>
      <c r="MH42">
        <v>1.9081498515188585E-2</v>
      </c>
      <c r="ML42">
        <v>2.9749774717774624E-2</v>
      </c>
      <c r="MN42">
        <v>-0.19675055460342969</v>
      </c>
      <c r="MT42">
        <v>2.8019077171627903E-2</v>
      </c>
      <c r="MU42">
        <v>1.9240113739382406E-2</v>
      </c>
      <c r="NH42">
        <v>3.0422582036543678E-2</v>
      </c>
      <c r="OB42">
        <v>-4.2326348133965006E-2</v>
      </c>
      <c r="OL42">
        <v>2.2861994895555814E-2</v>
      </c>
      <c r="PD42">
        <v>-1.7555423078770057E-2</v>
      </c>
      <c r="PK42">
        <v>-4.7161733533034315E-2</v>
      </c>
      <c r="PX42">
        <v>4.5099287589791141E-2</v>
      </c>
      <c r="PY42">
        <v>1.7966511621145625E-2</v>
      </c>
      <c r="QC42">
        <v>4.4119016466093876E-2</v>
      </c>
      <c r="QJ42">
        <v>-1.1099817274800465E-2</v>
      </c>
      <c r="QK42">
        <v>-7.6615627815437876E-2</v>
      </c>
      <c r="QN42">
        <v>4.7885936564465159E-2</v>
      </c>
      <c r="QP42">
        <v>3.1536728965710498E-2</v>
      </c>
      <c r="QQ42">
        <v>-3.0735000411406203E-2</v>
      </c>
      <c r="RD42">
        <v>2.8070700769682346E-2</v>
      </c>
      <c r="RL42">
        <v>-1.035460639814881E-3</v>
      </c>
      <c r="RT42">
        <v>-9.5871111538736883E-2</v>
      </c>
      <c r="RY42">
        <v>5.4319801439255057E-2</v>
      </c>
      <c r="SD42">
        <v>1.6939230176289673E-2</v>
      </c>
    </row>
    <row r="43" spans="1:498" x14ac:dyDescent="0.35">
      <c r="A43" s="1">
        <v>41453</v>
      </c>
      <c r="B43">
        <v>3.1489460918268326E-2</v>
      </c>
      <c r="J43">
        <v>-5.2804454420608852E-3</v>
      </c>
      <c r="K43">
        <v>1.0618915561299026E-2</v>
      </c>
      <c r="L43">
        <v>4.7577426705282221E-3</v>
      </c>
      <c r="N43">
        <v>-2.1844256291360577E-3</v>
      </c>
      <c r="Y43">
        <v>-6.9281990226963902E-3</v>
      </c>
      <c r="BT43">
        <v>-0.16373075031568354</v>
      </c>
      <c r="CH43">
        <v>-2.130718810291083E-2</v>
      </c>
      <c r="CO43">
        <v>-9.7894813695384386E-2</v>
      </c>
      <c r="CR43">
        <v>-1.2252143652649799E-2</v>
      </c>
      <c r="EU43">
        <v>-2.5289581606158861E-2</v>
      </c>
      <c r="HR43">
        <v>3.7357347027927597E-2</v>
      </c>
      <c r="HS43">
        <v>9.3510624759724076E-2</v>
      </c>
      <c r="HT43">
        <v>2.0905083879551926E-2</v>
      </c>
      <c r="HZ43">
        <v>7.1931486045705159E-3</v>
      </c>
      <c r="IB43">
        <v>-1.9861375361728963E-2</v>
      </c>
      <c r="IQ43">
        <v>-2.3219367828511826E-2</v>
      </c>
      <c r="IR43">
        <v>-3.3547141122732917E-2</v>
      </c>
      <c r="IU43">
        <v>-6.7490791637258131E-3</v>
      </c>
      <c r="IV43">
        <v>-0.12508152770849346</v>
      </c>
      <c r="IW43">
        <v>-0.15719418784544567</v>
      </c>
      <c r="IX43">
        <v>-0.15283967315064395</v>
      </c>
      <c r="JA43">
        <v>5.5045944803012248E-3</v>
      </c>
      <c r="JB43">
        <v>-1.2663116498422896E-3</v>
      </c>
      <c r="JC43">
        <v>5.4544301148180627E-3</v>
      </c>
      <c r="JD43">
        <v>-1.06095680962977E-3</v>
      </c>
      <c r="JE43">
        <v>-3.2114085952054654E-3</v>
      </c>
      <c r="JF43">
        <v>-9.2546396836124135E-3</v>
      </c>
      <c r="JG43">
        <v>1.7561797438634095E-2</v>
      </c>
      <c r="JH43">
        <v>-1.9415224169187593E-2</v>
      </c>
      <c r="JJ43">
        <v>3.0854606697250844E-2</v>
      </c>
      <c r="JK43">
        <v>-6.4313958410327525E-3</v>
      </c>
      <c r="JL43">
        <v>1.3531570659228186E-2</v>
      </c>
      <c r="JM43">
        <v>6.5576153548525399E-3</v>
      </c>
      <c r="JP43">
        <v>-7.8798837198476909E-3</v>
      </c>
      <c r="JQ43">
        <v>-1.0636223647799838E-2</v>
      </c>
      <c r="JR43">
        <v>1.3830055446606836E-2</v>
      </c>
      <c r="JT43">
        <v>1.611192769659258E-2</v>
      </c>
      <c r="JU43">
        <v>7.9966906847272461E-3</v>
      </c>
      <c r="JV43">
        <v>2.0650828538096851E-2</v>
      </c>
      <c r="JW43">
        <v>-1.1305104281762046E-2</v>
      </c>
      <c r="KE43">
        <v>-2.1845013696424266E-3</v>
      </c>
      <c r="KG43">
        <v>2.1524669242737101E-2</v>
      </c>
      <c r="KM43">
        <v>8.9759661238593361E-3</v>
      </c>
      <c r="KO43">
        <v>3.2483174585967875E-2</v>
      </c>
      <c r="KP43">
        <v>-5.7458233824143327E-2</v>
      </c>
      <c r="LD43">
        <v>2.3383007246059229E-2</v>
      </c>
      <c r="LE43">
        <v>-0.10244628554413733</v>
      </c>
      <c r="MB43">
        <v>-3.8945558176122441E-2</v>
      </c>
      <c r="MH43">
        <v>6.8280688775771451E-3</v>
      </c>
      <c r="ML43">
        <v>2.338000413747774E-2</v>
      </c>
      <c r="MN43">
        <v>-0.19675055460342969</v>
      </c>
      <c r="MT43">
        <v>1.3815460750119572E-2</v>
      </c>
      <c r="MU43">
        <v>7.6944488841248822E-3</v>
      </c>
      <c r="NH43">
        <v>2.0959039824094968E-2</v>
      </c>
      <c r="OB43">
        <v>-3.814038681551668E-2</v>
      </c>
      <c r="OL43">
        <v>6.1950450981434202E-3</v>
      </c>
      <c r="PD43">
        <v>-3.3535212200784238E-2</v>
      </c>
      <c r="PK43">
        <v>-4.7548561193235875E-2</v>
      </c>
      <c r="PN43">
        <v>3.8976098383759789E-2</v>
      </c>
      <c r="PX43">
        <v>2.5514160945232563E-2</v>
      </c>
      <c r="PY43">
        <v>2.453124183003744E-2</v>
      </c>
      <c r="QC43">
        <v>-3.2716899027748908E-3</v>
      </c>
      <c r="QJ43">
        <v>-1.8658633398586252E-2</v>
      </c>
      <c r="QK43">
        <v>-2.0649255922173038E-2</v>
      </c>
      <c r="QN43">
        <v>3.2585916730312331E-2</v>
      </c>
      <c r="QP43">
        <v>2.7762165358524462E-2</v>
      </c>
      <c r="QQ43">
        <v>-4.8401906424639034E-2</v>
      </c>
      <c r="RD43">
        <v>1.1062882584521412E-2</v>
      </c>
      <c r="RL43">
        <v>-2.4747434842508097E-2</v>
      </c>
      <c r="RY43">
        <v>4.1987807039506046E-2</v>
      </c>
      <c r="SD43">
        <v>1.696207915683921E-2</v>
      </c>
    </row>
    <row r="44" spans="1:498" x14ac:dyDescent="0.35">
      <c r="A44" s="1">
        <v>41486</v>
      </c>
      <c r="B44">
        <v>4.2750597923656937E-2</v>
      </c>
      <c r="J44">
        <v>-2.6822789857757E-4</v>
      </c>
      <c r="K44">
        <v>8.0146154919409889E-3</v>
      </c>
      <c r="L44">
        <v>7.5374205525501926E-3</v>
      </c>
      <c r="N44">
        <v>-4.6926560471436509E-3</v>
      </c>
      <c r="Y44">
        <v>-3.3457441789884693E-3</v>
      </c>
      <c r="BT44">
        <v>-0.16388387774443983</v>
      </c>
      <c r="CH44">
        <v>-5.5202393745667502E-2</v>
      </c>
      <c r="CO44">
        <v>-8.56728741699707E-2</v>
      </c>
      <c r="EU44">
        <v>-1.0941606844652712E-2</v>
      </c>
      <c r="HR44">
        <v>3.0449221695881535E-2</v>
      </c>
      <c r="HS44">
        <v>9.6955342297228075E-2</v>
      </c>
      <c r="HT44">
        <v>2.2867591658777598E-2</v>
      </c>
      <c r="HZ44">
        <v>7.6357678374292977E-3</v>
      </c>
      <c r="IB44">
        <v>-1.3345447490222685E-2</v>
      </c>
      <c r="IQ44">
        <v>-2.953338498946043E-2</v>
      </c>
      <c r="IR44">
        <v>-3.1324932158083137E-2</v>
      </c>
      <c r="IU44">
        <v>-3.2209339004790698E-3</v>
      </c>
      <c r="IV44">
        <v>-0.13545369040004776</v>
      </c>
      <c r="IW44">
        <v>-0.16225135320384365</v>
      </c>
      <c r="IX44">
        <v>-0.18188056961098178</v>
      </c>
      <c r="JA44">
        <v>1.3696752715526029E-2</v>
      </c>
      <c r="JB44">
        <v>5.6544799621553368E-3</v>
      </c>
      <c r="JC44">
        <v>4.3545835907706143E-3</v>
      </c>
      <c r="JD44">
        <v>3.4413795629123852E-3</v>
      </c>
      <c r="JE44">
        <v>-5.9260894885635159E-3</v>
      </c>
      <c r="JF44">
        <v>-3.8551132648823871E-3</v>
      </c>
      <c r="JG44">
        <v>1.8699003935004583E-2</v>
      </c>
      <c r="JH44">
        <v>-1.6098338911327073E-2</v>
      </c>
      <c r="JJ44">
        <v>3.086242285970597E-2</v>
      </c>
      <c r="JK44">
        <v>-3.4514289765169392E-3</v>
      </c>
      <c r="JL44">
        <v>1.2044766613724419E-2</v>
      </c>
      <c r="JM44">
        <v>1.2605022801702033E-2</v>
      </c>
      <c r="JP44">
        <v>-8.8807181914810583E-4</v>
      </c>
      <c r="JQ44">
        <v>-2.956876637484499E-3</v>
      </c>
      <c r="JR44">
        <v>1.6044689708033081E-2</v>
      </c>
      <c r="JT44">
        <v>9.2679745965217955E-3</v>
      </c>
      <c r="JU44">
        <v>1.1289086985545441E-2</v>
      </c>
      <c r="JV44">
        <v>2.3610026750318189E-2</v>
      </c>
      <c r="JW44">
        <v>-3.5517182149851375E-3</v>
      </c>
      <c r="KE44">
        <v>-5.7615682043680528E-3</v>
      </c>
      <c r="KG44">
        <v>2.2432504051773352E-2</v>
      </c>
      <c r="KM44">
        <v>1.0718661516309985E-2</v>
      </c>
      <c r="KO44">
        <v>3.6427697828270891E-2</v>
      </c>
      <c r="KP44">
        <v>-5.6146304444636745E-2</v>
      </c>
      <c r="LD44">
        <v>3.4483808701688011E-2</v>
      </c>
      <c r="LE44">
        <v>-0.1125176758707481</v>
      </c>
      <c r="MB44">
        <v>-4.2196046772428081E-2</v>
      </c>
      <c r="MH44">
        <v>-3.4535266108398823E-3</v>
      </c>
      <c r="ML44">
        <v>6.5186726826553368E-2</v>
      </c>
      <c r="MN44">
        <v>-0.19675055460342969</v>
      </c>
      <c r="MT44">
        <v>1.264822787080077E-2</v>
      </c>
      <c r="MU44">
        <v>1.619637235123042E-2</v>
      </c>
      <c r="NH44">
        <v>2.1057327464077374E-2</v>
      </c>
      <c r="OB44">
        <v>-1.4254109701060608E-3</v>
      </c>
      <c r="OL44">
        <v>3.7611127720212916E-3</v>
      </c>
      <c r="PD44">
        <v>-1.9880156283512584E-2</v>
      </c>
      <c r="PK44">
        <v>-4.7773350859804269E-2</v>
      </c>
      <c r="PN44">
        <v>3.1517235839197494E-2</v>
      </c>
      <c r="PX44">
        <v>3.4491741786989411E-2</v>
      </c>
      <c r="PY44">
        <v>2.5033555287404377E-2</v>
      </c>
      <c r="QC44">
        <v>7.0316386423086713E-4</v>
      </c>
      <c r="QJ44">
        <v>-4.4475148345428865E-2</v>
      </c>
      <c r="QK44">
        <v>-4.9151061939410441E-2</v>
      </c>
      <c r="QN44">
        <v>3.5076357677054977E-2</v>
      </c>
      <c r="QP44">
        <v>3.590851615893683E-2</v>
      </c>
      <c r="QQ44">
        <v>-4.7485207826753535E-2</v>
      </c>
      <c r="RD44">
        <v>3.5843652918810198E-2</v>
      </c>
      <c r="RL44">
        <v>-5.8706475876812221E-2</v>
      </c>
      <c r="RY44">
        <v>3.7538387273190879E-2</v>
      </c>
      <c r="SD44">
        <v>2.9709513743673834E-2</v>
      </c>
    </row>
    <row r="45" spans="1:498" x14ac:dyDescent="0.35">
      <c r="A45" s="1">
        <v>41516</v>
      </c>
      <c r="B45">
        <v>4.9485201608984349E-2</v>
      </c>
      <c r="J45">
        <v>3.0368161783273923E-3</v>
      </c>
      <c r="K45">
        <v>6.788734002655783E-3</v>
      </c>
      <c r="L45">
        <v>1.4492627899081345E-2</v>
      </c>
      <c r="N45">
        <v>-1.6243564492323794E-3</v>
      </c>
      <c r="Y45">
        <v>-1.8370009818393023E-2</v>
      </c>
      <c r="BT45">
        <v>-0.14020833300526858</v>
      </c>
      <c r="CO45">
        <v>-0.1052250175676885</v>
      </c>
      <c r="EU45">
        <v>9.8070678851041645E-3</v>
      </c>
      <c r="HR45">
        <v>2.9427937136167578E-2</v>
      </c>
      <c r="HS45">
        <v>9.1408360708598563E-2</v>
      </c>
      <c r="HT45">
        <v>5.5655877431381147E-3</v>
      </c>
      <c r="HZ45">
        <v>1.0505249016711264E-3</v>
      </c>
      <c r="IB45">
        <v>-2.1728393927718078E-2</v>
      </c>
      <c r="IQ45">
        <v>-3.8323852700770274E-2</v>
      </c>
      <c r="IR45">
        <v>-3.0053273794113641E-2</v>
      </c>
      <c r="IU45">
        <v>-1.1788756594074945E-2</v>
      </c>
      <c r="IV45">
        <v>-0.15480362486399091</v>
      </c>
      <c r="IW45">
        <v>-0.21358048764556087</v>
      </c>
      <c r="IX45">
        <v>-0.23096154079104031</v>
      </c>
      <c r="JA45">
        <v>8.0595749166884906E-3</v>
      </c>
      <c r="JB45">
        <v>-4.5256347888604812E-4</v>
      </c>
      <c r="JC45">
        <v>1.3036348064472535E-3</v>
      </c>
      <c r="JD45">
        <v>5.1801313116501832E-3</v>
      </c>
      <c r="JE45">
        <v>-1.5498424212606842E-2</v>
      </c>
      <c r="JF45">
        <v>-6.8582103335934445E-3</v>
      </c>
      <c r="JG45">
        <v>1.4453510617193561E-2</v>
      </c>
      <c r="JH45">
        <v>-1.7918106231873423E-2</v>
      </c>
      <c r="JJ45">
        <v>2.0487208178564618E-2</v>
      </c>
      <c r="JK45">
        <v>-9.817182170088248E-3</v>
      </c>
      <c r="JL45">
        <v>4.1294922174083485E-3</v>
      </c>
      <c r="JM45">
        <v>1.4534985647838804E-2</v>
      </c>
      <c r="JP45">
        <v>-1.0316565194334031E-2</v>
      </c>
      <c r="JQ45">
        <v>-8.3742408244369473E-3</v>
      </c>
      <c r="JR45">
        <v>9.3334707653396701E-3</v>
      </c>
      <c r="JT45">
        <v>-4.1364830734099654E-3</v>
      </c>
      <c r="JU45">
        <v>1.0407567277827398E-2</v>
      </c>
      <c r="JV45">
        <v>1.5910143777545335E-2</v>
      </c>
      <c r="JW45">
        <v>-9.9211800484262196E-3</v>
      </c>
      <c r="KE45">
        <v>-2.7869476476136346E-2</v>
      </c>
      <c r="KG45">
        <v>1.220824562156002E-2</v>
      </c>
      <c r="KM45">
        <v>3.4490804551044803E-3</v>
      </c>
      <c r="KO45">
        <v>2.1895398395696496E-2</v>
      </c>
      <c r="KP45">
        <v>-5.1993140820540143E-2</v>
      </c>
      <c r="LD45">
        <v>3.0236780142587558E-2</v>
      </c>
      <c r="LE45">
        <v>-0.13081267820858489</v>
      </c>
      <c r="MB45">
        <v>-4.94465715457479E-2</v>
      </c>
      <c r="MH45">
        <v>-1.493682224313817E-2</v>
      </c>
      <c r="ML45">
        <v>1.863500268862232E-2</v>
      </c>
      <c r="MN45">
        <v>-0.19675055460342969</v>
      </c>
      <c r="MT45">
        <v>8.9896168865149281E-3</v>
      </c>
      <c r="MU45">
        <v>1.1063670420310229E-2</v>
      </c>
      <c r="NH45">
        <v>1.78004596224807E-2</v>
      </c>
      <c r="OB45">
        <v>1.4021412658630694E-2</v>
      </c>
      <c r="OL45">
        <v>-1.3063248078776547E-2</v>
      </c>
      <c r="PD45">
        <v>-1.1417919824977925E-2</v>
      </c>
      <c r="PK45">
        <v>-2.0502687652990691E-2</v>
      </c>
      <c r="PN45">
        <v>3.4710713638326049E-2</v>
      </c>
      <c r="PX45">
        <v>5.9908340804314571E-3</v>
      </c>
      <c r="PY45">
        <v>2.1999976274832685E-2</v>
      </c>
      <c r="QC45">
        <v>-9.5181201767956681E-3</v>
      </c>
      <c r="QJ45">
        <v>-6.1377249297133035E-2</v>
      </c>
      <c r="QK45">
        <v>-3.2649811803318544E-2</v>
      </c>
      <c r="QN45">
        <v>1.3179003755256618E-2</v>
      </c>
      <c r="QP45">
        <v>1.5102818535372231E-2</v>
      </c>
      <c r="QQ45">
        <v>-1.1504400013834171E-2</v>
      </c>
      <c r="RD45">
        <v>2.73214945446726E-2</v>
      </c>
      <c r="RL45">
        <v>-3.8493182665849661E-2</v>
      </c>
      <c r="RY45">
        <v>2.2113245125597359E-2</v>
      </c>
      <c r="SD45">
        <v>-1.7689070112875077E-3</v>
      </c>
    </row>
    <row r="46" spans="1:498" x14ac:dyDescent="0.35">
      <c r="A46" s="1">
        <v>41547</v>
      </c>
      <c r="B46">
        <v>7.5824872282583958E-2</v>
      </c>
      <c r="J46">
        <v>4.737455443570928E-3</v>
      </c>
      <c r="K46">
        <v>1.0842359969121996E-2</v>
      </c>
      <c r="L46">
        <v>1.9106889719583773E-2</v>
      </c>
      <c r="N46">
        <v>5.4444406690750064E-3</v>
      </c>
      <c r="Y46">
        <v>-2.1668750064002752E-2</v>
      </c>
      <c r="BT46">
        <v>-0.13540235428254924</v>
      </c>
      <c r="CO46">
        <v>-7.8302182329676548E-2</v>
      </c>
      <c r="EU46">
        <v>-1.3020727056047654E-3</v>
      </c>
      <c r="HR46">
        <v>3.2136809856450378E-2</v>
      </c>
      <c r="HS46">
        <v>0.10251105669595194</v>
      </c>
      <c r="HT46">
        <v>2.3178791319216671E-2</v>
      </c>
      <c r="HZ46">
        <v>-2.4565015621783588E-3</v>
      </c>
      <c r="IB46">
        <v>1.1277952237597437E-2</v>
      </c>
      <c r="IQ46">
        <v>-1.9054994316729631E-2</v>
      </c>
      <c r="IR46">
        <v>-7.9953550039654417E-2</v>
      </c>
      <c r="IU46">
        <v>-1.7246316970992045E-2</v>
      </c>
      <c r="IV46">
        <v>-0.14717516544015521</v>
      </c>
      <c r="IW46">
        <v>-0.21874766549015276</v>
      </c>
      <c r="IX46">
        <v>-0.23256878712908982</v>
      </c>
      <c r="JA46">
        <v>8.3684056517915276E-3</v>
      </c>
      <c r="JB46">
        <v>2.4787128989134095E-3</v>
      </c>
      <c r="JC46">
        <v>6.8074397332823777E-3</v>
      </c>
      <c r="JD46">
        <v>9.2088719318953374E-3</v>
      </c>
      <c r="JE46">
        <v>-1.16245903698449E-2</v>
      </c>
      <c r="JF46">
        <v>1.6890282479001754E-3</v>
      </c>
      <c r="JG46">
        <v>2.1317140745392663E-2</v>
      </c>
      <c r="JH46">
        <v>-1.8249768722693845E-2</v>
      </c>
      <c r="JJ46">
        <v>2.0181815012802952E-2</v>
      </c>
      <c r="JK46">
        <v>-1.593892282364085E-3</v>
      </c>
      <c r="JL46">
        <v>-1.3882270293583176E-2</v>
      </c>
      <c r="JM46">
        <v>2.4691940714087146E-2</v>
      </c>
      <c r="JP46">
        <v>-8.5320029539689036E-4</v>
      </c>
      <c r="JQ46">
        <v>-1.8692164617929816E-2</v>
      </c>
      <c r="JR46">
        <v>1.8154418592024303E-2</v>
      </c>
      <c r="JT46">
        <v>9.3025519891726006E-3</v>
      </c>
      <c r="JU46">
        <v>1.5073141425468718E-2</v>
      </c>
      <c r="JV46">
        <v>1.9602622149767799E-2</v>
      </c>
      <c r="JW46">
        <v>-2.0401013145605958E-3</v>
      </c>
      <c r="KE46">
        <v>-9.0480035230281579E-3</v>
      </c>
      <c r="KG46">
        <v>2.9606363306964149E-2</v>
      </c>
      <c r="KM46">
        <v>9.8212479017224033E-3</v>
      </c>
      <c r="KO46">
        <v>-8.5243550919372763E-3</v>
      </c>
      <c r="KP46">
        <v>-3.693890548106047E-2</v>
      </c>
      <c r="LD46">
        <v>3.3208812040709176E-2</v>
      </c>
      <c r="LE46">
        <v>-0.1315717918438134</v>
      </c>
      <c r="MB46">
        <v>-3.0747300398522817E-2</v>
      </c>
      <c r="MH46">
        <v>-7.0737201339518801E-4</v>
      </c>
      <c r="ML46">
        <v>1.1888970942590588E-2</v>
      </c>
      <c r="MT46">
        <v>1.2098755036864932E-2</v>
      </c>
      <c r="MU46">
        <v>1.6765685294256722E-2</v>
      </c>
      <c r="NH46">
        <v>1.9672239591773662E-2</v>
      </c>
      <c r="OB46">
        <v>-4.1930968293750259E-2</v>
      </c>
      <c r="OL46">
        <v>-6.8315987229420542E-4</v>
      </c>
      <c r="PD46">
        <v>-1.4726605163631423E-3</v>
      </c>
      <c r="PK46">
        <v>-8.8494184644575483E-3</v>
      </c>
      <c r="PN46">
        <v>2.5012615529968883E-2</v>
      </c>
      <c r="PX46">
        <v>5.3850071698038036E-3</v>
      </c>
      <c r="PY46">
        <v>3.2718188743257742E-2</v>
      </c>
      <c r="QC46">
        <v>-3.1223682030862919E-2</v>
      </c>
      <c r="QJ46">
        <v>-3.5021918983712014E-2</v>
      </c>
      <c r="QK46">
        <v>2.3306257018423062E-2</v>
      </c>
      <c r="QN46">
        <v>2.1838703858381034E-2</v>
      </c>
      <c r="QP46">
        <v>2.7575263665598978E-2</v>
      </c>
      <c r="QQ46">
        <v>-7.8788608519616554E-3</v>
      </c>
      <c r="RD46">
        <v>3.6486198902003268E-2</v>
      </c>
      <c r="RL46">
        <v>-1.4038940847368678E-3</v>
      </c>
      <c r="RY46">
        <v>3.3002295633584006E-2</v>
      </c>
      <c r="SD46">
        <v>1.8046313811910103E-3</v>
      </c>
    </row>
    <row r="47" spans="1:498" x14ac:dyDescent="0.35">
      <c r="A47" s="1">
        <v>41578</v>
      </c>
      <c r="B47">
        <v>7.718835778389159E-2</v>
      </c>
      <c r="J47">
        <v>8.2447224811692931E-3</v>
      </c>
      <c r="K47">
        <v>4.9730499299995073E-3</v>
      </c>
      <c r="L47">
        <v>2.32011849109778E-2</v>
      </c>
      <c r="N47">
        <v>9.2653536050811992E-3</v>
      </c>
      <c r="Y47">
        <v>-2.3230628431159677E-2</v>
      </c>
      <c r="BT47">
        <v>-0.12335762231607612</v>
      </c>
      <c r="CO47">
        <v>-4.8194093691992949E-2</v>
      </c>
      <c r="EU47">
        <v>5.4934965412983122E-3</v>
      </c>
      <c r="HR47">
        <v>3.1134360177687139E-2</v>
      </c>
      <c r="HS47">
        <v>0.11149339673451059</v>
      </c>
      <c r="HT47">
        <v>1.4290531512027378E-2</v>
      </c>
      <c r="HZ47">
        <v>-8.565151549073979E-3</v>
      </c>
      <c r="IB47">
        <v>-1.5251994459751746E-3</v>
      </c>
      <c r="IQ47">
        <v>8.0346524708014583E-3</v>
      </c>
      <c r="IU47">
        <v>-2.177922771583006E-2</v>
      </c>
      <c r="IV47">
        <v>-2.0254961863557141E-2</v>
      </c>
      <c r="IW47">
        <v>-0.21859419433370245</v>
      </c>
      <c r="IX47">
        <v>-0.2565836030705641</v>
      </c>
      <c r="JA47">
        <v>9.2638395879915056E-3</v>
      </c>
      <c r="JB47">
        <v>2.0019586452302307E-3</v>
      </c>
      <c r="JC47">
        <v>1.1521343757253694E-2</v>
      </c>
      <c r="JD47">
        <v>1.2461845356895769E-2</v>
      </c>
      <c r="JE47">
        <v>-7.9346402117751649E-3</v>
      </c>
      <c r="JF47">
        <v>3.9804680115359233E-3</v>
      </c>
      <c r="JG47">
        <v>1.8899925032356654E-2</v>
      </c>
      <c r="JH47">
        <v>-1.2090770413265695E-2</v>
      </c>
      <c r="JJ47">
        <v>1.5218574934311131E-2</v>
      </c>
      <c r="JK47">
        <v>1.4197364214903546E-3</v>
      </c>
      <c r="JL47">
        <v>-6.4879965974778886E-3</v>
      </c>
      <c r="JM47">
        <v>2.8229996506304918E-2</v>
      </c>
      <c r="JP47">
        <v>6.2126046769472396E-3</v>
      </c>
      <c r="JQ47">
        <v>1.9721819547509158E-3</v>
      </c>
      <c r="JR47">
        <v>2.4978558883528037E-2</v>
      </c>
      <c r="JT47">
        <v>1.1587730374452076E-2</v>
      </c>
      <c r="JU47">
        <v>1.5102206083313075E-2</v>
      </c>
      <c r="JV47">
        <v>2.4225698973503115E-2</v>
      </c>
      <c r="JW47">
        <v>1.0926713363911534E-2</v>
      </c>
      <c r="KE47">
        <v>1.9080521642359873E-2</v>
      </c>
      <c r="KG47">
        <v>3.8827770770443942E-2</v>
      </c>
      <c r="KM47">
        <v>1.0346480948578053E-2</v>
      </c>
      <c r="KO47">
        <v>1.8775620358849068E-2</v>
      </c>
      <c r="KP47">
        <v>-4.6885968830300759E-2</v>
      </c>
      <c r="LD47">
        <v>3.3618023239246834E-2</v>
      </c>
      <c r="MB47">
        <v>-4.1807429903092171E-2</v>
      </c>
      <c r="MH47">
        <v>2.3627359912528508E-2</v>
      </c>
      <c r="ML47">
        <v>4.4109650774879399E-3</v>
      </c>
      <c r="MT47">
        <v>3.1009547047307604E-2</v>
      </c>
      <c r="MU47">
        <v>1.8997832593224993E-2</v>
      </c>
      <c r="NH47">
        <v>1.3854015215068299E-2</v>
      </c>
      <c r="OL47">
        <v>-7.5044233637987894E-3</v>
      </c>
      <c r="PD47">
        <v>-7.1052197512021572E-3</v>
      </c>
      <c r="PK47">
        <v>-1.9455479070518145E-2</v>
      </c>
      <c r="PN47">
        <v>1.7254789001685294E-2</v>
      </c>
      <c r="PX47">
        <v>2.0209751450857658E-3</v>
      </c>
      <c r="PY47">
        <v>2.4497303971821528E-2</v>
      </c>
      <c r="QC47">
        <v>-6.2688610553260585E-3</v>
      </c>
      <c r="QJ47">
        <v>-1.1295179743071331E-2</v>
      </c>
      <c r="QK47">
        <v>7.4966128967453818E-2</v>
      </c>
      <c r="QN47">
        <v>2.1069393131316359E-2</v>
      </c>
      <c r="QP47">
        <v>2.6678633781008442E-2</v>
      </c>
      <c r="QQ47">
        <v>-1.5530457694472937E-2</v>
      </c>
      <c r="RD47">
        <v>3.8535720671728106E-2</v>
      </c>
      <c r="RL47">
        <v>-3.9540891811626649E-2</v>
      </c>
      <c r="RY47">
        <v>3.3962127316508606E-2</v>
      </c>
      <c r="SD47">
        <v>-2.3232825519235137E-3</v>
      </c>
    </row>
    <row r="48" spans="1:498" x14ac:dyDescent="0.35">
      <c r="A48" s="1">
        <v>41607</v>
      </c>
      <c r="B48">
        <v>7.6055148682118073E-2</v>
      </c>
      <c r="J48">
        <v>2.1163954166144635E-3</v>
      </c>
      <c r="K48">
        <v>4.2038729638374803E-3</v>
      </c>
      <c r="L48">
        <v>1.4023823030852645E-2</v>
      </c>
      <c r="N48">
        <v>2.4186468296378346E-3</v>
      </c>
      <c r="Y48">
        <v>-1.7858495279080105E-2</v>
      </c>
      <c r="BT48">
        <v>-0.10025237020528924</v>
      </c>
      <c r="CO48">
        <v>-2.5722654395307052E-2</v>
      </c>
      <c r="EU48">
        <v>-2.5229789639664383E-3</v>
      </c>
      <c r="HR48">
        <v>3.2789632356090725E-2</v>
      </c>
      <c r="HS48">
        <v>0.13323317498919621</v>
      </c>
      <c r="HT48">
        <v>5.3953624612216207E-3</v>
      </c>
      <c r="HZ48">
        <v>-8.4985443226667304E-3</v>
      </c>
      <c r="IB48">
        <v>7.4383369945523877E-3</v>
      </c>
      <c r="IQ48">
        <v>-6.5487104614304131E-3</v>
      </c>
      <c r="IV48">
        <v>-3.2415581512966044E-2</v>
      </c>
      <c r="IW48">
        <v>-0.24111586541085606</v>
      </c>
      <c r="IX48">
        <v>-0.24494731154135163</v>
      </c>
      <c r="JA48">
        <v>-5.4118879208345683E-4</v>
      </c>
      <c r="JB48">
        <v>-2.3360228891140178E-3</v>
      </c>
      <c r="JC48">
        <v>1.3910887202964824E-2</v>
      </c>
      <c r="JD48">
        <v>7.6177416494270841E-3</v>
      </c>
      <c r="JE48">
        <v>-9.6333890122060721E-3</v>
      </c>
      <c r="JF48">
        <v>1.6487877469516848E-3</v>
      </c>
      <c r="JG48">
        <v>1.5413293564997065E-2</v>
      </c>
      <c r="JH48">
        <v>2.0265834803925744E-3</v>
      </c>
      <c r="JJ48">
        <v>2.2467985306040258E-2</v>
      </c>
      <c r="JK48">
        <v>1.0510664758653573E-3</v>
      </c>
      <c r="JL48">
        <v>-4.5583015885462584E-3</v>
      </c>
      <c r="JM48">
        <v>1.639631262253366E-2</v>
      </c>
      <c r="JP48">
        <v>6.995311129050428E-3</v>
      </c>
      <c r="JQ48">
        <v>-4.1724859030558187E-4</v>
      </c>
      <c r="JR48">
        <v>1.2060097425862922E-2</v>
      </c>
      <c r="JT48">
        <v>4.850665664154207E-3</v>
      </c>
      <c r="JU48">
        <v>7.1796187549624142E-3</v>
      </c>
      <c r="JV48">
        <v>1.9498895501875026E-2</v>
      </c>
      <c r="JW48">
        <v>-1.0669068405973932E-2</v>
      </c>
      <c r="KE48">
        <v>4.0105220233833644E-2</v>
      </c>
      <c r="KG48">
        <v>2.9068755338263072E-2</v>
      </c>
      <c r="KM48">
        <v>1.3574962813964376E-2</v>
      </c>
      <c r="KO48">
        <v>1.764490346243423E-2</v>
      </c>
      <c r="KP48">
        <v>-4.2831048696204937E-2</v>
      </c>
      <c r="KR48">
        <v>0.16016013397069162</v>
      </c>
      <c r="LD48">
        <v>2.0721720861281375E-2</v>
      </c>
      <c r="MH48">
        <v>2.5283422843639079E-2</v>
      </c>
      <c r="ML48">
        <v>6.7225659330922482E-3</v>
      </c>
      <c r="MT48">
        <v>3.9047352242200697E-2</v>
      </c>
      <c r="MU48">
        <v>3.1347826678182629E-3</v>
      </c>
      <c r="NH48">
        <v>2.6144312527571672E-3</v>
      </c>
      <c r="OJ48">
        <v>3.5738685079575547E-2</v>
      </c>
      <c r="OL48">
        <v>-1.9974911791951957E-2</v>
      </c>
      <c r="PD48">
        <v>-2.9885165890394414E-3</v>
      </c>
      <c r="PK48">
        <v>-2.1015398424624236E-2</v>
      </c>
      <c r="PN48">
        <v>1.5841782531027908E-2</v>
      </c>
      <c r="PX48">
        <v>8.1923740598126901E-3</v>
      </c>
      <c r="PY48">
        <v>2.4780742391547417E-2</v>
      </c>
      <c r="QC48">
        <v>-6.5191913840694166E-3</v>
      </c>
      <c r="QJ48">
        <v>-1.4565929083122854E-2</v>
      </c>
      <c r="QK48">
        <v>3.3549445159548136E-2</v>
      </c>
      <c r="QN48">
        <v>2.7017766564080222E-2</v>
      </c>
      <c r="QP48">
        <v>3.1584387451555757E-2</v>
      </c>
      <c r="QQ48">
        <v>-2.5562784784776926E-2</v>
      </c>
      <c r="RD48">
        <v>1.7767718021665071E-2</v>
      </c>
      <c r="RL48">
        <v>2.5835358180652727E-3</v>
      </c>
      <c r="RY48">
        <v>4.2728951164463319E-2</v>
      </c>
      <c r="SD48">
        <v>2.9073643248166553E-3</v>
      </c>
    </row>
    <row r="49" spans="1:498" x14ac:dyDescent="0.35">
      <c r="A49" s="1">
        <v>41639</v>
      </c>
      <c r="B49">
        <v>5.5811692138692477E-2</v>
      </c>
      <c r="J49">
        <v>-8.9073628498283772E-4</v>
      </c>
      <c r="K49">
        <v>-3.9323289986643558E-3</v>
      </c>
      <c r="L49">
        <v>8.6144444558925934E-3</v>
      </c>
      <c r="N49">
        <v>-2.4739669110150444E-3</v>
      </c>
      <c r="Y49">
        <v>-2.0043882597769156E-2</v>
      </c>
      <c r="BT49">
        <v>-8.4327096567980458E-2</v>
      </c>
      <c r="CO49">
        <v>-4.6222780373874998E-2</v>
      </c>
      <c r="EU49">
        <v>-1.8524197016842291E-2</v>
      </c>
      <c r="HR49">
        <v>1.770590362757166E-2</v>
      </c>
      <c r="HS49">
        <v>9.8607234138371552E-2</v>
      </c>
      <c r="HT49">
        <v>1.4144910465880707E-2</v>
      </c>
      <c r="HZ49">
        <v>-2.1021092493967729E-2</v>
      </c>
      <c r="IB49">
        <v>-3.738557484932856E-3</v>
      </c>
      <c r="IQ49">
        <v>-1.5331522001454939E-2</v>
      </c>
      <c r="IV49">
        <v>-6.0589355631191416E-2</v>
      </c>
      <c r="IW49">
        <v>-0.20070374792661802</v>
      </c>
      <c r="IX49">
        <v>-0.19783591778047338</v>
      </c>
      <c r="JA49">
        <v>3.2673611684261579E-3</v>
      </c>
      <c r="JB49">
        <v>1.417957227497381E-3</v>
      </c>
      <c r="JC49">
        <v>1.3298050055372705E-2</v>
      </c>
      <c r="JD49">
        <v>6.3220886620757458E-3</v>
      </c>
      <c r="JE49">
        <v>-1.0017455264722015E-2</v>
      </c>
      <c r="JF49">
        <v>3.007702743011367E-3</v>
      </c>
      <c r="JG49">
        <v>2.3648769453660699E-2</v>
      </c>
      <c r="JH49">
        <v>-1.2031772255160121E-3</v>
      </c>
      <c r="JJ49">
        <v>2.0652823525524722E-2</v>
      </c>
      <c r="JK49">
        <v>-7.4901066801782408E-3</v>
      </c>
      <c r="JL49">
        <v>-3.5175118861512367E-3</v>
      </c>
      <c r="JM49">
        <v>1.3544399667706396E-2</v>
      </c>
      <c r="JP49">
        <v>7.6579845173625006E-3</v>
      </c>
      <c r="JQ49">
        <v>2.0666257917740429E-2</v>
      </c>
      <c r="JR49">
        <v>1.680915295974901E-2</v>
      </c>
      <c r="JT49">
        <v>7.8992675162796611E-3</v>
      </c>
      <c r="JU49">
        <v>9.3709466158666925E-3</v>
      </c>
      <c r="JV49">
        <v>1.8207183089696769E-2</v>
      </c>
      <c r="JW49">
        <v>-4.1709085595150802E-3</v>
      </c>
      <c r="KE49">
        <v>1.5461495538446068E-2</v>
      </c>
      <c r="KG49">
        <v>2.9986564427573002E-2</v>
      </c>
      <c r="KM49">
        <v>2.0325872728196664E-2</v>
      </c>
      <c r="KO49">
        <v>4.6589431034420661E-2</v>
      </c>
      <c r="KP49">
        <v>-4.4079603676783999E-2</v>
      </c>
      <c r="KR49">
        <v>0.15968553079329906</v>
      </c>
      <c r="LD49">
        <v>1.7599204962217035E-2</v>
      </c>
      <c r="MH49">
        <v>4.6283747178844731E-2</v>
      </c>
      <c r="ML49">
        <v>3.688982997132402E-2</v>
      </c>
      <c r="MT49">
        <v>3.5146998676885338E-2</v>
      </c>
      <c r="MU49">
        <v>-3.2790264684280342E-3</v>
      </c>
      <c r="NH49">
        <v>-2.1021747675845554E-3</v>
      </c>
      <c r="OJ49">
        <v>3.5518631507157644E-2</v>
      </c>
      <c r="OL49">
        <v>-1.2416274817635232E-2</v>
      </c>
      <c r="PD49">
        <v>-1.2875981580031864E-2</v>
      </c>
      <c r="PK49">
        <v>3.2530375481486344E-2</v>
      </c>
      <c r="PN49">
        <v>2.6575393721499471E-2</v>
      </c>
      <c r="PX49">
        <v>1.311301429919926E-2</v>
      </c>
      <c r="PY49">
        <v>2.6186883573673488E-2</v>
      </c>
      <c r="QC49">
        <v>1.3094581284145101E-2</v>
      </c>
      <c r="QJ49">
        <v>3.5215650642662203E-3</v>
      </c>
      <c r="QK49">
        <v>6.3723483432855332E-2</v>
      </c>
      <c r="QN49">
        <v>2.978578391331084E-2</v>
      </c>
      <c r="QP49">
        <v>2.7571753257190083E-2</v>
      </c>
      <c r="QQ49">
        <v>-3.9083731813958279E-2</v>
      </c>
      <c r="RD49">
        <v>8.3216576679943192E-3</v>
      </c>
      <c r="RY49">
        <v>4.5741687552672876E-2</v>
      </c>
      <c r="SD49">
        <v>5.5457504574890079E-3</v>
      </c>
    </row>
    <row r="50" spans="1:498" x14ac:dyDescent="0.35">
      <c r="A50" s="1">
        <v>41670</v>
      </c>
      <c r="B50">
        <v>4.9410369406713332E-2</v>
      </c>
      <c r="J50">
        <v>-9.9561458319944937E-3</v>
      </c>
      <c r="K50">
        <v>-1.0494715936342094E-2</v>
      </c>
      <c r="L50">
        <v>-1.0589570005962322E-2</v>
      </c>
      <c r="N50">
        <v>-9.4175675447717658E-3</v>
      </c>
      <c r="Y50">
        <v>-2.2538542665447359E-2</v>
      </c>
      <c r="BT50">
        <v>-6.2585487153135361E-2</v>
      </c>
      <c r="CO50">
        <v>-1.1885997302841907E-2</v>
      </c>
      <c r="EU50">
        <v>-2.5901790555623548E-2</v>
      </c>
      <c r="HR50">
        <v>3.6404294229675795E-3</v>
      </c>
      <c r="HS50">
        <v>8.1831825558327603E-2</v>
      </c>
      <c r="HT50">
        <v>8.5823527689763042E-3</v>
      </c>
      <c r="HZ50">
        <v>-1.1074536088836611E-2</v>
      </c>
      <c r="IB50">
        <v>-2.4664841136190305E-3</v>
      </c>
      <c r="IQ50">
        <v>-1.1767312533629448E-2</v>
      </c>
      <c r="IV50">
        <v>-4.9550818173867257E-2</v>
      </c>
      <c r="IW50">
        <v>-0.1711499773321673</v>
      </c>
      <c r="IX50">
        <v>-0.15748654426957676</v>
      </c>
      <c r="JA50">
        <v>-2.7215390406761467E-3</v>
      </c>
      <c r="JB50">
        <v>-2.0408032328501431E-3</v>
      </c>
      <c r="JC50">
        <v>8.8984603400814998E-3</v>
      </c>
      <c r="JD50">
        <v>9.6836820996893686E-3</v>
      </c>
      <c r="JE50">
        <v>-1.6046074066925195E-2</v>
      </c>
      <c r="JF50">
        <v>1.847167466856983E-4</v>
      </c>
      <c r="JG50">
        <v>2.3749950968134315E-2</v>
      </c>
      <c r="JH50">
        <v>4.8739817983617087E-3</v>
      </c>
      <c r="JJ50">
        <v>1.5996535081692995E-2</v>
      </c>
      <c r="JK50">
        <v>-5.8152379938037069E-3</v>
      </c>
      <c r="JL50">
        <v>2.3186504862513237E-3</v>
      </c>
      <c r="JM50">
        <v>4.3190719365828892E-3</v>
      </c>
      <c r="JP50">
        <v>-1.3500481839886351E-3</v>
      </c>
      <c r="JQ50">
        <v>2.3963706643237579E-2</v>
      </c>
      <c r="JR50">
        <v>1.541581568837953E-2</v>
      </c>
      <c r="JT50">
        <v>4.9133301923114043E-3</v>
      </c>
      <c r="JU50">
        <v>1.5915958068262369E-2</v>
      </c>
      <c r="JV50">
        <v>1.4933775521551828E-2</v>
      </c>
      <c r="JW50">
        <v>-1.0524405701710883E-2</v>
      </c>
      <c r="KE50">
        <v>1.4349105962092247E-2</v>
      </c>
      <c r="KG50">
        <v>2.7859815948756941E-2</v>
      </c>
      <c r="KM50">
        <v>7.5054920178006168E-3</v>
      </c>
      <c r="KO50">
        <v>5.7034498878857469E-2</v>
      </c>
      <c r="KP50">
        <v>-2.1851938776746963E-2</v>
      </c>
      <c r="KR50">
        <v>0.13243977393291834</v>
      </c>
      <c r="LD50">
        <v>1.6880720944888586E-2</v>
      </c>
      <c r="MH50">
        <v>2.2407701283498307E-2</v>
      </c>
      <c r="ML50">
        <v>6.6534180307524976E-2</v>
      </c>
      <c r="MT50">
        <v>3.3021595248500145E-2</v>
      </c>
      <c r="MU50">
        <v>-6.9395089375499791E-3</v>
      </c>
      <c r="NG50">
        <v>-1.4580489106228615E-2</v>
      </c>
      <c r="NH50">
        <v>3.2202365408724801E-3</v>
      </c>
      <c r="OJ50">
        <v>4.1458314471317044E-2</v>
      </c>
      <c r="OL50">
        <v>1.6000120793816113E-2</v>
      </c>
      <c r="PD50">
        <v>-1.1796540918866337E-2</v>
      </c>
      <c r="PK50">
        <v>1.1177831444260216E-2</v>
      </c>
      <c r="PN50">
        <v>3.0636990171444389E-2</v>
      </c>
      <c r="PX50">
        <v>3.0697247922852901E-3</v>
      </c>
      <c r="PY50">
        <v>3.6725156247223341E-2</v>
      </c>
      <c r="QC50">
        <v>2.4553743148761888E-2</v>
      </c>
      <c r="QJ50">
        <v>-5.0127827794804103E-3</v>
      </c>
      <c r="QK50">
        <v>5.3879418930259756E-2</v>
      </c>
      <c r="QN50">
        <v>2.0162844378695258E-2</v>
      </c>
      <c r="QP50">
        <v>2.5407908754843497E-2</v>
      </c>
      <c r="QQ50">
        <v>-3.2406526491923375E-2</v>
      </c>
      <c r="RD50">
        <v>1.1614989085256383E-2</v>
      </c>
      <c r="RY50">
        <v>3.6832035408614218E-2</v>
      </c>
      <c r="SD50">
        <v>8.4509147039164595E-4</v>
      </c>
    </row>
    <row r="51" spans="1:498" x14ac:dyDescent="0.35">
      <c r="A51" s="1">
        <v>41698</v>
      </c>
      <c r="B51">
        <v>4.3511771923548923E-2</v>
      </c>
      <c r="J51">
        <v>-3.6336690341077786E-3</v>
      </c>
      <c r="K51">
        <v>3.799030199888709E-3</v>
      </c>
      <c r="L51">
        <v>-9.9867991940925873E-4</v>
      </c>
      <c r="N51">
        <v>2.0450517790343986E-3</v>
      </c>
      <c r="Y51">
        <v>-3.3894794895531918E-2</v>
      </c>
      <c r="BT51">
        <v>-6.1913030769697924E-2</v>
      </c>
      <c r="CO51">
        <v>-1.7396701052627934E-2</v>
      </c>
      <c r="EU51">
        <v>-5.074594639977939E-2</v>
      </c>
      <c r="HR51">
        <v>1.0422434606942461E-2</v>
      </c>
      <c r="HS51">
        <v>8.193782386797975E-2</v>
      </c>
      <c r="HT51">
        <v>1.8352784131732056E-2</v>
      </c>
      <c r="HZ51">
        <v>-3.8753116064948758E-3</v>
      </c>
      <c r="IB51">
        <v>5.2753181364203414E-3</v>
      </c>
      <c r="IQ51">
        <v>-2.6515677502987226E-2</v>
      </c>
      <c r="IV51">
        <v>-4.552664761825656E-2</v>
      </c>
      <c r="IW51">
        <v>-0.14163332264492887</v>
      </c>
      <c r="IX51">
        <v>-0.14091271163650554</v>
      </c>
      <c r="JA51">
        <v>-5.0298310864453008E-3</v>
      </c>
      <c r="JB51">
        <v>-3.6234314368851243E-3</v>
      </c>
      <c r="JC51">
        <v>1.5075724198419316E-2</v>
      </c>
      <c r="JD51">
        <v>1.2063522644323012E-2</v>
      </c>
      <c r="JE51">
        <v>-1.1267221882717966E-2</v>
      </c>
      <c r="JF51">
        <v>1.1256392375857065E-2</v>
      </c>
      <c r="JG51">
        <v>1.7192902697533284E-2</v>
      </c>
      <c r="JH51">
        <v>1.4631674991105515E-3</v>
      </c>
      <c r="JJ51">
        <v>1.6303692346264831E-2</v>
      </c>
      <c r="JK51">
        <v>-5.8020296702854116E-3</v>
      </c>
      <c r="JL51">
        <v>1.1310916282149495E-2</v>
      </c>
      <c r="JM51">
        <v>8.6698398381740514E-3</v>
      </c>
      <c r="JP51">
        <v>1.1500647943842902E-3</v>
      </c>
      <c r="JQ51">
        <v>2.2003084454175512E-2</v>
      </c>
      <c r="JR51">
        <v>6.4320006506006049E-3</v>
      </c>
      <c r="JT51">
        <v>-8.0062577503700616E-4</v>
      </c>
      <c r="JU51">
        <v>1.8761863470274174E-2</v>
      </c>
      <c r="JV51">
        <v>1.1112424077185372E-2</v>
      </c>
      <c r="JW51">
        <v>-1.3383780423861321E-2</v>
      </c>
      <c r="KE51">
        <v>1.8568950689017812E-2</v>
      </c>
      <c r="KG51">
        <v>2.3114176324066097E-2</v>
      </c>
      <c r="KM51">
        <v>6.6458472556222914E-3</v>
      </c>
      <c r="KO51">
        <v>4.6326579347408518E-2</v>
      </c>
      <c r="KP51">
        <v>-6.3335734404008272E-3</v>
      </c>
      <c r="KR51">
        <v>0.12784415884162051</v>
      </c>
      <c r="LD51">
        <v>2.3225640407484746E-2</v>
      </c>
      <c r="LN51">
        <v>6.3192817585825026E-2</v>
      </c>
      <c r="MH51">
        <v>3.4920774465808192E-2</v>
      </c>
      <c r="ML51">
        <v>3.7138575911920581E-2</v>
      </c>
      <c r="MT51">
        <v>3.5020368897565671E-2</v>
      </c>
      <c r="MU51">
        <v>-1.9178676736058818E-3</v>
      </c>
      <c r="NG51">
        <v>-2.0873777175310183E-2</v>
      </c>
      <c r="NH51">
        <v>-3.8775672182774141E-3</v>
      </c>
      <c r="OJ51">
        <v>4.6994153852486106E-2</v>
      </c>
      <c r="OL51">
        <v>-6.7186528078384558E-2</v>
      </c>
      <c r="PD51">
        <v>-6.7089525084718733E-4</v>
      </c>
      <c r="PK51">
        <v>8.400850450279139E-2</v>
      </c>
      <c r="PN51">
        <v>2.8590754147632954E-2</v>
      </c>
      <c r="PX51">
        <v>1.1113191157907246E-2</v>
      </c>
      <c r="PY51">
        <v>3.9536402019980633E-2</v>
      </c>
      <c r="QC51">
        <v>1.4688929409335728E-2</v>
      </c>
      <c r="QJ51">
        <v>-1.1448341009249574E-2</v>
      </c>
      <c r="QK51">
        <v>3.8856033897670589E-2</v>
      </c>
      <c r="QN51">
        <v>2.2977986424099459E-2</v>
      </c>
      <c r="QP51">
        <v>3.768953464340901E-2</v>
      </c>
      <c r="QQ51">
        <v>-6.2853711814119103E-4</v>
      </c>
      <c r="RD51">
        <v>2.367941793644265E-2</v>
      </c>
      <c r="RY51">
        <v>2.9273090786232778E-2</v>
      </c>
      <c r="SD51">
        <v>3.9717570410713965E-3</v>
      </c>
    </row>
    <row r="52" spans="1:498" x14ac:dyDescent="0.35">
      <c r="A52" s="1">
        <v>41729</v>
      </c>
      <c r="B52">
        <v>5.7680561823129972E-2</v>
      </c>
      <c r="J52">
        <v>-1.5923693526624183E-3</v>
      </c>
      <c r="K52">
        <v>-4.5029164790036319E-3</v>
      </c>
      <c r="L52">
        <v>2.2595807032494528E-3</v>
      </c>
      <c r="N52">
        <v>3.6188985585818502E-3</v>
      </c>
      <c r="Y52">
        <v>3.3298988131170455E-3</v>
      </c>
      <c r="BT52">
        <v>-8.846080482316783E-2</v>
      </c>
      <c r="CO52">
        <v>-2.4405561482517819E-3</v>
      </c>
      <c r="EU52">
        <v>-3.0798659826501349E-2</v>
      </c>
      <c r="HR52">
        <v>6.7406082584533058E-4</v>
      </c>
      <c r="HS52">
        <v>7.7041147104074739E-2</v>
      </c>
      <c r="HT52">
        <v>2.1624398102041694E-2</v>
      </c>
      <c r="HZ52">
        <v>-3.0907988337236054E-3</v>
      </c>
      <c r="IB52">
        <v>-1.7183950680100778E-2</v>
      </c>
      <c r="IQ52">
        <v>-2.3956987698944589E-2</v>
      </c>
      <c r="IV52">
        <v>-1.4238148329012674E-2</v>
      </c>
      <c r="IW52">
        <v>-0.12879878722974827</v>
      </c>
      <c r="IX52">
        <v>-0.12839688521693582</v>
      </c>
      <c r="JA52">
        <v>-2.755975912176543E-4</v>
      </c>
      <c r="JB52">
        <v>-3.2631023758677648E-3</v>
      </c>
      <c r="JC52">
        <v>2.7649491943951363E-2</v>
      </c>
      <c r="JD52">
        <v>1.3682495288075426E-2</v>
      </c>
      <c r="JE52">
        <v>1.0862776805296306E-3</v>
      </c>
      <c r="JF52">
        <v>1.7076898580448349E-2</v>
      </c>
      <c r="JG52">
        <v>1.8438024517832552E-2</v>
      </c>
      <c r="JH52">
        <v>1.8036805661613798E-2</v>
      </c>
      <c r="JJ52">
        <v>1.6831822839641186E-2</v>
      </c>
      <c r="JK52">
        <v>1.1159874013151735E-2</v>
      </c>
      <c r="JL52">
        <v>2.5869025767475514E-2</v>
      </c>
      <c r="JM52">
        <v>6.189119397193874E-3</v>
      </c>
      <c r="JP52">
        <v>3.6642344948531217E-3</v>
      </c>
      <c r="JQ52">
        <v>3.5490782742000369E-2</v>
      </c>
      <c r="JR52">
        <v>1.6832458153957137E-2</v>
      </c>
      <c r="JT52">
        <v>5.3918013633880912E-3</v>
      </c>
      <c r="JU52">
        <v>1.4465809823704573E-2</v>
      </c>
      <c r="JV52">
        <v>5.5536291491464339E-3</v>
      </c>
      <c r="JW52">
        <v>2.6191513597423194E-3</v>
      </c>
      <c r="JX52">
        <v>7.0295848557694912E-2</v>
      </c>
      <c r="KE52">
        <v>1.8280920254025085E-2</v>
      </c>
      <c r="KG52">
        <v>3.2259380069673639E-2</v>
      </c>
      <c r="KM52">
        <v>3.2129422374117741E-3</v>
      </c>
      <c r="KO52">
        <v>1.6061868143620442E-2</v>
      </c>
      <c r="KP52">
        <v>4.8969340668875401E-3</v>
      </c>
      <c r="KR52">
        <v>0.16127735806827423</v>
      </c>
      <c r="LD52">
        <v>2.7117925516750005E-2</v>
      </c>
      <c r="LN52">
        <v>6.6371285667624E-2</v>
      </c>
      <c r="MH52">
        <v>3.5480850702094752E-2</v>
      </c>
      <c r="ML52">
        <v>0.11015206916529388</v>
      </c>
      <c r="MT52">
        <v>3.8733959116315039E-2</v>
      </c>
      <c r="MU52">
        <v>-7.0974187284973175E-3</v>
      </c>
      <c r="NG52">
        <v>-7.2967702937313961E-3</v>
      </c>
      <c r="NH52">
        <v>-6.55248685876286E-3</v>
      </c>
      <c r="OJ52">
        <v>4.4630806913751077E-2</v>
      </c>
      <c r="OL52">
        <v>-4.1114247966132049E-2</v>
      </c>
      <c r="OY52">
        <v>5.1570458369140908E-3</v>
      </c>
      <c r="PD52">
        <v>1.8007927775595081E-2</v>
      </c>
      <c r="PK52">
        <v>7.8950813483031235E-2</v>
      </c>
      <c r="PN52">
        <v>1.9215396568607254E-2</v>
      </c>
      <c r="PX52">
        <v>1.8827230122272668E-2</v>
      </c>
      <c r="PY52">
        <v>3.9825213797180299E-2</v>
      </c>
      <c r="QC52">
        <v>1.1032720199567312E-2</v>
      </c>
      <c r="QJ52">
        <v>3.5451100020154636E-4</v>
      </c>
      <c r="QK52">
        <v>4.6867153383936364E-2</v>
      </c>
      <c r="QN52">
        <v>1.940014467519445E-2</v>
      </c>
      <c r="QP52">
        <v>3.0819646279929537E-2</v>
      </c>
      <c r="QQ52">
        <v>-6.5622211147504429E-4</v>
      </c>
      <c r="RD52">
        <v>4.2815998876621679E-2</v>
      </c>
      <c r="RY52">
        <v>2.9755615473660443E-2</v>
      </c>
      <c r="SD52">
        <v>7.8093358919298743E-3</v>
      </c>
    </row>
    <row r="53" spans="1:498" x14ac:dyDescent="0.35">
      <c r="A53" s="1">
        <v>41759</v>
      </c>
      <c r="B53">
        <v>5.00236929043767E-2</v>
      </c>
      <c r="J53">
        <v>1.3159178795478959E-2</v>
      </c>
      <c r="K53">
        <v>6.488311564013965E-3</v>
      </c>
      <c r="L53">
        <v>5.8974996712908533E-3</v>
      </c>
      <c r="N53">
        <v>5.6636140345196337E-3</v>
      </c>
      <c r="Y53">
        <v>-1.1922891840827355E-2</v>
      </c>
      <c r="BT53">
        <v>-6.0549555244610587E-2</v>
      </c>
      <c r="CO53">
        <v>4.944037031689643E-2</v>
      </c>
      <c r="EU53">
        <v>-4.0487697800865252E-2</v>
      </c>
      <c r="HR53">
        <v>1.8973159225321263E-3</v>
      </c>
      <c r="HS53">
        <v>4.9696609585001349E-2</v>
      </c>
      <c r="HT53">
        <v>2.2682657182152819E-2</v>
      </c>
      <c r="HZ53">
        <v>6.1243881535417608E-4</v>
      </c>
      <c r="IB53">
        <v>-1.9938983165795034E-2</v>
      </c>
      <c r="IQ53">
        <v>-8.9358910172591711E-3</v>
      </c>
      <c r="IV53">
        <v>-6.0264287770869316E-3</v>
      </c>
      <c r="IW53">
        <v>-0.12323531918630871</v>
      </c>
      <c r="IX53">
        <v>-0.11496101901725059</v>
      </c>
      <c r="JA53">
        <v>1.2489231684941217E-2</v>
      </c>
      <c r="JB53">
        <v>5.4233142786740511E-3</v>
      </c>
      <c r="JC53">
        <v>3.1508912604104135E-2</v>
      </c>
      <c r="JD53">
        <v>2.4656739070817543E-2</v>
      </c>
      <c r="JE53">
        <v>3.3742949869399741E-3</v>
      </c>
      <c r="JF53">
        <v>2.2491089520340148E-2</v>
      </c>
      <c r="JG53">
        <v>2.5482884587179934E-2</v>
      </c>
      <c r="JH53">
        <v>2.2960224756691249E-2</v>
      </c>
      <c r="JJ53">
        <v>2.2710325085335496E-2</v>
      </c>
      <c r="JK53">
        <v>1.527529164824692E-2</v>
      </c>
      <c r="JL53">
        <v>3.1282935806622447E-2</v>
      </c>
      <c r="JM53">
        <v>1.164774631415013E-2</v>
      </c>
      <c r="JP53">
        <v>1.8397129922513439E-2</v>
      </c>
      <c r="JQ53">
        <v>9.8874131300401014E-2</v>
      </c>
      <c r="JR53">
        <v>2.234341030579888E-2</v>
      </c>
      <c r="JT53">
        <v>1.3909301734298711E-2</v>
      </c>
      <c r="JU53">
        <v>2.3677275541055542E-2</v>
      </c>
      <c r="JV53">
        <v>1.6467847297233267E-2</v>
      </c>
      <c r="JW53">
        <v>-1.5837486598523832E-4</v>
      </c>
      <c r="JX53">
        <v>8.0297901313262324E-2</v>
      </c>
      <c r="KE53">
        <v>1.1934190548109931E-2</v>
      </c>
      <c r="KG53">
        <v>3.268211234967066E-2</v>
      </c>
      <c r="KM53">
        <v>1.0671775096966625E-2</v>
      </c>
      <c r="KO53">
        <v>4.9010621179082808E-2</v>
      </c>
      <c r="KP53">
        <v>9.3402036011788758E-3</v>
      </c>
      <c r="KR53">
        <v>0.12065459810723503</v>
      </c>
      <c r="LD53">
        <v>2.9636972241097292E-2</v>
      </c>
      <c r="LN53">
        <v>7.3358931314603748E-2</v>
      </c>
      <c r="MH53">
        <v>2.2796225810484707E-2</v>
      </c>
      <c r="ML53">
        <v>9.8109944623169326E-2</v>
      </c>
      <c r="MT53">
        <v>3.8472058291290363E-2</v>
      </c>
      <c r="MU53">
        <v>9.0207410103611404E-4</v>
      </c>
      <c r="NG53">
        <v>-2.9946038535761722E-3</v>
      </c>
      <c r="NH53">
        <v>5.14861713287701E-3</v>
      </c>
      <c r="OJ53">
        <v>5.4015504353506098E-2</v>
      </c>
      <c r="OL53">
        <v>-5.6433074834627804E-2</v>
      </c>
      <c r="OY53">
        <v>1.5064998447508545E-2</v>
      </c>
      <c r="PD53">
        <v>2.4390618681979961E-2</v>
      </c>
      <c r="PK53">
        <v>0.10023850113227493</v>
      </c>
      <c r="PN53">
        <v>2.4513279984747827E-2</v>
      </c>
      <c r="PX53">
        <v>3.8684623496956533E-2</v>
      </c>
      <c r="PY53">
        <v>4.8586772686428699E-2</v>
      </c>
      <c r="QC53">
        <v>3.4101835093895257E-2</v>
      </c>
      <c r="QJ53">
        <v>-1.8898435530800343E-2</v>
      </c>
      <c r="QK53">
        <v>8.2914656980720189E-2</v>
      </c>
      <c r="QN53">
        <v>2.300170904282212E-2</v>
      </c>
      <c r="QP53">
        <v>3.8390207390626069E-2</v>
      </c>
      <c r="QQ53">
        <v>-4.4347616895977997E-4</v>
      </c>
      <c r="RD53">
        <v>4.413707418934433E-2</v>
      </c>
      <c r="RY53">
        <v>3.2120246838707733E-2</v>
      </c>
      <c r="SD53">
        <v>1.3315492683610552E-2</v>
      </c>
    </row>
    <row r="54" spans="1:498" x14ac:dyDescent="0.35">
      <c r="A54" s="1">
        <v>41789</v>
      </c>
      <c r="B54">
        <v>6.917514037379667E-2</v>
      </c>
      <c r="J54">
        <v>2.3274969650185887E-2</v>
      </c>
      <c r="K54">
        <v>2.1793658751087078E-2</v>
      </c>
      <c r="L54">
        <v>1.9180939286958833E-2</v>
      </c>
      <c r="N54">
        <v>2.1397884984643411E-2</v>
      </c>
      <c r="Y54">
        <v>1.1255070690729559E-2</v>
      </c>
      <c r="BT54">
        <v>1.5633275437579007E-3</v>
      </c>
      <c r="CO54">
        <v>8.2734243880464547E-2</v>
      </c>
      <c r="EU54">
        <v>-2.8728820545935663E-2</v>
      </c>
      <c r="HR54">
        <v>-2.5165694887631959E-3</v>
      </c>
      <c r="HS54">
        <v>6.1396757357489312E-2</v>
      </c>
      <c r="HT54">
        <v>1.9669470822344815E-2</v>
      </c>
      <c r="HZ54">
        <v>5.7452307157750179E-3</v>
      </c>
      <c r="IB54">
        <v>-1.0449856607617811E-2</v>
      </c>
      <c r="IQ54">
        <v>1.3764456050037777E-2</v>
      </c>
      <c r="IV54">
        <v>1.9142938830655085E-2</v>
      </c>
      <c r="IW54">
        <v>-7.566487356814075E-2</v>
      </c>
      <c r="IX54">
        <v>-8.1760151222005945E-2</v>
      </c>
      <c r="JA54">
        <v>1.5048582245176155E-2</v>
      </c>
      <c r="JB54">
        <v>1.0559076662457142E-2</v>
      </c>
      <c r="JC54">
        <v>3.6467032372497869E-2</v>
      </c>
      <c r="JD54">
        <v>2.7549569258499006E-2</v>
      </c>
      <c r="JE54">
        <v>7.3913791182255171E-3</v>
      </c>
      <c r="JF54">
        <v>2.5829782113683843E-2</v>
      </c>
      <c r="JG54">
        <v>2.8326230787847042E-2</v>
      </c>
      <c r="JH54">
        <v>3.2417159642399447E-2</v>
      </c>
      <c r="JJ54">
        <v>2.1219778975664964E-2</v>
      </c>
      <c r="JK54">
        <v>2.0670713542837893E-2</v>
      </c>
      <c r="JL54">
        <v>4.7308303546825664E-2</v>
      </c>
      <c r="JM54">
        <v>1.8731973484713449E-2</v>
      </c>
      <c r="JP54">
        <v>2.5288275635077604E-2</v>
      </c>
      <c r="JQ54">
        <v>7.3861912078131337E-2</v>
      </c>
      <c r="JR54">
        <v>1.8357952303297842E-2</v>
      </c>
      <c r="JT54">
        <v>2.4065919585274032E-2</v>
      </c>
      <c r="JU54">
        <v>3.7691050768677993E-2</v>
      </c>
      <c r="JV54">
        <v>2.4915937348648887E-2</v>
      </c>
      <c r="JW54">
        <v>-2.3453212319457482E-3</v>
      </c>
      <c r="JX54">
        <v>8.0435514564068375E-2</v>
      </c>
      <c r="KE54">
        <v>1.4427385065981447E-2</v>
      </c>
      <c r="KG54">
        <v>2.8521205081611711E-2</v>
      </c>
      <c r="KM54">
        <v>1.3497672795081362E-2</v>
      </c>
      <c r="KO54">
        <v>3.400492840733333E-2</v>
      </c>
      <c r="KP54">
        <v>1.5564875661668481E-2</v>
      </c>
      <c r="KR54">
        <v>0.15111452026526159</v>
      </c>
      <c r="LD54">
        <v>2.1599066555747806E-2</v>
      </c>
      <c r="LN54">
        <v>6.4739206177937367E-2</v>
      </c>
      <c r="MH54">
        <v>2.7665845053235914E-2</v>
      </c>
      <c r="ML54">
        <v>8.7007187730938768E-2</v>
      </c>
      <c r="MT54">
        <v>4.6020649531823103E-2</v>
      </c>
      <c r="MU54">
        <v>1.3451181284708609E-3</v>
      </c>
      <c r="NG54">
        <v>-3.274888017729594E-4</v>
      </c>
      <c r="NH54">
        <v>1.3693476510863212E-2</v>
      </c>
      <c r="OJ54">
        <v>5.1206859300810599E-2</v>
      </c>
      <c r="OL54">
        <v>-2.7848365164252317E-2</v>
      </c>
      <c r="OY54">
        <v>1.4784184720530136E-2</v>
      </c>
      <c r="PD54">
        <v>2.5098101862674135E-2</v>
      </c>
      <c r="PK54">
        <v>0.14859353147682916</v>
      </c>
      <c r="PN54">
        <v>4.0081924185179606E-2</v>
      </c>
      <c r="PX54">
        <v>4.410155313628434E-2</v>
      </c>
      <c r="PY54">
        <v>4.0864650101339724E-2</v>
      </c>
      <c r="QC54">
        <v>3.8717724333317188E-2</v>
      </c>
      <c r="QJ54">
        <v>-2.2773650071581508E-2</v>
      </c>
      <c r="QK54">
        <v>2.5423602741444239E-2</v>
      </c>
      <c r="QN54">
        <v>2.2896280072713351E-2</v>
      </c>
      <c r="QP54">
        <v>4.0735950699053156E-2</v>
      </c>
      <c r="QQ54">
        <v>5.5248173462001384E-3</v>
      </c>
      <c r="RD54">
        <v>4.5787315957898152E-2</v>
      </c>
      <c r="RY54">
        <v>3.4640536329557846E-2</v>
      </c>
      <c r="SD54">
        <v>2.8200590356912268E-2</v>
      </c>
    </row>
    <row r="55" spans="1:498" x14ac:dyDescent="0.35">
      <c r="A55" s="1">
        <v>41820</v>
      </c>
      <c r="B55">
        <v>5.7018302230825962E-2</v>
      </c>
      <c r="J55">
        <v>1.743430207020279E-2</v>
      </c>
      <c r="K55">
        <v>2.3304236774560429E-2</v>
      </c>
      <c r="L55">
        <v>1.2482885901872975E-2</v>
      </c>
      <c r="N55">
        <v>2.2540176618886687E-2</v>
      </c>
      <c r="Y55">
        <v>1.9887980064907333E-2</v>
      </c>
      <c r="BT55">
        <v>3.9224458330689282E-3</v>
      </c>
      <c r="CO55">
        <v>5.839045452718794E-2</v>
      </c>
      <c r="EU55">
        <v>-2.0569470140595965E-2</v>
      </c>
      <c r="HR55">
        <v>7.5011957712276542E-3</v>
      </c>
      <c r="HS55">
        <v>4.4049658069695401E-2</v>
      </c>
      <c r="HT55">
        <v>1.2721173674045667E-2</v>
      </c>
      <c r="HZ55">
        <v>-4.3413475855793686E-3</v>
      </c>
      <c r="IB55">
        <v>-1.0530726532555183E-2</v>
      </c>
      <c r="IQ55">
        <v>1.7881542262719444E-2</v>
      </c>
      <c r="IV55">
        <v>4.7527612008716719E-2</v>
      </c>
      <c r="IW55">
        <v>-5.550933589047919E-2</v>
      </c>
      <c r="IX55">
        <v>-6.5480619754862815E-2</v>
      </c>
      <c r="JA55">
        <v>9.948960778406693E-3</v>
      </c>
      <c r="JB55">
        <v>8.2625695438716656E-3</v>
      </c>
      <c r="JC55">
        <v>3.9788229034979493E-2</v>
      </c>
      <c r="JD55">
        <v>3.1470601710656944E-2</v>
      </c>
      <c r="JE55">
        <v>1.2958083708544508E-2</v>
      </c>
      <c r="JF55">
        <v>2.1276740358118006E-2</v>
      </c>
      <c r="JG55">
        <v>3.4384284176737417E-2</v>
      </c>
      <c r="JH55">
        <v>3.1136735080258906E-2</v>
      </c>
      <c r="JJ55">
        <v>3.0106704543036114E-2</v>
      </c>
      <c r="JK55">
        <v>1.8779948328908891E-2</v>
      </c>
      <c r="JL55">
        <v>5.6663549433410919E-2</v>
      </c>
      <c r="JM55">
        <v>3.0066851054599598E-2</v>
      </c>
      <c r="JP55">
        <v>2.1897952156862129E-2</v>
      </c>
      <c r="JQ55">
        <v>7.442022216986012E-2</v>
      </c>
      <c r="JR55">
        <v>3.2858648260811418E-2</v>
      </c>
      <c r="JT55">
        <v>3.6040759978898149E-2</v>
      </c>
      <c r="JU55">
        <v>3.4110629601542354E-2</v>
      </c>
      <c r="JV55">
        <v>2.9333564184079883E-2</v>
      </c>
      <c r="JW55">
        <v>-7.2741631844868626E-3</v>
      </c>
      <c r="JX55">
        <v>8.1367827867042788E-2</v>
      </c>
      <c r="KE55">
        <v>-1.7540891294057189E-3</v>
      </c>
      <c r="KG55">
        <v>2.0131188513707307E-2</v>
      </c>
      <c r="KM55">
        <v>2.2047172735530734E-2</v>
      </c>
      <c r="KO55">
        <v>2.8791288909813029E-2</v>
      </c>
      <c r="KP55">
        <v>6.2556329184014136E-3</v>
      </c>
      <c r="KR55">
        <v>0.12141265367072705</v>
      </c>
      <c r="LD55">
        <v>1.7045851381213929E-2</v>
      </c>
      <c r="LN55">
        <v>5.7531097817494034E-2</v>
      </c>
      <c r="MH55">
        <v>2.0332587958441475E-2</v>
      </c>
      <c r="ML55">
        <v>8.3435759159510209E-2</v>
      </c>
      <c r="MT55">
        <v>4.6038860797580745E-2</v>
      </c>
      <c r="MU55">
        <v>-5.7800584910672713E-3</v>
      </c>
      <c r="NG55">
        <v>-7.1903091740673115E-3</v>
      </c>
      <c r="NH55">
        <v>1.5129858022011554E-2</v>
      </c>
      <c r="OJ55">
        <v>5.8303642538388219E-2</v>
      </c>
      <c r="OL55">
        <v>-8.0832834624666103E-3</v>
      </c>
      <c r="OY55">
        <v>1.7703650343382386E-2</v>
      </c>
      <c r="PD55">
        <v>1.8838330743349993E-2</v>
      </c>
      <c r="PK55">
        <v>0.15615993319352975</v>
      </c>
      <c r="PN55">
        <v>5.1147814351494666E-2</v>
      </c>
      <c r="PX55">
        <v>4.9540190927191176E-2</v>
      </c>
      <c r="PY55">
        <v>4.0421422276073517E-2</v>
      </c>
      <c r="QC55">
        <v>6.7247505352891312E-2</v>
      </c>
      <c r="QJ55">
        <v>-1.917094978239724E-2</v>
      </c>
      <c r="QK55">
        <v>5.9048339341631367E-2</v>
      </c>
      <c r="QN55">
        <v>2.9320732547698049E-2</v>
      </c>
      <c r="QP55">
        <v>4.235063255472242E-2</v>
      </c>
      <c r="QQ55">
        <v>6.423845748588993E-3</v>
      </c>
      <c r="RD55">
        <v>3.6183045997214086E-2</v>
      </c>
      <c r="RY55">
        <v>4.8918426703900585E-2</v>
      </c>
      <c r="SD55">
        <v>2.4635886131888586E-2</v>
      </c>
    </row>
    <row r="56" spans="1:498" x14ac:dyDescent="0.35">
      <c r="A56" s="1">
        <v>41851</v>
      </c>
      <c r="B56">
        <v>5.4750953411101151E-2</v>
      </c>
      <c r="J56">
        <v>1.863176020615788E-2</v>
      </c>
      <c r="K56">
        <v>3.0298082565654694E-2</v>
      </c>
      <c r="L56">
        <v>4.4192661453355351E-3</v>
      </c>
      <c r="N56">
        <v>1.6763134001809683E-2</v>
      </c>
      <c r="Y56">
        <v>2.4495446877629778E-2</v>
      </c>
      <c r="BT56">
        <v>5.3807205871937592E-3</v>
      </c>
      <c r="CO56">
        <v>6.8248733861646788E-2</v>
      </c>
      <c r="EU56">
        <v>-3.6236217702853124E-2</v>
      </c>
      <c r="HR56">
        <v>-6.3588165770279001E-3</v>
      </c>
      <c r="HS56">
        <v>2.7666284597674173E-2</v>
      </c>
      <c r="HT56">
        <v>1.5160756140772214E-2</v>
      </c>
      <c r="HZ56">
        <v>1.9704337816926496E-4</v>
      </c>
      <c r="IB56">
        <v>-4.1585680264460155E-2</v>
      </c>
      <c r="IQ56">
        <v>2.51737169078479E-2</v>
      </c>
      <c r="IV56">
        <v>8.0587425022241643E-2</v>
      </c>
      <c r="IW56">
        <v>-1.5695535233305028E-2</v>
      </c>
      <c r="IX56">
        <v>-1.0138541723858861E-2</v>
      </c>
      <c r="JA56">
        <v>1.9276073789096487E-2</v>
      </c>
      <c r="JB56">
        <v>1.7123396235019048E-2</v>
      </c>
      <c r="JC56">
        <v>3.6553841508691551E-2</v>
      </c>
      <c r="JD56">
        <v>2.1549607010721724E-2</v>
      </c>
      <c r="JE56">
        <v>1.1179719589001068E-2</v>
      </c>
      <c r="JF56">
        <v>2.1123332068028067E-2</v>
      </c>
      <c r="JG56">
        <v>3.2765782427439667E-2</v>
      </c>
      <c r="JH56">
        <v>2.5034130291421031E-2</v>
      </c>
      <c r="JJ56">
        <v>2.0179834923086112E-2</v>
      </c>
      <c r="JK56">
        <v>1.4654431781111284E-2</v>
      </c>
      <c r="JL56">
        <v>4.3454181155183819E-2</v>
      </c>
      <c r="JM56">
        <v>1.9978788578182874E-2</v>
      </c>
      <c r="JP56">
        <v>1.8095814218453792E-2</v>
      </c>
      <c r="JQ56">
        <v>5.2703499799626255E-2</v>
      </c>
      <c r="JR56">
        <v>2.743603161821305E-2</v>
      </c>
      <c r="JT56">
        <v>3.8896817455806018E-2</v>
      </c>
      <c r="JU56">
        <v>3.1962463284569365E-2</v>
      </c>
      <c r="JV56">
        <v>3.2766478539909223E-2</v>
      </c>
      <c r="JW56">
        <v>-2.1857221462539708E-2</v>
      </c>
      <c r="JX56">
        <v>8.34138005814936E-2</v>
      </c>
      <c r="KE56">
        <v>1.350987096352241E-3</v>
      </c>
      <c r="KG56">
        <v>1.7994945578340429E-2</v>
      </c>
      <c r="KM56">
        <v>1.7948657535685027E-2</v>
      </c>
      <c r="KO56">
        <v>5.2477362864732965E-2</v>
      </c>
      <c r="KP56">
        <v>-1.4041318159063017E-2</v>
      </c>
      <c r="KR56">
        <v>9.8145697223423325E-2</v>
      </c>
      <c r="LD56">
        <v>2.4556222876518288E-2</v>
      </c>
      <c r="LN56">
        <v>5.1034113232974528E-2</v>
      </c>
      <c r="MH56">
        <v>2.3018626025363773E-5</v>
      </c>
      <c r="ML56">
        <v>0.11441371280563795</v>
      </c>
      <c r="MT56">
        <v>3.6562386011915575E-2</v>
      </c>
      <c r="MU56">
        <v>1.2681929135616601E-3</v>
      </c>
      <c r="NG56">
        <v>-2.743850058131082E-2</v>
      </c>
      <c r="NH56">
        <v>1.1574568651285177E-2</v>
      </c>
      <c r="OB56">
        <v>0.11905187386538194</v>
      </c>
      <c r="OJ56">
        <v>4.601762301454719E-2</v>
      </c>
      <c r="OL56">
        <v>-2.320732980663659E-2</v>
      </c>
      <c r="OY56">
        <v>9.7563972996071908E-4</v>
      </c>
      <c r="PD56">
        <v>1.1984927379116222E-2</v>
      </c>
      <c r="PK56">
        <v>8.9029317115878678E-2</v>
      </c>
      <c r="PN56">
        <v>2.8980751736802611E-2</v>
      </c>
      <c r="PX56">
        <v>4.7890127512939973E-2</v>
      </c>
      <c r="PY56">
        <v>2.5300192186901081E-2</v>
      </c>
      <c r="QC56">
        <v>6.9203791709284243E-2</v>
      </c>
      <c r="QJ56">
        <v>-1.6072989966661785E-2</v>
      </c>
      <c r="QK56">
        <v>3.5952323897892685E-2</v>
      </c>
      <c r="QN56">
        <v>2.394393461787132E-2</v>
      </c>
      <c r="QP56">
        <v>4.0794099133538125E-2</v>
      </c>
      <c r="QQ56">
        <v>-2.7501775823891805E-2</v>
      </c>
      <c r="RD56">
        <v>2.8026817681579937E-2</v>
      </c>
      <c r="RY56">
        <v>5.184634989863704E-2</v>
      </c>
      <c r="SD56">
        <v>2.6827562029190989E-2</v>
      </c>
    </row>
    <row r="57" spans="1:498" x14ac:dyDescent="0.35">
      <c r="A57" s="1">
        <v>41880</v>
      </c>
      <c r="B57">
        <v>5.3239929242879798E-2</v>
      </c>
      <c r="J57">
        <v>1.4779951381943436E-2</v>
      </c>
      <c r="K57">
        <v>2.9970272430614356E-2</v>
      </c>
      <c r="L57">
        <v>2.3435520903616505E-3</v>
      </c>
      <c r="N57">
        <v>1.2282453778851772E-2</v>
      </c>
      <c r="Y57">
        <v>2.2227688834653068E-2</v>
      </c>
      <c r="CO57">
        <v>5.953677320731246E-2</v>
      </c>
      <c r="EU57">
        <v>-5.85042832604959E-2</v>
      </c>
      <c r="FM57">
        <v>-2.4668387772845315E-2</v>
      </c>
      <c r="HR57">
        <v>-1.6352645801471846E-2</v>
      </c>
      <c r="HS57">
        <v>2.6888723825987119E-2</v>
      </c>
      <c r="HT57">
        <v>-6.3118714418319835E-3</v>
      </c>
      <c r="HZ57">
        <v>1.5282536082189524E-3</v>
      </c>
      <c r="IB57">
        <v>-5.9178697858355743E-2</v>
      </c>
      <c r="IQ57">
        <v>3.5372009463934047E-2</v>
      </c>
      <c r="IV57">
        <v>7.9712670732677862E-2</v>
      </c>
      <c r="IW57">
        <v>-1.438531551953764E-2</v>
      </c>
      <c r="IX57">
        <v>2.0147538618911196E-2</v>
      </c>
      <c r="JA57">
        <v>1.952076712808495E-2</v>
      </c>
      <c r="JB57">
        <v>2.1692723947175932E-2</v>
      </c>
      <c r="JC57">
        <v>3.3199498907109104E-2</v>
      </c>
      <c r="JD57">
        <v>1.5709670919378384E-2</v>
      </c>
      <c r="JE57">
        <v>9.88018949892038E-3</v>
      </c>
      <c r="JF57">
        <v>1.9526641940581825E-2</v>
      </c>
      <c r="JG57">
        <v>3.4991649480109237E-2</v>
      </c>
      <c r="JH57">
        <v>2.8996486538476075E-2</v>
      </c>
      <c r="JJ57">
        <v>2.2134073285990666E-2</v>
      </c>
      <c r="JK57">
        <v>1.4325345519535964E-2</v>
      </c>
      <c r="JL57">
        <v>5.7478343116477947E-2</v>
      </c>
      <c r="JM57">
        <v>1.7807735259525056E-2</v>
      </c>
      <c r="JN57">
        <v>-4.7575546782828958E-3</v>
      </c>
      <c r="JO57">
        <v>7.7001216803545117E-2</v>
      </c>
      <c r="JP57">
        <v>1.5591960052458286E-2</v>
      </c>
      <c r="JQ57">
        <v>6.9571884876191328E-2</v>
      </c>
      <c r="JR57">
        <v>3.9796741821118906E-2</v>
      </c>
      <c r="JT57">
        <v>3.5650833863165761E-2</v>
      </c>
      <c r="JU57">
        <v>3.3465979896653071E-2</v>
      </c>
      <c r="JV57">
        <v>4.4842042073453298E-2</v>
      </c>
      <c r="JW57">
        <v>-2.1365832730898624E-2</v>
      </c>
      <c r="JX57">
        <v>7.9389916282576065E-2</v>
      </c>
      <c r="KE57">
        <v>-1.635298326554124E-2</v>
      </c>
      <c r="KG57">
        <v>4.6611448382475823E-3</v>
      </c>
      <c r="KM57">
        <v>1.6157753635736148E-2</v>
      </c>
      <c r="KO57">
        <v>6.9079361834223099E-2</v>
      </c>
      <c r="KP57">
        <v>4.8011882156671478E-3</v>
      </c>
      <c r="KR57">
        <v>0.13911619835432273</v>
      </c>
      <c r="LD57">
        <v>2.467326940951373E-2</v>
      </c>
      <c r="LN57">
        <v>6.2298683434301137E-2</v>
      </c>
      <c r="MH57">
        <v>-6.4644072525300959E-3</v>
      </c>
      <c r="ML57">
        <v>0.12274704613897128</v>
      </c>
      <c r="MT57">
        <v>3.5931216594695975E-2</v>
      </c>
      <c r="MU57">
        <v>-8.1329054720370927E-3</v>
      </c>
      <c r="MW57">
        <v>5.0921270468298058E-2</v>
      </c>
      <c r="NG57">
        <v>-2.6447763734808047E-2</v>
      </c>
      <c r="NH57">
        <v>1.0128408679593708E-2</v>
      </c>
      <c r="OB57">
        <v>0.12812925481776288</v>
      </c>
      <c r="OJ57">
        <v>4.4348605682817642E-2</v>
      </c>
      <c r="OL57">
        <v>-6.3610317364095698E-2</v>
      </c>
      <c r="OY57">
        <v>-9.5511284297383706E-3</v>
      </c>
      <c r="PD57">
        <v>5.0922681242057391E-3</v>
      </c>
      <c r="PK57">
        <v>8.8590318819142574E-2</v>
      </c>
      <c r="PN57">
        <v>5.0795031027272897E-2</v>
      </c>
      <c r="PX57">
        <v>4.6225162531156362E-2</v>
      </c>
      <c r="PY57">
        <v>3.9606738694320319E-2</v>
      </c>
      <c r="QC57">
        <v>7.5042923900761185E-2</v>
      </c>
      <c r="QJ57">
        <v>-4.744526157172186E-2</v>
      </c>
      <c r="QK57">
        <v>-5.7470032659705647E-3</v>
      </c>
      <c r="QN57">
        <v>2.1071012352065766E-2</v>
      </c>
      <c r="QP57">
        <v>3.7208277815046077E-2</v>
      </c>
      <c r="QQ57">
        <v>-1.8821430189529198E-2</v>
      </c>
      <c r="RD57">
        <v>2.9552674331980115E-2</v>
      </c>
      <c r="RY57">
        <v>6.2677217516661443E-2</v>
      </c>
      <c r="SD57">
        <v>2.7608552945557932E-2</v>
      </c>
    </row>
    <row r="58" spans="1:498" x14ac:dyDescent="0.35">
      <c r="A58" s="1">
        <v>41912</v>
      </c>
      <c r="B58">
        <v>7.6809639560881979E-2</v>
      </c>
      <c r="J58">
        <v>2.4022038785609643E-3</v>
      </c>
      <c r="K58">
        <v>1.8001899300016444E-2</v>
      </c>
      <c r="L58">
        <v>-1.1870620506947678E-2</v>
      </c>
      <c r="N58">
        <v>-5.244975212029344E-4</v>
      </c>
      <c r="Y58">
        <v>6.6372708408707322E-3</v>
      </c>
      <c r="CO58">
        <v>1.8503450588482205E-2</v>
      </c>
      <c r="EU58">
        <v>-6.5528675286730037E-2</v>
      </c>
      <c r="FM58">
        <v>-3.1075257188418446E-2</v>
      </c>
      <c r="HR58">
        <v>-2.5254458550402606E-2</v>
      </c>
      <c r="HS58">
        <v>-7.079411819547226E-3</v>
      </c>
      <c r="HT58">
        <v>-1.0882307081096344E-2</v>
      </c>
      <c r="HZ58">
        <v>-5.6437180587234131E-3</v>
      </c>
      <c r="IB58">
        <v>-7.0145114778982498E-2</v>
      </c>
      <c r="IQ58">
        <v>-4.7970671391031009E-3</v>
      </c>
      <c r="IV58">
        <v>-2.9075208055200915E-2</v>
      </c>
      <c r="IW58">
        <v>-3.7830291596092656E-2</v>
      </c>
      <c r="IX58">
        <v>5.0180006151378714E-2</v>
      </c>
      <c r="IY58">
        <v>4.2748456902596259E-2</v>
      </c>
      <c r="JA58">
        <v>1.2606317770176224E-2</v>
      </c>
      <c r="JB58">
        <v>1.646913591492917E-2</v>
      </c>
      <c r="JC58">
        <v>2.3024871227740197E-2</v>
      </c>
      <c r="JD58">
        <v>4.1733083929405895E-3</v>
      </c>
      <c r="JE58">
        <v>-3.1494992692700217E-3</v>
      </c>
      <c r="JF58">
        <v>1.0203166380626216E-2</v>
      </c>
      <c r="JG58">
        <v>2.839166255641622E-2</v>
      </c>
      <c r="JH58">
        <v>1.8979646327177701E-2</v>
      </c>
      <c r="JJ58">
        <v>1.5092208485787849E-2</v>
      </c>
      <c r="JK58">
        <v>-5.8309382655548738E-4</v>
      </c>
      <c r="JL58">
        <v>3.6238592405711437E-2</v>
      </c>
      <c r="JM58">
        <v>2.1766671324580856E-4</v>
      </c>
      <c r="JN58">
        <v>-4.7575546782828958E-3</v>
      </c>
      <c r="JO58">
        <v>5.6139185364551127E-2</v>
      </c>
      <c r="JP58">
        <v>1.7478551600805499E-3</v>
      </c>
      <c r="JQ58">
        <v>5.052363117342442E-2</v>
      </c>
      <c r="JR58">
        <v>2.4888023029401806E-2</v>
      </c>
      <c r="JT58">
        <v>2.7686866545608656E-2</v>
      </c>
      <c r="JU58">
        <v>2.8353982765940703E-2</v>
      </c>
      <c r="JV58">
        <v>3.3492753935457982E-2</v>
      </c>
      <c r="JW58">
        <v>-3.1909075150668952E-2</v>
      </c>
      <c r="JX58">
        <v>6.5012545693882096E-2</v>
      </c>
      <c r="KE58">
        <v>-2.9569262695719141E-2</v>
      </c>
      <c r="KG58">
        <v>-5.8659040655440536E-3</v>
      </c>
      <c r="KM58">
        <v>4.6510976154497058E-3</v>
      </c>
      <c r="KO58">
        <v>5.6351604997464409E-2</v>
      </c>
      <c r="KP58">
        <v>-5.5438066917309521E-3</v>
      </c>
      <c r="KR58">
        <v>3.0083526030863325E-2</v>
      </c>
      <c r="LD58">
        <v>6.9416950434384901E-3</v>
      </c>
      <c r="LN58">
        <v>4.0628817695674432E-2</v>
      </c>
      <c r="MH58">
        <v>-3.6923599282860757E-2</v>
      </c>
      <c r="ML58">
        <v>0.11964283327866085</v>
      </c>
      <c r="MT58">
        <v>1.6872350726344069E-2</v>
      </c>
      <c r="MU58">
        <v>-1.843271762967617E-2</v>
      </c>
      <c r="MW58">
        <v>2.8093885543065886E-2</v>
      </c>
      <c r="NG58">
        <v>-3.3543263813866624E-2</v>
      </c>
      <c r="NH58">
        <v>-7.3652824112557423E-4</v>
      </c>
      <c r="OB58">
        <v>0.10847261674858057</v>
      </c>
      <c r="OJ58">
        <v>3.0019575722328131E-2</v>
      </c>
      <c r="OL58">
        <v>-4.7779258858563711E-2</v>
      </c>
      <c r="OY58">
        <v>-1.4698678444872233E-2</v>
      </c>
      <c r="PD58">
        <v>-7.1103769492288213E-4</v>
      </c>
      <c r="PK58">
        <v>8.8827524776193684E-2</v>
      </c>
      <c r="PN58">
        <v>4.0995554207905467E-2</v>
      </c>
      <c r="PX58">
        <v>5.0095828898729926E-2</v>
      </c>
      <c r="PY58">
        <v>3.4244038764665689E-2</v>
      </c>
      <c r="QC58">
        <v>4.8073874738138359E-2</v>
      </c>
      <c r="QJ58">
        <v>-3.076923426696937E-2</v>
      </c>
      <c r="QK58">
        <v>-1.7363960822902612E-2</v>
      </c>
      <c r="QN58">
        <v>9.5102495184727007E-3</v>
      </c>
      <c r="QP58">
        <v>1.3141297379689927E-2</v>
      </c>
      <c r="QQ58">
        <v>-2.2263404113461498E-2</v>
      </c>
      <c r="RD58">
        <v>9.2909326564722221E-3</v>
      </c>
      <c r="RY58">
        <v>4.5220816152873385E-2</v>
      </c>
      <c r="SD58">
        <v>2.1800608136770525E-2</v>
      </c>
    </row>
    <row r="59" spans="1:498" x14ac:dyDescent="0.35">
      <c r="A59" s="1">
        <v>41943</v>
      </c>
      <c r="B59">
        <v>3.8405820829500108E-2</v>
      </c>
      <c r="J59">
        <v>8.3314805426013029E-3</v>
      </c>
      <c r="K59">
        <v>2.5991351003555999E-2</v>
      </c>
      <c r="L59">
        <v>-6.6634215474888148E-3</v>
      </c>
      <c r="N59">
        <v>5.3488380296312036E-3</v>
      </c>
      <c r="Y59">
        <v>-9.2009262212115576E-3</v>
      </c>
      <c r="CO59">
        <v>6.5032933371313249E-3</v>
      </c>
      <c r="EU59">
        <v>-6.3162019525818403E-2</v>
      </c>
      <c r="FM59">
        <v>-3.6226840781317493E-2</v>
      </c>
      <c r="HR59">
        <v>-3.37539470291549E-2</v>
      </c>
      <c r="HS59">
        <v>-3.2484048918571665E-2</v>
      </c>
      <c r="HT59">
        <v>-1.3348876274910021E-2</v>
      </c>
      <c r="HU59">
        <v>-6.7031699599130763E-3</v>
      </c>
      <c r="HZ59">
        <v>-4.9062278117080402E-3</v>
      </c>
      <c r="IB59">
        <v>-6.703157057113561E-2</v>
      </c>
      <c r="IQ59">
        <v>-8.9284137907930609E-3</v>
      </c>
      <c r="IV59">
        <v>-7.1501728902774411E-2</v>
      </c>
      <c r="IW59">
        <v>-7.0658574424375495E-2</v>
      </c>
      <c r="IX59">
        <v>7.4168482566418815E-3</v>
      </c>
      <c r="IY59">
        <v>3.6636048215035764E-2</v>
      </c>
      <c r="JA59">
        <v>1.5044358538678975E-2</v>
      </c>
      <c r="JB59">
        <v>1.396884558207012E-2</v>
      </c>
      <c r="JC59">
        <v>1.0897327373468222E-2</v>
      </c>
      <c r="JD59">
        <v>6.6022639541129663E-3</v>
      </c>
      <c r="JE59">
        <v>-9.138364976146009E-3</v>
      </c>
      <c r="JF59">
        <v>1.3386527700843366E-2</v>
      </c>
      <c r="JG59">
        <v>2.9278769872322342E-2</v>
      </c>
      <c r="JH59">
        <v>1.4786549572079969E-3</v>
      </c>
      <c r="JJ59">
        <v>-4.5284995409027202E-3</v>
      </c>
      <c r="JK59">
        <v>-1.5059704397158997E-2</v>
      </c>
      <c r="JL59">
        <v>2.207042872876757E-2</v>
      </c>
      <c r="JM59">
        <v>-1.5858085757370708E-3</v>
      </c>
      <c r="JN59">
        <v>-4.7575546782828958E-3</v>
      </c>
      <c r="JO59">
        <v>3.8581006708653415E-2</v>
      </c>
      <c r="JP59">
        <v>-3.4743119937410819E-3</v>
      </c>
      <c r="JQ59">
        <v>2.9551756697511034E-2</v>
      </c>
      <c r="JR59">
        <v>1.5657403406716338E-2</v>
      </c>
      <c r="JT59">
        <v>2.2404058934543711E-2</v>
      </c>
      <c r="JU59">
        <v>2.9443076940253044E-2</v>
      </c>
      <c r="JV59">
        <v>3.3812660200611015E-2</v>
      </c>
      <c r="JW59">
        <v>-4.0214737006891647E-2</v>
      </c>
      <c r="JX59">
        <v>4.518440545551225E-2</v>
      </c>
      <c r="KE59">
        <v>-4.4902182827384458E-2</v>
      </c>
      <c r="KG59">
        <v>-7.4829377283601953E-3</v>
      </c>
      <c r="KM59">
        <v>-6.6823152022880104E-3</v>
      </c>
      <c r="KO59">
        <v>6.6917980382326714E-2</v>
      </c>
      <c r="KP59">
        <v>-4.3085995084094662E-3</v>
      </c>
      <c r="KR59">
        <v>4.1647506695355246E-2</v>
      </c>
      <c r="LD59">
        <v>-1.007821177864705E-2</v>
      </c>
      <c r="LN59">
        <v>2.362790211698769E-2</v>
      </c>
      <c r="MH59">
        <v>-7.5437035549464876E-2</v>
      </c>
      <c r="ML59">
        <v>0.10876621207150987</v>
      </c>
      <c r="MT59">
        <v>-1.109236521336447E-2</v>
      </c>
      <c r="MU59">
        <v>-2.2071405268265832E-2</v>
      </c>
      <c r="MW59">
        <v>1.0924122988718385E-2</v>
      </c>
      <c r="NG59">
        <v>-3.3347928871018735E-2</v>
      </c>
      <c r="NH59">
        <v>-4.1991861033324994E-3</v>
      </c>
      <c r="OB59">
        <v>0.10928661756258136</v>
      </c>
      <c r="OJ59">
        <v>6.9353160567613981E-3</v>
      </c>
      <c r="OL59">
        <v>-4.7758521490709277E-2</v>
      </c>
      <c r="OY59">
        <v>-7.210710121232632E-3</v>
      </c>
      <c r="PD59">
        <v>-1.0649052170934736E-2</v>
      </c>
      <c r="PK59">
        <v>2.8037220359238512E-2</v>
      </c>
      <c r="PN59">
        <v>3.5376515222115344E-2</v>
      </c>
      <c r="PX59">
        <v>2.6104494433894721E-2</v>
      </c>
      <c r="PY59">
        <v>1.702532299075972E-2</v>
      </c>
      <c r="QC59">
        <v>3.6322680136130096E-2</v>
      </c>
      <c r="QJ59">
        <v>-5.1652065612223658E-2</v>
      </c>
      <c r="QK59">
        <v>-8.1403356899592948E-3</v>
      </c>
      <c r="QN59">
        <v>8.9646528185725503E-4</v>
      </c>
      <c r="QP59">
        <v>-2.1769373637002013E-3</v>
      </c>
      <c r="QQ59">
        <v>-5.313328989009802E-3</v>
      </c>
      <c r="RD59">
        <v>-7.7254730226580294E-4</v>
      </c>
      <c r="RY59">
        <v>2.4659198932996194E-2</v>
      </c>
      <c r="SD59">
        <v>1.8699120124319308E-2</v>
      </c>
    </row>
    <row r="60" spans="1:498" x14ac:dyDescent="0.35">
      <c r="A60" s="1">
        <v>41971</v>
      </c>
      <c r="B60">
        <v>1.5900186179337108E-2</v>
      </c>
      <c r="J60">
        <v>-5.5601775430046095E-3</v>
      </c>
      <c r="K60">
        <v>2.6887335212213606E-2</v>
      </c>
      <c r="L60">
        <v>-3.0552510155037519E-2</v>
      </c>
      <c r="N60">
        <v>-3.3498995170808234E-3</v>
      </c>
      <c r="Y60">
        <v>-1.6741473787725024E-2</v>
      </c>
      <c r="CO60">
        <v>-2.8539590801143285E-3</v>
      </c>
      <c r="EU60">
        <v>-6.4957479640317978E-2</v>
      </c>
      <c r="FM60">
        <v>-3.7186079278851578E-2</v>
      </c>
      <c r="HR60">
        <v>-3.8672234401228849E-2</v>
      </c>
      <c r="HS60">
        <v>-3.4251652330430482E-2</v>
      </c>
      <c r="HT60">
        <v>-2.5577111978939429E-2</v>
      </c>
      <c r="HU60">
        <v>-6.7031699599130763E-3</v>
      </c>
      <c r="HZ60">
        <v>-5.5806490957207196E-3</v>
      </c>
      <c r="IB60">
        <v>-7.2105105691594507E-2</v>
      </c>
      <c r="IQ60">
        <v>3.8583242269571382E-3</v>
      </c>
      <c r="IV60">
        <v>-6.9400944788448937E-2</v>
      </c>
      <c r="IW60">
        <v>6.6059253202543064E-2</v>
      </c>
      <c r="IY60">
        <v>3.0547545932053416E-2</v>
      </c>
      <c r="JA60">
        <v>7.9522235643912573E-3</v>
      </c>
      <c r="JB60">
        <v>7.3375832220512445E-3</v>
      </c>
      <c r="JC60">
        <v>2.9636937314958135E-3</v>
      </c>
      <c r="JD60">
        <v>-4.9133024398075121E-3</v>
      </c>
      <c r="JE60">
        <v>-1.6155924529345913E-2</v>
      </c>
      <c r="JF60">
        <v>1.3182124217116118E-3</v>
      </c>
      <c r="JG60">
        <v>3.6115978395026131E-3</v>
      </c>
      <c r="JH60">
        <v>-7.358342436176917E-3</v>
      </c>
      <c r="JJ60">
        <v>-1.6450822458487405E-2</v>
      </c>
      <c r="JK60">
        <v>-4.0277017602355844E-2</v>
      </c>
      <c r="JL60">
        <v>3.7393755444796103E-2</v>
      </c>
      <c r="JM60">
        <v>-1.5816866274101157E-2</v>
      </c>
      <c r="JN60">
        <v>-4.7575546782828958E-3</v>
      </c>
      <c r="JO60">
        <v>1.9022399056232847E-2</v>
      </c>
      <c r="JP60">
        <v>-2.5511893336027377E-2</v>
      </c>
      <c r="JQ60">
        <v>2.0770483126594939E-2</v>
      </c>
      <c r="JR60">
        <v>1.2420914541836449E-2</v>
      </c>
      <c r="JT60">
        <v>-5.7202269029452645E-4</v>
      </c>
      <c r="JU60">
        <v>1.9871185519028348E-2</v>
      </c>
      <c r="JV60">
        <v>2.4631559613961809E-2</v>
      </c>
      <c r="JW60">
        <v>-5.9641849217581644E-2</v>
      </c>
      <c r="JX60">
        <v>2.1574377477520803E-2</v>
      </c>
      <c r="KE60">
        <v>-3.5841291122398616E-2</v>
      </c>
      <c r="KG60">
        <v>-2.9170479355651539E-2</v>
      </c>
      <c r="KM60">
        <v>-9.0448692671269548E-3</v>
      </c>
      <c r="KO60">
        <v>4.8254137154782259E-2</v>
      </c>
      <c r="KP60">
        <v>-4.3885353148840778E-3</v>
      </c>
      <c r="KR60">
        <v>2.0834046140377784E-2</v>
      </c>
      <c r="LD60">
        <v>-1.8479127228732104E-2</v>
      </c>
      <c r="LN60">
        <v>-4.7111153322583251E-3</v>
      </c>
      <c r="MH60">
        <v>-9.07473558422352E-2</v>
      </c>
      <c r="ML60">
        <v>5.6306127353360644E-2</v>
      </c>
      <c r="MT60">
        <v>-1.8817237175487715E-2</v>
      </c>
      <c r="MU60">
        <v>-3.9238997045876196E-2</v>
      </c>
      <c r="MW60">
        <v>9.9421407243370334E-3</v>
      </c>
      <c r="NG60">
        <v>-5.258169976769686E-2</v>
      </c>
      <c r="NH60">
        <v>-9.5975457074075569E-3</v>
      </c>
      <c r="OB60">
        <v>4.4934765710729525E-2</v>
      </c>
      <c r="OJ60">
        <v>-9.5597183194136414E-3</v>
      </c>
      <c r="OL60">
        <v>-4.8411846165522826E-2</v>
      </c>
      <c r="OY60">
        <v>-1.1007841289792077E-2</v>
      </c>
      <c r="PD60">
        <v>-4.0877059871435313E-2</v>
      </c>
      <c r="PK60">
        <v>-7.9045998329573715E-3</v>
      </c>
      <c r="PN60">
        <v>1.5848919092663279E-2</v>
      </c>
      <c r="PX60">
        <v>4.2685470233321101E-4</v>
      </c>
      <c r="PY60">
        <v>1.219385440455259E-2</v>
      </c>
      <c r="QC60">
        <v>2.8577856569539907E-2</v>
      </c>
      <c r="QJ60">
        <v>-7.2895405124867946E-2</v>
      </c>
      <c r="QK60">
        <v>2.7509381752515263E-4</v>
      </c>
      <c r="QN60">
        <v>2.339569313619649E-3</v>
      </c>
      <c r="QP60">
        <v>-1.5374308687449894E-2</v>
      </c>
      <c r="QQ60">
        <v>-1.761179418829301E-2</v>
      </c>
      <c r="RD60">
        <v>-2.050854931105708E-2</v>
      </c>
      <c r="RY60">
        <v>-4.8852212768357717E-4</v>
      </c>
      <c r="SD60">
        <v>8.3925072048980261E-3</v>
      </c>
    </row>
    <row r="61" spans="1:498" x14ac:dyDescent="0.35">
      <c r="A61" s="1">
        <v>42004</v>
      </c>
      <c r="B61">
        <v>2.0435868759137846E-2</v>
      </c>
      <c r="J61">
        <v>2.1395181925184053E-3</v>
      </c>
      <c r="K61">
        <v>2.3992423951043743E-2</v>
      </c>
      <c r="L61">
        <v>-4.0195274388071051E-2</v>
      </c>
      <c r="N61">
        <v>-4.8446840044261809E-3</v>
      </c>
      <c r="Y61">
        <v>-8.956600486615611E-3</v>
      </c>
      <c r="CO61">
        <v>-2.0468613657626467E-2</v>
      </c>
      <c r="EU61">
        <v>-4.9120845278060148E-2</v>
      </c>
      <c r="FM61">
        <v>-5.0241118084277787E-2</v>
      </c>
      <c r="FN61">
        <v>7.7088973649761684E-3</v>
      </c>
      <c r="HR61">
        <v>-3.7260428596436738E-2</v>
      </c>
      <c r="HS61">
        <v>-1.0400559590330096E-2</v>
      </c>
      <c r="HT61">
        <v>-2.7939066288821594E-2</v>
      </c>
      <c r="HU61">
        <v>-6.7031699599130763E-3</v>
      </c>
      <c r="HZ61">
        <v>-1.5261132079863887E-2</v>
      </c>
      <c r="IB61">
        <v>-5.8556851364668684E-2</v>
      </c>
      <c r="IQ61">
        <v>2.2184872756588876E-2</v>
      </c>
      <c r="IV61">
        <v>-9.0337035410950714E-2</v>
      </c>
      <c r="IW61">
        <v>1.2157684925098217E-2</v>
      </c>
      <c r="IY61">
        <v>2.1795784257683824E-2</v>
      </c>
      <c r="JA61">
        <v>2.2503029244998637E-2</v>
      </c>
      <c r="JB61">
        <v>1.5557909540980736E-2</v>
      </c>
      <c r="JC61">
        <v>1.8112434111990094E-4</v>
      </c>
      <c r="JD61">
        <v>2.1209519731792653E-3</v>
      </c>
      <c r="JE61">
        <v>-1.4557614526205055E-2</v>
      </c>
      <c r="JF61">
        <v>8.0050771376330206E-3</v>
      </c>
      <c r="JG61">
        <v>1.2371008769678343E-2</v>
      </c>
      <c r="JH61">
        <v>-1.7514396702460008E-2</v>
      </c>
      <c r="JJ61">
        <v>-1.6571205443665651E-2</v>
      </c>
      <c r="JK61">
        <v>-5.349209459051156E-2</v>
      </c>
      <c r="JL61">
        <v>5.3787389326055901E-3</v>
      </c>
      <c r="JM61">
        <v>-1.1600409335776831E-2</v>
      </c>
      <c r="JO61">
        <v>1.053362371769059E-2</v>
      </c>
      <c r="JP61">
        <v>-2.5083021133982711E-2</v>
      </c>
      <c r="JQ61">
        <v>-3.7851386366511293E-3</v>
      </c>
      <c r="JR61">
        <v>1.0415615360224126E-2</v>
      </c>
      <c r="JT61">
        <v>4.1082024013327596E-3</v>
      </c>
      <c r="JU61">
        <v>2.5588131209739219E-2</v>
      </c>
      <c r="JV61">
        <v>2.0537033527987823E-2</v>
      </c>
      <c r="JW61">
        <v>-8.4514484873954424E-2</v>
      </c>
      <c r="JX61">
        <v>9.7032309719523972E-3</v>
      </c>
      <c r="KG61">
        <v>-1.4907841314545651E-2</v>
      </c>
      <c r="KM61">
        <v>-1.0857948730376375E-2</v>
      </c>
      <c r="KO61">
        <v>4.4974474000089838E-2</v>
      </c>
      <c r="KP61">
        <v>-2.6792186740189437E-2</v>
      </c>
      <c r="KR61">
        <v>3.5647261035459871E-2</v>
      </c>
      <c r="LD61">
        <v>-2.7450238900508014E-2</v>
      </c>
      <c r="LN61">
        <v>-6.5423241774121314E-3</v>
      </c>
      <c r="MH61">
        <v>-7.2060709314613808E-2</v>
      </c>
      <c r="ML61">
        <v>2.2756343803577075E-2</v>
      </c>
      <c r="MT61">
        <v>-4.1713638646042599E-2</v>
      </c>
      <c r="MU61">
        <v>-3.9526555401508026E-2</v>
      </c>
      <c r="MW61">
        <v>1.3708239645186472E-2</v>
      </c>
      <c r="NG61">
        <v>-7.2084460962991509E-2</v>
      </c>
      <c r="NH61">
        <v>-9.1574033512552711E-3</v>
      </c>
      <c r="OB61">
        <v>8.6231073214747492E-3</v>
      </c>
      <c r="OJ61">
        <v>-3.2510769753780262E-2</v>
      </c>
      <c r="OL61">
        <v>-4.1776791917119117E-2</v>
      </c>
      <c r="PD61">
        <v>-3.4028255702617936E-2</v>
      </c>
      <c r="PK61">
        <v>-1.5164017549221869E-2</v>
      </c>
      <c r="PN61">
        <v>-4.2329514072489251E-3</v>
      </c>
      <c r="PX61">
        <v>-2.5452855855644739E-2</v>
      </c>
      <c r="PY61">
        <v>-6.4956704872986748E-3</v>
      </c>
      <c r="QC61">
        <v>1.3278833852897185E-2</v>
      </c>
      <c r="QJ61">
        <v>-8.7365106942863605E-2</v>
      </c>
      <c r="QK61">
        <v>3.1192834889233519E-3</v>
      </c>
      <c r="QN61">
        <v>4.6457327405194111E-3</v>
      </c>
      <c r="QP61">
        <v>-3.1266052488535527E-2</v>
      </c>
      <c r="QQ61">
        <v>-2.2327410510855409E-2</v>
      </c>
      <c r="RD61">
        <v>-2.2250208087936714E-2</v>
      </c>
      <c r="RY61">
        <v>9.2103705305080202E-3</v>
      </c>
      <c r="SD61">
        <v>6.0152128019404618E-3</v>
      </c>
    </row>
    <row r="62" spans="1:498" x14ac:dyDescent="0.35">
      <c r="A62" s="1">
        <v>42034</v>
      </c>
      <c r="B62">
        <v>8.4579090509169542E-3</v>
      </c>
      <c r="J62">
        <v>-1.4396973114245913E-2</v>
      </c>
      <c r="K62">
        <v>1.4218320271046086E-2</v>
      </c>
      <c r="L62">
        <v>-5.3937220648916269E-2</v>
      </c>
      <c r="N62">
        <v>-2.0085344088295775E-2</v>
      </c>
      <c r="Y62">
        <v>2.9049836502912166E-3</v>
      </c>
      <c r="CO62">
        <v>-5.603149317897025E-2</v>
      </c>
      <c r="EU62">
        <v>-3.0380839355643795E-2</v>
      </c>
      <c r="FM62">
        <v>-4.8590288505310726E-2</v>
      </c>
      <c r="FN62">
        <v>-1.0029311733368289E-2</v>
      </c>
      <c r="HR62">
        <v>-4.7869059662631559E-2</v>
      </c>
      <c r="HS62">
        <v>-4.6991548623529077E-2</v>
      </c>
      <c r="HT62">
        <v>-5.4668481383213452E-2</v>
      </c>
      <c r="HU62">
        <v>-6.7031699599130763E-3</v>
      </c>
      <c r="HZ62">
        <v>-2.4791830539311846E-2</v>
      </c>
      <c r="IB62">
        <v>-9.1457872323514197E-2</v>
      </c>
      <c r="IQ62">
        <v>2.7708111005631232E-2</v>
      </c>
      <c r="IV62">
        <v>-8.7626953501758684E-2</v>
      </c>
      <c r="IW62">
        <v>1.9873498523264737E-2</v>
      </c>
      <c r="IY62">
        <v>3.1892845218488312E-3</v>
      </c>
      <c r="JA62">
        <v>1.5735193051799032E-2</v>
      </c>
      <c r="JB62">
        <v>5.617697423476114E-3</v>
      </c>
      <c r="JC62">
        <v>-1.6242323778015089E-2</v>
      </c>
      <c r="JD62">
        <v>-4.5753799879444564E-3</v>
      </c>
      <c r="JE62">
        <v>-2.3261117452370781E-2</v>
      </c>
      <c r="JF62">
        <v>-1.3762266445712979E-2</v>
      </c>
      <c r="JG62">
        <v>-5.8322508138482724E-3</v>
      </c>
      <c r="JH62">
        <v>-3.3307587427977701E-2</v>
      </c>
      <c r="JI62">
        <v>-4.6405406915795998E-2</v>
      </c>
      <c r="JJ62">
        <v>-4.0199494743831818E-2</v>
      </c>
      <c r="JK62">
        <v>-5.9685235679157428E-2</v>
      </c>
      <c r="JL62">
        <v>-3.1962153953775982E-2</v>
      </c>
      <c r="JM62">
        <v>-2.945210505413072E-2</v>
      </c>
      <c r="JO62">
        <v>-5.049916666077626E-3</v>
      </c>
      <c r="JP62">
        <v>-2.4069043429126025E-2</v>
      </c>
      <c r="JQ62">
        <v>-1.488955297279583E-2</v>
      </c>
      <c r="JR62">
        <v>-1.7894387301273947E-3</v>
      </c>
      <c r="JT62">
        <v>-1.8065934684094741E-2</v>
      </c>
      <c r="JU62">
        <v>2.8637099811298691E-3</v>
      </c>
      <c r="JV62">
        <v>4.6317079054730807E-3</v>
      </c>
      <c r="JW62">
        <v>-0.11870886691767178</v>
      </c>
      <c r="JX62">
        <v>-2.3894924543357642E-2</v>
      </c>
      <c r="KG62">
        <v>-3.8633892056884209E-2</v>
      </c>
      <c r="KM62">
        <v>-2.906347129055303E-2</v>
      </c>
      <c r="KO62">
        <v>2.7336879640165127E-3</v>
      </c>
      <c r="KR62">
        <v>1.9295195623284987E-2</v>
      </c>
      <c r="LD62">
        <v>-6.9958118305129227E-2</v>
      </c>
      <c r="LN62">
        <v>-2.535742005217817E-2</v>
      </c>
      <c r="MH62">
        <v>-0.10729437992214517</v>
      </c>
      <c r="ML62">
        <v>1.7104588151821417E-2</v>
      </c>
      <c r="MT62">
        <v>-4.956395882803015E-2</v>
      </c>
      <c r="MU62">
        <v>-6.6378058842779322E-2</v>
      </c>
      <c r="MW62">
        <v>-6.9406058301623016E-4</v>
      </c>
      <c r="NG62">
        <v>-7.2170898886494375E-2</v>
      </c>
      <c r="NH62">
        <v>-2.4844860593851829E-2</v>
      </c>
      <c r="OB62">
        <v>-8.304355934519192E-2</v>
      </c>
      <c r="OJ62">
        <v>-4.5997101495575954E-2</v>
      </c>
      <c r="OL62">
        <v>-4.4498622599476123E-2</v>
      </c>
      <c r="PD62">
        <v>-5.2908414240174458E-2</v>
      </c>
      <c r="PK62">
        <v>-8.3414380838290281E-2</v>
      </c>
      <c r="PN62">
        <v>-2.7449971859785118E-2</v>
      </c>
      <c r="PX62">
        <v>-4.0228935440091436E-2</v>
      </c>
      <c r="PY62">
        <v>-4.260365243601108E-2</v>
      </c>
      <c r="QC62">
        <v>-2.7065301133060726E-2</v>
      </c>
      <c r="QJ62">
        <v>-0.10355908676982466</v>
      </c>
      <c r="QK62">
        <v>-1.7082758138464754E-2</v>
      </c>
      <c r="QN62">
        <v>-1.6934840158839601E-2</v>
      </c>
      <c r="QP62">
        <v>-5.1978615524842467E-2</v>
      </c>
      <c r="RD62">
        <v>-5.842132200424064E-2</v>
      </c>
      <c r="RY62">
        <v>-1.8218503151425113E-2</v>
      </c>
      <c r="SD62">
        <v>-2.8587482687816371E-2</v>
      </c>
    </row>
    <row r="63" spans="1:498" x14ac:dyDescent="0.35">
      <c r="A63" s="1">
        <v>42062</v>
      </c>
      <c r="B63">
        <v>2.1434667911692492E-3</v>
      </c>
      <c r="J63">
        <v>-1.7327997330036315E-2</v>
      </c>
      <c r="K63">
        <v>2.6926419979289663E-2</v>
      </c>
      <c r="L63">
        <v>-5.3310318410248671E-2</v>
      </c>
      <c r="N63">
        <v>-1.6216366841931826E-2</v>
      </c>
      <c r="CO63">
        <v>-7.4045202074812799E-2</v>
      </c>
      <c r="EU63">
        <v>-4.511933398289452E-2</v>
      </c>
      <c r="FM63">
        <v>-6.206762923262199E-2</v>
      </c>
      <c r="FN63">
        <v>-1.5364958592313598E-3</v>
      </c>
      <c r="HR63">
        <v>-3.3098708586978602E-2</v>
      </c>
      <c r="HS63">
        <v>-3.2329929583519212E-2</v>
      </c>
      <c r="HT63">
        <v>-4.236739311308859E-2</v>
      </c>
      <c r="HZ63">
        <v>-2.7578590986966932E-2</v>
      </c>
      <c r="IB63">
        <v>-4.0925744319230656E-2</v>
      </c>
      <c r="II63">
        <v>-2.4410222002914483E-2</v>
      </c>
      <c r="IV63">
        <v>-0.10447788414605219</v>
      </c>
      <c r="IW63">
        <v>5.8327982655556913E-3</v>
      </c>
      <c r="IY63">
        <v>3.776249769048951E-3</v>
      </c>
      <c r="JA63">
        <v>5.7625459247050374E-3</v>
      </c>
      <c r="JB63">
        <v>1.679955463725618E-4</v>
      </c>
      <c r="JC63">
        <v>-2.1010263688783264E-2</v>
      </c>
      <c r="JD63">
        <v>-9.5265790784861606E-3</v>
      </c>
      <c r="JE63">
        <v>-4.0894207132124306E-2</v>
      </c>
      <c r="JF63">
        <v>-1.3949258350227998E-2</v>
      </c>
      <c r="JG63">
        <v>-8.2401142372931172E-3</v>
      </c>
      <c r="JH63">
        <v>-3.9146990446074913E-2</v>
      </c>
      <c r="JI63">
        <v>-2.1565967442493353E-2</v>
      </c>
      <c r="JJ63">
        <v>-3.1486885609423435E-2</v>
      </c>
      <c r="JK63">
        <v>-6.7001452897747699E-2</v>
      </c>
      <c r="JL63">
        <v>-3.748996315678594E-2</v>
      </c>
      <c r="JM63">
        <v>-1.8323668253384308E-2</v>
      </c>
      <c r="JO63">
        <v>-5.356546166454249E-3</v>
      </c>
      <c r="JP63">
        <v>-2.4300732834932934E-2</v>
      </c>
      <c r="JQ63">
        <v>-2.8329299183775185E-2</v>
      </c>
      <c r="JR63">
        <v>-1.2141883021512317E-2</v>
      </c>
      <c r="JT63">
        <v>-7.8215805093662227E-3</v>
      </c>
      <c r="JU63">
        <v>6.7707243938894737E-3</v>
      </c>
      <c r="JV63">
        <v>1.2006244726928876E-2</v>
      </c>
      <c r="JW63">
        <v>-9.2226843693060723E-2</v>
      </c>
      <c r="JX63">
        <v>-1.7852555154584379E-2</v>
      </c>
      <c r="KG63">
        <v>-4.375233126174085E-2</v>
      </c>
      <c r="KM63">
        <v>-2.4992155165019812E-2</v>
      </c>
      <c r="KO63">
        <v>1.0310044584831989E-2</v>
      </c>
      <c r="KR63">
        <v>-1.0463842595839561E-2</v>
      </c>
      <c r="LD63">
        <v>-6.333705583544863E-2</v>
      </c>
      <c r="LN63">
        <v>-3.8374803427088607E-2</v>
      </c>
      <c r="MH63">
        <v>-0.10607950586475222</v>
      </c>
      <c r="ML63">
        <v>-3.7267338966659243E-2</v>
      </c>
      <c r="MT63">
        <v>-4.6905410411213481E-2</v>
      </c>
      <c r="MU63">
        <v>-5.366093946819666E-2</v>
      </c>
      <c r="MW63">
        <v>5.7483625061411558E-3</v>
      </c>
      <c r="NG63">
        <v>-9.2956142278380158E-2</v>
      </c>
      <c r="NH63">
        <v>-2.0404181510143948E-2</v>
      </c>
      <c r="OB63">
        <v>-6.4861741163373732E-2</v>
      </c>
      <c r="OJ63">
        <v>-6.1143515332901716E-2</v>
      </c>
      <c r="OL63">
        <v>-6.6135558327999014E-2</v>
      </c>
      <c r="PD63">
        <v>-5.3147181999868759E-2</v>
      </c>
      <c r="PK63">
        <v>-6.5482885990778922E-2</v>
      </c>
      <c r="PN63">
        <v>-1.5584981144294401E-2</v>
      </c>
      <c r="PX63">
        <v>-3.5479118365184317E-2</v>
      </c>
      <c r="PY63">
        <v>-3.7797448950106512E-2</v>
      </c>
      <c r="QC63">
        <v>-1.3397139064432358E-2</v>
      </c>
      <c r="QJ63">
        <v>-9.6846750360583864E-2</v>
      </c>
      <c r="QK63">
        <v>-1.1388891719772811E-3</v>
      </c>
      <c r="QN63">
        <v>-1.1555116978624753E-2</v>
      </c>
      <c r="QP63">
        <v>-5.2636087151820478E-2</v>
      </c>
      <c r="RD63">
        <v>-4.8230733053143314E-2</v>
      </c>
      <c r="RY63">
        <v>-2.0713701094620132E-2</v>
      </c>
      <c r="SD63">
        <v>-2.6299072704379575E-2</v>
      </c>
    </row>
    <row r="64" spans="1:498" x14ac:dyDescent="0.35">
      <c r="A64" s="1">
        <v>42094</v>
      </c>
      <c r="B64">
        <v>1.667383733344099E-2</v>
      </c>
      <c r="J64">
        <v>-2.5070718120320655E-2</v>
      </c>
      <c r="K64">
        <v>2.0029952173073552E-2</v>
      </c>
      <c r="L64">
        <v>-6.0461940741204936E-2</v>
      </c>
      <c r="N64">
        <v>-3.1876919238302194E-2</v>
      </c>
      <c r="CO64">
        <v>-0.11491721891497422</v>
      </c>
      <c r="EU64">
        <v>-4.1514604778275357E-2</v>
      </c>
      <c r="FM64">
        <v>-5.7617100933262617E-2</v>
      </c>
      <c r="FN64">
        <v>-1.963369315304574E-2</v>
      </c>
      <c r="HR64">
        <v>-4.0304192413894539E-2</v>
      </c>
      <c r="HS64">
        <v>-4.0222945972454689E-2</v>
      </c>
      <c r="HT64">
        <v>-5.5187187490748538E-2</v>
      </c>
      <c r="HZ64">
        <v>-2.8502113246742729E-2</v>
      </c>
      <c r="IB64">
        <v>-7.6820821425698307E-2</v>
      </c>
      <c r="II64">
        <v>-2.9603601696371131E-2</v>
      </c>
      <c r="IV64">
        <v>-0.10550452735804743</v>
      </c>
      <c r="IW64">
        <v>-4.2374160729513281E-3</v>
      </c>
      <c r="IY64">
        <v>-1.6243775156665526E-2</v>
      </c>
      <c r="JA64">
        <v>3.5800664086098363E-3</v>
      </c>
      <c r="JB64">
        <v>-3.3260599567161292E-3</v>
      </c>
      <c r="JC64">
        <v>-2.1087310517311404E-2</v>
      </c>
      <c r="JD64">
        <v>-2.059624318959245E-2</v>
      </c>
      <c r="JE64">
        <v>-4.4477665903544295E-2</v>
      </c>
      <c r="JF64">
        <v>-1.4833651967546845E-2</v>
      </c>
      <c r="JG64">
        <v>-1.231714169908173E-2</v>
      </c>
      <c r="JH64">
        <v>-5.9678595120336138E-2</v>
      </c>
      <c r="JI64">
        <v>-2.5903615404795115E-2</v>
      </c>
      <c r="JJ64">
        <v>-4.2367828225940179E-2</v>
      </c>
      <c r="JK64">
        <v>-7.0674892391787647E-2</v>
      </c>
      <c r="JL64">
        <v>-5.5066242656698711E-2</v>
      </c>
      <c r="JM64">
        <v>-4.6131777450632468E-2</v>
      </c>
      <c r="JO64">
        <v>-6.6235233604373727E-3</v>
      </c>
      <c r="JP64">
        <v>-4.316733632432624E-2</v>
      </c>
      <c r="JQ64">
        <v>-8.4509621860318143E-2</v>
      </c>
      <c r="JR64">
        <v>-1.5673986409801929E-2</v>
      </c>
      <c r="JT64">
        <v>-1.2169038380880366E-2</v>
      </c>
      <c r="JU64">
        <v>1.5350095578098146E-3</v>
      </c>
      <c r="JV64">
        <v>7.0848273126740821E-3</v>
      </c>
      <c r="JW64">
        <v>-0.11530103997803805</v>
      </c>
      <c r="JX64">
        <v>-3.1433553293628985E-2</v>
      </c>
      <c r="KG64">
        <v>-5.2745158884179147E-2</v>
      </c>
      <c r="KM64">
        <v>-4.1810928334896295E-2</v>
      </c>
      <c r="KO64">
        <v>-6.7324189412242084E-3</v>
      </c>
      <c r="KR64">
        <v>-1.4802101772448326E-3</v>
      </c>
      <c r="LD64">
        <v>-7.3171512930316207E-2</v>
      </c>
      <c r="LN64">
        <v>-6.0202621622652372E-2</v>
      </c>
      <c r="MH64">
        <v>-9.9229874058182302E-2</v>
      </c>
      <c r="ML64">
        <v>-3.0737662606914906E-2</v>
      </c>
      <c r="MT64">
        <v>-5.6125415486038735E-2</v>
      </c>
      <c r="MU64">
        <v>-5.3349921297008135E-2</v>
      </c>
      <c r="MW64">
        <v>-7.8951787997432413E-3</v>
      </c>
      <c r="NG64">
        <v>-0.1095790426316747</v>
      </c>
      <c r="NH64">
        <v>-3.3325724051188575E-2</v>
      </c>
      <c r="OB64">
        <v>-6.4861741163373732E-2</v>
      </c>
      <c r="OJ64">
        <v>-7.9138989531616716E-2</v>
      </c>
      <c r="OL64">
        <v>-4.9457424100195914E-2</v>
      </c>
      <c r="PD64">
        <v>-6.2019977108540451E-2</v>
      </c>
      <c r="PK64">
        <v>-0.1103091265903403</v>
      </c>
      <c r="PN64">
        <v>-3.6605657870881401E-2</v>
      </c>
      <c r="PX64">
        <v>-5.993447158067855E-2</v>
      </c>
      <c r="PY64">
        <v>-3.884602405638634E-2</v>
      </c>
      <c r="QC64">
        <v>-4.4451328032120797E-2</v>
      </c>
      <c r="QJ64">
        <v>-0.10091970845005307</v>
      </c>
      <c r="QK64">
        <v>-4.4840076345409055E-2</v>
      </c>
      <c r="QN64">
        <v>-2.2358105187816692E-2</v>
      </c>
      <c r="QP64">
        <v>-6.9046213422927188E-2</v>
      </c>
      <c r="RD64">
        <v>-5.1945462090168898E-2</v>
      </c>
      <c r="RY64">
        <v>-2.0481289230613178E-2</v>
      </c>
      <c r="SD64">
        <v>-3.4396806857101975E-2</v>
      </c>
    </row>
    <row r="65" spans="1:498" x14ac:dyDescent="0.35">
      <c r="A65" s="1">
        <v>42124</v>
      </c>
      <c r="B65">
        <v>1.1848356479082974E-2</v>
      </c>
      <c r="J65">
        <v>-2.3849677188355258E-2</v>
      </c>
      <c r="K65">
        <v>2.3658288748551946E-2</v>
      </c>
      <c r="L65">
        <v>-7.3926911612241686E-2</v>
      </c>
      <c r="N65">
        <v>-2.3277078297575134E-2</v>
      </c>
      <c r="CO65">
        <v>-0.14725379872989067</v>
      </c>
      <c r="EU65">
        <v>-3.6200938962449733E-2</v>
      </c>
      <c r="FN65">
        <v>-1.3940606798209009E-2</v>
      </c>
      <c r="HR65">
        <v>-1.3979298797221307E-2</v>
      </c>
      <c r="HS65">
        <v>-4.3047502297909927E-2</v>
      </c>
      <c r="HT65">
        <v>-4.1545745511850037E-2</v>
      </c>
      <c r="HZ65">
        <v>-2.3994647512690027E-2</v>
      </c>
      <c r="IB65">
        <v>-6.5670290659256794E-2</v>
      </c>
      <c r="II65">
        <v>-2.2334444399265442E-2</v>
      </c>
      <c r="IV65">
        <v>-0.10741439778908152</v>
      </c>
      <c r="IW65">
        <v>4.1034606889780636E-3</v>
      </c>
      <c r="JA65">
        <v>1.164587582341761E-2</v>
      </c>
      <c r="JB65">
        <v>4.1586221413585393E-3</v>
      </c>
      <c r="JC65">
        <v>-1.3710722907880148E-2</v>
      </c>
      <c r="JD65">
        <v>-1.0368454506776257E-2</v>
      </c>
      <c r="JE65">
        <v>-3.407787734525116E-2</v>
      </c>
      <c r="JF65">
        <v>-6.4886659943674931E-3</v>
      </c>
      <c r="JG65">
        <v>-3.8627823084694838E-3</v>
      </c>
      <c r="JH65">
        <v>-3.5121240179011338E-2</v>
      </c>
      <c r="JI65">
        <v>-8.6965721695982118E-3</v>
      </c>
      <c r="JJ65">
        <v>-2.6530310602906951E-2</v>
      </c>
      <c r="JK65">
        <v>-4.9986694049377528E-2</v>
      </c>
      <c r="JL65">
        <v>-3.0039796610085826E-2</v>
      </c>
      <c r="JM65">
        <v>-3.0688985617070876E-2</v>
      </c>
      <c r="JO65">
        <v>-1.0109341931955063E-3</v>
      </c>
      <c r="JP65">
        <v>-2.8398621480613138E-2</v>
      </c>
      <c r="JR65">
        <v>-1.966163927999723E-3</v>
      </c>
      <c r="JT65">
        <v>-8.7850600611017095E-3</v>
      </c>
      <c r="JU65">
        <v>-4.3802768489796954E-3</v>
      </c>
      <c r="JV65">
        <v>1.0348417944874252E-2</v>
      </c>
      <c r="JW65">
        <v>-7.2220237903119461E-2</v>
      </c>
      <c r="JX65">
        <v>-1.574549503802769E-2</v>
      </c>
      <c r="KG65">
        <v>-4.5663150820659554E-2</v>
      </c>
      <c r="KM65">
        <v>-2.2091194591501242E-2</v>
      </c>
      <c r="KO65">
        <v>-2.1834637120376154E-2</v>
      </c>
      <c r="KR65">
        <v>-1.6287920901686057E-2</v>
      </c>
      <c r="LD65">
        <v>-4.861039251315627E-2</v>
      </c>
      <c r="MH65">
        <v>-5.1669552851010353E-2</v>
      </c>
      <c r="ML65">
        <v>-9.7724116416639355E-3</v>
      </c>
      <c r="MT65">
        <v>-3.6392937819415619E-2</v>
      </c>
      <c r="MU65">
        <v>-4.7707991566150458E-2</v>
      </c>
      <c r="MW65">
        <v>-1.1314897822035619E-2</v>
      </c>
      <c r="NH65">
        <v>-3.5566834878095227E-2</v>
      </c>
      <c r="OB65">
        <v>-7.8087547614986638E-2</v>
      </c>
      <c r="OJ65">
        <v>-4.2275907388148029E-2</v>
      </c>
      <c r="OL65">
        <v>-6.7048551798418635E-2</v>
      </c>
      <c r="PD65">
        <v>-4.2022159581464158E-2</v>
      </c>
      <c r="PK65">
        <v>-0.12576511102413918</v>
      </c>
      <c r="PN65">
        <v>-1.8631711321423904E-2</v>
      </c>
      <c r="PX65">
        <v>-3.9088175240065193E-2</v>
      </c>
      <c r="PY65">
        <v>-2.460185950119639E-2</v>
      </c>
      <c r="QC65">
        <v>-3.4631264104360869E-2</v>
      </c>
      <c r="QJ65">
        <v>-0.10227562290818476</v>
      </c>
      <c r="QK65">
        <v>-2.2343129473541406E-4</v>
      </c>
      <c r="QN65">
        <v>-1.1603539505424287E-2</v>
      </c>
      <c r="QP65">
        <v>-6.8872259966908586E-2</v>
      </c>
      <c r="RD65">
        <v>-3.9255988466398287E-2</v>
      </c>
      <c r="RY65">
        <v>-1.1222916899772499E-2</v>
      </c>
      <c r="SD65">
        <v>-2.784143594620183E-2</v>
      </c>
    </row>
    <row r="66" spans="1:498" x14ac:dyDescent="0.35">
      <c r="A66" s="1">
        <v>42153</v>
      </c>
      <c r="B66">
        <v>5.3777306595729287E-4</v>
      </c>
      <c r="J66">
        <v>-2.1160160797239751E-2</v>
      </c>
      <c r="K66">
        <v>1.8328667547704045E-2</v>
      </c>
      <c r="L66">
        <v>-7.7415399273364799E-2</v>
      </c>
      <c r="N66">
        <v>-3.494057914430649E-2</v>
      </c>
      <c r="CO66">
        <v>-0.14610301103013021</v>
      </c>
      <c r="EU66">
        <v>-7.1040445459710236E-2</v>
      </c>
      <c r="FN66">
        <v>-7.7868309666214511E-2</v>
      </c>
      <c r="HR66">
        <v>-3.1996957769785138E-2</v>
      </c>
      <c r="HS66">
        <v>-4.9398290688672075E-2</v>
      </c>
      <c r="HT66">
        <v>-5.2710696992057542E-2</v>
      </c>
      <c r="HZ66">
        <v>-2.1979921186598798E-2</v>
      </c>
      <c r="IB66">
        <v>-8.6505032172932206E-2</v>
      </c>
      <c r="II66">
        <v>-2.2259915812819938E-2</v>
      </c>
      <c r="IW66">
        <v>-6.1528599087907988E-3</v>
      </c>
      <c r="JA66">
        <v>4.430401699169903E-3</v>
      </c>
      <c r="JB66">
        <v>-5.3236862554295987E-3</v>
      </c>
      <c r="JC66">
        <v>-3.2724646745081222E-2</v>
      </c>
      <c r="JD66">
        <v>-3.035481896852401E-2</v>
      </c>
      <c r="JE66">
        <v>-5.4598322077774597E-2</v>
      </c>
      <c r="JF66">
        <v>-2.3413418462356249E-2</v>
      </c>
      <c r="JG66">
        <v>-1.9029488475881231E-2</v>
      </c>
      <c r="JH66">
        <v>-4.6869629712324452E-2</v>
      </c>
      <c r="JI66">
        <v>-1.8924954672854419E-2</v>
      </c>
      <c r="JJ66">
        <v>-3.7940131196759791E-2</v>
      </c>
      <c r="JK66">
        <v>-7.1686808171923022E-2</v>
      </c>
      <c r="JL66">
        <v>-4.7172833522777659E-2</v>
      </c>
      <c r="JM66">
        <v>-5.6008061577743164E-2</v>
      </c>
      <c r="JO66">
        <v>-1.9873733577367172E-2</v>
      </c>
      <c r="JP66">
        <v>-4.7946755663464131E-2</v>
      </c>
      <c r="JR66">
        <v>-3.9788151621683331E-2</v>
      </c>
      <c r="JT66">
        <v>-3.4460095627360805E-2</v>
      </c>
      <c r="JU66">
        <v>-1.4596916744539003E-2</v>
      </c>
      <c r="JV66">
        <v>-3.8520394804254813E-3</v>
      </c>
      <c r="JW66">
        <v>-9.7359402573010456E-2</v>
      </c>
      <c r="JX66">
        <v>-2.2128917046275523E-2</v>
      </c>
      <c r="KG66">
        <v>-4.7276717871208802E-2</v>
      </c>
      <c r="KM66">
        <v>-3.6993781434217915E-2</v>
      </c>
      <c r="KO66">
        <v>-6.2026058879823959E-2</v>
      </c>
      <c r="KR66">
        <v>-1.9599292604126666E-2</v>
      </c>
      <c r="LD66">
        <v>-7.2235965453870801E-2</v>
      </c>
      <c r="MH66">
        <v>-4.5682408582991336E-2</v>
      </c>
      <c r="ML66">
        <v>-1.0858235157404372E-2</v>
      </c>
      <c r="MT66">
        <v>-6.7949793873314845E-2</v>
      </c>
      <c r="MU66">
        <v>-3.5049264401029519E-2</v>
      </c>
      <c r="MW66">
        <v>-1.2096489039045632E-2</v>
      </c>
      <c r="NH66">
        <v>-4.3330324286623263E-2</v>
      </c>
      <c r="OB66">
        <v>-9.0236164016651854E-2</v>
      </c>
      <c r="OJ66">
        <v>-7.5036108776980456E-2</v>
      </c>
      <c r="OL66">
        <v>-0.10542295134164066</v>
      </c>
      <c r="PD66">
        <v>-6.1437255593026374E-2</v>
      </c>
      <c r="PK66">
        <v>-0.11037829658072097</v>
      </c>
      <c r="PN66">
        <v>-4.2067641243804091E-2</v>
      </c>
      <c r="PX66">
        <v>-5.6631029702417596E-2</v>
      </c>
      <c r="PY66">
        <v>-2.878461899836169E-2</v>
      </c>
      <c r="QC66">
        <v>-7.9695744205238103E-2</v>
      </c>
      <c r="QJ66">
        <v>-0.12675496749852627</v>
      </c>
      <c r="QK66">
        <v>-2.778737059370999E-2</v>
      </c>
      <c r="QN66">
        <v>-2.3854666980033943E-2</v>
      </c>
      <c r="QP66">
        <v>-8.946223311064519E-2</v>
      </c>
      <c r="RD66">
        <v>-5.5304187354334691E-2</v>
      </c>
      <c r="RY66">
        <v>-4.668560983333913E-2</v>
      </c>
      <c r="SD66">
        <v>-4.5282949976017568E-2</v>
      </c>
    </row>
    <row r="67" spans="1:498" x14ac:dyDescent="0.35">
      <c r="A67" s="1">
        <v>42185</v>
      </c>
      <c r="B67">
        <v>2.1801601648445703E-3</v>
      </c>
      <c r="J67">
        <v>-2.8352901343359448E-2</v>
      </c>
      <c r="K67">
        <v>1.8071405541085508E-3</v>
      </c>
      <c r="L67">
        <v>-8.3270897179164471E-2</v>
      </c>
      <c r="N67">
        <v>-3.7086245894914792E-2</v>
      </c>
      <c r="CO67">
        <v>-0.18532664194312568</v>
      </c>
      <c r="EU67">
        <v>-5.7754660024464097E-2</v>
      </c>
      <c r="FN67">
        <v>-9.9653601884250251E-2</v>
      </c>
      <c r="HR67">
        <v>-2.4728711812316565E-2</v>
      </c>
      <c r="HS67">
        <v>-3.9609001687651489E-2</v>
      </c>
      <c r="HT67">
        <v>-5.3469518431114367E-2</v>
      </c>
      <c r="HZ67">
        <v>-2.2064273815397939E-2</v>
      </c>
      <c r="IB67">
        <v>-6.0196258082276646E-2</v>
      </c>
      <c r="II67">
        <v>-2.2209040363136541E-2</v>
      </c>
      <c r="IW67">
        <v>-5.497822924091525E-3</v>
      </c>
      <c r="JA67">
        <v>-2.134899348718382E-4</v>
      </c>
      <c r="JB67">
        <v>-1.4402172491910836E-2</v>
      </c>
      <c r="JC67">
        <v>-3.8169352354686173E-2</v>
      </c>
      <c r="JD67">
        <v>-3.1191854679836196E-2</v>
      </c>
      <c r="JE67">
        <v>-5.1093974767456557E-2</v>
      </c>
      <c r="JF67">
        <v>-2.1776395192760999E-2</v>
      </c>
      <c r="JG67">
        <v>-1.5944096302204672E-2</v>
      </c>
      <c r="JH67">
        <v>-4.9912753352342493E-2</v>
      </c>
      <c r="JI67">
        <v>-2.345076806636115E-2</v>
      </c>
      <c r="JJ67">
        <v>-3.4235932264870525E-2</v>
      </c>
      <c r="JK67">
        <v>-7.2642205557009967E-2</v>
      </c>
      <c r="JL67">
        <v>-3.5779384826821851E-2</v>
      </c>
      <c r="JM67">
        <v>-5.5984976855652298E-2</v>
      </c>
      <c r="JO67">
        <v>-2.9783382080559639E-2</v>
      </c>
      <c r="JP67">
        <v>-4.8665357624579637E-2</v>
      </c>
      <c r="JR67">
        <v>-3.375338017292568E-2</v>
      </c>
      <c r="JT67">
        <v>-3.5028968631577131E-2</v>
      </c>
      <c r="JU67">
        <v>-2.094844112916994E-2</v>
      </c>
      <c r="JV67">
        <v>-3.6405103052275993E-3</v>
      </c>
      <c r="JW67">
        <v>-8.927700621603242E-2</v>
      </c>
      <c r="JX67">
        <v>-2.9361517217223968E-2</v>
      </c>
      <c r="JY67">
        <v>-3.2017842850394995E-2</v>
      </c>
      <c r="KG67">
        <v>-5.2015341490696983E-2</v>
      </c>
      <c r="KM67">
        <v>-3.3725492947102871E-2</v>
      </c>
      <c r="KO67">
        <v>-6.3725540318150461E-2</v>
      </c>
      <c r="KR67">
        <v>-3.0315226266519557E-2</v>
      </c>
      <c r="LD67">
        <v>-8.4182799067974379E-2</v>
      </c>
      <c r="MH67">
        <v>-1.8976238600845411E-2</v>
      </c>
      <c r="ML67">
        <v>-3.9850342018363676E-2</v>
      </c>
      <c r="MT67">
        <v>-6.7750108373700227E-2</v>
      </c>
      <c r="MU67">
        <v>-3.3773595475822267E-2</v>
      </c>
      <c r="MW67">
        <v>-3.6921161263665694E-2</v>
      </c>
      <c r="NH67">
        <v>-4.5331632128342132E-2</v>
      </c>
      <c r="OB67">
        <v>-0.12803083603388485</v>
      </c>
      <c r="OJ67">
        <v>-5.8185712231261837E-2</v>
      </c>
      <c r="OL67">
        <v>-9.8155331045337843E-2</v>
      </c>
      <c r="PD67">
        <v>-5.8167779680492589E-2</v>
      </c>
      <c r="PK67">
        <v>-0.10967363466070981</v>
      </c>
      <c r="PN67">
        <v>-3.7611009472874303E-2</v>
      </c>
      <c r="PX67">
        <v>-5.8529659494575954E-2</v>
      </c>
      <c r="PY67">
        <v>-1.9186117185860458E-2</v>
      </c>
      <c r="QC67">
        <v>-6.8835579309399986E-2</v>
      </c>
      <c r="QK67">
        <v>-3.1908709458093848E-2</v>
      </c>
      <c r="QN67">
        <v>-2.234087304121413E-2</v>
      </c>
      <c r="RD67">
        <v>-4.264619008576305E-2</v>
      </c>
      <c r="RY67">
        <v>-5.5058376405873473E-2</v>
      </c>
      <c r="SD67">
        <v>-4.0696229856165014E-2</v>
      </c>
    </row>
    <row r="68" spans="1:498" x14ac:dyDescent="0.35">
      <c r="A68" s="1">
        <v>42216</v>
      </c>
      <c r="B68">
        <v>-2.5866785293070595E-2</v>
      </c>
      <c r="J68">
        <v>-2.9407344522250176E-2</v>
      </c>
      <c r="K68">
        <v>2.5458164391659668E-3</v>
      </c>
      <c r="L68">
        <v>-9.8461601124750692E-2</v>
      </c>
      <c r="N68">
        <v>-3.9569189021665258E-2</v>
      </c>
      <c r="CO68">
        <v>-0.19473598184407567</v>
      </c>
      <c r="EU68">
        <v>-4.1530494405137175E-2</v>
      </c>
      <c r="FN68">
        <v>-0.11036265391387336</v>
      </c>
      <c r="HR68">
        <v>-2.3772755705605698E-2</v>
      </c>
      <c r="HS68">
        <v>-5.6095190074417885E-2</v>
      </c>
      <c r="HT68">
        <v>-4.8445138788473806E-2</v>
      </c>
      <c r="HZ68">
        <v>-2.2634695733964313E-2</v>
      </c>
      <c r="IB68">
        <v>-7.7256034359045697E-2</v>
      </c>
      <c r="II68">
        <v>-2.2942218400792701E-2</v>
      </c>
      <c r="IW68">
        <v>-3.0261863667947222E-2</v>
      </c>
      <c r="JA68">
        <v>-8.234200558252797E-3</v>
      </c>
      <c r="JB68">
        <v>-2.4495327383412157E-2</v>
      </c>
      <c r="JC68">
        <v>-4.6988777848907225E-2</v>
      </c>
      <c r="JD68">
        <v>-2.8711129995852826E-2</v>
      </c>
      <c r="JE68">
        <v>-6.2306028018802334E-2</v>
      </c>
      <c r="JF68">
        <v>-2.863025701340479E-2</v>
      </c>
      <c r="JG68">
        <v>-3.3446043592726425E-2</v>
      </c>
      <c r="JH68">
        <v>-8.4451924729170763E-2</v>
      </c>
      <c r="JI68">
        <v>-4.052018551925584E-2</v>
      </c>
      <c r="JJ68">
        <v>-5.6927248994363147E-2</v>
      </c>
      <c r="JK68">
        <v>-0.11711644061320103</v>
      </c>
      <c r="JL68">
        <v>-5.6395866513160399E-2</v>
      </c>
      <c r="JM68">
        <v>-8.8898254987614583E-2</v>
      </c>
      <c r="JO68">
        <v>-5.191041555974809E-2</v>
      </c>
      <c r="JP68">
        <v>-7.3190095556907933E-2</v>
      </c>
      <c r="JR68">
        <v>-5.9045526567445876E-2</v>
      </c>
      <c r="JT68">
        <v>-5.9850488881438187E-2</v>
      </c>
      <c r="JU68">
        <v>-3.5692124174019485E-2</v>
      </c>
      <c r="JV68">
        <v>-2.0641079665987043E-2</v>
      </c>
      <c r="JW68">
        <v>-0.10798601539886078</v>
      </c>
      <c r="JX68">
        <v>-4.7359250059198284E-2</v>
      </c>
      <c r="JY68">
        <v>-4.3525008013381002E-2</v>
      </c>
      <c r="KG68">
        <v>-5.7571407329945784E-2</v>
      </c>
      <c r="KM68">
        <v>-4.9288514585800351E-2</v>
      </c>
      <c r="KO68">
        <v>-6.7716234721808793E-2</v>
      </c>
      <c r="KR68">
        <v>-6.0956288074593197E-2</v>
      </c>
      <c r="LD68">
        <v>-0.1064903992819063</v>
      </c>
      <c r="MH68">
        <v>-4.4526149822791593E-2</v>
      </c>
      <c r="ML68">
        <v>-4.4831634770659136E-2</v>
      </c>
      <c r="MT68">
        <v>-9.2283504935586874E-2</v>
      </c>
      <c r="MU68">
        <v>-4.6359498794915209E-2</v>
      </c>
      <c r="MW68">
        <v>-4.4703411588782951E-2</v>
      </c>
      <c r="NH68">
        <v>-6.7703855687895623E-2</v>
      </c>
      <c r="OB68">
        <v>-0.14901297889102771</v>
      </c>
      <c r="OJ68">
        <v>-8.5542878652618448E-2</v>
      </c>
      <c r="OL68">
        <v>-2.5274790176992083E-2</v>
      </c>
      <c r="PD68">
        <v>-8.8579568923511209E-2</v>
      </c>
      <c r="PK68">
        <v>-0.1198858443245987</v>
      </c>
      <c r="PN68">
        <v>-5.8170981084318771E-2</v>
      </c>
      <c r="PX68">
        <v>-9.7273506056904491E-2</v>
      </c>
      <c r="PY68">
        <v>-5.5615046827751778E-2</v>
      </c>
      <c r="QC68">
        <v>-8.3497262758782789E-2</v>
      </c>
      <c r="QK68">
        <v>-4.7912540283193049E-2</v>
      </c>
      <c r="QN68">
        <v>-3.7328206981930602E-2</v>
      </c>
      <c r="RD68">
        <v>-6.7050031891429843E-2</v>
      </c>
      <c r="RY68">
        <v>-8.7075701871594136E-2</v>
      </c>
      <c r="SD68">
        <v>-6.5068490089890879E-2</v>
      </c>
    </row>
    <row r="69" spans="1:498" x14ac:dyDescent="0.35">
      <c r="A69" s="1">
        <v>42247</v>
      </c>
      <c r="B69">
        <v>-5.7323356369651531E-2</v>
      </c>
      <c r="J69">
        <v>-3.0672803369137466E-2</v>
      </c>
      <c r="K69">
        <v>5.7320322847241997E-3</v>
      </c>
      <c r="N69">
        <v>-2.9652370122601624E-2</v>
      </c>
      <c r="CO69">
        <v>-0.15801105052199188</v>
      </c>
      <c r="EU69">
        <v>-5.646489614279477E-2</v>
      </c>
      <c r="FN69">
        <v>-9.6662768291823922E-2</v>
      </c>
      <c r="HR69">
        <v>-1.5855888561070008E-2</v>
      </c>
      <c r="HS69">
        <v>-6.7485977971747671E-2</v>
      </c>
      <c r="HT69">
        <v>-4.5391251893669174E-2</v>
      </c>
      <c r="HZ69">
        <v>-1.4762115902903361E-2</v>
      </c>
      <c r="IB69">
        <v>-5.2945760276901302E-2</v>
      </c>
      <c r="II69">
        <v>-2.0691652505625522E-2</v>
      </c>
      <c r="IW69">
        <v>2.8455403373559389E-2</v>
      </c>
      <c r="JA69">
        <v>-9.9819028067061714E-3</v>
      </c>
      <c r="JB69">
        <v>-3.2056627627098273E-2</v>
      </c>
      <c r="JC69">
        <v>-4.5846264880860563E-2</v>
      </c>
      <c r="JD69">
        <v>-1.9457707996455759E-2</v>
      </c>
      <c r="JE69">
        <v>-5.06409538248535E-2</v>
      </c>
      <c r="JF69">
        <v>-2.4182201787526482E-2</v>
      </c>
      <c r="JG69">
        <v>-3.1409522865525084E-2</v>
      </c>
      <c r="JH69">
        <v>-7.9326760161736842E-2</v>
      </c>
      <c r="JI69">
        <v>-2.7890385714357393E-2</v>
      </c>
      <c r="JJ69">
        <v>-4.4922637212454722E-2</v>
      </c>
      <c r="JK69">
        <v>-0.13349199035316503</v>
      </c>
      <c r="JL69">
        <v>-4.1653322427991961E-2</v>
      </c>
      <c r="JM69">
        <v>-8.4098373895327261E-2</v>
      </c>
      <c r="JO69">
        <v>-5.4245315574991022E-2</v>
      </c>
      <c r="JP69">
        <v>-7.6647556156985916E-2</v>
      </c>
      <c r="JR69">
        <v>-4.65112159203648E-2</v>
      </c>
      <c r="JT69">
        <v>-5.5808896540436262E-2</v>
      </c>
      <c r="JU69">
        <v>-3.2330795809849107E-2</v>
      </c>
      <c r="JV69">
        <v>-2.0289910483900032E-2</v>
      </c>
      <c r="JW69">
        <v>-0.13754592824308387</v>
      </c>
      <c r="JX69">
        <v>-3.2461716204095076E-2</v>
      </c>
      <c r="JY69">
        <v>-4.7776855846125788E-2</v>
      </c>
      <c r="KG69">
        <v>-4.8718107784728092E-2</v>
      </c>
      <c r="KM69">
        <v>-4.2197709977447422E-2</v>
      </c>
      <c r="KO69">
        <v>-8.3685087670542418E-2</v>
      </c>
      <c r="KR69">
        <v>-8.1246021016815162E-2</v>
      </c>
      <c r="LD69">
        <v>-0.11319637327461268</v>
      </c>
      <c r="MH69">
        <v>-2.2090093997594588E-2</v>
      </c>
      <c r="MT69">
        <v>-7.8031227174216053E-2</v>
      </c>
      <c r="MU69">
        <v>-3.4269189248740173E-2</v>
      </c>
      <c r="MW69">
        <v>-3.2500991336559787E-2</v>
      </c>
      <c r="NH69">
        <v>-7.1213544474396193E-2</v>
      </c>
      <c r="OJ69">
        <v>-7.7823431451605696E-2</v>
      </c>
      <c r="OL69">
        <v>-1.3804082978791267E-2</v>
      </c>
      <c r="PD69">
        <v>-9.1950308346727405E-2</v>
      </c>
      <c r="PK69">
        <v>-0.11309625687286484</v>
      </c>
      <c r="PN69">
        <v>-5.0079667231976904E-2</v>
      </c>
      <c r="PX69">
        <v>-0.1276184953185435</v>
      </c>
      <c r="PY69">
        <v>-4.3770459343118892E-2</v>
      </c>
      <c r="QC69">
        <v>-7.1334977640213418E-2</v>
      </c>
      <c r="QK69">
        <v>-3.2218662303929342E-2</v>
      </c>
      <c r="QN69">
        <v>-2.0172552038994821E-2</v>
      </c>
      <c r="RD69">
        <v>-5.8438384635526794E-2</v>
      </c>
      <c r="RY69">
        <v>-7.9063343807738107E-2</v>
      </c>
      <c r="SD69">
        <v>-6.4478712790637716E-2</v>
      </c>
    </row>
    <row r="70" spans="1:498" x14ac:dyDescent="0.35">
      <c r="A70" s="1">
        <v>42277</v>
      </c>
      <c r="B70">
        <v>-6.7602288361638993E-2</v>
      </c>
      <c r="J70">
        <v>-4.0010621733659171E-2</v>
      </c>
      <c r="K70">
        <v>-3.1398523088135275E-3</v>
      </c>
      <c r="N70">
        <v>-2.9816610166092199E-2</v>
      </c>
      <c r="CO70">
        <v>-0.13364945448111987</v>
      </c>
      <c r="EU70">
        <v>-3.3452596196881838E-2</v>
      </c>
      <c r="FN70">
        <v>-9.304669362983134E-2</v>
      </c>
      <c r="HR70">
        <v>-1.4586302102980696E-2</v>
      </c>
      <c r="HS70">
        <v>-7.2280719594882969E-2</v>
      </c>
      <c r="HT70">
        <v>-3.1947134228522016E-2</v>
      </c>
      <c r="HZ70">
        <v>-1.482178906387196E-2</v>
      </c>
      <c r="IB70">
        <v>-5.5215241383449576E-2</v>
      </c>
      <c r="JA70">
        <v>-1.7403130611386257E-2</v>
      </c>
      <c r="JB70">
        <v>-3.4857157925364611E-2</v>
      </c>
      <c r="JC70">
        <v>-4.7550518411771686E-2</v>
      </c>
      <c r="JD70">
        <v>-2.1303239691989169E-2</v>
      </c>
      <c r="JE70">
        <v>-3.7444007706551471E-2</v>
      </c>
      <c r="JF70">
        <v>-3.4165497082440481E-2</v>
      </c>
      <c r="JG70">
        <v>-4.1275706804210693E-2</v>
      </c>
      <c r="JH70">
        <v>-7.9724529490830559E-2</v>
      </c>
      <c r="JI70">
        <v>-3.3474123680930716E-2</v>
      </c>
      <c r="JJ70">
        <v>-3.4153682050408252E-2</v>
      </c>
      <c r="JK70">
        <v>-0.12799461424996633</v>
      </c>
      <c r="JL70">
        <v>-2.3690620164102741E-2</v>
      </c>
      <c r="JM70">
        <v>-8.3944570184344855E-2</v>
      </c>
      <c r="JO70">
        <v>-5.8669749446873448E-2</v>
      </c>
      <c r="JP70">
        <v>-7.8049180378688673E-2</v>
      </c>
      <c r="JR70">
        <v>-2.8355800055808612E-2</v>
      </c>
      <c r="JT70">
        <v>-6.0993906179700817E-2</v>
      </c>
      <c r="JU70">
        <v>-4.148369950173221E-2</v>
      </c>
      <c r="JV70">
        <v>-2.7668260213235481E-2</v>
      </c>
      <c r="JW70">
        <v>-0.11790350949483126</v>
      </c>
      <c r="JX70">
        <v>-1.5223973890605967E-2</v>
      </c>
      <c r="JY70">
        <v>-5.154840789885886E-2</v>
      </c>
      <c r="KG70">
        <v>-4.9890377904039766E-2</v>
      </c>
      <c r="KM70">
        <v>-4.2634258223048137E-2</v>
      </c>
      <c r="KO70">
        <v>-0.10424820492965078</v>
      </c>
      <c r="KR70">
        <v>-8.9295511855355503E-2</v>
      </c>
      <c r="LD70">
        <v>-0.12219409876848814</v>
      </c>
      <c r="MH70">
        <v>-1.0594833008468628E-2</v>
      </c>
      <c r="MT70">
        <v>-6.1499189265648971E-2</v>
      </c>
      <c r="MU70">
        <v>-4.0824972300983912E-2</v>
      </c>
      <c r="MW70">
        <v>-1.8613147753578616E-2</v>
      </c>
      <c r="NH70">
        <v>-6.347293268447747E-2</v>
      </c>
      <c r="OL70">
        <v>-1.2139030413762825E-3</v>
      </c>
      <c r="PD70">
        <v>-0.10038097533125417</v>
      </c>
      <c r="PK70">
        <v>-5.9730629868317855E-2</v>
      </c>
      <c r="PN70">
        <v>-5.4526591660214035E-2</v>
      </c>
      <c r="PX70">
        <v>-0.13087066792014621</v>
      </c>
      <c r="PY70">
        <v>-3.8079527128215766E-2</v>
      </c>
      <c r="QC70">
        <v>-5.967332282758777E-2</v>
      </c>
      <c r="QK70">
        <v>2.8477378564525337E-2</v>
      </c>
      <c r="QN70">
        <v>-2.0915653220012955E-2</v>
      </c>
      <c r="RD70">
        <v>-5.8130296941600594E-2</v>
      </c>
      <c r="RY70">
        <v>-8.0726840304983907E-2</v>
      </c>
      <c r="SD70">
        <v>-5.751236011318954E-2</v>
      </c>
    </row>
    <row r="71" spans="1:498" x14ac:dyDescent="0.35">
      <c r="A71" s="1">
        <v>42307</v>
      </c>
      <c r="B71">
        <v>-2.3838363938716477E-2</v>
      </c>
      <c r="J71">
        <v>-2.3765202120282904E-2</v>
      </c>
      <c r="K71">
        <v>8.0243780895750492E-3</v>
      </c>
      <c r="N71">
        <v>-2.0636754615435838E-2</v>
      </c>
      <c r="CO71">
        <v>-2.1159589318133918E-2</v>
      </c>
      <c r="EU71">
        <v>-2.5009880267534892E-2</v>
      </c>
      <c r="FN71">
        <v>-5.3428358846454915E-2</v>
      </c>
      <c r="HR71">
        <v>1.7388003756178966E-3</v>
      </c>
      <c r="HS71">
        <v>-5.3132793918252381E-2</v>
      </c>
      <c r="HT71">
        <v>-1.8101218225003254E-2</v>
      </c>
      <c r="HZ71">
        <v>-1.178256691086247E-2</v>
      </c>
      <c r="IB71">
        <v>-6.3329258875225225E-2</v>
      </c>
      <c r="JA71">
        <v>-1.4099111943297832E-3</v>
      </c>
      <c r="JB71">
        <v>-2.5832360255107763E-2</v>
      </c>
      <c r="JC71">
        <v>-2.5628126189998636E-2</v>
      </c>
      <c r="JD71">
        <v>-8.4543450980154164E-4</v>
      </c>
      <c r="JE71">
        <v>-3.050713386410361E-2</v>
      </c>
      <c r="JF71">
        <v>-2.0476839111925337E-2</v>
      </c>
      <c r="JG71">
        <v>-2.062566174955531E-2</v>
      </c>
      <c r="JH71">
        <v>-4.9019028133310334E-2</v>
      </c>
      <c r="JI71">
        <v>-2.7978029407445495E-2</v>
      </c>
      <c r="JJ71">
        <v>-3.7054319791554817E-2</v>
      </c>
      <c r="JK71">
        <v>-0.10889353374173782</v>
      </c>
      <c r="JM71">
        <v>-5.6874999238706071E-2</v>
      </c>
      <c r="JO71">
        <v>-2.4577342909540448E-2</v>
      </c>
      <c r="JP71">
        <v>-4.0839229991091353E-2</v>
      </c>
      <c r="JR71">
        <v>-3.3248496017320613E-2</v>
      </c>
      <c r="JT71">
        <v>-3.8663144162753287E-2</v>
      </c>
      <c r="JU71">
        <v>-3.1196179115689723E-2</v>
      </c>
      <c r="JV71">
        <v>-1.0469408215349052E-2</v>
      </c>
      <c r="JW71">
        <v>-0.10756786932619032</v>
      </c>
      <c r="JX71">
        <v>1.3718372502777205E-2</v>
      </c>
      <c r="JY71">
        <v>-9.5060070726215602E-3</v>
      </c>
      <c r="KB71">
        <v>1.1493527602176552E-2</v>
      </c>
      <c r="KG71">
        <v>-3.6783736071340493E-2</v>
      </c>
      <c r="KM71">
        <v>-3.2074817971054818E-2</v>
      </c>
      <c r="KO71">
        <v>-9.1151020576068623E-2</v>
      </c>
      <c r="KR71">
        <v>-9.1325030745950719E-2</v>
      </c>
      <c r="LD71">
        <v>-0.13388183426348202</v>
      </c>
      <c r="MB71">
        <v>-7.1922904496261042E-2</v>
      </c>
      <c r="MH71">
        <v>-7.8783309308105946E-3</v>
      </c>
      <c r="MT71">
        <v>-5.8764543457565432E-2</v>
      </c>
      <c r="MU71">
        <v>-2.4437935586063643E-2</v>
      </c>
      <c r="NH71">
        <v>-5.9390749164567568E-2</v>
      </c>
      <c r="OL71">
        <v>-2.0918001748363509E-4</v>
      </c>
      <c r="PD71">
        <v>-3.8727074321671856E-2</v>
      </c>
      <c r="PK71">
        <v>-7.2140080462748432E-2</v>
      </c>
      <c r="PX71">
        <v>-7.6613630954755652E-2</v>
      </c>
      <c r="PY71">
        <v>-2.8992134311932528E-2</v>
      </c>
      <c r="QC71">
        <v>-6.5972022964474283E-2</v>
      </c>
      <c r="QK71">
        <v>-1.5729987676945414E-2</v>
      </c>
      <c r="QN71">
        <v>-2.5103073519203597E-2</v>
      </c>
      <c r="RD71">
        <v>-3.1649389242913772E-2</v>
      </c>
      <c r="RY71">
        <v>-6.3790871932016088E-2</v>
      </c>
      <c r="SD71">
        <v>-5.065145927799046E-2</v>
      </c>
    </row>
    <row r="72" spans="1:498" x14ac:dyDescent="0.35">
      <c r="A72" s="1">
        <v>42338</v>
      </c>
      <c r="B72">
        <v>-1.4386801133168127E-2</v>
      </c>
      <c r="J72">
        <v>-2.2380165577733778E-2</v>
      </c>
      <c r="K72">
        <v>1.1571536094573282E-2</v>
      </c>
      <c r="N72">
        <v>-6.6733750158075389E-3</v>
      </c>
      <c r="CO72">
        <v>7.633292477627461E-2</v>
      </c>
      <c r="EU72">
        <v>-8.9849509548674336E-3</v>
      </c>
      <c r="FN72">
        <v>-6.8292879785674387E-2</v>
      </c>
      <c r="HR72">
        <v>1.5260623148098935E-2</v>
      </c>
      <c r="HS72">
        <v>-5.0474909613255535E-2</v>
      </c>
      <c r="HT72">
        <v>-1.651816218230678E-2</v>
      </c>
      <c r="HZ72">
        <v>-1.4158616794500213E-2</v>
      </c>
      <c r="IB72">
        <v>-8.7832069273777277E-2</v>
      </c>
      <c r="JA72">
        <v>-2.6725803995935212E-2</v>
      </c>
      <c r="JB72">
        <v>-3.4931644744233006E-2</v>
      </c>
      <c r="JC72">
        <v>-1.5608696089046971E-2</v>
      </c>
      <c r="JD72">
        <v>-7.6317043985495384E-3</v>
      </c>
      <c r="JE72">
        <v>-2.4552402848571755E-2</v>
      </c>
      <c r="JF72">
        <v>-2.2002218446465049E-2</v>
      </c>
      <c r="JG72">
        <v>-3.4526140506405387E-2</v>
      </c>
      <c r="JH72">
        <v>-3.0000592767486522E-2</v>
      </c>
      <c r="JI72">
        <v>-1.8375250545292602E-2</v>
      </c>
      <c r="JJ72">
        <v>-4.4855389569468419E-2</v>
      </c>
      <c r="JK72">
        <v>-9.6290906320475184E-2</v>
      </c>
      <c r="JM72">
        <v>-5.2872824319752487E-2</v>
      </c>
      <c r="JO72">
        <v>-2.3089954643361998E-2</v>
      </c>
      <c r="JP72">
        <v>-3.4587491889765315E-2</v>
      </c>
      <c r="JR72">
        <v>-2.0947106936594687E-2</v>
      </c>
      <c r="JT72">
        <v>-4.3642966152404393E-2</v>
      </c>
      <c r="JU72">
        <v>-4.5082576350053298E-2</v>
      </c>
      <c r="JV72">
        <v>-7.636478138634265E-3</v>
      </c>
      <c r="JW72">
        <v>-7.3903643315365947E-2</v>
      </c>
      <c r="JX72">
        <v>2.866318079088763E-2</v>
      </c>
      <c r="JY72">
        <v>-1.0864417138354844E-2</v>
      </c>
      <c r="KB72">
        <v>4.8195320471199517E-3</v>
      </c>
      <c r="KG72">
        <v>-4.5602656552611136E-2</v>
      </c>
      <c r="KM72">
        <v>-3.0433288432848725E-2</v>
      </c>
      <c r="LD72">
        <v>-0.13091558455708266</v>
      </c>
      <c r="MB72">
        <v>-7.1922904496261042E-2</v>
      </c>
      <c r="MH72">
        <v>6.4848974946983906E-3</v>
      </c>
      <c r="MT72">
        <v>-3.4647893387919494E-2</v>
      </c>
      <c r="MU72">
        <v>-3.0990869857140068E-2</v>
      </c>
      <c r="NH72">
        <v>-4.4788753260266427E-2</v>
      </c>
      <c r="OL72">
        <v>1.7076776616780677E-3</v>
      </c>
      <c r="PD72">
        <v>-4.1072723875087168E-2</v>
      </c>
      <c r="PK72">
        <v>-5.8789437693633602E-2</v>
      </c>
      <c r="PX72">
        <v>-8.376425112614734E-2</v>
      </c>
      <c r="PY72">
        <v>-9.3926044986745658E-3</v>
      </c>
      <c r="QC72">
        <v>-5.2742772460500978E-2</v>
      </c>
      <c r="QK72">
        <v>-2.9693042738521701E-2</v>
      </c>
      <c r="QN72">
        <v>-2.441617781657239E-2</v>
      </c>
      <c r="RD72">
        <v>-1.6785339191803597E-2</v>
      </c>
      <c r="RY72">
        <v>-7.2493961080379699E-2</v>
      </c>
      <c r="SD72">
        <v>-3.7369502149909188E-2</v>
      </c>
    </row>
    <row r="73" spans="1:498" x14ac:dyDescent="0.35">
      <c r="A73" s="1">
        <v>42369</v>
      </c>
      <c r="B73">
        <v>-4.0141331797738607E-2</v>
      </c>
      <c r="J73">
        <v>-1.3011174068975683E-2</v>
      </c>
      <c r="K73">
        <v>6.2998634805508102E-3</v>
      </c>
      <c r="CO73">
        <v>8.7120109983079966E-2</v>
      </c>
      <c r="EU73">
        <v>-1.2367281765510314E-2</v>
      </c>
      <c r="HR73">
        <v>2.0684469689708888E-2</v>
      </c>
      <c r="HS73">
        <v>-4.0469123375570473E-2</v>
      </c>
      <c r="HT73">
        <v>-1.956639762889545E-3</v>
      </c>
      <c r="HZ73">
        <v>5.7223845996416417E-4</v>
      </c>
      <c r="IB73">
        <v>-8.1538028280878597E-2</v>
      </c>
      <c r="IT73">
        <v>-0.15254456748139411</v>
      </c>
      <c r="JA73">
        <v>-2.7764765580865311E-2</v>
      </c>
      <c r="JB73">
        <v>-2.2647787049994091E-2</v>
      </c>
      <c r="JC73">
        <v>-1.8696640491745121E-2</v>
      </c>
      <c r="JD73">
        <v>-8.564222180353449E-3</v>
      </c>
      <c r="JE73">
        <v>-3.0052208633337643E-2</v>
      </c>
      <c r="JF73">
        <v>-9.5287719424803543E-3</v>
      </c>
      <c r="JG73">
        <v>-2.6089659944433505E-2</v>
      </c>
      <c r="JH73">
        <v>-5.4100187381075353E-2</v>
      </c>
      <c r="JI73">
        <v>-1.8127722849817087E-2</v>
      </c>
      <c r="JJ73">
        <v>-4.3109252763152854E-2</v>
      </c>
      <c r="JM73">
        <v>-6.3825920668167224E-2</v>
      </c>
      <c r="JO73">
        <v>-2.8546499703173647E-2</v>
      </c>
      <c r="JP73">
        <v>-4.7625326244936116E-2</v>
      </c>
      <c r="JR73">
        <v>-1.9402417518731604E-2</v>
      </c>
      <c r="JT73">
        <v>-3.871387478638974E-2</v>
      </c>
      <c r="JU73">
        <v>-3.788795352700048E-2</v>
      </c>
      <c r="JV73">
        <v>3.6811674508700899E-3</v>
      </c>
      <c r="JW73">
        <v>-6.6953225997003429E-2</v>
      </c>
      <c r="JX73">
        <v>3.4368189044383143E-2</v>
      </c>
      <c r="JY73">
        <v>-1.3486082330068786E-2</v>
      </c>
      <c r="KB73">
        <v>4.8195320471199517E-3</v>
      </c>
      <c r="KG73">
        <v>-2.6408395134305911E-2</v>
      </c>
      <c r="KM73">
        <v>-2.6692834142002974E-2</v>
      </c>
      <c r="LD73">
        <v>-9.81183963656269E-2</v>
      </c>
      <c r="MB73">
        <v>-7.1922904496261042E-2</v>
      </c>
      <c r="MH73">
        <v>2.2385325137676378E-2</v>
      </c>
      <c r="MU73">
        <v>-1.187306919604144E-2</v>
      </c>
      <c r="NH73">
        <v>-4.0845659939661674E-2</v>
      </c>
      <c r="PD73">
        <v>-6.0939806336289086E-2</v>
      </c>
      <c r="PK73">
        <v>-3.3376464199983448E-2</v>
      </c>
      <c r="PX73">
        <v>-8.4755014532889139E-2</v>
      </c>
      <c r="PY73">
        <v>5.3528809958411647E-3</v>
      </c>
      <c r="QC73">
        <v>-3.3859084301617104E-2</v>
      </c>
      <c r="QK73">
        <v>-1.8562829842031205E-2</v>
      </c>
      <c r="QN73">
        <v>-2.4166877066838996E-2</v>
      </c>
      <c r="RD73">
        <v>-1.0219770666017265E-2</v>
      </c>
      <c r="RY73">
        <v>-5.1379785312438725E-2</v>
      </c>
      <c r="SD73">
        <v>-2.1370402463850909E-2</v>
      </c>
    </row>
    <row r="74" spans="1:498" x14ac:dyDescent="0.35">
      <c r="A74" s="1">
        <v>42398</v>
      </c>
      <c r="B74">
        <v>-4.5586079555657195E-2</v>
      </c>
      <c r="J74">
        <v>-2.0598779652565968E-2</v>
      </c>
      <c r="K74">
        <v>-1.0771892923298214E-2</v>
      </c>
      <c r="CO74">
        <v>8.462734759102894E-2</v>
      </c>
      <c r="EU74">
        <v>-3.1023498084359471E-2</v>
      </c>
      <c r="HR74">
        <v>-2.734339933272845E-3</v>
      </c>
      <c r="HS74">
        <v>-4.905305838295404E-2</v>
      </c>
      <c r="HT74">
        <v>-2.0034208398765494E-2</v>
      </c>
      <c r="HZ74">
        <v>-1.2510813146489363E-3</v>
      </c>
      <c r="IB74">
        <v>-0.11418319156725966</v>
      </c>
      <c r="IT74">
        <v>-0.15254456748139411</v>
      </c>
      <c r="JA74">
        <v>-2.0684504357453424E-2</v>
      </c>
      <c r="JB74">
        <v>-1.5499176974904562E-2</v>
      </c>
      <c r="JC74">
        <v>-2.0756422067940341E-2</v>
      </c>
      <c r="JD74">
        <v>-1.6623623380379728E-2</v>
      </c>
      <c r="JE74">
        <v>-2.4277285699634867E-2</v>
      </c>
      <c r="JF74">
        <v>-1.8302635776755952E-2</v>
      </c>
      <c r="JG74">
        <v>-2.4649436709763554E-2</v>
      </c>
      <c r="JH74">
        <v>-7.2975680589214401E-2</v>
      </c>
      <c r="JI74">
        <v>-4.3038236050728429E-2</v>
      </c>
      <c r="JJ74">
        <v>-3.3652607700259747E-2</v>
      </c>
      <c r="JM74">
        <v>-7.9791605570388724E-2</v>
      </c>
      <c r="JO74">
        <v>-4.5174694194038967E-2</v>
      </c>
      <c r="JP74">
        <v>-5.5523476520379075E-2</v>
      </c>
      <c r="JR74">
        <v>-2.4375531938421249E-2</v>
      </c>
      <c r="JT74">
        <v>-4.6025835362979266E-2</v>
      </c>
      <c r="JU74">
        <v>-3.8649536749685881E-2</v>
      </c>
      <c r="JV74">
        <v>-1.3749943723000552E-2</v>
      </c>
      <c r="JW74">
        <v>-0.11977744133351671</v>
      </c>
      <c r="JX74">
        <v>1.0294687709307452E-2</v>
      </c>
      <c r="JY74">
        <v>-1.1388758012419741E-2</v>
      </c>
      <c r="KB74">
        <v>1.1753264560745783E-2</v>
      </c>
      <c r="KG74">
        <v>-3.487752663819306E-2</v>
      </c>
      <c r="KM74">
        <v>-2.2245910724231488E-2</v>
      </c>
      <c r="LD74">
        <v>-0.13791238897082739</v>
      </c>
      <c r="MB74">
        <v>-7.1922904496261042E-2</v>
      </c>
      <c r="MH74">
        <v>-2.4070021775859374E-3</v>
      </c>
      <c r="MU74">
        <v>-2.0255490372040847E-2</v>
      </c>
      <c r="NH74">
        <v>-5.0373591019682501E-2</v>
      </c>
      <c r="PD74">
        <v>-7.6584863470147063E-2</v>
      </c>
      <c r="PK74">
        <v>-3.9887520711039987E-2</v>
      </c>
      <c r="PX74">
        <v>-0.10618103591967934</v>
      </c>
      <c r="PY74">
        <v>-6.1477673376659795E-3</v>
      </c>
      <c r="QC74">
        <v>-6.0929022581935277E-2</v>
      </c>
      <c r="QK74">
        <v>-3.1708090648478779E-2</v>
      </c>
      <c r="QN74">
        <v>-1.5884801868281204E-2</v>
      </c>
      <c r="RD74">
        <v>-4.118557260307603E-2</v>
      </c>
      <c r="RY74">
        <v>-6.6448476966562753E-2</v>
      </c>
      <c r="SD74">
        <v>-1.9123491870226092E-2</v>
      </c>
    </row>
    <row r="75" spans="1:498" x14ac:dyDescent="0.35">
      <c r="A75" s="1">
        <v>42429</v>
      </c>
      <c r="B75">
        <v>-4.288816703472545E-2</v>
      </c>
      <c r="J75">
        <v>-2.4494142030355884E-2</v>
      </c>
      <c r="K75">
        <v>-3.7037964986804161E-3</v>
      </c>
      <c r="CO75">
        <v>8.7083077960261851E-2</v>
      </c>
      <c r="EU75">
        <v>-2.9104356521087074E-2</v>
      </c>
      <c r="HR75">
        <v>4.1654095086828685E-3</v>
      </c>
      <c r="HS75">
        <v>-2.7694777022573027E-2</v>
      </c>
      <c r="HT75">
        <v>-6.6002870836653288E-3</v>
      </c>
      <c r="HZ75">
        <v>2.7695022874810907E-3</v>
      </c>
      <c r="IB75">
        <v>-7.6817644993145362E-2</v>
      </c>
      <c r="IT75">
        <v>-0.15254456748139411</v>
      </c>
      <c r="JA75">
        <v>-2.0912914757618202E-2</v>
      </c>
      <c r="JB75">
        <v>-8.5601862481249087E-3</v>
      </c>
      <c r="JC75">
        <v>-2.7991940633661273E-2</v>
      </c>
      <c r="JD75">
        <v>-1.1515317685326038E-2</v>
      </c>
      <c r="JE75">
        <v>-2.9352352829538478E-2</v>
      </c>
      <c r="JF75">
        <v>-1.7499510413972272E-2</v>
      </c>
      <c r="JG75">
        <v>-1.4172132116140757E-2</v>
      </c>
      <c r="JH75">
        <v>-6.1889496910198342E-2</v>
      </c>
      <c r="JI75">
        <v>-2.3148363240577088E-2</v>
      </c>
      <c r="JJ75">
        <v>-3.7685376508140349E-2</v>
      </c>
      <c r="JM75">
        <v>-3.7543050708403143E-2</v>
      </c>
      <c r="JO75">
        <v>-4.9828298161229544E-2</v>
      </c>
      <c r="JP75">
        <v>-3.731241430493467E-2</v>
      </c>
      <c r="JR75">
        <v>-3.545819199624152E-2</v>
      </c>
      <c r="JT75">
        <v>-3.033214211794916E-2</v>
      </c>
      <c r="JU75">
        <v>-2.3261506364322407E-2</v>
      </c>
      <c r="JV75">
        <v>-1.1626802693486924E-2</v>
      </c>
      <c r="JW75">
        <v>-6.5134762115236944E-2</v>
      </c>
      <c r="JX75">
        <v>1.83616918166386E-2</v>
      </c>
      <c r="JY75">
        <v>2.1407487977190137E-3</v>
      </c>
      <c r="KB75">
        <v>1.5840787487076276E-3</v>
      </c>
      <c r="KG75">
        <v>-3.5010315188451741E-2</v>
      </c>
      <c r="KM75">
        <v>-1.3088890116313602E-2</v>
      </c>
      <c r="LD75">
        <v>-0.14854539980931564</v>
      </c>
      <c r="MH75">
        <v>-6.3050953306368011E-3</v>
      </c>
      <c r="MU75">
        <v>-2.9746513165785457E-2</v>
      </c>
      <c r="NH75">
        <v>-4.0726902702504737E-2</v>
      </c>
      <c r="PD75">
        <v>-8.1168351331733543E-2</v>
      </c>
      <c r="PK75">
        <v>6.8379012176838463E-2</v>
      </c>
      <c r="PX75">
        <v>-0.11804558257756834</v>
      </c>
      <c r="PY75">
        <v>-1.7779955234916212E-2</v>
      </c>
      <c r="QK75">
        <v>1.944561484375958E-3</v>
      </c>
      <c r="QN75">
        <v>-1.5630008881049109E-2</v>
      </c>
      <c r="RD75">
        <v>-4.9944977164426814E-2</v>
      </c>
      <c r="RY75">
        <v>-6.7725833074244124E-2</v>
      </c>
      <c r="SD75">
        <v>-2.1929489610587601E-2</v>
      </c>
    </row>
    <row r="76" spans="1:498" x14ac:dyDescent="0.35">
      <c r="A76" s="1">
        <v>42460</v>
      </c>
      <c r="B76">
        <v>-5.2293346055316776E-2</v>
      </c>
      <c r="J76">
        <v>-1.9730325590528272E-2</v>
      </c>
      <c r="K76">
        <v>-4.2708140579701629E-3</v>
      </c>
      <c r="CO76">
        <v>0.11459772829137232</v>
      </c>
      <c r="EU76">
        <v>-4.5952118196346666E-3</v>
      </c>
      <c r="HR76">
        <v>-8.7514642584608643E-3</v>
      </c>
      <c r="HS76">
        <v>-3.4032661642394851E-2</v>
      </c>
      <c r="HT76">
        <v>-9.2693314917059021E-3</v>
      </c>
      <c r="HZ76">
        <v>6.3754767191771811E-3</v>
      </c>
      <c r="IB76">
        <v>-9.7947318776655509E-2</v>
      </c>
      <c r="IT76">
        <v>-0.15254456748139411</v>
      </c>
      <c r="JA76">
        <v>-1.8376333708987842E-2</v>
      </c>
      <c r="JB76">
        <v>-7.8206420054156237E-3</v>
      </c>
      <c r="JC76">
        <v>-7.1421229950684303E-3</v>
      </c>
      <c r="JD76">
        <v>-7.4262051589812257E-3</v>
      </c>
      <c r="JE76">
        <v>-2.6330723749288222E-2</v>
      </c>
      <c r="JF76">
        <v>-2.1548123464486962E-2</v>
      </c>
      <c r="JG76">
        <v>-1.4711882588448943E-2</v>
      </c>
      <c r="JH76">
        <v>-4.834989596204306E-2</v>
      </c>
      <c r="JI76">
        <v>-2.2170305792286741E-2</v>
      </c>
      <c r="JJ76">
        <v>-3.6017825679193712E-2</v>
      </c>
      <c r="JM76">
        <v>-4.0630975858053128E-2</v>
      </c>
      <c r="JO76">
        <v>-3.7718430395823031E-2</v>
      </c>
      <c r="JP76">
        <v>-4.0169387944137214E-2</v>
      </c>
      <c r="JR76">
        <v>-4.0818786172737924E-2</v>
      </c>
      <c r="JT76">
        <v>-3.5202557755694135E-2</v>
      </c>
      <c r="JU76">
        <v>-1.2516683371983243E-2</v>
      </c>
      <c r="JV76">
        <v>-7.3391071194699592E-3</v>
      </c>
      <c r="JW76">
        <v>-0.1228095475252749</v>
      </c>
      <c r="JX76">
        <v>1.1042574350301473E-2</v>
      </c>
      <c r="JY76">
        <v>1.3347069115483506E-3</v>
      </c>
      <c r="KB76">
        <v>-4.4131033709896477E-3</v>
      </c>
      <c r="KM76">
        <v>-2.0921857344406516E-2</v>
      </c>
      <c r="LD76">
        <v>-0.15507829090346756</v>
      </c>
      <c r="MH76">
        <v>-6.3650213147162474E-2</v>
      </c>
      <c r="MU76">
        <v>-3.5087583047778384E-2</v>
      </c>
      <c r="NH76">
        <v>-4.1410525057365415E-2</v>
      </c>
      <c r="PD76">
        <v>-0.1149652405017763</v>
      </c>
      <c r="PK76">
        <v>4.9392969483899221E-2</v>
      </c>
      <c r="PY76">
        <v>-2.499504760663741E-2</v>
      </c>
      <c r="QK76">
        <v>-5.9200569185740189E-2</v>
      </c>
      <c r="QN76">
        <v>-1.4921368211495624E-2</v>
      </c>
      <c r="RD76">
        <v>-3.4416062446581172E-2</v>
      </c>
      <c r="RY76">
        <v>-6.1943978776407831E-2</v>
      </c>
      <c r="SD76">
        <v>-3.4077628306881665E-2</v>
      </c>
    </row>
    <row r="77" spans="1:498" x14ac:dyDescent="0.35">
      <c r="A77" s="1">
        <v>42489</v>
      </c>
      <c r="B77">
        <v>-3.1353018368282283E-2</v>
      </c>
      <c r="J77">
        <v>-1.3651725350687271E-2</v>
      </c>
      <c r="K77">
        <v>-2.897931424686797E-4</v>
      </c>
      <c r="CO77">
        <v>0.11656136358543895</v>
      </c>
      <c r="EU77">
        <v>1.911027039545374E-3</v>
      </c>
      <c r="HR77">
        <v>7.0832506336343118E-3</v>
      </c>
      <c r="HS77">
        <v>-2.4762551964265769E-2</v>
      </c>
      <c r="HT77">
        <v>4.1287600673300898E-3</v>
      </c>
      <c r="HZ77">
        <v>1.3043810507667942E-2</v>
      </c>
      <c r="IB77">
        <v>-0.10115166191662332</v>
      </c>
      <c r="IT77">
        <v>-0.10436579080339509</v>
      </c>
      <c r="JA77">
        <v>-5.4471614095803721E-3</v>
      </c>
      <c r="JB77">
        <v>3.0575689942208746E-3</v>
      </c>
      <c r="JC77">
        <v>9.0931310287284788E-3</v>
      </c>
      <c r="JD77">
        <v>6.5462728007703638E-3</v>
      </c>
      <c r="JE77">
        <v>4.5221602484217076E-3</v>
      </c>
      <c r="JF77">
        <v>-1.244208252095068E-2</v>
      </c>
      <c r="JG77">
        <v>1.9527964639332873E-3</v>
      </c>
      <c r="JH77">
        <v>-1.4997322239737104E-2</v>
      </c>
      <c r="JI77">
        <v>-1.0514220917242514E-2</v>
      </c>
      <c r="JJ77">
        <v>-2.2375404824331282E-2</v>
      </c>
      <c r="JM77">
        <v>6.5167126351935297E-4</v>
      </c>
      <c r="JO77">
        <v>-1.1339182454360611E-2</v>
      </c>
      <c r="JP77">
        <v>-9.1846821990620737E-3</v>
      </c>
      <c r="JR77">
        <v>-7.6275558870346908E-3</v>
      </c>
      <c r="JT77">
        <v>-9.2898227053979446E-3</v>
      </c>
      <c r="JU77">
        <v>-4.6152956046564683E-3</v>
      </c>
      <c r="JV77">
        <v>3.8968814043692222E-3</v>
      </c>
      <c r="JW77">
        <v>-7.4137349092606747E-2</v>
      </c>
      <c r="JX77">
        <v>2.6034098911790728E-2</v>
      </c>
      <c r="JY77">
        <v>3.5584451874711001E-2</v>
      </c>
      <c r="KB77">
        <v>1.7710253448576234E-3</v>
      </c>
      <c r="KM77">
        <v>2.7892085090934367E-3</v>
      </c>
      <c r="LD77">
        <v>-0.10262656177292197</v>
      </c>
      <c r="MH77">
        <v>-8.1306379933372128E-2</v>
      </c>
      <c r="NH77">
        <v>-1.7228575506874979E-2</v>
      </c>
      <c r="PD77">
        <v>-8.818324654699676E-2</v>
      </c>
      <c r="PK77">
        <v>4.6583655741148845E-2</v>
      </c>
      <c r="PY77">
        <v>-1.158989367060672E-2</v>
      </c>
      <c r="QN77">
        <v>4.4271732635763191E-3</v>
      </c>
      <c r="RD77">
        <v>-5.5554419796059965E-3</v>
      </c>
      <c r="RY77">
        <v>-3.5030862593092731E-2</v>
      </c>
      <c r="SD77">
        <v>-3.9322217731801298E-3</v>
      </c>
    </row>
    <row r="78" spans="1:498" x14ac:dyDescent="0.35">
      <c r="A78" s="1">
        <v>42521</v>
      </c>
      <c r="B78">
        <v>-3.5453597113318816E-2</v>
      </c>
      <c r="J78">
        <v>-1.5738824626311133E-2</v>
      </c>
      <c r="K78">
        <v>5.53451976544339E-3</v>
      </c>
      <c r="Y78">
        <v>4.5009833066616683E-3</v>
      </c>
      <c r="CO78">
        <v>0.17653007115397179</v>
      </c>
      <c r="EU78">
        <v>-1.1029183387813234E-2</v>
      </c>
      <c r="HR78">
        <v>6.6650234605771319E-3</v>
      </c>
      <c r="HS78">
        <v>-1.609135409546025E-2</v>
      </c>
      <c r="HT78">
        <v>4.0085109511263347E-3</v>
      </c>
      <c r="HZ78">
        <v>1.0334190765163212E-2</v>
      </c>
      <c r="IB78">
        <v>-0.11591373055293809</v>
      </c>
      <c r="JA78">
        <v>-6.4903594089713848E-3</v>
      </c>
      <c r="JB78">
        <v>7.398473398853047E-3</v>
      </c>
      <c r="JC78">
        <v>1.8343968064410208E-2</v>
      </c>
      <c r="JD78">
        <v>5.4730507396380454E-3</v>
      </c>
      <c r="JE78">
        <v>1.4186204191180584E-3</v>
      </c>
      <c r="JF78">
        <v>-1.5155176734432058E-2</v>
      </c>
      <c r="JG78">
        <v>-6.7843510675928763E-4</v>
      </c>
      <c r="JH78">
        <v>-1.1184117223452414E-4</v>
      </c>
      <c r="JI78">
        <v>-1.2725157317777736E-2</v>
      </c>
      <c r="JJ78">
        <v>-1.2837472431467283E-2</v>
      </c>
      <c r="JM78">
        <v>2.1717707796941803E-3</v>
      </c>
      <c r="JO78">
        <v>-2.1468614991211471E-3</v>
      </c>
      <c r="JP78">
        <v>-1.0371401687686674E-3</v>
      </c>
      <c r="JR78">
        <v>-1.5191206885577497E-2</v>
      </c>
      <c r="JT78">
        <v>-2.4438374310772979E-2</v>
      </c>
      <c r="JU78">
        <v>-2.3846453651055507E-3</v>
      </c>
      <c r="JV78">
        <v>-4.3714484054103303E-3</v>
      </c>
      <c r="JW78">
        <v>-6.8581316457551333E-2</v>
      </c>
      <c r="JX78">
        <v>2.5974043345932084E-2</v>
      </c>
      <c r="JY78">
        <v>5.0750613581846821E-2</v>
      </c>
      <c r="KB78">
        <v>-3.0227719679795894E-4</v>
      </c>
      <c r="KM78">
        <v>5.9102018469907504E-3</v>
      </c>
      <c r="LD78">
        <v>-7.8428752578187239E-2</v>
      </c>
      <c r="MH78">
        <v>-7.2267409539576458E-2</v>
      </c>
      <c r="NH78">
        <v>-2.0081631490681786E-2</v>
      </c>
      <c r="PK78">
        <v>6.2269261343229458E-2</v>
      </c>
      <c r="PY78">
        <v>-1.7676935525146951E-2</v>
      </c>
      <c r="QN78">
        <v>1.5568916209478562E-2</v>
      </c>
      <c r="RD78">
        <v>-1.5707585420152805E-2</v>
      </c>
      <c r="RY78">
        <v>-2.4471395107165717E-2</v>
      </c>
      <c r="SD78">
        <v>-1.0023724392324516E-2</v>
      </c>
    </row>
    <row r="79" spans="1:498" x14ac:dyDescent="0.35">
      <c r="A79" s="1">
        <v>42551</v>
      </c>
      <c r="B79">
        <v>-2.9072134349720367E-2</v>
      </c>
      <c r="J79">
        <v>-1.4939022272850594E-2</v>
      </c>
      <c r="K79">
        <v>8.366657641443705E-3</v>
      </c>
      <c r="Y79">
        <v>7.0893010068141839E-3</v>
      </c>
      <c r="CO79">
        <v>0.15974318451596556</v>
      </c>
      <c r="EU79">
        <v>-1.8703060907094067E-2</v>
      </c>
      <c r="HR79">
        <v>9.5003500669315292E-3</v>
      </c>
      <c r="HS79">
        <v>-1.8459298981824156E-2</v>
      </c>
      <c r="HT79">
        <v>8.4262597776115569E-3</v>
      </c>
      <c r="HZ79">
        <v>1.4131184517412094E-2</v>
      </c>
      <c r="JA79">
        <v>4.2172222633397177E-3</v>
      </c>
      <c r="JB79">
        <v>1.951976219772875E-2</v>
      </c>
      <c r="JC79">
        <v>3.1680199346632722E-2</v>
      </c>
      <c r="JD79">
        <v>3.3928617992221295E-3</v>
      </c>
      <c r="JE79">
        <v>1.1535705568174283E-3</v>
      </c>
      <c r="JF79">
        <v>-1.2752698446529724E-2</v>
      </c>
      <c r="JG79">
        <v>1.0558420480938309E-2</v>
      </c>
      <c r="JH79">
        <v>2.6409101320139808E-2</v>
      </c>
      <c r="JI79">
        <v>1.3373833918691727E-3</v>
      </c>
      <c r="JJ79">
        <v>1.1212475653661695E-2</v>
      </c>
      <c r="JM79">
        <v>2.8150921440494012E-2</v>
      </c>
      <c r="JO79">
        <v>1.698658731628281E-2</v>
      </c>
      <c r="JP79">
        <v>1.5045282423000824E-2</v>
      </c>
      <c r="JR79">
        <v>-3.9946090394296805E-3</v>
      </c>
      <c r="JT79">
        <v>-7.6837541074984746E-3</v>
      </c>
      <c r="JU79">
        <v>8.6847472786865873E-3</v>
      </c>
      <c r="JV79">
        <v>-1.7289386144635687E-3</v>
      </c>
      <c r="JX79">
        <v>3.8812996421371711E-2</v>
      </c>
      <c r="JY79">
        <v>5.770308907838409E-2</v>
      </c>
      <c r="KB79">
        <v>7.2861009680409428E-3</v>
      </c>
      <c r="KM79">
        <v>1.9792672717974139E-2</v>
      </c>
      <c r="LD79">
        <v>1.1334625033321367E-2</v>
      </c>
      <c r="MH79">
        <v>-4.1017352555862939E-2</v>
      </c>
      <c r="NH79">
        <v>3.8012807692463508E-3</v>
      </c>
      <c r="PK79">
        <v>9.3450199339188314E-2</v>
      </c>
      <c r="PY79">
        <v>-3.2610522119037562E-3</v>
      </c>
      <c r="QN79">
        <v>2.7055009757506739E-2</v>
      </c>
      <c r="RD79">
        <v>1.6885136097242612E-2</v>
      </c>
      <c r="RY79">
        <v>-1.1308264864397993E-2</v>
      </c>
      <c r="SD79">
        <v>9.8793749456203995E-3</v>
      </c>
    </row>
    <row r="80" spans="1:498" x14ac:dyDescent="0.35">
      <c r="A80" s="1">
        <v>42580</v>
      </c>
      <c r="B80">
        <v>-2.8549769029219161E-2</v>
      </c>
      <c r="J80">
        <v>-2.7850153064706653E-3</v>
      </c>
      <c r="K80">
        <v>2.105673926288092E-2</v>
      </c>
      <c r="Y80">
        <v>8.4542440221938228E-3</v>
      </c>
      <c r="CO80">
        <v>0.14710365985292073</v>
      </c>
      <c r="EU80">
        <v>2.4290162465876147E-2</v>
      </c>
      <c r="HR80">
        <v>8.8173963272913606E-3</v>
      </c>
      <c r="HS80">
        <v>1.0331698371565626E-3</v>
      </c>
      <c r="HT80">
        <v>1.3538537393396504E-2</v>
      </c>
      <c r="HZ80">
        <v>1.3011011208729268E-2</v>
      </c>
      <c r="JA80">
        <v>7.5826464049395361E-3</v>
      </c>
      <c r="JB80">
        <v>3.3012073662083669E-2</v>
      </c>
      <c r="JC80">
        <v>3.8923751727730764E-2</v>
      </c>
      <c r="JD80">
        <v>2.2598172388838284E-3</v>
      </c>
      <c r="JE80">
        <v>6.904982648165775E-3</v>
      </c>
      <c r="JF80">
        <v>-9.1125987286470086E-3</v>
      </c>
      <c r="JG80">
        <v>1.3137753885955304E-2</v>
      </c>
      <c r="JH80">
        <v>3.1239883225453638E-2</v>
      </c>
      <c r="JI80">
        <v>3.7524951842799747E-3</v>
      </c>
      <c r="JJ80">
        <v>8.7294519320531856E-3</v>
      </c>
      <c r="JM80">
        <v>3.1516649706486884E-2</v>
      </c>
      <c r="JO80">
        <v>2.1756257360089515E-2</v>
      </c>
      <c r="JP80">
        <v>2.3605230438012659E-2</v>
      </c>
      <c r="JR80">
        <v>-9.761374156221207E-5</v>
      </c>
      <c r="JT80">
        <v>-7.1272961138863326E-3</v>
      </c>
      <c r="JU80">
        <v>7.2276568542181249E-3</v>
      </c>
      <c r="JV80">
        <v>6.5076320882647809E-4</v>
      </c>
      <c r="JX80">
        <v>3.7231526290733882E-2</v>
      </c>
      <c r="JY80">
        <v>7.5217367933562707E-2</v>
      </c>
      <c r="KB80">
        <v>2.0843905821095573E-2</v>
      </c>
      <c r="KM80">
        <v>2.3723771998006741E-2</v>
      </c>
      <c r="LD80">
        <v>1.2032670315142239E-2</v>
      </c>
      <c r="MH80">
        <v>-2.9761174972407805E-2</v>
      </c>
      <c r="NH80">
        <v>1.3222773608779907E-2</v>
      </c>
      <c r="PK80">
        <v>0.11474212192797442</v>
      </c>
      <c r="PY80">
        <v>-6.5841277873380242E-3</v>
      </c>
      <c r="QN80">
        <v>2.588227224539311E-2</v>
      </c>
      <c r="RD80">
        <v>4.9204652365126477E-3</v>
      </c>
      <c r="RY80">
        <v>-1.8197953608165805E-2</v>
      </c>
      <c r="SD80">
        <v>8.8645190874230145E-3</v>
      </c>
    </row>
    <row r="81" spans="1:498" x14ac:dyDescent="0.35">
      <c r="A81" s="1">
        <v>42613</v>
      </c>
      <c r="B81">
        <v>-9.1116560365153716E-3</v>
      </c>
      <c r="J81">
        <v>1.3244017601105702E-2</v>
      </c>
      <c r="K81">
        <v>1.8801240584667842E-2</v>
      </c>
      <c r="Y81">
        <v>6.6692543966035741E-3</v>
      </c>
      <c r="CO81">
        <v>0.13950390842163862</v>
      </c>
      <c r="EU81">
        <v>-5.8894868073121852E-3</v>
      </c>
      <c r="HR81">
        <v>1.8358881241139931E-2</v>
      </c>
      <c r="HS81">
        <v>2.0625660054285639E-3</v>
      </c>
      <c r="HT81">
        <v>5.5913094929800327E-3</v>
      </c>
      <c r="HZ81">
        <v>1.2082649342204826E-2</v>
      </c>
      <c r="IH81">
        <v>3.3127388882756535E-3</v>
      </c>
      <c r="JA81">
        <v>1.3216245761548453E-2</v>
      </c>
      <c r="JB81">
        <v>3.7785145228429032E-2</v>
      </c>
      <c r="JC81">
        <v>5.2246483651425694E-2</v>
      </c>
      <c r="JD81">
        <v>6.5617493924995801E-3</v>
      </c>
      <c r="JE81">
        <v>1.89300683334014E-3</v>
      </c>
      <c r="JF81">
        <v>-1.157657401700245E-3</v>
      </c>
      <c r="JG81">
        <v>2.7411936854500541E-2</v>
      </c>
      <c r="JH81">
        <v>5.9522621052351982E-2</v>
      </c>
      <c r="JI81">
        <v>1.1970473846278341E-2</v>
      </c>
      <c r="JJ81">
        <v>2.4174014420825018E-2</v>
      </c>
      <c r="JM81">
        <v>4.1206882301349231E-2</v>
      </c>
      <c r="JO81">
        <v>3.4672208214887125E-2</v>
      </c>
      <c r="JP81">
        <v>3.5296228784186992E-2</v>
      </c>
      <c r="JR81">
        <v>1.2218639712348323E-2</v>
      </c>
      <c r="JT81">
        <v>2.2042558057507562E-2</v>
      </c>
      <c r="JU81">
        <v>2.2984211473498193E-2</v>
      </c>
      <c r="JV81">
        <v>1.6200755853342772E-2</v>
      </c>
      <c r="JW81">
        <v>3.1942205206601328E-2</v>
      </c>
      <c r="JX81">
        <v>5.5992457420674088E-2</v>
      </c>
      <c r="JY81">
        <v>9.2008882732251246E-2</v>
      </c>
      <c r="KB81">
        <v>3.4169592365505076E-2</v>
      </c>
      <c r="KM81">
        <v>3.3000669734852571E-2</v>
      </c>
      <c r="LD81">
        <v>3.7736697643489969E-2</v>
      </c>
      <c r="MH81">
        <v>-1.409459139778136E-2</v>
      </c>
      <c r="NH81">
        <v>1.5135215869376816E-2</v>
      </c>
      <c r="PK81">
        <v>0.12832876752466169</v>
      </c>
      <c r="PY81">
        <v>6.7091627042483943E-3</v>
      </c>
      <c r="QN81">
        <v>3.7316162439116701E-2</v>
      </c>
      <c r="RD81">
        <v>2.2058824162127968E-2</v>
      </c>
      <c r="RY81">
        <v>6.7285028639500503E-3</v>
      </c>
      <c r="SD81">
        <v>2.0377359261095195E-2</v>
      </c>
    </row>
    <row r="82" spans="1:498" x14ac:dyDescent="0.35">
      <c r="A82" s="1">
        <v>42643</v>
      </c>
      <c r="B82">
        <v>-3.4697707080922291E-2</v>
      </c>
      <c r="J82">
        <v>1.0833277959381309E-2</v>
      </c>
      <c r="K82">
        <v>4.7517704205658449E-3</v>
      </c>
      <c r="Y82">
        <v>6.877751671160115E-3</v>
      </c>
      <c r="CO82">
        <v>0.14967280511909239</v>
      </c>
      <c r="EU82">
        <v>5.6292293025581031E-3</v>
      </c>
      <c r="HR82">
        <v>1.171624972508997E-2</v>
      </c>
      <c r="HS82">
        <v>-6.2183800998545568E-3</v>
      </c>
      <c r="HT82">
        <v>1.2189545836203009E-2</v>
      </c>
      <c r="HU82">
        <v>9.2102962426102677E-2</v>
      </c>
      <c r="HZ82">
        <v>8.4540369278030877E-3</v>
      </c>
      <c r="IH82">
        <v>3.9593701330588316E-3</v>
      </c>
      <c r="JA82">
        <v>9.3161885558710814E-3</v>
      </c>
      <c r="JB82">
        <v>3.6601850182928004E-2</v>
      </c>
      <c r="JC82">
        <v>3.7578940941647848E-2</v>
      </c>
      <c r="JD82">
        <v>-1.2861055221178844E-3</v>
      </c>
      <c r="JE82">
        <v>2.6553964090485801E-3</v>
      </c>
      <c r="JF82">
        <v>-3.9349223921258504E-3</v>
      </c>
      <c r="JG82">
        <v>2.3940657789389374E-2</v>
      </c>
      <c r="JH82">
        <v>5.1742335509078766E-2</v>
      </c>
      <c r="JI82">
        <v>1.1716793502588151E-2</v>
      </c>
      <c r="JJ82">
        <v>3.0045395728849934E-2</v>
      </c>
      <c r="JM82">
        <v>3.2528211070480643E-2</v>
      </c>
      <c r="JO82">
        <v>1.304283692079692E-2</v>
      </c>
      <c r="JP82">
        <v>5.4136803158349837E-3</v>
      </c>
      <c r="JR82">
        <v>1.8660775993289077E-2</v>
      </c>
      <c r="JT82">
        <v>1.6257355215664127E-2</v>
      </c>
      <c r="JU82">
        <v>1.8401509539850182E-2</v>
      </c>
      <c r="JV82">
        <v>8.9970464049997992E-3</v>
      </c>
      <c r="JW82">
        <v>4.2603733946334446E-2</v>
      </c>
      <c r="JX82">
        <v>5.4450596942718768E-2</v>
      </c>
      <c r="JY82">
        <v>8.4002861061634279E-2</v>
      </c>
      <c r="KB82">
        <v>2.9904313741993521E-2</v>
      </c>
      <c r="KM82">
        <v>2.4999832658517497E-2</v>
      </c>
      <c r="LD82">
        <v>6.181288014880415E-2</v>
      </c>
      <c r="MH82">
        <v>-1.2989815092929805E-3</v>
      </c>
      <c r="NH82">
        <v>2.9159273609019831E-2</v>
      </c>
      <c r="PK82">
        <v>0.16968631916144694</v>
      </c>
      <c r="PY82">
        <v>-6.5086643730834009E-3</v>
      </c>
      <c r="QN82">
        <v>3.5237419106213912E-2</v>
      </c>
      <c r="RD82">
        <v>1.6267468038084213E-2</v>
      </c>
      <c r="RY82">
        <v>1.2507574396520484E-2</v>
      </c>
      <c r="SD82">
        <v>1.9674378901291058E-2</v>
      </c>
    </row>
    <row r="83" spans="1:498" x14ac:dyDescent="0.35">
      <c r="A83" s="1">
        <v>42674</v>
      </c>
      <c r="B83">
        <v>-2.8697639594752564E-2</v>
      </c>
      <c r="J83">
        <v>6.1128693175819962E-3</v>
      </c>
      <c r="K83">
        <v>-7.1067422676888853E-5</v>
      </c>
      <c r="Y83">
        <v>4.9474659714492924E-3</v>
      </c>
      <c r="CO83">
        <v>0.14129123289930279</v>
      </c>
      <c r="HR83">
        <v>1.3256704889111813E-2</v>
      </c>
      <c r="HS83">
        <v>-1.1673426472583874E-2</v>
      </c>
      <c r="HT83">
        <v>2.4385805977430199E-2</v>
      </c>
      <c r="HU83">
        <v>7.5505301527304336E-2</v>
      </c>
      <c r="HZ83">
        <v>1.2199929774052298E-2</v>
      </c>
      <c r="IH83">
        <v>1.109552159084651E-3</v>
      </c>
      <c r="JA83">
        <v>2.2340436224351976E-2</v>
      </c>
      <c r="JB83">
        <v>3.7929886396441549E-2</v>
      </c>
      <c r="JC83">
        <v>3.2793679232384736E-2</v>
      </c>
      <c r="JD83">
        <v>1.1863369608174145E-2</v>
      </c>
      <c r="JE83">
        <v>3.6719199320151569E-3</v>
      </c>
      <c r="JF83">
        <v>1.5016537549418637E-3</v>
      </c>
      <c r="JG83">
        <v>3.2485006676306417E-2</v>
      </c>
      <c r="JH83">
        <v>3.5207796954151889E-2</v>
      </c>
      <c r="JI83">
        <v>1.9707409734054441E-2</v>
      </c>
      <c r="JJ83">
        <v>3.4867671162772368E-2</v>
      </c>
      <c r="JM83">
        <v>2.8559107236664927E-2</v>
      </c>
      <c r="JO83">
        <v>1.9798281399677719E-2</v>
      </c>
      <c r="JP83">
        <v>-2.1250857972148309E-4</v>
      </c>
      <c r="JR83">
        <v>9.1313824471855997E-3</v>
      </c>
      <c r="JT83">
        <v>1.5990477119829521E-2</v>
      </c>
      <c r="JU83">
        <v>2.3200065296035088E-2</v>
      </c>
      <c r="JV83">
        <v>5.4240701916958818E-3</v>
      </c>
      <c r="JW83">
        <v>3.9117364063261169E-2</v>
      </c>
      <c r="JX83">
        <v>3.774350196306913E-2</v>
      </c>
      <c r="JY83">
        <v>6.4250006921300812E-2</v>
      </c>
      <c r="KB83">
        <v>3.1222895422232212E-2</v>
      </c>
      <c r="KM83">
        <v>2.5479641222653168E-2</v>
      </c>
      <c r="LD83">
        <v>6.7865564880877458E-2</v>
      </c>
      <c r="MH83">
        <v>-4.2663860957291248E-3</v>
      </c>
      <c r="NH83">
        <v>1.5087290111323476E-2</v>
      </c>
      <c r="PY83">
        <v>-2.126548636681027E-2</v>
      </c>
      <c r="QN83">
        <v>2.8748138805036485E-2</v>
      </c>
      <c r="RD83">
        <v>1.3527896430098935E-2</v>
      </c>
      <c r="RY83">
        <v>1.1161249188103088E-2</v>
      </c>
      <c r="SD83">
        <v>1.8221300458190291E-2</v>
      </c>
    </row>
    <row r="84" spans="1:498" x14ac:dyDescent="0.35">
      <c r="A84" s="1">
        <v>42704</v>
      </c>
      <c r="B84">
        <v>2.710134009729893E-3</v>
      </c>
      <c r="J84">
        <v>1.0722445239221163E-2</v>
      </c>
      <c r="K84">
        <v>-6.7809208662938025E-4</v>
      </c>
      <c r="Y84">
        <v>1.9347626825840813E-3</v>
      </c>
      <c r="CO84">
        <v>0.17015406320062101</v>
      </c>
      <c r="HR84">
        <v>1.7025094627646301E-2</v>
      </c>
      <c r="HS84">
        <v>2.0676691531527958E-3</v>
      </c>
      <c r="HT84">
        <v>2.7369903079312276E-2</v>
      </c>
      <c r="HU84">
        <v>4.7925876233519994E-2</v>
      </c>
      <c r="HZ84">
        <v>1.041573829865016E-3</v>
      </c>
      <c r="IH84">
        <v>-1.9270067550613062E-3</v>
      </c>
      <c r="JA84">
        <v>2.7042556268386923E-2</v>
      </c>
      <c r="JB84">
        <v>3.3452107042061974E-2</v>
      </c>
      <c r="JC84">
        <v>4.7203442154549517E-2</v>
      </c>
      <c r="JD84">
        <v>2.4467876220861936E-2</v>
      </c>
      <c r="JE84">
        <v>2.303718007371881E-2</v>
      </c>
      <c r="JF84">
        <v>6.7638394958947218E-3</v>
      </c>
      <c r="JG84">
        <v>3.3475459733535731E-2</v>
      </c>
      <c r="JH84">
        <v>9.9150568224271651E-2</v>
      </c>
      <c r="JI84">
        <v>4.6928135169812021E-2</v>
      </c>
      <c r="JJ84">
        <v>5.1575594044663838E-2</v>
      </c>
      <c r="JM84">
        <v>5.5078730695969864E-2</v>
      </c>
      <c r="JO84">
        <v>4.5798721165790805E-2</v>
      </c>
      <c r="JP84">
        <v>1.6104698069577095E-2</v>
      </c>
      <c r="JR84">
        <v>3.5572881716786547E-2</v>
      </c>
      <c r="JT84">
        <v>4.0267691714749969E-2</v>
      </c>
      <c r="JU84">
        <v>2.8784623029250608E-2</v>
      </c>
      <c r="JV84">
        <v>4.2675697005017232E-3</v>
      </c>
      <c r="JW84">
        <v>7.3077425191011652E-2</v>
      </c>
      <c r="JX84">
        <v>5.9670032169413974E-2</v>
      </c>
      <c r="JY84">
        <v>8.7318113040770334E-2</v>
      </c>
      <c r="KB84">
        <v>3.5000680072192397E-2</v>
      </c>
      <c r="KG84">
        <v>1.6265418576912292E-2</v>
      </c>
      <c r="KM84">
        <v>3.9287306198470387E-2</v>
      </c>
      <c r="LD84">
        <v>7.6443314562497255E-2</v>
      </c>
      <c r="MH84">
        <v>9.8386360432567554E-3</v>
      </c>
      <c r="NH84">
        <v>2.9594876312013053E-2</v>
      </c>
      <c r="PY84">
        <v>-9.2390217294582074E-3</v>
      </c>
      <c r="QN84">
        <v>3.5798411994563836E-2</v>
      </c>
      <c r="RD84">
        <v>3.8515257523129127E-2</v>
      </c>
      <c r="RY84">
        <v>2.3072960930383083E-2</v>
      </c>
      <c r="SD84">
        <v>2.3500944953382771E-2</v>
      </c>
    </row>
    <row r="85" spans="1:498" x14ac:dyDescent="0.35">
      <c r="A85" s="1">
        <v>42734</v>
      </c>
      <c r="B85">
        <v>-1.996083854028133E-4</v>
      </c>
      <c r="J85">
        <v>1.7996565646594184E-2</v>
      </c>
      <c r="K85">
        <v>8.8603089896272143E-3</v>
      </c>
      <c r="Y85">
        <v>2.6472911930279105E-3</v>
      </c>
      <c r="CO85">
        <v>0.18352338831806786</v>
      </c>
      <c r="HR85">
        <v>3.4528528641042333E-2</v>
      </c>
      <c r="HS85">
        <v>1.6072183925237557E-2</v>
      </c>
      <c r="HT85">
        <v>4.4337159120288183E-2</v>
      </c>
      <c r="HU85">
        <v>8.1351961788958968E-2</v>
      </c>
      <c r="HZ85">
        <v>1.0005969870974989E-3</v>
      </c>
      <c r="IH85">
        <v>-2.0864822207419848E-3</v>
      </c>
      <c r="JA85">
        <v>2.3268446581481653E-2</v>
      </c>
      <c r="JB85">
        <v>2.916150081742034E-2</v>
      </c>
      <c r="JC85">
        <v>4.4682884354824433E-2</v>
      </c>
      <c r="JD85">
        <v>3.4650087656535315E-2</v>
      </c>
      <c r="JE85">
        <v>2.3850804228793356E-2</v>
      </c>
      <c r="JF85">
        <v>1.3845731774665138E-2</v>
      </c>
      <c r="JG85">
        <v>3.5476025573074284E-2</v>
      </c>
      <c r="JH85">
        <v>0.10590374525139508</v>
      </c>
      <c r="JI85">
        <v>5.377306575752909E-2</v>
      </c>
      <c r="JJ85">
        <v>2.9761324007167609E-2</v>
      </c>
      <c r="JM85">
        <v>7.0330637317511213E-2</v>
      </c>
      <c r="JO85">
        <v>5.1613603864127722E-2</v>
      </c>
      <c r="JP85">
        <v>2.6457152884954638E-2</v>
      </c>
      <c r="JR85">
        <v>3.9908862268860736E-2</v>
      </c>
      <c r="JT85">
        <v>3.5871581296062362E-2</v>
      </c>
      <c r="JU85">
        <v>3.5827300288725557E-2</v>
      </c>
      <c r="JV85">
        <v>1.4193745056234774E-2</v>
      </c>
      <c r="JW85">
        <v>9.1233500437891302E-2</v>
      </c>
      <c r="JX85">
        <v>6.5971274449322381E-2</v>
      </c>
      <c r="JY85">
        <v>7.4646712987379696E-2</v>
      </c>
      <c r="KB85">
        <v>2.2699248342848567E-2</v>
      </c>
      <c r="KG85">
        <v>2.3246844935611362E-2</v>
      </c>
      <c r="KM85">
        <v>2.7267006603282087E-2</v>
      </c>
      <c r="LD85">
        <v>0.15070934922144624</v>
      </c>
      <c r="MH85">
        <v>4.1216682838294209E-2</v>
      </c>
      <c r="MT85">
        <v>7.9011584842368185E-2</v>
      </c>
      <c r="MU85">
        <v>2.564171648680582E-2</v>
      </c>
      <c r="NH85">
        <v>3.7595392514155807E-2</v>
      </c>
      <c r="PX85">
        <v>8.3031128412987279E-2</v>
      </c>
      <c r="PY85">
        <v>2.1106991892883661E-2</v>
      </c>
      <c r="QN85">
        <v>1.8527536188983059E-2</v>
      </c>
      <c r="RD85">
        <v>5.3974347358448062E-2</v>
      </c>
      <c r="RY85">
        <v>5.4646215771866638E-2</v>
      </c>
      <c r="SD85">
        <v>2.5701453864545861E-2</v>
      </c>
    </row>
    <row r="86" spans="1:498" x14ac:dyDescent="0.35">
      <c r="A86" s="1">
        <v>42766</v>
      </c>
      <c r="B86">
        <v>2.0266407316608358E-2</v>
      </c>
      <c r="J86">
        <v>3.0987977823343685E-2</v>
      </c>
      <c r="K86">
        <v>8.1507554872769072E-3</v>
      </c>
      <c r="Y86">
        <v>6.157139461989967E-3</v>
      </c>
      <c r="CO86">
        <v>0.20879781292639887</v>
      </c>
      <c r="HR86">
        <v>3.1040196289636082E-2</v>
      </c>
      <c r="HS86">
        <v>1.0628332419076162E-2</v>
      </c>
      <c r="HT86">
        <v>2.9999321276503847E-2</v>
      </c>
      <c r="HU86">
        <v>8.924982620108203E-2</v>
      </c>
      <c r="HZ86">
        <v>1.0471702257270827E-3</v>
      </c>
      <c r="IH86">
        <v>-2.5577512777036094E-4</v>
      </c>
      <c r="JA86">
        <v>2.1057352252586599E-2</v>
      </c>
      <c r="JB86">
        <v>2.7597037906698207E-2</v>
      </c>
      <c r="JC86">
        <v>4.159342055001658E-2</v>
      </c>
      <c r="JD86">
        <v>2.645915052908349E-2</v>
      </c>
      <c r="JE86">
        <v>2.0940300569569761E-2</v>
      </c>
      <c r="JF86">
        <v>4.5151866018305299E-3</v>
      </c>
      <c r="JG86">
        <v>2.5278666432955756E-2</v>
      </c>
      <c r="JH86">
        <v>0.11546631725319267</v>
      </c>
      <c r="JI86">
        <v>3.8344455609076233E-2</v>
      </c>
      <c r="JJ86">
        <v>2.4603374879229336E-2</v>
      </c>
      <c r="JM86">
        <v>3.8899984452030377E-2</v>
      </c>
      <c r="JO86">
        <v>3.2073648110265272E-2</v>
      </c>
      <c r="JP86">
        <v>3.4231890472714173E-3</v>
      </c>
      <c r="JR86">
        <v>6.4449515358764545E-2</v>
      </c>
      <c r="JT86">
        <v>2.4566535022283488E-2</v>
      </c>
      <c r="JU86">
        <v>2.1436957130275186E-2</v>
      </c>
      <c r="JV86">
        <v>1.0212493370577795E-2</v>
      </c>
      <c r="JW86">
        <v>5.1997628653759009E-2</v>
      </c>
      <c r="JX86">
        <v>4.9771032182477297E-2</v>
      </c>
      <c r="JY86">
        <v>5.9268872242249221E-2</v>
      </c>
      <c r="KB86">
        <v>2.3785370459863901E-2</v>
      </c>
      <c r="KG86">
        <v>3.2058761794815024E-2</v>
      </c>
      <c r="KM86">
        <v>1.9117388296690543E-2</v>
      </c>
      <c r="LD86">
        <v>0.15564188219233241</v>
      </c>
      <c r="MH86">
        <v>4.3319310015225029E-2</v>
      </c>
      <c r="MT86">
        <v>6.3271204125890615E-2</v>
      </c>
      <c r="MU86">
        <v>1.9756157434546704E-2</v>
      </c>
      <c r="NH86">
        <v>2.8191192862832937E-2</v>
      </c>
      <c r="PX86">
        <v>7.5261496424521623E-2</v>
      </c>
      <c r="PY86">
        <v>2.4900178749636692E-2</v>
      </c>
      <c r="QN86">
        <v>1.0972023044271188E-2</v>
      </c>
      <c r="RD86">
        <v>6.1552664887281991E-2</v>
      </c>
      <c r="RY86">
        <v>4.7358229280182407E-2</v>
      </c>
      <c r="SD86">
        <v>3.4620068351922335E-2</v>
      </c>
    </row>
    <row r="87" spans="1:498" x14ac:dyDescent="0.35">
      <c r="A87" s="1">
        <v>42794</v>
      </c>
      <c r="B87">
        <v>2.0015759226554495E-2</v>
      </c>
      <c r="J87">
        <v>2.1886024235640296E-2</v>
      </c>
      <c r="K87">
        <v>1.6916623917574347E-3</v>
      </c>
      <c r="Y87">
        <v>3.2182424324337972E-4</v>
      </c>
      <c r="CO87">
        <v>0.28550872758353335</v>
      </c>
      <c r="FN87">
        <v>5.4658317301803552E-2</v>
      </c>
      <c r="HR87">
        <v>3.3139987556531497E-2</v>
      </c>
      <c r="HS87">
        <v>1.1767227870870712E-2</v>
      </c>
      <c r="HT87">
        <v>2.1407441652929567E-2</v>
      </c>
      <c r="HU87">
        <v>3.9561178406711799E-2</v>
      </c>
      <c r="HZ87">
        <v>-4.6858124015580786E-3</v>
      </c>
      <c r="IH87">
        <v>-6.1873838569905725E-3</v>
      </c>
      <c r="JA87">
        <v>1.1562291574382015E-2</v>
      </c>
      <c r="JB87">
        <v>1.757913386018738E-2</v>
      </c>
      <c r="JC87">
        <v>9.2216840520228816E-3</v>
      </c>
      <c r="JD87">
        <v>1.3140326313076401E-2</v>
      </c>
      <c r="JE87">
        <v>1.3600970562902472E-3</v>
      </c>
      <c r="JF87">
        <v>-4.648589105099841E-3</v>
      </c>
      <c r="JG87">
        <v>2.1238683164294767E-2</v>
      </c>
      <c r="JH87">
        <v>6.5150957177892932E-2</v>
      </c>
      <c r="JI87">
        <v>2.2929339057448726E-2</v>
      </c>
      <c r="JJ87">
        <v>6.1626057575594603E-3</v>
      </c>
      <c r="JL87">
        <v>1.2339885497988803E-2</v>
      </c>
      <c r="JM87">
        <v>1.8831299744497435E-2</v>
      </c>
      <c r="JO87">
        <v>2.3713412745557326E-3</v>
      </c>
      <c r="JP87">
        <v>-1.420166319599467E-2</v>
      </c>
      <c r="JR87">
        <v>5.4286781121607092E-2</v>
      </c>
      <c r="JT87">
        <v>1.5434757388901916E-2</v>
      </c>
      <c r="JU87">
        <v>7.026866554606148E-3</v>
      </c>
      <c r="JV87">
        <v>1.756753863151251E-3</v>
      </c>
      <c r="JW87">
        <v>5.1786992900644896E-2</v>
      </c>
      <c r="JX87">
        <v>3.6577027675497087E-2</v>
      </c>
      <c r="JY87">
        <v>2.4086607933539964E-2</v>
      </c>
      <c r="KB87">
        <v>1.044933610631084E-2</v>
      </c>
      <c r="KG87">
        <v>2.3312676791173433E-2</v>
      </c>
      <c r="KM87">
        <v>6.3774264496227777E-3</v>
      </c>
      <c r="LD87">
        <v>0.12644152437098471</v>
      </c>
      <c r="MH87">
        <v>2.1826963003617434E-2</v>
      </c>
      <c r="MT87">
        <v>5.6486253299740677E-2</v>
      </c>
      <c r="MU87">
        <v>5.8965667042766897E-3</v>
      </c>
      <c r="NH87">
        <v>2.8511326576105663E-2</v>
      </c>
      <c r="PX87">
        <v>7.0352216556156338E-2</v>
      </c>
      <c r="PY87">
        <v>1.3700761088953779E-2</v>
      </c>
      <c r="QN87">
        <v>-1.9779884961398059E-3</v>
      </c>
      <c r="RD87">
        <v>2.5226629376759912E-2</v>
      </c>
      <c r="RY87">
        <v>2.611690002084981E-2</v>
      </c>
      <c r="SD87">
        <v>2.3603008710194093E-2</v>
      </c>
    </row>
    <row r="88" spans="1:498" x14ac:dyDescent="0.35">
      <c r="A88" s="1">
        <v>42825</v>
      </c>
      <c r="B88">
        <v>2.3285858895172529E-2</v>
      </c>
      <c r="J88">
        <v>1.558509531301114E-2</v>
      </c>
      <c r="K88">
        <v>7.7324725968602398E-3</v>
      </c>
      <c r="Y88">
        <v>3.3389307771689735E-4</v>
      </c>
      <c r="CO88">
        <v>0.33472196900687085</v>
      </c>
      <c r="FN88">
        <v>3.6109521436511312E-2</v>
      </c>
      <c r="HR88">
        <v>2.9870945345001423E-2</v>
      </c>
      <c r="HS88">
        <v>-1.696806253839104E-3</v>
      </c>
      <c r="HT88">
        <v>6.6940828506338182E-3</v>
      </c>
      <c r="HU88">
        <v>-4.9986912690696429E-3</v>
      </c>
      <c r="HZ88">
        <v>-9.3883349104573761E-3</v>
      </c>
      <c r="IH88">
        <v>-6.0698581818956123E-3</v>
      </c>
      <c r="JA88">
        <v>4.7677915873200393E-3</v>
      </c>
      <c r="JB88">
        <v>1.3451892306471062E-2</v>
      </c>
      <c r="JC88">
        <v>1.2382819287379216E-2</v>
      </c>
      <c r="JD88">
        <v>7.3849086660562448E-3</v>
      </c>
      <c r="JE88">
        <v>-2.7988479665353862E-2</v>
      </c>
      <c r="JF88">
        <v>-6.1776027745800493E-3</v>
      </c>
      <c r="JG88">
        <v>9.0152216447296485E-3</v>
      </c>
      <c r="JH88">
        <v>4.6845682049915016E-2</v>
      </c>
      <c r="JI88">
        <v>3.7664374175827107E-3</v>
      </c>
      <c r="JJ88">
        <v>-1.5780501099463046E-3</v>
      </c>
      <c r="JL88">
        <v>1.679470983199282E-2</v>
      </c>
      <c r="JM88">
        <v>-1.4684629784863078E-2</v>
      </c>
      <c r="JO88">
        <v>-2.1459941018231843E-2</v>
      </c>
      <c r="JP88">
        <v>-3.5745648196852629E-2</v>
      </c>
      <c r="JR88">
        <v>4.2945128794532314E-2</v>
      </c>
      <c r="JT88">
        <v>7.9957769334734578E-3</v>
      </c>
      <c r="JU88">
        <v>3.7263075643987997E-3</v>
      </c>
      <c r="JV88">
        <v>-4.4024182064787455E-3</v>
      </c>
      <c r="JW88">
        <v>2.8403435806511772E-2</v>
      </c>
      <c r="JX88">
        <v>2.5546937440343646E-2</v>
      </c>
      <c r="JY88">
        <v>7.1213053300363009E-3</v>
      </c>
      <c r="KB88">
        <v>1.4870324587796907E-2</v>
      </c>
      <c r="KG88">
        <v>5.4143816848190923E-3</v>
      </c>
      <c r="KM88">
        <v>-1.2225463219593828E-2</v>
      </c>
      <c r="LD88">
        <v>8.3284955429803242E-2</v>
      </c>
      <c r="MH88">
        <v>2.2384758764939703E-2</v>
      </c>
      <c r="MT88">
        <v>4.3024947537892995E-2</v>
      </c>
      <c r="MU88">
        <v>6.5043757883051535E-3</v>
      </c>
      <c r="NH88">
        <v>6.3985355444728612E-3</v>
      </c>
      <c r="PX88">
        <v>6.0999491892578722E-2</v>
      </c>
      <c r="PY88">
        <v>6.7327254494141979E-3</v>
      </c>
      <c r="QN88">
        <v>-1.5197880279639205E-2</v>
      </c>
      <c r="RD88">
        <v>-3.476826993259284E-3</v>
      </c>
      <c r="RY88">
        <v>9.7156783157515414E-3</v>
      </c>
      <c r="SD88">
        <v>1.0554388890897208E-2</v>
      </c>
    </row>
    <row r="89" spans="1:498" x14ac:dyDescent="0.35">
      <c r="A89" s="1">
        <v>42853</v>
      </c>
      <c r="B89">
        <v>2.7067826386032692E-2</v>
      </c>
      <c r="J89">
        <v>2.1382393297581327E-2</v>
      </c>
      <c r="K89">
        <v>1.2354323930082328E-2</v>
      </c>
      <c r="Y89">
        <v>3.1544380043631794E-3</v>
      </c>
      <c r="CO89">
        <v>0.2977766454795534</v>
      </c>
      <c r="FN89">
        <v>3.6109521436511312E-2</v>
      </c>
      <c r="HR89">
        <v>4.8174513879282704E-2</v>
      </c>
      <c r="HS89">
        <v>3.1715660959727096E-3</v>
      </c>
      <c r="HT89">
        <v>1.4675064004512565E-2</v>
      </c>
      <c r="HU89">
        <v>-1.4847828143554682E-2</v>
      </c>
      <c r="HZ89">
        <v>-4.9088110397944732E-3</v>
      </c>
      <c r="IH89">
        <v>-1.8613411941084729E-3</v>
      </c>
      <c r="JA89">
        <v>6.6109667282421847E-3</v>
      </c>
      <c r="JB89">
        <v>1.4234264433874766E-2</v>
      </c>
      <c r="JC89">
        <v>1.090132505429754E-2</v>
      </c>
      <c r="JD89">
        <v>1.4682858425899829E-2</v>
      </c>
      <c r="JE89">
        <v>-3.4321817391697804E-2</v>
      </c>
      <c r="JF89">
        <v>-6.7056308509129891E-3</v>
      </c>
      <c r="JG89">
        <v>1.1670276977162931E-2</v>
      </c>
      <c r="JH89">
        <v>3.5444252815346446E-2</v>
      </c>
      <c r="JI89">
        <v>1.4171180633472941E-2</v>
      </c>
      <c r="JJ89">
        <v>-1.5762591980779412E-2</v>
      </c>
      <c r="JL89">
        <v>5.5595586199566034E-3</v>
      </c>
      <c r="JM89">
        <v>-2.4336909520021821E-2</v>
      </c>
      <c r="JO89">
        <v>-2.7172096803926859E-2</v>
      </c>
      <c r="JP89">
        <v>-4.372944999605461E-2</v>
      </c>
      <c r="JR89">
        <v>5.3561124979740866E-2</v>
      </c>
      <c r="JT89">
        <v>2.2237757520754808E-2</v>
      </c>
      <c r="JU89">
        <v>5.2375546803859743E-3</v>
      </c>
      <c r="JV89">
        <v>-2.7738959273289425E-3</v>
      </c>
      <c r="JW89">
        <v>1.3651100504202887E-2</v>
      </c>
      <c r="JX89">
        <v>2.079733915017971E-2</v>
      </c>
      <c r="JY89">
        <v>-8.6751006041006513E-3</v>
      </c>
      <c r="KB89">
        <v>8.2766051813042921E-3</v>
      </c>
      <c r="KG89">
        <v>1.0209869343798311E-2</v>
      </c>
      <c r="KM89">
        <v>-1.7262739129059516E-2</v>
      </c>
      <c r="LD89">
        <v>6.4995851851270436E-2</v>
      </c>
      <c r="MH89">
        <v>6.0287223807347018E-3</v>
      </c>
      <c r="MT89">
        <v>3.4320532529065112E-2</v>
      </c>
      <c r="MU89">
        <v>8.7084437682696768E-3</v>
      </c>
      <c r="NH89">
        <v>1.5056670849220999E-2</v>
      </c>
      <c r="PX89">
        <v>6.7015904003981774E-2</v>
      </c>
      <c r="PY89">
        <v>1.4392655840338687E-2</v>
      </c>
      <c r="QN89">
        <v>-2.8062693207189047E-2</v>
      </c>
      <c r="RD89">
        <v>-9.4333597055528164E-3</v>
      </c>
      <c r="RY89">
        <v>5.7972267760716327E-4</v>
      </c>
      <c r="SD89">
        <v>7.3455325033891464E-3</v>
      </c>
    </row>
    <row r="90" spans="1:498" x14ac:dyDescent="0.35">
      <c r="A90" s="1">
        <v>42886</v>
      </c>
      <c r="B90">
        <v>2.8925242729596349E-2</v>
      </c>
      <c r="J90">
        <v>2.0094214508903949E-2</v>
      </c>
      <c r="K90">
        <v>8.5579816282892116E-3</v>
      </c>
      <c r="Y90">
        <v>2.1373923960571142E-4</v>
      </c>
      <c r="CO90">
        <v>0.31065568748497974</v>
      </c>
      <c r="FN90">
        <v>3.6109521436511312E-2</v>
      </c>
      <c r="HR90">
        <v>6.2566209984159279E-2</v>
      </c>
      <c r="HS90">
        <v>7.177701093892111E-3</v>
      </c>
      <c r="HT90">
        <v>1.371483038941418E-2</v>
      </c>
      <c r="HU90">
        <v>-7.3289746671959255E-3</v>
      </c>
      <c r="HZ90">
        <v>-1.7269605043696964E-3</v>
      </c>
      <c r="IH90">
        <v>1.2855138944464098E-3</v>
      </c>
      <c r="JA90">
        <v>-3.7316037035656003E-3</v>
      </c>
      <c r="JB90">
        <v>5.8010454784828656E-3</v>
      </c>
      <c r="JC90">
        <v>-2.1671432570982722E-3</v>
      </c>
      <c r="JD90">
        <v>1.4280579782942089E-2</v>
      </c>
      <c r="JE90">
        <v>-3.5844331930362509E-2</v>
      </c>
      <c r="JF90">
        <v>-7.6625435988470162E-3</v>
      </c>
      <c r="JG90">
        <v>9.5174280826794654E-3</v>
      </c>
      <c r="JH90">
        <v>2.8892754402989537E-2</v>
      </c>
      <c r="JI90">
        <v>1.5787143934195662E-2</v>
      </c>
      <c r="JJ90">
        <v>-2.2326251780120474E-2</v>
      </c>
      <c r="JL90">
        <v>5.5595586199566034E-3</v>
      </c>
      <c r="JM90">
        <v>-4.1735803424860891E-2</v>
      </c>
      <c r="JO90">
        <v>-2.9515202849382954E-2</v>
      </c>
      <c r="JP90">
        <v>-4.8011363634886277E-2</v>
      </c>
      <c r="JR90">
        <v>4.5974715759472047E-2</v>
      </c>
      <c r="JT90">
        <v>1.9983684499359274E-2</v>
      </c>
      <c r="JU90">
        <v>-3.9252904427647742E-4</v>
      </c>
      <c r="JV90">
        <v>2.6744582384379779E-3</v>
      </c>
      <c r="JW90">
        <v>5.4440183663734872E-3</v>
      </c>
      <c r="JX90">
        <v>2.388362983059825E-2</v>
      </c>
      <c r="JY90">
        <v>-1.9627880037808715E-3</v>
      </c>
      <c r="KB90">
        <v>1.3694792742323476E-2</v>
      </c>
      <c r="KG90">
        <v>-8.5653175676935912E-3</v>
      </c>
      <c r="KM90">
        <v>-2.4467124544038817E-2</v>
      </c>
      <c r="LD90">
        <v>-4.6926514433786211E-3</v>
      </c>
      <c r="MH90">
        <v>-1.0621818866316654E-2</v>
      </c>
      <c r="MT90">
        <v>2.4784904287090147E-2</v>
      </c>
      <c r="MU90">
        <v>-1.3950737263210568E-3</v>
      </c>
      <c r="NH90">
        <v>8.6390621324045312E-3</v>
      </c>
      <c r="PX90">
        <v>6.3873036232973829E-2</v>
      </c>
      <c r="PY90">
        <v>1.1176768540289301E-2</v>
      </c>
      <c r="QN90">
        <v>-2.9596553540387795E-2</v>
      </c>
      <c r="RD90">
        <v>-2.8051593079554116E-2</v>
      </c>
      <c r="RY90">
        <v>7.865245519889031E-3</v>
      </c>
      <c r="SD90">
        <v>-2.9447818201697312E-3</v>
      </c>
    </row>
    <row r="91" spans="1:498" x14ac:dyDescent="0.35">
      <c r="A91" s="1">
        <v>42916</v>
      </c>
      <c r="B91">
        <v>2.150418349975709E-2</v>
      </c>
      <c r="J91">
        <v>1.524332383751959E-2</v>
      </c>
      <c r="K91">
        <v>7.0436388234272932E-4</v>
      </c>
      <c r="Y91">
        <v>1.087402783515703E-3</v>
      </c>
      <c r="CO91">
        <v>0.32920484781190545</v>
      </c>
      <c r="FN91">
        <v>-5.7590671638376001E-2</v>
      </c>
      <c r="HR91">
        <v>6.6601582052062097E-2</v>
      </c>
      <c r="HS91">
        <v>2.7175302183529036E-3</v>
      </c>
      <c r="HT91">
        <v>8.2359614159489836E-3</v>
      </c>
      <c r="HU91">
        <v>-7.2759883376492416E-3</v>
      </c>
      <c r="HZ91">
        <v>-2.4035399931982113E-3</v>
      </c>
      <c r="IH91">
        <v>1.9898004941979837E-3</v>
      </c>
      <c r="II91">
        <v>5.1724654703512261E-3</v>
      </c>
      <c r="JA91">
        <v>1.3491511869580973E-3</v>
      </c>
      <c r="JB91">
        <v>6.183507837149097E-3</v>
      </c>
      <c r="JC91">
        <v>-4.5056036988149162E-4</v>
      </c>
      <c r="JD91">
        <v>1.0883857411961717E-2</v>
      </c>
      <c r="JE91">
        <v>-5.520077344128916E-2</v>
      </c>
      <c r="JF91">
        <v>-3.1173858506683932E-3</v>
      </c>
      <c r="JG91">
        <v>1.5786257706476157E-2</v>
      </c>
      <c r="JH91">
        <v>1.738102122846695E-2</v>
      </c>
      <c r="JI91">
        <v>1.7775199802531203E-2</v>
      </c>
      <c r="JJ91">
        <v>-1.3778539448278322E-2</v>
      </c>
      <c r="JL91">
        <v>-3.4543790485978242E-2</v>
      </c>
      <c r="JM91">
        <v>-2.5750956766987129E-2</v>
      </c>
      <c r="JO91">
        <v>-2.1515361215454221E-2</v>
      </c>
      <c r="JP91">
        <v>-5.2564154034435547E-2</v>
      </c>
      <c r="JR91">
        <v>5.2921413566833199E-2</v>
      </c>
      <c r="JT91">
        <v>2.0159939687226916E-2</v>
      </c>
      <c r="JU91">
        <v>-7.0411807477138288E-4</v>
      </c>
      <c r="JV91">
        <v>1.2863345692233397E-2</v>
      </c>
      <c r="JW91">
        <v>4.8663048129203631E-3</v>
      </c>
      <c r="JX91">
        <v>1.829776485791712E-2</v>
      </c>
      <c r="JY91">
        <v>-1.5890686616698142E-2</v>
      </c>
      <c r="KB91">
        <v>7.5537867909026548E-3</v>
      </c>
      <c r="KG91">
        <v>-4.3411946905927744E-3</v>
      </c>
      <c r="KM91">
        <v>-2.3405786172598555E-2</v>
      </c>
      <c r="LD91">
        <v>-2.0783746943285331E-3</v>
      </c>
      <c r="MH91">
        <v>-2.1911280612112775E-2</v>
      </c>
      <c r="MT91">
        <v>3.5387858403370567E-2</v>
      </c>
      <c r="MU91">
        <v>5.0034337062249898E-3</v>
      </c>
      <c r="NH91">
        <v>1.9516216844762388E-2</v>
      </c>
      <c r="PX91">
        <v>4.9080206581066113E-2</v>
      </c>
      <c r="PY91">
        <v>1.7096868619902946E-2</v>
      </c>
      <c r="QN91">
        <v>-3.5524335658562972E-2</v>
      </c>
      <c r="RD91">
        <v>-1.6190798243928394E-2</v>
      </c>
      <c r="RY91">
        <v>1.924527541537616E-2</v>
      </c>
      <c r="SD91">
        <v>-5.5964865749977728E-3</v>
      </c>
    </row>
    <row r="92" spans="1:498" x14ac:dyDescent="0.35">
      <c r="A92" s="1">
        <v>42947</v>
      </c>
      <c r="B92">
        <v>2.1949272270296527E-2</v>
      </c>
      <c r="J92">
        <v>1.0503060962217974E-2</v>
      </c>
      <c r="K92">
        <v>4.1202735800690013E-3</v>
      </c>
      <c r="Y92">
        <v>5.8139456741559455E-3</v>
      </c>
      <c r="CO92">
        <v>0.31905377432120191</v>
      </c>
      <c r="HR92">
        <v>6.9807489690457011E-2</v>
      </c>
      <c r="HS92">
        <v>1.0658252751337942E-2</v>
      </c>
      <c r="HT92">
        <v>2.7349449873817811E-2</v>
      </c>
      <c r="HU92">
        <v>-4.8615464162663621E-3</v>
      </c>
      <c r="HZ92">
        <v>1.2609343209036158E-3</v>
      </c>
      <c r="IH92">
        <v>5.4266144513959169E-3</v>
      </c>
      <c r="II92">
        <v>8.3642254275061809E-3</v>
      </c>
      <c r="JA92">
        <v>7.9413253036098464E-3</v>
      </c>
      <c r="JB92">
        <v>1.4707532723197253E-2</v>
      </c>
      <c r="JC92">
        <v>2.676505634228167E-3</v>
      </c>
      <c r="JD92">
        <v>2.0785582239316688E-2</v>
      </c>
      <c r="JE92">
        <v>-4.3409439802239838E-2</v>
      </c>
      <c r="JF92">
        <v>-4.0847918564931359E-3</v>
      </c>
      <c r="JG92">
        <v>1.5546167207166122E-2</v>
      </c>
      <c r="JH92">
        <v>1.3570838324712536E-2</v>
      </c>
      <c r="JI92">
        <v>2.5348341859049005E-2</v>
      </c>
      <c r="JJ92">
        <v>-1.9767850909831224E-2</v>
      </c>
      <c r="JL92">
        <v>-3.3358096739070253E-2</v>
      </c>
      <c r="JM92">
        <v>-2.1247061620051893E-2</v>
      </c>
      <c r="JP92">
        <v>-5.2878997568822708E-2</v>
      </c>
      <c r="JR92">
        <v>3.3016701159993854E-2</v>
      </c>
      <c r="JS92">
        <v>-3.7836073889011029E-2</v>
      </c>
      <c r="JT92">
        <v>3.1529037811306323E-3</v>
      </c>
      <c r="JU92">
        <v>-3.607424899490157E-3</v>
      </c>
      <c r="JV92">
        <v>5.3570801310054957E-3</v>
      </c>
      <c r="JW92">
        <v>-2.3891481721823638E-2</v>
      </c>
      <c r="JX92">
        <v>5.7149799203478433E-3</v>
      </c>
      <c r="JY92">
        <v>-2.3372889115166905E-2</v>
      </c>
      <c r="KB92">
        <v>1.9084892117767552E-3</v>
      </c>
      <c r="KG92">
        <v>2.5463799615793158E-3</v>
      </c>
      <c r="KM92">
        <v>-1.7641071205113084E-2</v>
      </c>
      <c r="LD92">
        <v>3.8351267328057471E-2</v>
      </c>
      <c r="MH92">
        <v>-7.5110870606641686E-3</v>
      </c>
      <c r="MT92">
        <v>3.0286631814844853E-2</v>
      </c>
      <c r="MU92">
        <v>-8.7468928946945362E-4</v>
      </c>
      <c r="NH92">
        <v>3.0860304171890764E-2</v>
      </c>
      <c r="PX92">
        <v>4.5416305657960489E-2</v>
      </c>
      <c r="PY92">
        <v>9.3352230267529784E-3</v>
      </c>
      <c r="QN92">
        <v>-3.8206847542881457E-2</v>
      </c>
      <c r="RD92">
        <v>-2.6478139488979792E-2</v>
      </c>
      <c r="RY92">
        <v>1.8799706149145667E-2</v>
      </c>
      <c r="SD92">
        <v>-3.6482587915366623E-3</v>
      </c>
    </row>
    <row r="93" spans="1:498" x14ac:dyDescent="0.35">
      <c r="A93" s="1">
        <v>42978</v>
      </c>
      <c r="B93">
        <v>1.6631189053648729E-2</v>
      </c>
      <c r="J93">
        <v>7.2547323458365684E-3</v>
      </c>
      <c r="K93">
        <v>1.1674727473958214E-2</v>
      </c>
      <c r="N93">
        <v>3.8719745801284798E-3</v>
      </c>
      <c r="Y93">
        <v>3.563751880081152E-3</v>
      </c>
      <c r="CO93">
        <v>0.20158637674989563</v>
      </c>
      <c r="HR93">
        <v>6.8823279688961334E-2</v>
      </c>
      <c r="HS93">
        <v>1.2303349133856369E-2</v>
      </c>
      <c r="HT93">
        <v>7.0631175412210565E-3</v>
      </c>
      <c r="HU93">
        <v>-5.133684199255131E-3</v>
      </c>
      <c r="HZ93">
        <v>3.3171415702933581E-3</v>
      </c>
      <c r="IH93">
        <v>5.3655324053305427E-3</v>
      </c>
      <c r="II93">
        <v>8.3642254275061809E-3</v>
      </c>
      <c r="JA93">
        <v>-4.5775464231938845E-3</v>
      </c>
      <c r="JB93">
        <v>9.0241853348277737E-3</v>
      </c>
      <c r="JC93">
        <v>1.5352762711970226E-4</v>
      </c>
      <c r="JD93">
        <v>1.502988174907814E-2</v>
      </c>
      <c r="JE93">
        <v>-4.9221394195313128E-2</v>
      </c>
      <c r="JF93">
        <v>-3.3543878693990279E-3</v>
      </c>
      <c r="JG93">
        <v>9.4894004151707487E-3</v>
      </c>
      <c r="JH93">
        <v>-2.0440518368442175E-3</v>
      </c>
      <c r="JI93">
        <v>1.6799452473363716E-2</v>
      </c>
      <c r="JJ93">
        <v>-2.7335842672685236E-2</v>
      </c>
      <c r="JM93">
        <v>-2.8438185998042285E-2</v>
      </c>
      <c r="JP93">
        <v>-5.2722260974211885E-2</v>
      </c>
      <c r="JR93">
        <v>2.0213697294284794E-2</v>
      </c>
      <c r="JS93">
        <v>-2.3533128005296087E-2</v>
      </c>
      <c r="JT93">
        <v>9.4362962208739236E-3</v>
      </c>
      <c r="JU93">
        <v>-7.4383595135161015E-3</v>
      </c>
      <c r="JV93">
        <v>-5.3597816556681423E-3</v>
      </c>
      <c r="JW93">
        <v>-4.9318883273623632E-2</v>
      </c>
      <c r="JX93">
        <v>-1.556824158400737E-2</v>
      </c>
      <c r="JY93">
        <v>-3.8721744421261556E-2</v>
      </c>
      <c r="KB93">
        <v>-7.1562687064220523E-3</v>
      </c>
      <c r="KG93">
        <v>5.0729464882263414E-3</v>
      </c>
      <c r="KM93">
        <v>-2.518899226505511E-2</v>
      </c>
      <c r="LD93">
        <v>4.3724196341662663E-2</v>
      </c>
      <c r="MH93">
        <v>-1.5585408142313333E-2</v>
      </c>
      <c r="MT93">
        <v>3.5951357581532291E-2</v>
      </c>
      <c r="MU93">
        <v>-4.6684219336827542E-3</v>
      </c>
      <c r="NH93">
        <v>1.827118164431726E-2</v>
      </c>
      <c r="PX93">
        <v>4.6691678316572879E-2</v>
      </c>
      <c r="PY93">
        <v>1.6195928114574584E-2</v>
      </c>
      <c r="QN93">
        <v>-3.8958434754749534E-2</v>
      </c>
      <c r="RD93">
        <v>-3.9340579919479972E-2</v>
      </c>
      <c r="RY93">
        <v>-5.2147389637855653E-3</v>
      </c>
      <c r="SD93">
        <v>-1.2418736483901708E-2</v>
      </c>
    </row>
    <row r="94" spans="1:498" x14ac:dyDescent="0.35">
      <c r="A94" s="1">
        <v>43007</v>
      </c>
      <c r="B94">
        <v>2.9380995754333051E-2</v>
      </c>
      <c r="J94">
        <v>8.4855799459068008E-3</v>
      </c>
      <c r="K94">
        <v>1.1978255662954697E-2</v>
      </c>
      <c r="N94">
        <v>7.8665058897785089E-3</v>
      </c>
      <c r="Y94">
        <v>3.1011525880071823E-3</v>
      </c>
      <c r="CO94">
        <v>0.11524615979573261</v>
      </c>
      <c r="HR94">
        <v>6.2532818693936607E-2</v>
      </c>
      <c r="HS94">
        <v>-1.2624766397428253E-3</v>
      </c>
      <c r="HT94">
        <v>1.4733778285301945E-2</v>
      </c>
      <c r="HU94">
        <v>-1.0649987908109552E-2</v>
      </c>
      <c r="HZ94">
        <v>8.45511116713424E-3</v>
      </c>
      <c r="IH94">
        <v>7.087876445155069E-3</v>
      </c>
      <c r="II94">
        <v>8.3642254275061809E-3</v>
      </c>
      <c r="JA94">
        <v>1.0266471949876546E-3</v>
      </c>
      <c r="JB94">
        <v>1.1686444324304084E-2</v>
      </c>
      <c r="JC94">
        <v>9.3468186341974339E-3</v>
      </c>
      <c r="JD94">
        <v>1.8358361633590208E-2</v>
      </c>
      <c r="JE94">
        <v>-2.36030647733966E-2</v>
      </c>
      <c r="JF94">
        <v>7.0934585939339499E-4</v>
      </c>
      <c r="JG94">
        <v>1.6778409921576119E-2</v>
      </c>
      <c r="JH94">
        <v>3.0068092693753302E-2</v>
      </c>
      <c r="JI94">
        <v>1.8765476653576186E-2</v>
      </c>
      <c r="JJ94">
        <v>-2.0583943477380798E-2</v>
      </c>
      <c r="JM94">
        <v>-2.2331291955055958E-2</v>
      </c>
      <c r="JP94">
        <v>-2.8296320866212768E-2</v>
      </c>
      <c r="JR94">
        <v>3.7070472750083974E-2</v>
      </c>
      <c r="JS94">
        <v>-6.2841973751633171E-3</v>
      </c>
      <c r="JT94">
        <v>1.8593200025478721E-2</v>
      </c>
      <c r="JU94">
        <v>6.2322100078128113E-3</v>
      </c>
      <c r="JV94">
        <v>6.0252104892735961E-3</v>
      </c>
      <c r="JW94">
        <v>-3.4260095187551756E-2</v>
      </c>
      <c r="JX94">
        <v>8.3931488156422235E-3</v>
      </c>
      <c r="JY94">
        <v>-2.4816909723663072E-2</v>
      </c>
      <c r="KB94">
        <v>-5.3164276094769154E-3</v>
      </c>
      <c r="KG94">
        <v>-4.5079937350139582E-4</v>
      </c>
      <c r="KM94">
        <v>-1.5112667877434992E-2</v>
      </c>
      <c r="LD94">
        <v>8.5559281148551505E-2</v>
      </c>
      <c r="MH94">
        <v>-9.479228717967858E-3</v>
      </c>
      <c r="MT94">
        <v>4.1485531625260988E-2</v>
      </c>
      <c r="MU94">
        <v>2.7445207601590749E-3</v>
      </c>
      <c r="NH94">
        <v>2.5686582884562329E-2</v>
      </c>
      <c r="PX94">
        <v>5.9782932969454985E-2</v>
      </c>
      <c r="PY94">
        <v>3.1755469511400146E-2</v>
      </c>
      <c r="QN94">
        <v>-3.5439737199357349E-2</v>
      </c>
      <c r="RD94">
        <v>-2.5072896818993527E-2</v>
      </c>
      <c r="RY94">
        <v>2.1459148408106202E-2</v>
      </c>
      <c r="SD94">
        <v>-5.7491078665952875E-3</v>
      </c>
    </row>
    <row r="95" spans="1:498" x14ac:dyDescent="0.35">
      <c r="A95" s="1">
        <v>43039</v>
      </c>
      <c r="B95">
        <v>4.1716186169772615E-2</v>
      </c>
      <c r="I95">
        <v>1.4170828459168396E-2</v>
      </c>
      <c r="J95">
        <v>1.0198023622483406E-2</v>
      </c>
      <c r="K95">
        <v>1.4663178403447085E-2</v>
      </c>
      <c r="N95">
        <v>1.010035821594495E-2</v>
      </c>
      <c r="Y95">
        <v>3.664220761471132E-3</v>
      </c>
      <c r="CO95">
        <v>9.9353023375921182E-2</v>
      </c>
      <c r="HR95">
        <v>6.2062016408958649E-2</v>
      </c>
      <c r="HS95">
        <v>4.9919998893523604E-3</v>
      </c>
      <c r="HT95">
        <v>2.9336750152690227E-2</v>
      </c>
      <c r="HU95">
        <v>2.8516686114859045E-2</v>
      </c>
      <c r="HZ95">
        <v>1.1742002836337521E-2</v>
      </c>
      <c r="IH95">
        <v>8.6851204814655993E-3</v>
      </c>
      <c r="II95">
        <v>1.3427102866467758E-2</v>
      </c>
      <c r="JA95">
        <v>-4.2974959717244111E-3</v>
      </c>
      <c r="JB95">
        <v>9.2475426077944806E-3</v>
      </c>
      <c r="JC95">
        <v>7.8681090391038086E-3</v>
      </c>
      <c r="JD95">
        <v>9.7304275840933794E-3</v>
      </c>
      <c r="JE95">
        <v>-3.2598318249414927E-2</v>
      </c>
      <c r="JF95">
        <v>-2.8516940232975766E-3</v>
      </c>
      <c r="JG95">
        <v>1.5927076801981535E-2</v>
      </c>
      <c r="JH95">
        <v>2.9116723604641961E-4</v>
      </c>
      <c r="JI95">
        <v>1.1732136312865321E-2</v>
      </c>
      <c r="JJ95">
        <v>-3.1940984157852452E-2</v>
      </c>
      <c r="JM95">
        <v>-3.6075656765112846E-2</v>
      </c>
      <c r="JP95">
        <v>-3.1843320333325507E-2</v>
      </c>
      <c r="JR95">
        <v>1.2139136393805596E-2</v>
      </c>
      <c r="JS95">
        <v>-1.864464676034952E-2</v>
      </c>
      <c r="JT95">
        <v>7.6272426984599186E-3</v>
      </c>
      <c r="JU95">
        <v>6.7948923323384808E-3</v>
      </c>
      <c r="JV95">
        <v>6.9824608617060557E-3</v>
      </c>
      <c r="JW95">
        <v>-4.1808071225207737E-2</v>
      </c>
      <c r="JX95">
        <v>5.9443180915328018E-3</v>
      </c>
      <c r="JY95">
        <v>-3.5809144668955233E-2</v>
      </c>
      <c r="KB95">
        <v>-2.5810948743194419E-2</v>
      </c>
      <c r="KG95">
        <v>-1.893861517085083E-3</v>
      </c>
      <c r="KM95">
        <v>-2.7955923207166011E-2</v>
      </c>
      <c r="LD95">
        <v>6.6946650085798906E-2</v>
      </c>
      <c r="MH95">
        <v>7.4700678836398656E-3</v>
      </c>
      <c r="MT95">
        <v>9.5988667365870407E-3</v>
      </c>
      <c r="MU95">
        <v>-1.7126460185121119E-2</v>
      </c>
      <c r="NH95">
        <v>2.4156435798435148E-2</v>
      </c>
      <c r="PX95">
        <v>3.5266071148836439E-2</v>
      </c>
      <c r="PY95">
        <v>2.5000270424944283E-2</v>
      </c>
      <c r="QN95">
        <v>-4.6086344789934071E-2</v>
      </c>
      <c r="RD95">
        <v>-4.4995087690586313E-2</v>
      </c>
      <c r="RY95">
        <v>2.019012322043981E-3</v>
      </c>
      <c r="SD95">
        <v>-6.0674312011771538E-3</v>
      </c>
    </row>
    <row r="96" spans="1:498" x14ac:dyDescent="0.35">
      <c r="A96" s="1">
        <v>43069</v>
      </c>
      <c r="B96">
        <v>3.7342954171300471E-2</v>
      </c>
      <c r="I96">
        <v>4.7700678784455969E-3</v>
      </c>
      <c r="J96">
        <v>7.3136494040445662E-3</v>
      </c>
      <c r="K96">
        <v>1.7063330379734419E-2</v>
      </c>
      <c r="N96">
        <v>3.8924988134482041E-3</v>
      </c>
      <c r="Y96">
        <v>4.579810856066441E-3</v>
      </c>
      <c r="CO96">
        <v>9.1430654627642355E-2</v>
      </c>
      <c r="HR96">
        <v>5.686198806996387E-2</v>
      </c>
      <c r="HS96">
        <v>1.1722952825220768E-2</v>
      </c>
      <c r="HT96">
        <v>1.7875600370720862E-2</v>
      </c>
      <c r="HU96">
        <v>-1.8383110496851561E-2</v>
      </c>
      <c r="HZ96">
        <v>1.4665298546653256E-2</v>
      </c>
      <c r="IH96">
        <v>1.1341579368943108E-2</v>
      </c>
      <c r="JA96">
        <v>-4.9671381295451518E-3</v>
      </c>
      <c r="JB96">
        <v>8.8318318481664312E-3</v>
      </c>
      <c r="JC96">
        <v>9.7549194284233792E-3</v>
      </c>
      <c r="JD96">
        <v>9.7960344288150324E-3</v>
      </c>
      <c r="JE96">
        <v>-3.2550066566149699E-2</v>
      </c>
      <c r="JF96">
        <v>-8.5310804519085695E-3</v>
      </c>
      <c r="JG96">
        <v>1.4872502643616357E-2</v>
      </c>
      <c r="JH96">
        <v>7.4852304442029503E-3</v>
      </c>
      <c r="JI96">
        <v>1.2384767780466495E-2</v>
      </c>
      <c r="JJ96">
        <v>-3.2947979093631057E-2</v>
      </c>
      <c r="JM96">
        <v>-4.3339208103673414E-2</v>
      </c>
      <c r="JP96">
        <v>-4.8341584107920693E-2</v>
      </c>
      <c r="JR96">
        <v>3.6792912785016574E-3</v>
      </c>
      <c r="JS96">
        <v>-3.2506729356381214E-2</v>
      </c>
      <c r="JT96">
        <v>8.0257613577896277E-4</v>
      </c>
      <c r="JU96">
        <v>1.8573642745684184E-3</v>
      </c>
      <c r="JV96">
        <v>-1.4302270554025808E-3</v>
      </c>
      <c r="JW96">
        <v>-2.2579977938496591E-2</v>
      </c>
      <c r="JX96">
        <v>9.5077244742752479E-3</v>
      </c>
      <c r="JY96">
        <v>-4.5685042980333025E-2</v>
      </c>
      <c r="KB96">
        <v>-2.2276154433573468E-2</v>
      </c>
      <c r="KG96">
        <v>-6.4110258449463211E-3</v>
      </c>
      <c r="KM96">
        <v>-2.5996237987675506E-2</v>
      </c>
      <c r="LD96">
        <v>4.3445305142269089E-2</v>
      </c>
      <c r="MH96">
        <v>-6.9297268087746633E-3</v>
      </c>
      <c r="MT96">
        <v>1.5237995820423455E-5</v>
      </c>
      <c r="MU96">
        <v>-2.2479214841827948E-2</v>
      </c>
      <c r="NH96">
        <v>1.5089151181254623E-2</v>
      </c>
      <c r="PX96">
        <v>2.8179996735739468E-2</v>
      </c>
      <c r="PY96">
        <v>1.4744569295883807E-3</v>
      </c>
      <c r="QN96">
        <v>-5.8257624772019075E-2</v>
      </c>
      <c r="RD96">
        <v>-5.3617840196108629E-2</v>
      </c>
      <c r="RY96">
        <v>-2.4495216052692618E-2</v>
      </c>
      <c r="SD96">
        <v>-1.4129143165082174E-2</v>
      </c>
    </row>
    <row r="97" spans="1:498" x14ac:dyDescent="0.35">
      <c r="A97" s="1">
        <v>43098</v>
      </c>
      <c r="B97">
        <v>8.4467416892884152E-3</v>
      </c>
      <c r="I97">
        <v>6.0085506695650784E-3</v>
      </c>
      <c r="J97">
        <v>1.0777072087145593E-2</v>
      </c>
      <c r="K97">
        <v>6.8986463553319857E-3</v>
      </c>
      <c r="N97">
        <v>1.650651019718519E-2</v>
      </c>
      <c r="Y97">
        <v>2.9325517493497214E-3</v>
      </c>
      <c r="CO97">
        <v>0.10575724236384661</v>
      </c>
      <c r="HR97">
        <v>5.9580725314744766E-2</v>
      </c>
      <c r="HS97">
        <v>3.9310118117598667E-3</v>
      </c>
      <c r="HT97">
        <v>3.1435640485336168E-2</v>
      </c>
      <c r="HU97">
        <v>-6.7543758156433757E-3</v>
      </c>
      <c r="HZ97">
        <v>1.3002633239919197E-2</v>
      </c>
      <c r="IH97">
        <v>9.7726407282535364E-3</v>
      </c>
      <c r="JA97">
        <v>-2.2003630533200787E-3</v>
      </c>
      <c r="JB97">
        <v>7.3745960236520081E-3</v>
      </c>
      <c r="JC97">
        <v>2.0331173360415841E-2</v>
      </c>
      <c r="JD97">
        <v>2.0226790628972539E-2</v>
      </c>
      <c r="JE97">
        <v>-2.6706504269343633E-2</v>
      </c>
      <c r="JF97">
        <v>-2.035986340481986E-3</v>
      </c>
      <c r="JG97">
        <v>1.9611585119527562E-2</v>
      </c>
      <c r="JH97">
        <v>1.1159364687718491E-2</v>
      </c>
      <c r="JI97">
        <v>1.1853052682523209E-2</v>
      </c>
      <c r="JJ97">
        <v>-2.029405543307871E-2</v>
      </c>
      <c r="JM97">
        <v>-3.127799122466704E-2</v>
      </c>
      <c r="JP97">
        <v>-3.0751058128906571E-2</v>
      </c>
      <c r="JR97">
        <v>-6.3847078153835869E-3</v>
      </c>
      <c r="JS97">
        <v>-2.187520656941707E-2</v>
      </c>
      <c r="JT97">
        <v>7.5928705339521176E-3</v>
      </c>
      <c r="JU97">
        <v>2.6897309614514887E-3</v>
      </c>
      <c r="JV97">
        <v>1.4122109080027061E-3</v>
      </c>
      <c r="JW97">
        <v>-2.3372242426841047E-2</v>
      </c>
      <c r="JX97">
        <v>2.4203054057995711E-2</v>
      </c>
      <c r="JY97">
        <v>-2.9150546180953221E-2</v>
      </c>
      <c r="KB97">
        <v>-1.8780583176645035E-2</v>
      </c>
      <c r="KG97">
        <v>-1.0085323659555483E-2</v>
      </c>
      <c r="KM97">
        <v>-2.0632060401214593E-2</v>
      </c>
      <c r="LD97">
        <v>5.1241604392407797E-2</v>
      </c>
      <c r="MH97">
        <v>-9.824795334889275E-3</v>
      </c>
      <c r="MT97">
        <v>1.2810664590664701E-2</v>
      </c>
      <c r="MU97">
        <v>-2.19404259371948E-2</v>
      </c>
      <c r="NH97">
        <v>1.6170943415403313E-2</v>
      </c>
      <c r="PX97">
        <v>2.1264422003034245E-2</v>
      </c>
      <c r="PY97">
        <v>3.6860813510224337E-3</v>
      </c>
      <c r="QN97">
        <v>-4.5872041692736128E-2</v>
      </c>
      <c r="RD97">
        <v>-4.8745521163806191E-2</v>
      </c>
      <c r="RY97">
        <v>-6.9811941121499903E-3</v>
      </c>
      <c r="SD97">
        <v>-1.663834989603211E-2</v>
      </c>
    </row>
    <row r="98" spans="1:498" x14ac:dyDescent="0.35">
      <c r="A98" s="1">
        <v>43131</v>
      </c>
      <c r="B98">
        <v>1.8085056178434016E-2</v>
      </c>
      <c r="I98">
        <v>1.1558876009256001E-2</v>
      </c>
      <c r="J98">
        <v>1.3656182020543951E-2</v>
      </c>
      <c r="K98">
        <v>5.5354633679496924E-3</v>
      </c>
      <c r="N98">
        <v>1.442103070759891E-2</v>
      </c>
      <c r="Y98">
        <v>4.9793692850066927E-3</v>
      </c>
      <c r="CO98">
        <v>2.2568318940543692E-2</v>
      </c>
      <c r="HR98">
        <v>5.2576489657044818E-2</v>
      </c>
      <c r="HS98">
        <v>-1.7247307082778973E-3</v>
      </c>
      <c r="HT98">
        <v>3.9496286654130547E-2</v>
      </c>
      <c r="HU98">
        <v>-1.0400731818860726E-2</v>
      </c>
      <c r="HZ98">
        <v>1.5018481610972028E-2</v>
      </c>
      <c r="IH98">
        <v>1.4677004423573354E-2</v>
      </c>
      <c r="JA98">
        <v>-8.3869531434876705E-3</v>
      </c>
      <c r="JB98">
        <v>4.3035725812695207E-3</v>
      </c>
      <c r="JC98">
        <v>2.0471877013077382E-2</v>
      </c>
      <c r="JD98">
        <v>1.8186198642425832E-2</v>
      </c>
      <c r="JE98">
        <v>-1.6500854548032292E-2</v>
      </c>
      <c r="JF98">
        <v>2.6898903203649263E-3</v>
      </c>
      <c r="JG98">
        <v>1.0008378233282498E-2</v>
      </c>
      <c r="JH98">
        <v>1.6507149960039661E-2</v>
      </c>
      <c r="JI98">
        <v>8.9210668519785347E-3</v>
      </c>
      <c r="JJ98">
        <v>-2.5809303963425734E-2</v>
      </c>
      <c r="JM98">
        <v>-3.2279890341273806E-2</v>
      </c>
      <c r="JP98">
        <v>-2.2815194577305912E-2</v>
      </c>
      <c r="JR98">
        <v>-2.4448803183966207E-3</v>
      </c>
      <c r="JS98">
        <v>-4.3042070112257573E-3</v>
      </c>
      <c r="JT98">
        <v>1.0496441690240103E-2</v>
      </c>
      <c r="JU98">
        <v>-1.4675313614299003E-3</v>
      </c>
      <c r="JV98">
        <v>5.6754522910346496E-4</v>
      </c>
      <c r="JW98">
        <v>-3.6279390297071529E-2</v>
      </c>
      <c r="JX98">
        <v>2.4608275872388383E-2</v>
      </c>
      <c r="JY98">
        <v>-2.4256717842027018E-2</v>
      </c>
      <c r="KB98">
        <v>-1.3454723104731697E-2</v>
      </c>
      <c r="KG98">
        <v>2.59764977990416E-3</v>
      </c>
      <c r="KM98">
        <v>-2.2873359567127896E-2</v>
      </c>
      <c r="LD98">
        <v>7.9822833852639705E-2</v>
      </c>
      <c r="MH98">
        <v>1.4342214114021312E-2</v>
      </c>
      <c r="MT98">
        <v>2.7753512911940229E-2</v>
      </c>
      <c r="MU98">
        <v>9.2343159140631011E-3</v>
      </c>
      <c r="NH98">
        <v>1.0757391430965289E-2</v>
      </c>
      <c r="PN98">
        <v>4.3844940975585264E-2</v>
      </c>
      <c r="PX98">
        <v>1.4028838527314059E-2</v>
      </c>
      <c r="PY98">
        <v>1.2473158605252827E-2</v>
      </c>
      <c r="QN98">
        <v>-6.2441931427047785E-2</v>
      </c>
      <c r="RD98">
        <v>-2.3074151086783755E-2</v>
      </c>
      <c r="RY98">
        <v>2.571042066969116E-3</v>
      </c>
      <c r="SD98">
        <v>-9.7953691104844098E-3</v>
      </c>
    </row>
    <row r="99" spans="1:498" x14ac:dyDescent="0.35">
      <c r="A99" s="1">
        <v>43159</v>
      </c>
      <c r="B99">
        <v>-2.1164275667269724E-4</v>
      </c>
      <c r="I99">
        <v>-1.283925814334719E-3</v>
      </c>
      <c r="J99">
        <v>-6.1324523722283946E-4</v>
      </c>
      <c r="K99">
        <v>-2.8785978236423771E-3</v>
      </c>
      <c r="N99">
        <v>7.9296183678610205E-3</v>
      </c>
      <c r="Y99">
        <v>2.2647998050169846E-3</v>
      </c>
      <c r="CO99">
        <v>-3.4492459425591988E-2</v>
      </c>
      <c r="HR99">
        <v>3.9816492106092637E-2</v>
      </c>
      <c r="HS99">
        <v>-8.9721871463293879E-5</v>
      </c>
      <c r="HT99">
        <v>3.9857787613806379E-2</v>
      </c>
      <c r="HU99">
        <v>-1.141147250632406E-2</v>
      </c>
      <c r="HZ99">
        <v>1.304860369771545E-2</v>
      </c>
      <c r="IH99">
        <v>1.550049356462386E-2</v>
      </c>
      <c r="JA99">
        <v>-1.8242058622018123E-2</v>
      </c>
      <c r="JB99">
        <v>-2.0487476443645613E-3</v>
      </c>
      <c r="JC99">
        <v>-9.7763142163120377E-4</v>
      </c>
      <c r="JD99">
        <v>1.0865878449433458E-2</v>
      </c>
      <c r="JE99">
        <v>-2.8337021095812032E-2</v>
      </c>
      <c r="JF99">
        <v>-7.5844736534196469E-3</v>
      </c>
      <c r="JG99">
        <v>7.060036732176425E-3</v>
      </c>
      <c r="JH99">
        <v>-2.4291692980235261E-3</v>
      </c>
      <c r="JI99">
        <v>8.726362015624883E-3</v>
      </c>
      <c r="JJ99">
        <v>-3.5066815610471529E-2</v>
      </c>
      <c r="JM99">
        <v>-3.425329552932891E-2</v>
      </c>
      <c r="JP99">
        <v>-2.8710586440471163E-2</v>
      </c>
      <c r="JR99">
        <v>-5.8188108410253871E-3</v>
      </c>
      <c r="JS99">
        <v>9.3345473710217119E-3</v>
      </c>
      <c r="JT99">
        <v>-2.10954392183878E-3</v>
      </c>
      <c r="JU99">
        <v>-9.914573321698962E-3</v>
      </c>
      <c r="JV99">
        <v>-7.2113712674622375E-3</v>
      </c>
      <c r="JW99">
        <v>-4.8769354359729282E-2</v>
      </c>
      <c r="JX99">
        <v>1.2645683219061938E-2</v>
      </c>
      <c r="JY99">
        <v>-3.7275742867900245E-2</v>
      </c>
      <c r="KG99">
        <v>-7.5621798769244389E-4</v>
      </c>
      <c r="KM99">
        <v>-2.9772904639232312E-2</v>
      </c>
      <c r="LD99">
        <v>7.3268833078615633E-2</v>
      </c>
      <c r="MH99">
        <v>1.6904586404573228E-2</v>
      </c>
      <c r="MT99">
        <v>3.3644877263125907E-2</v>
      </c>
      <c r="MU99">
        <v>-8.452288752707449E-3</v>
      </c>
      <c r="NH99">
        <v>2.5413738664127996E-3</v>
      </c>
      <c r="PN99">
        <v>2.556866286005843E-2</v>
      </c>
      <c r="PX99">
        <v>9.4449863743330548E-3</v>
      </c>
      <c r="PY99">
        <v>-3.1979407638209079E-4</v>
      </c>
      <c r="QN99">
        <v>-7.4168209945744704E-2</v>
      </c>
      <c r="RD99">
        <v>-2.7862408721461573E-2</v>
      </c>
      <c r="RY99">
        <v>-4.3715330730903839E-3</v>
      </c>
      <c r="SD99">
        <v>-2.6822035407313219E-2</v>
      </c>
    </row>
    <row r="100" spans="1:498" x14ac:dyDescent="0.35">
      <c r="A100" s="1">
        <v>43189</v>
      </c>
      <c r="B100">
        <v>-1.3795524725488499E-2</v>
      </c>
      <c r="I100">
        <v>-6.4189244369161477E-3</v>
      </c>
      <c r="J100">
        <v>-2.4900646198830907E-4</v>
      </c>
      <c r="K100">
        <v>-5.7417564277072921E-3</v>
      </c>
      <c r="N100">
        <v>4.3824274756164858E-3</v>
      </c>
      <c r="Y100">
        <v>2.6302994756606654E-3</v>
      </c>
      <c r="CO100">
        <v>-5.125567350640145E-2</v>
      </c>
      <c r="HR100">
        <v>2.5745651177313408E-2</v>
      </c>
      <c r="HS100">
        <v>-3.0158217161931188E-3</v>
      </c>
      <c r="HT100">
        <v>4.5468832338597061E-2</v>
      </c>
      <c r="HU100">
        <v>1.3574119216144744E-3</v>
      </c>
      <c r="HZ100">
        <v>1.3924405290051943E-2</v>
      </c>
      <c r="IH100">
        <v>1.5190745917939376E-2</v>
      </c>
      <c r="JA100">
        <v>-1.8590112530362853E-2</v>
      </c>
      <c r="JB100">
        <v>-5.7401831700206046E-3</v>
      </c>
      <c r="JC100">
        <v>3.3188240695993911E-3</v>
      </c>
      <c r="JD100">
        <v>1.3961131393328396E-2</v>
      </c>
      <c r="JE100">
        <v>-1.880428561265791E-3</v>
      </c>
      <c r="JF100">
        <v>-5.3571081612598884E-3</v>
      </c>
      <c r="JG100">
        <v>3.5976343736995194E-3</v>
      </c>
      <c r="JH100">
        <v>9.869503658078772E-3</v>
      </c>
      <c r="JI100">
        <v>4.1048508042161418E-3</v>
      </c>
      <c r="JJ100">
        <v>-9.1006808411600963E-3</v>
      </c>
      <c r="JM100">
        <v>-1.9535525495019152E-2</v>
      </c>
      <c r="JP100">
        <v>-2.6214999958897745E-2</v>
      </c>
      <c r="JR100">
        <v>-9.1697767566981028E-3</v>
      </c>
      <c r="JS100">
        <v>-5.6697963166479654E-4</v>
      </c>
      <c r="JT100">
        <v>3.7614300836633641E-3</v>
      </c>
      <c r="JU100">
        <v>-7.1972259060913042E-3</v>
      </c>
      <c r="JV100">
        <v>-4.1235075578623483E-4</v>
      </c>
      <c r="JW100">
        <v>-3.0076152903469325E-2</v>
      </c>
      <c r="JX100">
        <v>1.5485935625032936E-2</v>
      </c>
      <c r="JY100">
        <v>-2.909949629883023E-2</v>
      </c>
      <c r="KG100">
        <v>-3.0868418583190633E-3</v>
      </c>
      <c r="KM100">
        <v>-1.0796549230399853E-2</v>
      </c>
      <c r="LD100">
        <v>7.0818948385146949E-2</v>
      </c>
      <c r="MH100">
        <v>3.6018312718952519E-2</v>
      </c>
      <c r="MT100">
        <v>4.4337245569403431E-2</v>
      </c>
      <c r="MU100">
        <v>-6.2156845472643996E-4</v>
      </c>
      <c r="NH100">
        <v>2.3913760167734131E-3</v>
      </c>
      <c r="PN100">
        <v>1.082900513868384E-2</v>
      </c>
      <c r="PX100">
        <v>-3.8045249834258608E-3</v>
      </c>
      <c r="PY100">
        <v>-5.2103611991654109E-3</v>
      </c>
      <c r="QN100">
        <v>-5.8744139782726031E-2</v>
      </c>
      <c r="RD100">
        <v>-2.4347199254272714E-2</v>
      </c>
      <c r="RY100">
        <v>-3.0650995312448527E-3</v>
      </c>
      <c r="SD100">
        <v>-2.0681713062369433E-2</v>
      </c>
    </row>
    <row r="101" spans="1:498" x14ac:dyDescent="0.35">
      <c r="A101" s="1">
        <v>43220</v>
      </c>
      <c r="B101">
        <v>-5.9596501543580866E-3</v>
      </c>
      <c r="I101">
        <v>-1.0445514037196006E-2</v>
      </c>
      <c r="J101">
        <v>7.9671390147810564E-3</v>
      </c>
      <c r="K101">
        <v>-5.5269148275631829E-3</v>
      </c>
      <c r="N101">
        <v>1.3359469948568726E-2</v>
      </c>
      <c r="Y101">
        <v>1.5953586143593477E-3</v>
      </c>
      <c r="CO101">
        <v>-5.5932350191338749E-2</v>
      </c>
      <c r="HR101">
        <v>1.7316612720450562E-2</v>
      </c>
      <c r="HS101">
        <v>-5.9832094286682927E-4</v>
      </c>
      <c r="HT101">
        <v>5.9307213736818243E-2</v>
      </c>
      <c r="HU101">
        <v>2.9797875602820264E-2</v>
      </c>
      <c r="HZ101">
        <v>1.2607708024696351E-2</v>
      </c>
      <c r="IH101">
        <v>1.3026191169176044E-2</v>
      </c>
      <c r="JA101">
        <v>-1.6358216684504365E-2</v>
      </c>
      <c r="JB101">
        <v>-3.3747824378754232E-3</v>
      </c>
      <c r="JC101">
        <v>2.5468484493625307E-2</v>
      </c>
      <c r="JD101">
        <v>2.3912610152367231E-2</v>
      </c>
      <c r="JE101">
        <v>2.3804923713058899E-2</v>
      </c>
      <c r="JF101">
        <v>1.2696007461749183E-2</v>
      </c>
      <c r="JG101">
        <v>5.3272091590767104E-3</v>
      </c>
      <c r="JH101">
        <v>3.0427155868887092E-2</v>
      </c>
      <c r="JI101">
        <v>6.4009930500853887E-3</v>
      </c>
      <c r="JJ101">
        <v>-7.3342097933754014E-4</v>
      </c>
      <c r="JM101">
        <v>1.4616801997923097E-2</v>
      </c>
      <c r="JP101">
        <v>1.147697186391425E-2</v>
      </c>
      <c r="JR101">
        <v>1.8343195700485841E-3</v>
      </c>
      <c r="JS101">
        <v>1.177216030624777E-2</v>
      </c>
      <c r="JT101">
        <v>5.8666383422217331E-3</v>
      </c>
      <c r="JU101">
        <v>-9.5627868382516866E-4</v>
      </c>
      <c r="JV101">
        <v>-3.9794882745212735E-3</v>
      </c>
      <c r="JW101">
        <v>-1.3377221931279892E-2</v>
      </c>
      <c r="JX101">
        <v>3.8938906036294137E-2</v>
      </c>
      <c r="JY101">
        <v>-1.6671505342233061E-2</v>
      </c>
      <c r="KG101">
        <v>7.7572224576959274E-3</v>
      </c>
      <c r="KM101">
        <v>-4.1068204185878759E-3</v>
      </c>
      <c r="LD101">
        <v>8.7302188024230565E-2</v>
      </c>
      <c r="MH101">
        <v>6.5149313784243421E-2</v>
      </c>
      <c r="MT101">
        <v>3.88287264171489E-2</v>
      </c>
      <c r="NH101">
        <v>1.1084288832275867E-2</v>
      </c>
      <c r="PN101">
        <v>2.8110514887130719E-2</v>
      </c>
      <c r="PX101">
        <v>2.1727257469522946E-3</v>
      </c>
      <c r="PY101">
        <v>1.3981614133158895E-3</v>
      </c>
      <c r="QN101">
        <v>-4.6610271961463431E-2</v>
      </c>
      <c r="RD101">
        <v>9.5754290803508613E-3</v>
      </c>
      <c r="RY101">
        <v>3.3333299399230607E-3</v>
      </c>
      <c r="SD101">
        <v>-1.0513879930362105E-2</v>
      </c>
    </row>
    <row r="102" spans="1:498" x14ac:dyDescent="0.35">
      <c r="A102" s="1">
        <v>43251</v>
      </c>
      <c r="B102">
        <v>-1.2720936185926901E-2</v>
      </c>
      <c r="J102">
        <v>1.2643753985900542E-2</v>
      </c>
      <c r="K102">
        <v>-2.2712521826792558E-4</v>
      </c>
      <c r="N102">
        <v>1.9637801902455222E-2</v>
      </c>
      <c r="Y102">
        <v>-9.4486642393198374E-4</v>
      </c>
      <c r="CO102">
        <v>-6.7150722226626658E-2</v>
      </c>
      <c r="HR102">
        <v>1.3497100909826898E-2</v>
      </c>
      <c r="HS102">
        <v>3.3052303942906753E-3</v>
      </c>
      <c r="HT102">
        <v>6.5154641090136592E-2</v>
      </c>
      <c r="HU102">
        <v>2.941678311736752E-2</v>
      </c>
      <c r="HZ102">
        <v>1.0914660975883783E-2</v>
      </c>
      <c r="JA102">
        <v>-1.5746663267179745E-2</v>
      </c>
      <c r="JB102">
        <v>-7.9389496578803048E-3</v>
      </c>
      <c r="JC102">
        <v>2.1008757297562339E-2</v>
      </c>
      <c r="JD102">
        <v>3.3029071287013594E-2</v>
      </c>
      <c r="JE102">
        <v>4.4046513660190231E-2</v>
      </c>
      <c r="JF102">
        <v>1.5056991764803969E-2</v>
      </c>
      <c r="JG102">
        <v>1.0404643015689176E-2</v>
      </c>
      <c r="JH102">
        <v>4.0507283076655826E-2</v>
      </c>
      <c r="JI102">
        <v>-5.0634438147730658E-3</v>
      </c>
      <c r="JJ102">
        <v>-2.1176386368299692E-3</v>
      </c>
      <c r="JM102">
        <v>9.3534979578594121E-3</v>
      </c>
      <c r="JP102">
        <v>1.4828515053430696E-2</v>
      </c>
      <c r="JR102">
        <v>-1.7373474979822681E-2</v>
      </c>
      <c r="JS102">
        <v>1.5541863132348222E-2</v>
      </c>
      <c r="JT102">
        <v>1.2207714098667317E-2</v>
      </c>
      <c r="JU102">
        <v>4.3742092299419218E-3</v>
      </c>
      <c r="JV102">
        <v>-5.4643633128471118E-3</v>
      </c>
      <c r="JW102">
        <v>-2.7883500804461959E-3</v>
      </c>
      <c r="JX102">
        <v>4.8114982763117896E-2</v>
      </c>
      <c r="JY102">
        <v>-2.1052409336423581E-2</v>
      </c>
      <c r="KG102">
        <v>2.4822590720301324E-3</v>
      </c>
      <c r="KM102">
        <v>-1.5306252852114465E-2</v>
      </c>
      <c r="LD102">
        <v>0.1083118996599215</v>
      </c>
      <c r="MH102">
        <v>7.8258677406125396E-2</v>
      </c>
      <c r="MT102">
        <v>4.0978431621011197E-2</v>
      </c>
      <c r="NH102">
        <v>-1.1144305408322674E-4</v>
      </c>
      <c r="OJ102">
        <v>2.2264275038280091E-2</v>
      </c>
      <c r="PN102">
        <v>3.748507826071832E-2</v>
      </c>
      <c r="PX102">
        <v>-9.2305083340010457E-3</v>
      </c>
      <c r="PY102">
        <v>7.5188267634325951E-3</v>
      </c>
      <c r="QN102">
        <v>-5.9019330923415207E-2</v>
      </c>
      <c r="RD102">
        <v>1.1974880622466462E-2</v>
      </c>
      <c r="RY102">
        <v>-1.0940744975379455E-3</v>
      </c>
      <c r="SD102">
        <v>1.9182635883845216E-3</v>
      </c>
    </row>
    <row r="103" spans="1:498" x14ac:dyDescent="0.35">
      <c r="A103" s="1">
        <v>43280</v>
      </c>
      <c r="B103">
        <v>-2.963484256885722E-2</v>
      </c>
      <c r="J103">
        <v>1.7372915354081676E-2</v>
      </c>
      <c r="K103">
        <v>1.1493167121304266E-2</v>
      </c>
      <c r="N103">
        <v>2.3048343280125071E-2</v>
      </c>
      <c r="Y103">
        <v>-5.120486060099556E-3</v>
      </c>
      <c r="CO103">
        <v>-8.3650447630039121E-2</v>
      </c>
      <c r="HR103">
        <v>4.3538614223243956E-3</v>
      </c>
      <c r="HS103">
        <v>-5.6184739253922764E-3</v>
      </c>
      <c r="HT103">
        <v>4.7082594937590587E-2</v>
      </c>
      <c r="HU103">
        <v>4.4754709765375995E-2</v>
      </c>
      <c r="HZ103">
        <v>7.6648379992484026E-3</v>
      </c>
      <c r="JA103">
        <v>-5.6123304457344958E-3</v>
      </c>
      <c r="JB103">
        <v>-1.0124832929970599E-2</v>
      </c>
      <c r="JC103">
        <v>2.0326552562743655E-2</v>
      </c>
      <c r="JD103">
        <v>2.5208844561862887E-2</v>
      </c>
      <c r="JE103">
        <v>3.046101330577581E-2</v>
      </c>
      <c r="JF103">
        <v>1.8047614302157747E-2</v>
      </c>
      <c r="JG103">
        <v>7.5184697295568783E-3</v>
      </c>
      <c r="JH103">
        <v>3.0106467553085735E-2</v>
      </c>
      <c r="JI103">
        <v>-1.700426531016809E-2</v>
      </c>
      <c r="JJ103">
        <v>-1.4018152758544842E-2</v>
      </c>
      <c r="JM103">
        <v>6.5655923932944468E-3</v>
      </c>
      <c r="JP103">
        <v>4.502191687082463E-3</v>
      </c>
      <c r="JR103">
        <v>-1.7447370700969217E-2</v>
      </c>
      <c r="JS103">
        <v>1.0122402759709895E-2</v>
      </c>
      <c r="JT103">
        <v>1.0757862394166746E-2</v>
      </c>
      <c r="JU103">
        <v>3.0794776791124088E-3</v>
      </c>
      <c r="JV103">
        <v>-5.3256763183908004E-3</v>
      </c>
      <c r="JW103">
        <v>2.9380444810927224E-3</v>
      </c>
      <c r="JX103">
        <v>4.4977864610943039E-2</v>
      </c>
      <c r="JY103">
        <v>-3.5750360965077131E-2</v>
      </c>
      <c r="KG103">
        <v>-4.6038888014925672E-3</v>
      </c>
      <c r="KM103">
        <v>-1.9800386567059292E-2</v>
      </c>
      <c r="LD103">
        <v>5.3366462414911282E-2</v>
      </c>
      <c r="MH103">
        <v>6.8830443482518849E-2</v>
      </c>
      <c r="MT103">
        <v>3.3767031040714469E-2</v>
      </c>
      <c r="NH103">
        <v>-1.1912845583367127E-2</v>
      </c>
      <c r="OJ103">
        <v>2.2860235832257537E-2</v>
      </c>
      <c r="PN103">
        <v>3.2823646903855322E-2</v>
      </c>
      <c r="PX103">
        <v>-2.3821028116923795E-2</v>
      </c>
      <c r="PY103">
        <v>1.5370541745935856E-2</v>
      </c>
      <c r="QN103">
        <v>-6.2214814627019138E-2</v>
      </c>
      <c r="RD103">
        <v>2.1876221560631036E-2</v>
      </c>
      <c r="RY103">
        <v>-1.8751056902773164E-2</v>
      </c>
      <c r="SD103">
        <v>-9.1222656222605582E-3</v>
      </c>
    </row>
    <row r="104" spans="1:498" x14ac:dyDescent="0.35">
      <c r="A104" s="1">
        <v>43312</v>
      </c>
      <c r="B104">
        <v>-8.7981747027432271E-3</v>
      </c>
      <c r="J104">
        <v>2.1288659511766877E-2</v>
      </c>
      <c r="K104">
        <v>8.2059234746575324E-3</v>
      </c>
      <c r="N104">
        <v>2.4071667653333451E-2</v>
      </c>
      <c r="Y104">
        <v>-4.9659655959228737E-3</v>
      </c>
      <c r="CO104">
        <v>-7.7699281715147894E-2</v>
      </c>
      <c r="HR104">
        <v>2.4933425933365057E-3</v>
      </c>
      <c r="HS104">
        <v>-8.6025713943306392E-3</v>
      </c>
      <c r="HT104">
        <v>4.9455778928110816E-2</v>
      </c>
      <c r="HU104">
        <v>5.4603105262283042E-2</v>
      </c>
      <c r="HZ104">
        <v>7.745472070456819E-3</v>
      </c>
      <c r="IQ104">
        <v>3.5590399597148402E-2</v>
      </c>
      <c r="JA104">
        <v>-3.9883234858135936E-3</v>
      </c>
      <c r="JB104">
        <v>-5.9132681146296662E-3</v>
      </c>
      <c r="JC104">
        <v>2.1362253662848801E-2</v>
      </c>
      <c r="JD104">
        <v>3.1293317597856855E-2</v>
      </c>
      <c r="JE104">
        <v>3.3670151670074526E-2</v>
      </c>
      <c r="JF104">
        <v>1.7859068321197366E-2</v>
      </c>
      <c r="JG104">
        <v>1.6050583843711021E-2</v>
      </c>
      <c r="JH104">
        <v>3.9420060969399311E-2</v>
      </c>
      <c r="JI104">
        <v>-1.551994951962528E-2</v>
      </c>
      <c r="JJ104">
        <v>6.5890722756905473E-3</v>
      </c>
      <c r="JM104">
        <v>1.8725190996625809E-2</v>
      </c>
      <c r="JP104">
        <v>9.5347808472220873E-3</v>
      </c>
      <c r="JR104">
        <v>-4.5455925952957105E-3</v>
      </c>
      <c r="JS104">
        <v>1.9843394004425631E-3</v>
      </c>
      <c r="JT104">
        <v>8.6620579724220707E-3</v>
      </c>
      <c r="JU104">
        <v>1.1317807047603554E-2</v>
      </c>
      <c r="JV104">
        <v>4.9107942748515187E-3</v>
      </c>
      <c r="JW104">
        <v>1.1512814360987939E-2</v>
      </c>
      <c r="JX104">
        <v>5.3864924369891411E-2</v>
      </c>
      <c r="JY104">
        <v>-2.1097676680413638E-2</v>
      </c>
      <c r="KG104">
        <v>-3.9360543091835724E-3</v>
      </c>
      <c r="KM104">
        <v>-1.7545058792116249E-3</v>
      </c>
      <c r="LD104">
        <v>3.6014009493387338E-2</v>
      </c>
      <c r="MH104">
        <v>6.5429968376005079E-2</v>
      </c>
      <c r="MT104">
        <v>3.8355898452978057E-2</v>
      </c>
      <c r="NH104">
        <v>-9.9790245540590065E-3</v>
      </c>
      <c r="OJ104">
        <v>3.3030464237577759E-2</v>
      </c>
      <c r="PN104">
        <v>2.3293601731914929E-2</v>
      </c>
      <c r="PX104">
        <v>-3.093320906082965E-2</v>
      </c>
      <c r="PY104">
        <v>1.1374224272995731E-2</v>
      </c>
      <c r="QN104">
        <v>-5.2552939740012121E-2</v>
      </c>
      <c r="RD104">
        <v>4.1915977840354605E-2</v>
      </c>
      <c r="RY104">
        <v>9.104405688906721E-3</v>
      </c>
      <c r="SD104">
        <v>3.3321802338687478E-3</v>
      </c>
    </row>
    <row r="105" spans="1:498" x14ac:dyDescent="0.35">
      <c r="A105" s="1">
        <v>43343</v>
      </c>
      <c r="B105">
        <v>-2.7476276139913051E-2</v>
      </c>
      <c r="J105">
        <v>2.0695862714134587E-2</v>
      </c>
      <c r="K105">
        <v>1.5110717619983961E-2</v>
      </c>
      <c r="N105">
        <v>1.7781376124185084E-2</v>
      </c>
      <c r="Y105">
        <v>-4.2487199085261681E-3</v>
      </c>
      <c r="CO105">
        <v>-9.2710695649878133E-2</v>
      </c>
      <c r="HR105">
        <v>-4.4839811854216378E-3</v>
      </c>
      <c r="HS105">
        <v>-1.0724532569850799E-2</v>
      </c>
      <c r="HT105">
        <v>3.1012002163395832E-2</v>
      </c>
      <c r="HU105">
        <v>5.1717341067853084E-2</v>
      </c>
      <c r="HZ105">
        <v>2.3827444138851332E-3</v>
      </c>
      <c r="IQ105">
        <v>2.2710166994901349E-2</v>
      </c>
      <c r="JA105">
        <v>-1.0422900492205383E-2</v>
      </c>
      <c r="JB105">
        <v>-9.2173103915536014E-3</v>
      </c>
      <c r="JC105">
        <v>6.3052063066342057E-3</v>
      </c>
      <c r="JD105">
        <v>1.9058204751345929E-2</v>
      </c>
      <c r="JE105">
        <v>6.0260414281792314E-4</v>
      </c>
      <c r="JF105">
        <v>2.5614310910156549E-3</v>
      </c>
      <c r="JG105">
        <v>3.212135845461908E-3</v>
      </c>
      <c r="JH105">
        <v>1.4233100626934394E-2</v>
      </c>
      <c r="JI105">
        <v>-2.6394836274394897E-2</v>
      </c>
      <c r="JJ105">
        <v>-1.3235828255832487E-2</v>
      </c>
      <c r="JM105">
        <v>2.0309174202087676E-2</v>
      </c>
      <c r="JP105">
        <v>-1.5060295648854978E-2</v>
      </c>
      <c r="JR105">
        <v>-1.3878319241531671E-2</v>
      </c>
      <c r="JS105">
        <v>-1.3282802942427414E-2</v>
      </c>
      <c r="JT105">
        <v>1.1005646049443162E-2</v>
      </c>
      <c r="JU105">
        <v>-3.9973515220953649E-3</v>
      </c>
      <c r="JV105">
        <v>-4.3206898173562417E-3</v>
      </c>
      <c r="JW105">
        <v>-1.1355251656468342E-3</v>
      </c>
      <c r="JX105">
        <v>2.1418079795794173E-2</v>
      </c>
      <c r="JY105">
        <v>-2.1914268544565799E-2</v>
      </c>
      <c r="KG105">
        <v>-3.959617652733078E-3</v>
      </c>
      <c r="KM105">
        <v>-1.5899756503014683E-2</v>
      </c>
      <c r="LD105">
        <v>4.1318716707889414E-3</v>
      </c>
      <c r="MH105">
        <v>5.8858362613124243E-2</v>
      </c>
      <c r="MT105">
        <v>2.3499847101744267E-2</v>
      </c>
      <c r="NH105">
        <v>-1.9142054120136968E-2</v>
      </c>
      <c r="OJ105">
        <v>2.2768084941349191E-2</v>
      </c>
      <c r="PN105">
        <v>1.1503587597949635E-3</v>
      </c>
      <c r="PX105">
        <v>-4.6542704933414877E-2</v>
      </c>
      <c r="PY105">
        <v>1.1713426107541773E-2</v>
      </c>
      <c r="QN105">
        <v>-4.764546146201673E-2</v>
      </c>
      <c r="RD105">
        <v>2.8659116266406156E-2</v>
      </c>
      <c r="RY105">
        <v>-2.8942326871781898E-3</v>
      </c>
      <c r="SD105">
        <v>-1.2268860879795249E-3</v>
      </c>
    </row>
    <row r="106" spans="1:498" x14ac:dyDescent="0.35">
      <c r="A106" s="1">
        <v>43371</v>
      </c>
      <c r="B106">
        <v>-3.1189431701326965E-2</v>
      </c>
      <c r="J106">
        <v>2.1986458968991693E-2</v>
      </c>
      <c r="K106">
        <v>1.473544926604377E-2</v>
      </c>
      <c r="N106">
        <v>1.6078347766379692E-2</v>
      </c>
      <c r="CO106">
        <v>-8.0203442191539312E-2</v>
      </c>
      <c r="HR106">
        <v>-1.9878469912056542E-3</v>
      </c>
      <c r="HS106">
        <v>-5.3690170125390672E-3</v>
      </c>
      <c r="HT106">
        <v>1.7001598096639373E-2</v>
      </c>
      <c r="HU106">
        <v>3.1136384458060065E-2</v>
      </c>
      <c r="HZ106">
        <v>2.9544052368155908E-3</v>
      </c>
      <c r="IQ106">
        <v>3.0127287384290824E-2</v>
      </c>
      <c r="JA106">
        <v>-8.444240695173388E-3</v>
      </c>
      <c r="JB106">
        <v>-9.4515769867613408E-3</v>
      </c>
      <c r="JC106">
        <v>-1.1593813352069838E-3</v>
      </c>
      <c r="JD106">
        <v>1.6043621181795104E-2</v>
      </c>
      <c r="JE106">
        <v>1.1059646081889042E-2</v>
      </c>
      <c r="JF106">
        <v>4.2620034438352978E-3</v>
      </c>
      <c r="JG106">
        <v>7.7344707658280115E-3</v>
      </c>
      <c r="JH106">
        <v>1.3865806605526053E-2</v>
      </c>
      <c r="JI106">
        <v>-3.4479984444684357E-2</v>
      </c>
      <c r="JJ106">
        <v>3.2324990775627238E-3</v>
      </c>
      <c r="JM106">
        <v>3.0375325823023411E-2</v>
      </c>
      <c r="JP106">
        <v>-1.4267554501609641E-2</v>
      </c>
      <c r="JR106">
        <v>-1.9383962223797951E-3</v>
      </c>
      <c r="JS106">
        <v>-1.3666042972863023E-3</v>
      </c>
      <c r="JT106">
        <v>2.1925419193808558E-2</v>
      </c>
      <c r="JU106">
        <v>-7.8002614686438383E-3</v>
      </c>
      <c r="JV106">
        <v>-3.8347761304148992E-3</v>
      </c>
      <c r="JW106">
        <v>-5.981680895579042E-3</v>
      </c>
      <c r="JX106">
        <v>2.8216899038057131E-2</v>
      </c>
      <c r="JY106">
        <v>-1.7006443838653733E-2</v>
      </c>
      <c r="KM106">
        <v>-1.1795547149356682E-3</v>
      </c>
      <c r="LD106">
        <v>-8.4641763546517822E-3</v>
      </c>
      <c r="MH106">
        <v>5.6759635027947473E-2</v>
      </c>
      <c r="MT106">
        <v>2.9353663202705348E-2</v>
      </c>
      <c r="NH106">
        <v>-2.6586080680160138E-2</v>
      </c>
      <c r="OJ106">
        <v>1.9520842042425327E-2</v>
      </c>
      <c r="PN106">
        <v>-1.4292547613102432E-3</v>
      </c>
      <c r="PX106">
        <v>-2.9026872714032207E-2</v>
      </c>
      <c r="PY106">
        <v>8.8464550049724162E-3</v>
      </c>
      <c r="QN106">
        <v>-2.936757141171048E-2</v>
      </c>
      <c r="RD106">
        <v>2.0889383125970773E-2</v>
      </c>
      <c r="RY106">
        <v>6.9252357626833775E-3</v>
      </c>
      <c r="SD106">
        <v>-8.0243061420666294E-3</v>
      </c>
    </row>
    <row r="107" spans="1:498" x14ac:dyDescent="0.35">
      <c r="A107" s="1">
        <v>43404</v>
      </c>
      <c r="B107">
        <v>-2.8363550394775505E-2</v>
      </c>
      <c r="J107">
        <v>1.158186920031532E-2</v>
      </c>
      <c r="K107">
        <v>2.1278035544623291E-3</v>
      </c>
      <c r="N107">
        <v>7.0819757139702925E-3</v>
      </c>
      <c r="CO107">
        <v>-7.4495863594244496E-2</v>
      </c>
      <c r="HR107">
        <v>-6.2216197901710677E-3</v>
      </c>
      <c r="HS107">
        <v>-3.2208578801503379E-2</v>
      </c>
      <c r="HT107">
        <v>-3.5719200640931106E-4</v>
      </c>
      <c r="HU107">
        <v>3.7830872463935135E-2</v>
      </c>
      <c r="HZ107">
        <v>-3.4795683622655866E-3</v>
      </c>
      <c r="IQ107">
        <v>6.1648410921198972E-2</v>
      </c>
      <c r="JA107">
        <v>-1.0863572847697499E-2</v>
      </c>
      <c r="JB107">
        <v>-1.6359543347801167E-2</v>
      </c>
      <c r="JC107">
        <v>-1.2991529532028496E-2</v>
      </c>
      <c r="JD107">
        <v>1.5002279591858777E-3</v>
      </c>
      <c r="JE107">
        <v>-1.4384846227055311E-3</v>
      </c>
      <c r="JF107">
        <v>5.3866287018180352E-3</v>
      </c>
      <c r="JG107">
        <v>-1.2981750928995116E-3</v>
      </c>
      <c r="JH107">
        <v>-7.123531464969534E-3</v>
      </c>
      <c r="JI107">
        <v>-4.4948697942769747E-2</v>
      </c>
      <c r="JJ107">
        <v>-1.0523736969407588E-2</v>
      </c>
      <c r="JM107">
        <v>6.6091120002110711E-3</v>
      </c>
      <c r="JP107">
        <v>-4.7294923389927046E-3</v>
      </c>
      <c r="JR107">
        <v>1.3823171238792405E-3</v>
      </c>
      <c r="JS107">
        <v>-4.6100531272447705E-3</v>
      </c>
      <c r="JT107">
        <v>2.3621715587202961E-2</v>
      </c>
      <c r="JU107">
        <v>-1.6426707756690234E-2</v>
      </c>
      <c r="JV107">
        <v>-6.0887013540038594E-3</v>
      </c>
      <c r="JW107">
        <v>-4.6537606916245727E-2</v>
      </c>
      <c r="JX107">
        <v>1.4973801823861009E-2</v>
      </c>
      <c r="JY107">
        <v>-1.7392198728129925E-2</v>
      </c>
      <c r="KM107">
        <v>-1.639672527328816E-2</v>
      </c>
      <c r="LD107">
        <v>-2.2642362862791858E-2</v>
      </c>
      <c r="MH107">
        <v>5.4232481470543784E-2</v>
      </c>
      <c r="MT107">
        <v>7.7019774588422407E-3</v>
      </c>
      <c r="NH107">
        <v>-3.6522767519633473E-2</v>
      </c>
      <c r="OJ107">
        <v>2.1975092453836043E-2</v>
      </c>
      <c r="PN107">
        <v>-6.6293089011272956E-3</v>
      </c>
      <c r="PX107">
        <v>-5.9927150324904449E-2</v>
      </c>
      <c r="PY107">
        <v>9.8039932765804985E-3</v>
      </c>
      <c r="QN107">
        <v>-2.2236630466957185E-2</v>
      </c>
      <c r="RD107">
        <v>-4.0083160872697842E-4</v>
      </c>
      <c r="RY107">
        <v>1.2231654673331049E-2</v>
      </c>
      <c r="SD107">
        <v>-1.2324825751382478E-2</v>
      </c>
    </row>
    <row r="108" spans="1:498" x14ac:dyDescent="0.35">
      <c r="A108" s="1">
        <v>43434</v>
      </c>
      <c r="B108">
        <v>-2.7325971118698354E-2</v>
      </c>
      <c r="J108">
        <v>-4.9082063814902622E-3</v>
      </c>
      <c r="K108">
        <v>4.4818178898995906E-3</v>
      </c>
      <c r="N108">
        <v>-8.7294351595321625E-3</v>
      </c>
      <c r="CO108">
        <v>-9.386606294825954E-2</v>
      </c>
      <c r="HR108">
        <v>-1.6260601629370177E-2</v>
      </c>
      <c r="HS108">
        <v>-2.5673057121725771E-2</v>
      </c>
      <c r="HT108">
        <v>-1.4090634139323927E-2</v>
      </c>
      <c r="HU108">
        <v>3.492436678961474E-2</v>
      </c>
      <c r="HZ108">
        <v>-3.9349547089907845E-3</v>
      </c>
      <c r="II108">
        <v>-9.8110311428073003E-3</v>
      </c>
      <c r="IQ108">
        <v>4.6284065632359699E-2</v>
      </c>
      <c r="JA108">
        <v>-8.2074300662749299E-3</v>
      </c>
      <c r="JB108">
        <v>-1.1195256535498181E-2</v>
      </c>
      <c r="JC108">
        <v>-2.6501796052328139E-2</v>
      </c>
      <c r="JD108">
        <v>-7.02725875763845E-3</v>
      </c>
      <c r="JE108">
        <v>-9.9134285664122315E-3</v>
      </c>
      <c r="JF108">
        <v>1.0405909704366644E-4</v>
      </c>
      <c r="JG108">
        <v>-1.4380725106914844E-3</v>
      </c>
      <c r="JH108">
        <v>-4.9946091636573403E-2</v>
      </c>
      <c r="JI108">
        <v>-5.2019689205950993E-2</v>
      </c>
      <c r="JJ108">
        <v>-1.631504810036373E-2</v>
      </c>
      <c r="JM108">
        <v>-4.4493800464501292E-2</v>
      </c>
      <c r="JP108">
        <v>-1.0825361858140044E-2</v>
      </c>
      <c r="JR108">
        <v>3.7332816588115671E-3</v>
      </c>
      <c r="JS108">
        <v>-3.5208446463342827E-2</v>
      </c>
      <c r="JT108">
        <v>1.5494938656408693E-2</v>
      </c>
      <c r="JU108">
        <v>-1.6259957145893733E-2</v>
      </c>
      <c r="JV108">
        <v>-1.7413373969103509E-2</v>
      </c>
      <c r="JW108">
        <v>-4.6669967346594468E-2</v>
      </c>
      <c r="JX108">
        <v>-6.5974077032271905E-3</v>
      </c>
      <c r="JY108">
        <v>-4.7120058396102872E-2</v>
      </c>
      <c r="KM108">
        <v>-3.6859469300302476E-2</v>
      </c>
      <c r="LD108">
        <v>-6.0473656465511831E-2</v>
      </c>
      <c r="MH108">
        <v>3.7391209959445108E-2</v>
      </c>
      <c r="MT108">
        <v>3.4776232266540423E-3</v>
      </c>
      <c r="NH108">
        <v>-4.2566128495343108E-2</v>
      </c>
      <c r="OJ108">
        <v>1.8677036587609348E-2</v>
      </c>
      <c r="PN108">
        <v>-5.0751646933274597E-3</v>
      </c>
      <c r="PX108">
        <v>-7.7323265021504231E-2</v>
      </c>
      <c r="PY108">
        <v>7.0361706447825273E-3</v>
      </c>
      <c r="QN108">
        <v>-2.9369198713207381E-2</v>
      </c>
      <c r="RD108">
        <v>-1.2629074963943599E-2</v>
      </c>
      <c r="RY108">
        <v>-1.6076464914226016E-2</v>
      </c>
      <c r="SD108">
        <v>-3.0673222019357814E-2</v>
      </c>
    </row>
    <row r="109" spans="1:498" x14ac:dyDescent="0.35">
      <c r="A109" s="1">
        <v>43465</v>
      </c>
      <c r="B109">
        <v>-4.4840140445594229E-2</v>
      </c>
      <c r="J109">
        <v>-1.0766102166645209E-2</v>
      </c>
      <c r="K109">
        <v>-2.0154524071633009E-3</v>
      </c>
      <c r="N109">
        <v>-1.0209133000813348E-2</v>
      </c>
      <c r="CO109">
        <v>-0.10788123429330455</v>
      </c>
      <c r="HR109">
        <v>-3.0170711997240574E-2</v>
      </c>
      <c r="HS109">
        <v>-3.3839043145751972E-2</v>
      </c>
      <c r="HT109">
        <v>-4.006899823672852E-2</v>
      </c>
      <c r="HU109">
        <v>3.2006315561948093E-2</v>
      </c>
      <c r="HZ109">
        <v>-1.0308982107427126E-2</v>
      </c>
      <c r="IG109">
        <v>5.1492967122971798E-3</v>
      </c>
      <c r="II109">
        <v>-7.6672474234966946E-3</v>
      </c>
      <c r="IQ109">
        <v>8.5827268996186718E-3</v>
      </c>
      <c r="JA109">
        <v>-7.3160436948177809E-3</v>
      </c>
      <c r="JB109">
        <v>-1.6808665080482812E-2</v>
      </c>
      <c r="JC109">
        <v>-2.5197915038061725E-2</v>
      </c>
      <c r="JD109">
        <v>-1.793049430531634E-2</v>
      </c>
      <c r="JE109">
        <v>-1.7869797946392343E-2</v>
      </c>
      <c r="JF109">
        <v>-1.4079885163191164E-2</v>
      </c>
      <c r="JG109">
        <v>-6.9618527468131601E-3</v>
      </c>
      <c r="JH109">
        <v>-5.5995070738074831E-2</v>
      </c>
      <c r="JI109">
        <v>-5.4018724580705405E-2</v>
      </c>
      <c r="JJ109">
        <v>-1.516823236602558E-2</v>
      </c>
      <c r="JM109">
        <v>-4.1795665530023569E-2</v>
      </c>
      <c r="JP109">
        <v>-1.6830178057442038E-2</v>
      </c>
      <c r="JR109">
        <v>1.8632764002549462E-3</v>
      </c>
      <c r="JS109">
        <v>-4.9719941448553628E-2</v>
      </c>
      <c r="JT109">
        <v>3.6086658181845536E-3</v>
      </c>
      <c r="JU109">
        <v>-2.0129382146061719E-2</v>
      </c>
      <c r="JV109">
        <v>-2.9555846956803952E-2</v>
      </c>
      <c r="JW109">
        <v>-3.3849340278969513E-2</v>
      </c>
      <c r="JX109">
        <v>-1.2369769061838813E-2</v>
      </c>
      <c r="JY109">
        <v>-3.9386716715740018E-2</v>
      </c>
      <c r="KM109">
        <v>-4.3104504166188884E-2</v>
      </c>
      <c r="LD109">
        <v>-8.6909163349689914E-2</v>
      </c>
      <c r="MH109">
        <v>1.0823268166550699E-2</v>
      </c>
      <c r="MT109">
        <v>-2.8371810862141432E-2</v>
      </c>
      <c r="NH109">
        <v>-4.627806914825279E-2</v>
      </c>
      <c r="NY109">
        <v>-3.0847769846835429E-2</v>
      </c>
      <c r="OJ109">
        <v>1.2142747369303665E-2</v>
      </c>
      <c r="PD109">
        <v>3.1785069488756625E-2</v>
      </c>
      <c r="PN109">
        <v>-1.9180012191928497E-2</v>
      </c>
      <c r="PX109">
        <v>-7.5884996977740357E-2</v>
      </c>
      <c r="PY109">
        <v>-4.8218886309755286E-3</v>
      </c>
      <c r="QN109">
        <v>-3.6736953100649443E-2</v>
      </c>
      <c r="RD109">
        <v>-5.2567372494843556E-2</v>
      </c>
      <c r="RY109">
        <v>-2.4217086104081919E-2</v>
      </c>
      <c r="SD109">
        <v>-4.9562725392801439E-2</v>
      </c>
    </row>
    <row r="110" spans="1:498" x14ac:dyDescent="0.35">
      <c r="A110" s="1">
        <v>43496</v>
      </c>
      <c r="B110">
        <v>-2.0166541913413785E-2</v>
      </c>
      <c r="J110">
        <v>1.4434080989332521E-2</v>
      </c>
      <c r="K110">
        <v>1.2598825614740879E-2</v>
      </c>
      <c r="N110">
        <v>-6.8767901589077418E-3</v>
      </c>
      <c r="CO110">
        <v>-9.428590936411077E-2</v>
      </c>
      <c r="HR110">
        <v>-7.4633759859299206E-3</v>
      </c>
      <c r="HS110">
        <v>-2.7113689411827478E-2</v>
      </c>
      <c r="HT110">
        <v>-1.8236312858506482E-2</v>
      </c>
      <c r="HU110">
        <v>2.9200401201793479E-2</v>
      </c>
      <c r="HZ110">
        <v>-2.5020588694314376E-3</v>
      </c>
      <c r="IG110">
        <v>4.576354009341599E-3</v>
      </c>
      <c r="II110">
        <v>-6.5368863175106692E-3</v>
      </c>
      <c r="IQ110">
        <v>2.4790787951272687E-2</v>
      </c>
      <c r="JA110">
        <v>1.9589875811882047E-2</v>
      </c>
      <c r="JB110">
        <v>6.2555533546339581E-3</v>
      </c>
      <c r="JC110">
        <v>-6.3671110724035839E-3</v>
      </c>
      <c r="JD110">
        <v>4.6392239364923815E-3</v>
      </c>
      <c r="JE110">
        <v>1.3873585577240171E-2</v>
      </c>
      <c r="JF110">
        <v>9.5960475073694224E-3</v>
      </c>
      <c r="JG110">
        <v>1.6748007086906855E-2</v>
      </c>
      <c r="JH110">
        <v>-2.4888787123190707E-2</v>
      </c>
      <c r="JI110">
        <v>-3.3651022927805044E-2</v>
      </c>
      <c r="JJ110">
        <v>2.8195363871932142E-3</v>
      </c>
      <c r="JM110">
        <v>-3.9317045131327437E-2</v>
      </c>
      <c r="JR110">
        <v>8.6021249026298797E-3</v>
      </c>
      <c r="JS110">
        <v>-4.8796911058234978E-2</v>
      </c>
      <c r="JT110">
        <v>2.2629312016173461E-2</v>
      </c>
      <c r="JU110">
        <v>9.3842190255779602E-4</v>
      </c>
      <c r="JV110">
        <v>-9.3284944596682667E-3</v>
      </c>
      <c r="JW110">
        <v>-2.3415935262433411E-2</v>
      </c>
      <c r="JX110">
        <v>1.6775794541466649E-2</v>
      </c>
      <c r="JY110">
        <v>-2.8964271054654576E-2</v>
      </c>
      <c r="KM110">
        <v>-1.1606043912399748E-2</v>
      </c>
      <c r="LD110">
        <v>-5.738682139238771E-2</v>
      </c>
      <c r="MH110">
        <v>1.1977791393256804E-2</v>
      </c>
      <c r="MT110">
        <v>-1.554096865562315E-2</v>
      </c>
      <c r="NH110">
        <v>-2.5359842956688604E-2</v>
      </c>
      <c r="NY110">
        <v>-7.7090516220060003E-3</v>
      </c>
      <c r="PD110">
        <v>3.1785069488756625E-2</v>
      </c>
      <c r="PX110">
        <v>-5.7204583557595841E-2</v>
      </c>
      <c r="PY110">
        <v>1.8010571085738166E-2</v>
      </c>
      <c r="QN110">
        <v>-2.5688168812914511E-2</v>
      </c>
      <c r="RD110">
        <v>-1.6127463841809301E-2</v>
      </c>
      <c r="RY110">
        <v>5.965096858960464E-3</v>
      </c>
      <c r="SD110">
        <v>-1.6631803598274719E-2</v>
      </c>
    </row>
    <row r="111" spans="1:498" x14ac:dyDescent="0.35">
      <c r="A111" s="1">
        <v>43524</v>
      </c>
      <c r="B111">
        <v>-2.4660046048996572E-2</v>
      </c>
      <c r="J111">
        <v>1.8479151630967472E-2</v>
      </c>
      <c r="K111">
        <v>2.1100785693035383E-2</v>
      </c>
      <c r="N111">
        <v>4.7228820346620686E-3</v>
      </c>
      <c r="CO111">
        <v>-0.11376336071893572</v>
      </c>
      <c r="HR111">
        <v>-3.3000536787800086E-3</v>
      </c>
      <c r="HS111">
        <v>-2.2081156805671378E-2</v>
      </c>
      <c r="HT111">
        <v>-2.4218249290837959E-2</v>
      </c>
      <c r="HU111">
        <v>3.0473363767705333E-2</v>
      </c>
      <c r="HZ111">
        <v>-4.3152311965034872E-3</v>
      </c>
      <c r="IG111">
        <v>4.1190380602281074E-3</v>
      </c>
      <c r="II111">
        <v>-6.6288338503500601E-3</v>
      </c>
      <c r="IQ111">
        <v>2.4353363915528167E-2</v>
      </c>
      <c r="JA111">
        <v>2.3231831648803526E-2</v>
      </c>
      <c r="JB111">
        <v>1.3842256436482141E-2</v>
      </c>
      <c r="JC111">
        <v>-3.1372321972529746E-3</v>
      </c>
      <c r="JD111">
        <v>5.6644012848030703E-3</v>
      </c>
      <c r="JE111">
        <v>1.3773202730978984E-2</v>
      </c>
      <c r="JF111">
        <v>7.1098108657523477E-3</v>
      </c>
      <c r="JG111">
        <v>2.1943316602902468E-2</v>
      </c>
      <c r="JH111">
        <v>-2.4457396532086097E-2</v>
      </c>
      <c r="JI111">
        <v>-3.1396680972167287E-2</v>
      </c>
      <c r="JJ111">
        <v>-2.3304143130652545E-3</v>
      </c>
      <c r="JM111">
        <v>-4.2830072626252116E-2</v>
      </c>
      <c r="JR111">
        <v>2.6505886812974153E-2</v>
      </c>
      <c r="JS111">
        <v>-2.8109335116529934E-2</v>
      </c>
      <c r="JT111">
        <v>2.776190396973666E-2</v>
      </c>
      <c r="JU111">
        <v>1.25384587910281E-3</v>
      </c>
      <c r="JV111">
        <v>3.1094798106677886E-3</v>
      </c>
      <c r="JX111">
        <v>1.8999476730054487E-2</v>
      </c>
      <c r="JY111">
        <v>-3.9835298617288545E-2</v>
      </c>
      <c r="KM111">
        <v>-1.9135658611412656E-2</v>
      </c>
      <c r="LD111">
        <v>-3.1527773368611706E-2</v>
      </c>
      <c r="MH111">
        <v>2.776310963137713E-3</v>
      </c>
      <c r="MT111">
        <v>-1.5301518998502527E-2</v>
      </c>
      <c r="NH111">
        <v>-2.335254626493808E-2</v>
      </c>
      <c r="NY111">
        <v>5.9259036638786157E-2</v>
      </c>
      <c r="PD111">
        <v>3.1785069488756625E-2</v>
      </c>
      <c r="PX111">
        <v>-2.988441565776756E-2</v>
      </c>
      <c r="PY111">
        <v>1.8190977920989823E-2</v>
      </c>
      <c r="QN111">
        <v>-1.9950449342511858E-2</v>
      </c>
      <c r="RD111">
        <v>7.9507362000429196E-3</v>
      </c>
      <c r="RY111">
        <v>1.8963984027338596E-2</v>
      </c>
      <c r="SD111">
        <v>-8.2977199879820714E-3</v>
      </c>
    </row>
    <row r="112" spans="1:498" x14ac:dyDescent="0.35">
      <c r="A112" s="1">
        <v>43553</v>
      </c>
      <c r="B112">
        <v>-2.931056507775864E-2</v>
      </c>
      <c r="J112">
        <v>6.6680858251638719E-3</v>
      </c>
      <c r="K112">
        <v>1.6692770811587928E-2</v>
      </c>
      <c r="N112">
        <v>-9.5780076030341135E-3</v>
      </c>
      <c r="CO112">
        <v>-0.10440295169643153</v>
      </c>
      <c r="HR112">
        <v>-6.8708329465248128E-3</v>
      </c>
      <c r="HS112">
        <v>-2.410985334339737E-2</v>
      </c>
      <c r="HT112">
        <v>-2.973406795772289E-2</v>
      </c>
      <c r="HU112">
        <v>2.6219161261114152E-2</v>
      </c>
      <c r="HZ112">
        <v>-6.6687552995977426E-3</v>
      </c>
      <c r="IG112">
        <v>3.7444348498436473E-3</v>
      </c>
      <c r="II112">
        <v>-1.2226799218129931E-2</v>
      </c>
      <c r="IQ112">
        <v>2.4401037418302119E-2</v>
      </c>
      <c r="JA112">
        <v>2.4588679554678163E-2</v>
      </c>
      <c r="JB112">
        <v>1.2967293653246708E-2</v>
      </c>
      <c r="JC112">
        <v>-1.8867679755069713E-2</v>
      </c>
      <c r="JD112">
        <v>-8.8745666835413801E-3</v>
      </c>
      <c r="JE112">
        <v>-6.8197198909452743E-3</v>
      </c>
      <c r="JF112">
        <v>-7.6340818346752742E-3</v>
      </c>
      <c r="JG112">
        <v>2.0234066702500986E-2</v>
      </c>
      <c r="JH112">
        <v>-3.6579116598968717E-2</v>
      </c>
      <c r="JI112">
        <v>-3.9547020298590287E-2</v>
      </c>
      <c r="JJ112">
        <v>-1.0304561541193535E-2</v>
      </c>
      <c r="JR112">
        <v>1.9112406952948077E-2</v>
      </c>
      <c r="JS112">
        <v>-4.8141140046294023E-2</v>
      </c>
      <c r="JT112">
        <v>3.4645255061930981E-2</v>
      </c>
      <c r="JU112">
        <v>2.9119671757641232E-4</v>
      </c>
      <c r="JV112">
        <v>-3.7719126818733031E-3</v>
      </c>
      <c r="JX112">
        <v>-4.1820695662226313E-4</v>
      </c>
      <c r="JY112">
        <v>-5.4595667681578128E-2</v>
      </c>
      <c r="KM112">
        <v>-3.0029877117751569E-2</v>
      </c>
      <c r="LD112">
        <v>-4.7737468066947807E-2</v>
      </c>
      <c r="MH112">
        <v>-1.6726489653170949E-2</v>
      </c>
      <c r="MT112">
        <v>-2.2772017569797475E-2</v>
      </c>
      <c r="NH112">
        <v>-3.5126403509838387E-2</v>
      </c>
      <c r="NY112">
        <v>8.157995339972067E-2</v>
      </c>
      <c r="PD112">
        <v>3.1785069488756625E-2</v>
      </c>
      <c r="PX112">
        <v>-7.1830109326938701E-2</v>
      </c>
      <c r="PY112">
        <v>1.0084400159756594E-2</v>
      </c>
      <c r="QN112">
        <v>-4.0449100462319712E-2</v>
      </c>
      <c r="RD112">
        <v>-2.3441566527218242E-2</v>
      </c>
      <c r="RY112">
        <v>4.7307165099129255E-3</v>
      </c>
      <c r="SD112">
        <v>-1.4050987861675206E-2</v>
      </c>
    </row>
    <row r="113" spans="1:498" x14ac:dyDescent="0.35">
      <c r="A113" s="1">
        <v>43585</v>
      </c>
      <c r="B113">
        <v>-1.5061858643455727E-2</v>
      </c>
      <c r="J113">
        <v>7.2208544693980253E-3</v>
      </c>
      <c r="K113">
        <v>8.5628206165772949E-3</v>
      </c>
      <c r="N113">
        <v>-1.7953034429975881E-2</v>
      </c>
      <c r="CO113">
        <v>-9.6775760138945968E-2</v>
      </c>
      <c r="HR113">
        <v>-3.7598465282609531E-3</v>
      </c>
      <c r="HS113">
        <v>-2.1207621277357716E-2</v>
      </c>
      <c r="HT113">
        <v>-2.019213265163259E-2</v>
      </c>
      <c r="HU113">
        <v>8.5638359061478726E-3</v>
      </c>
      <c r="HZ113">
        <v>-4.307707772601429E-3</v>
      </c>
      <c r="IG113">
        <v>5.1752863102842847E-3</v>
      </c>
      <c r="II113">
        <v>-9.3683456248650921E-3</v>
      </c>
      <c r="IQ113">
        <v>3.370080034025183E-2</v>
      </c>
      <c r="JA113">
        <v>2.2361029899002856E-2</v>
      </c>
      <c r="JB113">
        <v>1.9568184150113351E-2</v>
      </c>
      <c r="JC113">
        <v>-6.9674312355959469E-3</v>
      </c>
      <c r="JD113">
        <v>-1.1268097153441403E-2</v>
      </c>
      <c r="JE113">
        <v>9.6817317053883958E-4</v>
      </c>
      <c r="JF113">
        <v>-7.1851330796142698E-3</v>
      </c>
      <c r="JG113">
        <v>9.1410073384127748E-3</v>
      </c>
      <c r="JH113">
        <v>-4.2074172116254853E-2</v>
      </c>
      <c r="JI113">
        <v>-2.6934651692554143E-2</v>
      </c>
      <c r="JJ113">
        <v>-1.8904887972422749E-2</v>
      </c>
      <c r="JR113">
        <v>2.2199852081495573E-2</v>
      </c>
      <c r="JS113">
        <v>-3.744627345151031E-2</v>
      </c>
      <c r="JT113">
        <v>2.4958791593334407E-2</v>
      </c>
      <c r="JU113">
        <v>-5.6250232708993696E-3</v>
      </c>
      <c r="JV113">
        <v>-9.5067134153007261E-3</v>
      </c>
      <c r="JX113">
        <v>2.8538776735956787E-3</v>
      </c>
      <c r="JY113">
        <v>-3.8658712824668713E-2</v>
      </c>
      <c r="KM113">
        <v>-2.9424564998440927E-2</v>
      </c>
      <c r="LD113">
        <v>-5.6313531702175346E-2</v>
      </c>
      <c r="MH113">
        <v>-4.9062469201777955E-3</v>
      </c>
      <c r="MT113">
        <v>-1.9497476645769271E-2</v>
      </c>
      <c r="NH113">
        <v>-2.0469999912048762E-2</v>
      </c>
      <c r="NY113">
        <v>9.2047007165182534E-2</v>
      </c>
      <c r="PX113">
        <v>-3.6410136192928058E-2</v>
      </c>
      <c r="PY113">
        <v>1.7466457446731994E-3</v>
      </c>
      <c r="QN113">
        <v>-3.1190420297560445E-2</v>
      </c>
      <c r="RD113">
        <v>-1.7622187277294553E-2</v>
      </c>
      <c r="RY113">
        <v>5.8455502590848609E-3</v>
      </c>
      <c r="SD113">
        <v>-1.8313887829048817E-2</v>
      </c>
    </row>
    <row r="114" spans="1:498" x14ac:dyDescent="0.35">
      <c r="A114" s="1">
        <v>43616</v>
      </c>
      <c r="B114">
        <v>1.6331327828453705E-2</v>
      </c>
      <c r="J114">
        <v>-1.8288043367877503E-4</v>
      </c>
      <c r="K114">
        <v>2.2468043309489959E-3</v>
      </c>
      <c r="N114">
        <v>-2.6554286324033938E-2</v>
      </c>
      <c r="CO114">
        <v>-8.110679441856293E-2</v>
      </c>
      <c r="HR114">
        <v>-1.0680706663306267E-2</v>
      </c>
      <c r="HS114">
        <v>-2.8100805249546022E-2</v>
      </c>
      <c r="HT114">
        <v>-2.9433252742919636E-2</v>
      </c>
      <c r="HU114">
        <v>-1.3826800111158173E-2</v>
      </c>
      <c r="HZ114">
        <v>-5.2585820556635323E-3</v>
      </c>
      <c r="IG114">
        <v>5.174865736248627E-3</v>
      </c>
      <c r="II114">
        <v>-9.8741767334782696E-3</v>
      </c>
      <c r="IQ114">
        <v>4.3436983951068903E-2</v>
      </c>
      <c r="JA114">
        <v>1.0102804601106704E-2</v>
      </c>
      <c r="JB114">
        <v>1.7692785582195062E-2</v>
      </c>
      <c r="JC114">
        <v>-2.036900742617536E-2</v>
      </c>
      <c r="JD114">
        <v>-1.9503180386402551E-2</v>
      </c>
      <c r="JE114">
        <v>-1.3362878663868189E-2</v>
      </c>
      <c r="JF114">
        <v>-1.5052342757683135E-2</v>
      </c>
      <c r="JG114">
        <v>9.7079659801794678E-3</v>
      </c>
      <c r="JH114">
        <v>-6.6466077356355222E-2</v>
      </c>
      <c r="JI114">
        <v>-3.0288628134992768E-2</v>
      </c>
      <c r="JJ114">
        <v>-2.2955603788732924E-2</v>
      </c>
      <c r="JR114">
        <v>1.6186818263598819E-2</v>
      </c>
      <c r="JS114">
        <v>-2.580011825613018E-2</v>
      </c>
      <c r="JT114">
        <v>2.5327338425601375E-2</v>
      </c>
      <c r="JU114">
        <v>-1.0341068252055123E-2</v>
      </c>
      <c r="JV114">
        <v>-4.508745441182644E-3</v>
      </c>
      <c r="JX114">
        <v>-1.1128450540500887E-2</v>
      </c>
      <c r="JY114">
        <v>-5.3770623256301803E-2</v>
      </c>
      <c r="KM114">
        <v>-4.2143010597728209E-2</v>
      </c>
      <c r="LD114">
        <v>-6.6648603996640188E-2</v>
      </c>
      <c r="MH114">
        <v>-1.6959627445572011E-2</v>
      </c>
      <c r="MT114">
        <v>-4.0509661082292904E-2</v>
      </c>
      <c r="NH114">
        <v>-3.1842182427532111E-2</v>
      </c>
      <c r="NY114">
        <v>0.10734748630667998</v>
      </c>
      <c r="PX114">
        <v>-4.5989304905674412E-2</v>
      </c>
      <c r="PY114">
        <v>-7.3438129802394884E-3</v>
      </c>
      <c r="QN114">
        <v>-2.887029346323686E-2</v>
      </c>
      <c r="RD114">
        <v>-3.6755966230848307E-2</v>
      </c>
      <c r="RY114">
        <v>1.8785168910207615E-3</v>
      </c>
      <c r="SD114">
        <v>-2.7363992063592892E-2</v>
      </c>
    </row>
    <row r="115" spans="1:498" x14ac:dyDescent="0.35">
      <c r="A115" s="1">
        <v>43644</v>
      </c>
      <c r="B115">
        <v>1.7514870319418226E-2</v>
      </c>
      <c r="J115">
        <v>1.2485220815040851E-3</v>
      </c>
      <c r="K115">
        <v>1.0669175455459479E-2</v>
      </c>
      <c r="CO115">
        <v>-7.239311275806444E-2</v>
      </c>
      <c r="HR115">
        <v>-6.8126416948887597E-3</v>
      </c>
      <c r="HS115">
        <v>-2.8480297933018834E-2</v>
      </c>
      <c r="HT115">
        <v>-1.7572899229194829E-2</v>
      </c>
      <c r="HU115">
        <v>-2.1834528772087251E-2</v>
      </c>
      <c r="HZ115">
        <v>1.4053979355614517E-3</v>
      </c>
      <c r="IG115">
        <v>3.0506857629403038E-3</v>
      </c>
      <c r="II115">
        <v>-2.2792202237898228E-3</v>
      </c>
      <c r="IQ115">
        <v>3.69856961666599E-2</v>
      </c>
      <c r="JA115">
        <v>9.2206247475972794E-3</v>
      </c>
      <c r="JB115">
        <v>1.6961918317018546E-2</v>
      </c>
      <c r="JC115">
        <v>-2.0974939064189176E-2</v>
      </c>
      <c r="JD115">
        <v>-2.0351217301757676E-2</v>
      </c>
      <c r="JE115">
        <v>-2.7249004816939774E-3</v>
      </c>
      <c r="JF115">
        <v>-1.4296360363693724E-2</v>
      </c>
      <c r="JG115">
        <v>1.0388081863763615E-2</v>
      </c>
      <c r="JH115">
        <v>-7.1262124589019177E-2</v>
      </c>
      <c r="JI115">
        <v>-2.0560712839967035E-2</v>
      </c>
      <c r="JJ115">
        <v>-3.1547119919685139E-2</v>
      </c>
      <c r="JR115">
        <v>1.8478216169364989E-2</v>
      </c>
      <c r="JS115">
        <v>-2.217444704703397E-2</v>
      </c>
      <c r="JT115">
        <v>3.084905817022774E-2</v>
      </c>
      <c r="JU115">
        <v>-9.6622241852783296E-3</v>
      </c>
      <c r="JV115">
        <v>-1.6421649572663309E-3</v>
      </c>
      <c r="JX115">
        <v>5.3275033283486299E-4</v>
      </c>
      <c r="JY115">
        <v>-6.2770183198709861E-2</v>
      </c>
      <c r="KM115">
        <v>-6.1668910732218717E-2</v>
      </c>
      <c r="LD115">
        <v>-5.6876785887756971E-2</v>
      </c>
      <c r="MH115">
        <v>-9.8301768572758522E-3</v>
      </c>
      <c r="MT115">
        <v>-4.0521980635260031E-2</v>
      </c>
      <c r="NH115">
        <v>-2.4112158916666782E-2</v>
      </c>
      <c r="NY115">
        <v>0.13255046032436876</v>
      </c>
      <c r="PX115">
        <v>-5.2602791238502936E-2</v>
      </c>
      <c r="PY115">
        <v>7.5038563209482874E-4</v>
      </c>
      <c r="QN115">
        <v>-4.1997952329292453E-2</v>
      </c>
      <c r="RD115">
        <v>-4.253289053155708E-2</v>
      </c>
      <c r="RY115">
        <v>-1.7225593473800297E-3</v>
      </c>
      <c r="SD115">
        <v>-2.3314254129323274E-2</v>
      </c>
    </row>
    <row r="116" spans="1:498" x14ac:dyDescent="0.35">
      <c r="A116" s="1">
        <v>43677</v>
      </c>
      <c r="B116">
        <v>1.8238965147607183E-2</v>
      </c>
      <c r="J116">
        <v>-3.6145296339144383E-3</v>
      </c>
      <c r="K116">
        <v>1.0274892796069338E-2</v>
      </c>
      <c r="CO116">
        <v>-5.8026627871836364E-2</v>
      </c>
      <c r="HR116">
        <v>1.8774284567176886E-3</v>
      </c>
      <c r="HS116">
        <v>-1.7161321646479336E-2</v>
      </c>
      <c r="HT116">
        <v>-1.7738474808037641E-2</v>
      </c>
      <c r="HU116">
        <v>-1.1229016649875872E-2</v>
      </c>
      <c r="HZ116">
        <v>-4.3620555196363214E-4</v>
      </c>
      <c r="IG116">
        <v>6.1464055903558386E-3</v>
      </c>
      <c r="II116">
        <v>-3.9210675890524078E-3</v>
      </c>
      <c r="IQ116">
        <v>4.2187073756716258E-2</v>
      </c>
      <c r="JA116">
        <v>4.8102676687963777E-3</v>
      </c>
      <c r="JB116">
        <v>2.0781085767685979E-2</v>
      </c>
      <c r="JC116">
        <v>-1.9947219539697299E-2</v>
      </c>
      <c r="JD116">
        <v>-2.6098949314780084E-2</v>
      </c>
      <c r="JE116">
        <v>9.2316966451172506E-3</v>
      </c>
      <c r="JF116">
        <v>-7.3855662509029066E-3</v>
      </c>
      <c r="JG116">
        <v>1.2926969811130984E-2</v>
      </c>
      <c r="JH116">
        <v>-8.0035967195852764E-2</v>
      </c>
      <c r="JI116">
        <v>-2.1815383866226057E-2</v>
      </c>
      <c r="JJ116">
        <v>-1.2280398157636941E-2</v>
      </c>
      <c r="JR116">
        <v>8.7931639172415185E-3</v>
      </c>
      <c r="JS116">
        <v>-2.0592846917792573E-2</v>
      </c>
      <c r="JT116">
        <v>2.2900756465690352E-2</v>
      </c>
      <c r="JU116">
        <v>1.3333980355724536E-3</v>
      </c>
      <c r="JV116">
        <v>1.8605977065659391E-3</v>
      </c>
      <c r="JX116">
        <v>2.3543766188742512E-2</v>
      </c>
      <c r="JY116">
        <v>-7.3301839044258035E-2</v>
      </c>
      <c r="KM116">
        <v>-5.7210503835714244E-2</v>
      </c>
      <c r="LD116">
        <v>-7.2797050906610192E-2</v>
      </c>
      <c r="MH116">
        <v>-2.0357915570972898E-2</v>
      </c>
      <c r="MT116">
        <v>-4.645215726324075E-2</v>
      </c>
      <c r="NH116">
        <v>-2.3801692291694279E-2</v>
      </c>
      <c r="NY116">
        <v>0.12201199849349019</v>
      </c>
      <c r="PX116">
        <v>-3.2133890288404292E-2</v>
      </c>
      <c r="PY116">
        <v>-1.1561870037651049E-2</v>
      </c>
      <c r="RD116">
        <v>-5.7345217187368673E-2</v>
      </c>
      <c r="RY116">
        <v>-6.4045356859992438E-3</v>
      </c>
      <c r="SD116">
        <v>-3.2490356130520967E-2</v>
      </c>
    </row>
    <row r="117" spans="1:498" x14ac:dyDescent="0.35">
      <c r="A117" s="1">
        <v>43707</v>
      </c>
      <c r="B117">
        <v>-2.6859354567086161E-2</v>
      </c>
      <c r="J117">
        <v>-1.6367845212919039E-2</v>
      </c>
      <c r="K117">
        <v>8.1298695218238251E-3</v>
      </c>
      <c r="CO117">
        <v>-6.3100014379896374E-2</v>
      </c>
      <c r="HR117">
        <v>-2.2633867729310877E-3</v>
      </c>
      <c r="HS117">
        <v>-2.8760866934258261E-2</v>
      </c>
      <c r="HT117">
        <v>-3.7897059524681538E-2</v>
      </c>
      <c r="HU117">
        <v>-4.8988308168423427E-3</v>
      </c>
      <c r="HZ117">
        <v>2.7913622685650438E-3</v>
      </c>
      <c r="IG117">
        <v>6.1462625692094769E-3</v>
      </c>
      <c r="II117">
        <v>-4.7486685862930403E-3</v>
      </c>
      <c r="IQ117">
        <v>2.1127529206047928E-2</v>
      </c>
      <c r="JA117">
        <v>1.1224113474026534E-2</v>
      </c>
      <c r="JB117">
        <v>2.826276151217719E-2</v>
      </c>
      <c r="JC117">
        <v>-2.2011168139985247E-2</v>
      </c>
      <c r="JD117">
        <v>-1.904556950781543E-2</v>
      </c>
      <c r="JE117">
        <v>-4.410126377211652E-3</v>
      </c>
      <c r="JF117">
        <v>-2.0429148760754242E-2</v>
      </c>
      <c r="JG117">
        <v>1.3917805853944277E-2</v>
      </c>
      <c r="JH117">
        <v>-8.1637355495449898E-2</v>
      </c>
      <c r="JI117">
        <v>-2.2696471629784554E-2</v>
      </c>
      <c r="JJ117">
        <v>-4.5661617184216602E-2</v>
      </c>
      <c r="JR117">
        <v>-2.075950175701495E-2</v>
      </c>
      <c r="JS117">
        <v>-2.0779806709779285E-2</v>
      </c>
      <c r="JT117">
        <v>1.5108989208968178E-2</v>
      </c>
      <c r="JU117">
        <v>1.3925140481633035E-2</v>
      </c>
      <c r="JV117">
        <v>-4.0837671488968538E-4</v>
      </c>
      <c r="JX117">
        <v>-2.6170211737163514E-3</v>
      </c>
      <c r="JY117">
        <v>-7.7830239712448512E-2</v>
      </c>
      <c r="KM117">
        <v>-7.0925853649698237E-2</v>
      </c>
      <c r="LD117">
        <v>-7.1423175523873839E-2</v>
      </c>
      <c r="MH117">
        <v>-4.2234600027619001E-2</v>
      </c>
      <c r="MT117">
        <v>-4.7610311658918575E-2</v>
      </c>
      <c r="NH117">
        <v>-3.0602654213072334E-2</v>
      </c>
      <c r="NY117">
        <v>7.5558538055564325E-2</v>
      </c>
      <c r="PX117">
        <v>-4.1339862949678438E-2</v>
      </c>
      <c r="PY117">
        <v>-1.6693471717514365E-2</v>
      </c>
      <c r="RD117">
        <v>-7.422252512891668E-2</v>
      </c>
      <c r="RY117">
        <v>-1.2297684077005946E-2</v>
      </c>
      <c r="SD117">
        <v>-2.7656136283675439E-2</v>
      </c>
    </row>
    <row r="118" spans="1:498" x14ac:dyDescent="0.35">
      <c r="A118" s="1">
        <v>43738</v>
      </c>
      <c r="B118">
        <v>-1.2577236087604471E-2</v>
      </c>
      <c r="J118">
        <v>-4.9443406542360449E-3</v>
      </c>
      <c r="K118">
        <v>1.7165446644322971E-2</v>
      </c>
      <c r="CO118">
        <v>-5.6905851813544343E-2</v>
      </c>
      <c r="HR118">
        <v>3.1818523758156431E-3</v>
      </c>
      <c r="HT118">
        <v>-2.7255663372900685E-2</v>
      </c>
      <c r="HU118">
        <v>-5.4122334755768702E-3</v>
      </c>
      <c r="HZ118">
        <v>8.1099445538296514E-3</v>
      </c>
      <c r="IG118">
        <v>4.526001487406243E-3</v>
      </c>
      <c r="II118">
        <v>-2.7779643145912957E-3</v>
      </c>
      <c r="IQ118">
        <v>-4.9947061222482408E-3</v>
      </c>
      <c r="JA118">
        <v>1.8436233787118526E-2</v>
      </c>
      <c r="JB118">
        <v>3.6020521698236392E-2</v>
      </c>
      <c r="JC118">
        <v>3.6372638792712244E-3</v>
      </c>
      <c r="JD118">
        <v>8.8319145101012353E-4</v>
      </c>
      <c r="JE118">
        <v>1.6711877079943746E-2</v>
      </c>
      <c r="JF118">
        <v>-1.1451965051101243E-2</v>
      </c>
      <c r="JG118">
        <v>1.9038171132394185E-2</v>
      </c>
      <c r="JH118">
        <v>-5.8082410028731803E-2</v>
      </c>
      <c r="JI118">
        <v>-1.5270583400741875E-3</v>
      </c>
      <c r="JJ118">
        <v>-2.5628614007406139E-2</v>
      </c>
      <c r="JR118">
        <v>-1.9822300728304789E-2</v>
      </c>
      <c r="JS118">
        <v>-1.3927334134395288E-2</v>
      </c>
      <c r="JT118">
        <v>1.5249917501103986E-2</v>
      </c>
      <c r="JU118">
        <v>1.5999715759363244E-2</v>
      </c>
      <c r="JV118">
        <v>6.2193625961119939E-3</v>
      </c>
      <c r="JX118">
        <v>1.0070430231590878E-2</v>
      </c>
      <c r="JY118">
        <v>-4.7627151599801056E-2</v>
      </c>
      <c r="LD118">
        <v>-7.3583449891683847E-2</v>
      </c>
      <c r="MH118">
        <v>-3.1834364639822817E-2</v>
      </c>
      <c r="MT118">
        <v>-1.2898534111223379E-2</v>
      </c>
      <c r="NH118">
        <v>-1.3418083241489827E-2</v>
      </c>
      <c r="NY118">
        <v>8.3338482043644038E-2</v>
      </c>
      <c r="PX118">
        <v>-4.3577194174365856E-3</v>
      </c>
      <c r="PY118">
        <v>-1.3072709806297156E-2</v>
      </c>
      <c r="RD118">
        <v>-5.1345242328208626E-2</v>
      </c>
      <c r="RY118">
        <v>-1.3757366124969877E-2</v>
      </c>
      <c r="SD118">
        <v>-3.0578582955655732E-2</v>
      </c>
    </row>
    <row r="119" spans="1:498" x14ac:dyDescent="0.35">
      <c r="A119" s="1">
        <v>43769</v>
      </c>
      <c r="B119">
        <v>6.6368999351030375E-3</v>
      </c>
      <c r="J119">
        <v>4.093254003767385E-3</v>
      </c>
      <c r="K119">
        <v>2.5690845531868858E-2</v>
      </c>
      <c r="CO119">
        <v>-5.7712636428086057E-2</v>
      </c>
      <c r="HR119">
        <v>1.9518834418590855E-2</v>
      </c>
      <c r="HT119">
        <v>-2.4630511301464018E-2</v>
      </c>
      <c r="HU119">
        <v>-1.2926820015383783E-2</v>
      </c>
      <c r="HZ119">
        <v>1.1626883435093284E-2</v>
      </c>
      <c r="IG119">
        <v>5.8396992462369868E-3</v>
      </c>
      <c r="II119">
        <v>-3.0186899259581159E-3</v>
      </c>
      <c r="IQ119">
        <v>1.6163079229437206E-2</v>
      </c>
      <c r="JA119">
        <v>1.5799556910893478E-2</v>
      </c>
      <c r="JB119">
        <v>2.6122189322456614E-2</v>
      </c>
      <c r="JC119">
        <v>6.8812693594632011E-3</v>
      </c>
      <c r="JD119">
        <v>-1.1725937426068026E-3</v>
      </c>
      <c r="JE119">
        <v>2.0212743160236361E-2</v>
      </c>
      <c r="JF119">
        <v>-1.123885601375315E-2</v>
      </c>
      <c r="JG119">
        <v>1.0964163332730757E-2</v>
      </c>
      <c r="JH119">
        <v>-4.0073604454950118E-2</v>
      </c>
      <c r="JI119">
        <v>-1.9335822802156715E-2</v>
      </c>
      <c r="JJ119">
        <v>-3.2757968914724024E-2</v>
      </c>
      <c r="JR119">
        <v>-3.130010710340924E-2</v>
      </c>
      <c r="JS119">
        <v>-6.6721696857510509E-3</v>
      </c>
      <c r="JT119">
        <v>1.5657125632021481E-2</v>
      </c>
      <c r="JU119">
        <v>1.3201974234251566E-2</v>
      </c>
      <c r="JV119">
        <v>1.3490005842989731E-2</v>
      </c>
      <c r="JX119">
        <v>1.370294444637604E-2</v>
      </c>
      <c r="JY119">
        <v>-2.8321828003176983E-2</v>
      </c>
      <c r="LD119">
        <v>-6.131947085623219E-2</v>
      </c>
      <c r="MH119">
        <v>-1.6193733597466346E-2</v>
      </c>
      <c r="MT119">
        <v>-3.2825184068486987E-2</v>
      </c>
      <c r="NH119">
        <v>-3.3683095459592872E-3</v>
      </c>
      <c r="NY119">
        <v>8.9954806809739177E-2</v>
      </c>
      <c r="PX119">
        <v>2.6888083556078649E-2</v>
      </c>
      <c r="PY119">
        <v>-2.2987005296519123E-2</v>
      </c>
      <c r="RD119">
        <v>-5.314947833855483E-2</v>
      </c>
      <c r="RY119">
        <v>5.5598681209417036E-3</v>
      </c>
      <c r="SD119">
        <v>-2.4983520916616098E-2</v>
      </c>
    </row>
    <row r="120" spans="1:498" x14ac:dyDescent="0.35">
      <c r="A120" s="1">
        <v>43798</v>
      </c>
      <c r="B120">
        <v>1.2847354991847864E-2</v>
      </c>
      <c r="J120">
        <v>1.1473127568305841E-2</v>
      </c>
      <c r="K120">
        <v>2.5242150339122294E-2</v>
      </c>
      <c r="CO120">
        <v>-4.6050702783302096E-2</v>
      </c>
      <c r="HR120">
        <v>2.969346076223002E-2</v>
      </c>
      <c r="HT120">
        <v>-6.8859531632561762E-3</v>
      </c>
      <c r="HU120">
        <v>-2.01841365567671E-2</v>
      </c>
      <c r="HZ120">
        <v>1.4568803573710942E-2</v>
      </c>
      <c r="IG120">
        <v>5.8390502856881217E-3</v>
      </c>
      <c r="II120">
        <v>-4.5814039580763981E-3</v>
      </c>
      <c r="IQ120">
        <v>1.6785081610265009E-2</v>
      </c>
      <c r="JA120">
        <v>2.5584734529257844E-2</v>
      </c>
      <c r="JB120">
        <v>3.6852553430720018E-2</v>
      </c>
      <c r="JC120">
        <v>1.9312266474652371E-2</v>
      </c>
      <c r="JD120">
        <v>1.5259214547428802E-2</v>
      </c>
      <c r="JE120">
        <v>2.7420634848267757E-2</v>
      </c>
      <c r="JF120">
        <v>2.6471609521135308E-3</v>
      </c>
      <c r="JG120">
        <v>2.0950441186460948E-2</v>
      </c>
      <c r="JH120">
        <v>-2.7314357685483983E-2</v>
      </c>
      <c r="JI120">
        <v>-9.4440238721798433E-3</v>
      </c>
      <c r="JJ120">
        <v>-1.6414149914131291E-2</v>
      </c>
      <c r="JR120">
        <v>-1.2333550949999295E-2</v>
      </c>
      <c r="JS120">
        <v>-1.5557850837754265E-2</v>
      </c>
      <c r="JT120">
        <v>3.4641601354416622E-2</v>
      </c>
      <c r="JU120">
        <v>2.2593365204648688E-2</v>
      </c>
      <c r="JV120">
        <v>3.0517099593742856E-2</v>
      </c>
      <c r="JX120">
        <v>2.4589781281940212E-2</v>
      </c>
      <c r="JY120">
        <v>-4.0118334977418874E-2</v>
      </c>
      <c r="LD120">
        <v>-7.6298058515233469E-2</v>
      </c>
      <c r="MT120">
        <v>-1.3175611961173424E-2</v>
      </c>
      <c r="NH120">
        <v>2.9594313918385063E-3</v>
      </c>
      <c r="NY120">
        <v>9.1443339212845753E-2</v>
      </c>
      <c r="PY120">
        <v>-2.2872187134703927E-2</v>
      </c>
      <c r="RD120">
        <v>-3.129176378291107E-2</v>
      </c>
      <c r="SD120">
        <v>-1.1782379628491551E-2</v>
      </c>
    </row>
    <row r="121" spans="1:498" x14ac:dyDescent="0.35">
      <c r="A121" s="1">
        <v>43830</v>
      </c>
      <c r="B121">
        <v>9.0499495616003303E-3</v>
      </c>
      <c r="J121">
        <v>2.4642108960198196E-3</v>
      </c>
      <c r="K121">
        <v>1.8779133565997332E-2</v>
      </c>
      <c r="CO121">
        <v>-4.7509575163934975E-2</v>
      </c>
      <c r="HR121">
        <v>1.5736379445388363E-2</v>
      </c>
      <c r="HT121">
        <v>-2.3104906879917845E-2</v>
      </c>
      <c r="HU121">
        <v>-2.0588680642788834E-2</v>
      </c>
      <c r="HZ121">
        <v>1.0976810047614739E-2</v>
      </c>
      <c r="IG121">
        <v>5.8395674260269198E-3</v>
      </c>
      <c r="IQ121">
        <v>2.2670828876007855E-3</v>
      </c>
      <c r="JA121">
        <v>1.4138957967241095E-2</v>
      </c>
      <c r="JB121">
        <v>2.5362468553449088E-2</v>
      </c>
      <c r="JC121">
        <v>2.4482396738330307E-2</v>
      </c>
      <c r="JD121">
        <v>6.8079067260368442E-3</v>
      </c>
      <c r="JE121">
        <v>3.1605712370755469E-2</v>
      </c>
      <c r="JF121">
        <v>-2.4393905763803484E-3</v>
      </c>
      <c r="JG121">
        <v>8.2467306690078776E-3</v>
      </c>
      <c r="JH121">
        <v>-2.6827240542045109E-2</v>
      </c>
      <c r="JI121">
        <v>-7.3990935983857531E-3</v>
      </c>
      <c r="JJ121">
        <v>-6.2377250036397473E-4</v>
      </c>
      <c r="JR121">
        <v>-2.0140730828114517E-2</v>
      </c>
      <c r="JS121">
        <v>-4.2856735679102477E-3</v>
      </c>
      <c r="JT121">
        <v>3.4306503551173068E-2</v>
      </c>
      <c r="JU121">
        <v>1.467048420684542E-2</v>
      </c>
      <c r="JV121">
        <v>2.590980370058317E-2</v>
      </c>
      <c r="JX121">
        <v>2.5117793206507907E-2</v>
      </c>
      <c r="JY121">
        <v>-1.1868302197652983E-2</v>
      </c>
      <c r="LD121">
        <v>-4.3230235846554721E-2</v>
      </c>
      <c r="MT121">
        <v>-9.7075526557130146E-3</v>
      </c>
      <c r="NH121">
        <v>3.0265333609786568E-3</v>
      </c>
      <c r="NY121">
        <v>7.1540637640050794E-2</v>
      </c>
      <c r="PY121">
        <v>-3.3689173337398251E-2</v>
      </c>
      <c r="RD121">
        <v>-2.7042701647749488E-2</v>
      </c>
      <c r="SD121">
        <v>-3.6637326944944086E-2</v>
      </c>
    </row>
    <row r="122" spans="1:498" x14ac:dyDescent="0.35">
      <c r="A122" s="1">
        <v>43861</v>
      </c>
      <c r="B122">
        <v>1.258156544832037E-2</v>
      </c>
      <c r="J122">
        <v>-3.7194867385506934E-3</v>
      </c>
      <c r="K122">
        <v>1.0404324594251247E-2</v>
      </c>
      <c r="CO122">
        <v>-8.5660254868248006E-3</v>
      </c>
      <c r="HR122">
        <v>1.8409634827115914E-4</v>
      </c>
      <c r="HT122">
        <v>-3.9424632134176706E-2</v>
      </c>
      <c r="HU122">
        <v>-2.17084685246592E-2</v>
      </c>
      <c r="HZ122">
        <v>1.2004460983064014E-2</v>
      </c>
      <c r="IG122">
        <v>7.5978257165454886E-3</v>
      </c>
      <c r="IQ122">
        <v>-5.7975296743241859E-3</v>
      </c>
      <c r="JA122">
        <v>1.3687068247203244E-2</v>
      </c>
      <c r="JB122">
        <v>2.3420369231243628E-2</v>
      </c>
      <c r="JC122">
        <v>7.3968379647751711E-3</v>
      </c>
      <c r="JD122">
        <v>-5.5035952664528216E-3</v>
      </c>
      <c r="JE122">
        <v>2.8567559175165969E-3</v>
      </c>
      <c r="JF122">
        <v>-7.6519656694203075E-3</v>
      </c>
      <c r="JG122">
        <v>8.8741957425517506E-3</v>
      </c>
      <c r="JH122">
        <v>-6.2032214046528526E-2</v>
      </c>
      <c r="JI122">
        <v>-1.3957329690455629E-2</v>
      </c>
      <c r="JJ122">
        <v>-2.347344453962855E-2</v>
      </c>
      <c r="JR122">
        <v>-5.083028670051732E-2</v>
      </c>
      <c r="JS122">
        <v>-1.3171788509827342E-2</v>
      </c>
      <c r="JT122">
        <v>2.6401891816848089E-2</v>
      </c>
      <c r="JU122">
        <v>1.0983890241837706E-2</v>
      </c>
      <c r="JV122">
        <v>1.1379949081140921E-2</v>
      </c>
      <c r="JX122">
        <v>8.7064541843932825E-3</v>
      </c>
      <c r="JY122">
        <v>-3.0945868144387823E-2</v>
      </c>
      <c r="LD122">
        <v>-8.4388611836445457E-2</v>
      </c>
      <c r="MT122">
        <v>-3.713272575974353E-2</v>
      </c>
      <c r="NH122">
        <v>-2.3769793370227682E-3</v>
      </c>
      <c r="NY122">
        <v>1.597173791611747E-2</v>
      </c>
      <c r="PY122">
        <v>-3.2797364773851097E-2</v>
      </c>
      <c r="RD122">
        <v>-5.4360545166090818E-2</v>
      </c>
      <c r="SD122">
        <v>-5.4287615165285553E-2</v>
      </c>
    </row>
    <row r="123" spans="1:498" x14ac:dyDescent="0.35">
      <c r="A123" s="1">
        <v>43889</v>
      </c>
      <c r="B123">
        <v>-2.8224865091655712E-3</v>
      </c>
      <c r="J123">
        <v>-2.0162794204196727E-2</v>
      </c>
      <c r="K123">
        <v>2.8419622078264262E-3</v>
      </c>
      <c r="CO123">
        <v>-8.6522855336586529E-3</v>
      </c>
      <c r="HR123">
        <v>-1.7721801896563492E-2</v>
      </c>
      <c r="HT123">
        <v>-5.6512577408956904E-2</v>
      </c>
      <c r="HU123">
        <v>-5.1510849659028655E-2</v>
      </c>
      <c r="HZ123">
        <v>6.34814255839524E-3</v>
      </c>
      <c r="IG123">
        <v>-4.5314766997626068E-3</v>
      </c>
      <c r="IQ123">
        <v>-2.0161001544859922E-2</v>
      </c>
      <c r="JA123">
        <v>8.9499687971331954E-3</v>
      </c>
      <c r="JB123">
        <v>1.7226178924026694E-2</v>
      </c>
      <c r="JC123">
        <v>1.7058344058364233E-3</v>
      </c>
      <c r="JD123">
        <v>-9.9572795975408305E-3</v>
      </c>
      <c r="JE123">
        <v>-6.9642332705258832E-3</v>
      </c>
      <c r="JF123">
        <v>-1.6014288669655395E-2</v>
      </c>
      <c r="JG123">
        <v>2.9663303399173916E-3</v>
      </c>
      <c r="JH123">
        <v>-8.587260885972825E-2</v>
      </c>
      <c r="JI123">
        <v>-2.1177212942660093E-2</v>
      </c>
      <c r="JJ123">
        <v>-4.1737225643164351E-2</v>
      </c>
      <c r="JR123">
        <v>-7.1325566018907383E-2</v>
      </c>
      <c r="JS123">
        <v>-2.1886489867282057E-2</v>
      </c>
      <c r="JT123">
        <v>1.4718556298319779E-2</v>
      </c>
      <c r="JU123">
        <v>-2.0593718863050931E-3</v>
      </c>
      <c r="JV123">
        <v>7.5233091887986882E-3</v>
      </c>
      <c r="JX123">
        <v>-4.838170828686498E-3</v>
      </c>
      <c r="JY123">
        <v>-3.3448374232879073E-2</v>
      </c>
      <c r="LD123">
        <v>-0.10754223332879857</v>
      </c>
      <c r="MT123">
        <v>-3.6112192933147727E-2</v>
      </c>
      <c r="NH123">
        <v>5.5545462734250305E-3</v>
      </c>
      <c r="NY123">
        <v>-1.183008470607501E-2</v>
      </c>
      <c r="PY123">
        <v>-3.6297981253848505E-2</v>
      </c>
      <c r="RD123">
        <v>-4.4622286669996243E-2</v>
      </c>
      <c r="SD123">
        <v>-6.9920329624616681E-2</v>
      </c>
    </row>
    <row r="124" spans="1:498" x14ac:dyDescent="0.35">
      <c r="A124" s="1">
        <v>43921</v>
      </c>
      <c r="B124">
        <v>-4.5075853330442284E-2</v>
      </c>
      <c r="J124">
        <v>-5.6065669268237132E-2</v>
      </c>
      <c r="K124">
        <v>-1.5514063226032876E-3</v>
      </c>
      <c r="CO124">
        <v>-1.2430404115829909E-2</v>
      </c>
      <c r="HR124">
        <v>-4.692846769246805E-2</v>
      </c>
      <c r="HT124">
        <v>-8.5241353135568493E-2</v>
      </c>
      <c r="HU124">
        <v>-4.2381347877678749E-2</v>
      </c>
      <c r="HZ124">
        <v>7.741134929269645E-3</v>
      </c>
      <c r="IG124">
        <v>-5.9621738827132674E-3</v>
      </c>
      <c r="IQ124">
        <v>-1.6930663186164326E-2</v>
      </c>
      <c r="JA124">
        <v>-1.3040143143234977E-2</v>
      </c>
      <c r="JB124">
        <v>-1.23163487067273E-3</v>
      </c>
      <c r="JC124">
        <v>-4.7680995557635227E-2</v>
      </c>
      <c r="JD124">
        <v>-4.9307875357129327E-2</v>
      </c>
      <c r="JE124">
        <v>-2.1364171625596819E-2</v>
      </c>
      <c r="JF124">
        <v>-6.5581840196840865E-2</v>
      </c>
      <c r="JG124">
        <v>-3.8306001068806467E-2</v>
      </c>
      <c r="JH124">
        <v>-9.017814824033607E-2</v>
      </c>
      <c r="JI124">
        <v>-6.6715474063374081E-2</v>
      </c>
      <c r="JJ124">
        <v>-6.2009635178955545E-2</v>
      </c>
      <c r="JR124">
        <v>-7.4857589208440739E-2</v>
      </c>
      <c r="JS124">
        <v>-3.0163518559411229E-2</v>
      </c>
      <c r="JT124">
        <v>-1.646878449011932E-2</v>
      </c>
      <c r="JU124">
        <v>-5.4711986848117337E-2</v>
      </c>
      <c r="JV124">
        <v>-4.6377053964523206E-2</v>
      </c>
      <c r="JX124">
        <v>-4.774996191509296E-2</v>
      </c>
      <c r="LD124">
        <v>-0.16250503016776194</v>
      </c>
      <c r="MT124">
        <v>-4.9899727364625508E-2</v>
      </c>
      <c r="NY124">
        <v>-1.3212138992636841E-2</v>
      </c>
      <c r="PY124">
        <v>-4.1529335001137611E-2</v>
      </c>
      <c r="RD124">
        <v>-0.11559642516295493</v>
      </c>
      <c r="SD124">
        <v>-7.5577410949367263E-2</v>
      </c>
    </row>
    <row r="125" spans="1:498" x14ac:dyDescent="0.35">
      <c r="A125" s="1">
        <v>43951</v>
      </c>
      <c r="B125">
        <v>-3.4326318402664383E-2</v>
      </c>
      <c r="J125">
        <v>-2.5514416876220039E-2</v>
      </c>
      <c r="K125">
        <v>7.6386256918515583E-3</v>
      </c>
      <c r="CO125">
        <v>-4.6731868353285244E-3</v>
      </c>
      <c r="HR125">
        <v>-2.1927007286172525E-2</v>
      </c>
      <c r="HT125">
        <v>-8.121772961191244E-2</v>
      </c>
      <c r="HU125">
        <v>-3.8716304665450056E-2</v>
      </c>
      <c r="HZ125">
        <v>7.3299979125951353E-3</v>
      </c>
      <c r="IG125">
        <v>8.1658722745138919E-3</v>
      </c>
      <c r="IQ125">
        <v>-1.3723463709846596E-2</v>
      </c>
      <c r="JA125">
        <v>-8.4049874741610152E-3</v>
      </c>
      <c r="JB125">
        <v>9.582027573499575E-4</v>
      </c>
      <c r="JC125">
        <v>-1.6988985513163725E-2</v>
      </c>
      <c r="JD125">
        <v>-3.1638990946401019E-2</v>
      </c>
      <c r="JE125">
        <v>-4.8709832080506337E-3</v>
      </c>
      <c r="JF125">
        <v>-1.8381005000701108E-2</v>
      </c>
      <c r="JG125">
        <v>-1.6269442366114426E-2</v>
      </c>
      <c r="JH125">
        <v>-7.3582565572998776E-2</v>
      </c>
      <c r="JI125">
        <v>-2.2952424944403551E-2</v>
      </c>
      <c r="JJ125">
        <v>9.0838354810255078E-3</v>
      </c>
      <c r="JR125">
        <v>-7.0323714074207649E-2</v>
      </c>
      <c r="JS125">
        <v>-4.7056794422521114E-2</v>
      </c>
      <c r="JT125">
        <v>6.8761264629089028E-3</v>
      </c>
      <c r="JU125">
        <v>-1.1408903161464833E-2</v>
      </c>
      <c r="JV125">
        <v>6.5494692915136358E-3</v>
      </c>
      <c r="JX125">
        <v>-9.3517475462609814E-3</v>
      </c>
      <c r="LD125">
        <v>-0.13891003980018254</v>
      </c>
      <c r="MT125">
        <v>-3.1267775800701891E-2</v>
      </c>
      <c r="NY125">
        <v>-1.3140120978815088E-2</v>
      </c>
      <c r="PY125">
        <v>-4.2103301516415531E-2</v>
      </c>
      <c r="RD125">
        <v>-2.4719693642567875E-2</v>
      </c>
      <c r="SD125">
        <v>-7.0057438274975681E-2</v>
      </c>
    </row>
    <row r="126" spans="1:498" x14ac:dyDescent="0.35">
      <c r="A126" s="1">
        <v>43980</v>
      </c>
      <c r="B126">
        <v>-3.1130325474441282E-2</v>
      </c>
      <c r="J126">
        <v>-2.6904903192101173E-2</v>
      </c>
      <c r="K126">
        <v>7.5892481798927464E-3</v>
      </c>
      <c r="CO126">
        <v>-4.5796230712628764E-3</v>
      </c>
      <c r="HR126">
        <v>-2.4736379589276724E-2</v>
      </c>
      <c r="HT126">
        <v>-9.1804681176133399E-2</v>
      </c>
      <c r="HU126">
        <v>-3.6825110176952551E-2</v>
      </c>
      <c r="HZ126">
        <v>3.8451520512746877E-3</v>
      </c>
      <c r="IG126">
        <v>8.1660772793808387E-3</v>
      </c>
      <c r="IQ126">
        <v>-2.6199882102231634E-2</v>
      </c>
      <c r="JA126">
        <v>-8.3470004203910846E-5</v>
      </c>
      <c r="JB126">
        <v>-4.302254197873407E-3</v>
      </c>
      <c r="JC126">
        <v>-1.0342607408165521E-2</v>
      </c>
      <c r="JD126">
        <v>-3.7714491448499039E-2</v>
      </c>
      <c r="JE126">
        <v>-1.5868415202419064E-2</v>
      </c>
      <c r="JF126">
        <v>-2.5397203756395873E-2</v>
      </c>
      <c r="JG126">
        <v>-1.2704721581699384E-2</v>
      </c>
      <c r="JH126">
        <v>-4.716907100562874E-2</v>
      </c>
      <c r="JI126">
        <v>-3.8777970415328517E-2</v>
      </c>
      <c r="JJ126">
        <v>7.7334238003701735E-3</v>
      </c>
      <c r="JR126">
        <v>-8.881479534921316E-2</v>
      </c>
      <c r="JS126">
        <v>-5.8095659401903907E-2</v>
      </c>
      <c r="JT126">
        <v>4.0211430656446048E-3</v>
      </c>
      <c r="JU126">
        <v>-5.7692855048951473E-3</v>
      </c>
      <c r="JV126">
        <v>5.9960898065999331E-3</v>
      </c>
      <c r="JX126">
        <v>-1.3309826450441016E-2</v>
      </c>
      <c r="LD126">
        <v>-0.14522779657650509</v>
      </c>
      <c r="NY126">
        <v>-2.3512449069212151E-2</v>
      </c>
      <c r="PY126">
        <v>-5.0214364573198951E-2</v>
      </c>
      <c r="RD126">
        <v>-2.5816497891027489E-2</v>
      </c>
      <c r="SD126">
        <v>-9.052223251167027E-2</v>
      </c>
    </row>
    <row r="127" spans="1:498" x14ac:dyDescent="0.35">
      <c r="A127" s="1">
        <v>44012</v>
      </c>
      <c r="B127">
        <v>-2.0621505993422946E-2</v>
      </c>
      <c r="J127">
        <v>-2.2029543234348789E-2</v>
      </c>
      <c r="K127">
        <v>6.7014641733901389E-3</v>
      </c>
      <c r="CO127">
        <v>4.2037458948105414E-4</v>
      </c>
      <c r="HR127">
        <v>-2.6803661409853852E-2</v>
      </c>
      <c r="HT127">
        <v>-8.9607618888560628E-2</v>
      </c>
      <c r="HU127">
        <v>-2.0020847923806987E-2</v>
      </c>
      <c r="HZ127">
        <v>6.0898843334903311E-3</v>
      </c>
      <c r="IG127">
        <v>5.0701046654446158E-3</v>
      </c>
      <c r="JA127">
        <v>6.550700106130559E-4</v>
      </c>
      <c r="JB127">
        <v>-6.8967778469925245E-3</v>
      </c>
      <c r="JC127">
        <v>-8.0903765813777843E-3</v>
      </c>
      <c r="JD127">
        <v>-3.1626636781446407E-2</v>
      </c>
      <c r="JF127">
        <v>-2.0998770956221914E-2</v>
      </c>
      <c r="JG127">
        <v>-1.0326264413968916E-2</v>
      </c>
      <c r="JH127">
        <v>-6.7312763656900854E-3</v>
      </c>
      <c r="JI127">
        <v>-3.8235832417322216E-2</v>
      </c>
      <c r="JJ127">
        <v>-5.7655691851853739E-3</v>
      </c>
      <c r="JT127">
        <v>8.4155959980280956E-3</v>
      </c>
      <c r="JU127">
        <v>-1.2259508089932571E-2</v>
      </c>
      <c r="JV127">
        <v>3.5030943780079041E-3</v>
      </c>
      <c r="JX127">
        <v>-1.2949378605380374E-2</v>
      </c>
      <c r="LD127">
        <v>-0.14164088493118504</v>
      </c>
      <c r="NY127">
        <v>-2.3601144890807692E-2</v>
      </c>
      <c r="PY127">
        <v>-3.4127210396882379E-2</v>
      </c>
      <c r="RD127">
        <v>1.5735228522450306E-2</v>
      </c>
    </row>
    <row r="128" spans="1:498" x14ac:dyDescent="0.35">
      <c r="A128" s="1">
        <v>44043</v>
      </c>
      <c r="B128">
        <v>3.9956799737658859E-2</v>
      </c>
      <c r="J128">
        <v>-1.6694979827157033E-2</v>
      </c>
      <c r="K128">
        <v>1.1766717809836591E-2</v>
      </c>
      <c r="CO128">
        <v>6.2494688829369182E-3</v>
      </c>
      <c r="HR128">
        <v>-3.2968924412965263E-2</v>
      </c>
      <c r="HT128">
        <v>-7.1264861736318949E-2</v>
      </c>
      <c r="HU128">
        <v>-3.1844319260993618E-2</v>
      </c>
      <c r="HZ128">
        <v>1.3416899035623764E-2</v>
      </c>
      <c r="IG128">
        <v>5.5138848431771905E-3</v>
      </c>
      <c r="JA128">
        <v>4.3613341220956727E-3</v>
      </c>
      <c r="JB128">
        <v>-4.4423931980715091E-3</v>
      </c>
      <c r="JC128">
        <v>-8.2447520417807719E-4</v>
      </c>
      <c r="JD128">
        <v>-3.8915919910897698E-2</v>
      </c>
      <c r="JF128">
        <v>-1.3541357146240392E-2</v>
      </c>
      <c r="JG128">
        <v>-1.2931162401672332E-2</v>
      </c>
      <c r="JH128">
        <v>-1.9418233704499978E-3</v>
      </c>
      <c r="JI128">
        <v>-3.3723823418772857E-2</v>
      </c>
      <c r="JJ128">
        <v>3.5132849333466928E-2</v>
      </c>
      <c r="JT128">
        <v>1.4498405749361841E-2</v>
      </c>
      <c r="JU128">
        <v>-1.8979060700801211E-2</v>
      </c>
      <c r="JV128">
        <v>8.8647846926577997E-3</v>
      </c>
      <c r="JX128">
        <v>-2.6116684377276715E-3</v>
      </c>
      <c r="LD128">
        <v>-0.14899694357818327</v>
      </c>
      <c r="NY128">
        <v>-9.9397043583038004E-3</v>
      </c>
      <c r="PY128">
        <v>-2.3341742254346785E-2</v>
      </c>
      <c r="RD128">
        <v>2.8694938994903E-2</v>
      </c>
    </row>
    <row r="129" spans="1:472" x14ac:dyDescent="0.35">
      <c r="A129" s="1">
        <v>44074</v>
      </c>
      <c r="B129">
        <v>2.3880403049094476E-2</v>
      </c>
      <c r="E129">
        <v>-2.1966978536338173E-3</v>
      </c>
      <c r="J129">
        <v>-1.6638476545386874E-2</v>
      </c>
      <c r="K129">
        <v>5.9852109311078656E-3</v>
      </c>
      <c r="CO129">
        <v>8.9946356326946388E-3</v>
      </c>
      <c r="HR129">
        <v>-3.4654171969169978E-2</v>
      </c>
      <c r="HT129">
        <v>-5.2264263778526061E-2</v>
      </c>
      <c r="HU129">
        <v>2.8051386188115575E-3</v>
      </c>
      <c r="HZ129">
        <v>1.308907922906773E-2</v>
      </c>
      <c r="IG129">
        <v>5.5140841612171523E-3</v>
      </c>
      <c r="JA129">
        <v>1.7572640918575395E-3</v>
      </c>
      <c r="JB129">
        <v>-3.8260170884824697E-3</v>
      </c>
      <c r="JC129">
        <v>-1.3353120654551111E-3</v>
      </c>
      <c r="JD129">
        <v>-4.5066843503111902E-2</v>
      </c>
      <c r="JF129">
        <v>-1.4585077054061923E-2</v>
      </c>
      <c r="JG129">
        <v>-1.1929516169105385E-2</v>
      </c>
      <c r="JH129">
        <v>9.5317787995203018E-3</v>
      </c>
      <c r="JI129">
        <v>-2.910056994185772E-2</v>
      </c>
      <c r="JJ129">
        <v>5.3242580617809517E-2</v>
      </c>
      <c r="JT129">
        <v>2.3657590352932165E-2</v>
      </c>
      <c r="JU129">
        <v>-4.0323313720803215E-3</v>
      </c>
      <c r="JV129">
        <v>2.7137285264797383E-2</v>
      </c>
      <c r="JX129">
        <v>9.5303457933886108E-3</v>
      </c>
      <c r="LD129">
        <v>-0.14004069245285131</v>
      </c>
      <c r="NY129">
        <v>1.1227092376962561E-3</v>
      </c>
      <c r="RD129">
        <v>4.3175491166396261E-2</v>
      </c>
    </row>
    <row r="130" spans="1:472" x14ac:dyDescent="0.35">
      <c r="A130" s="1">
        <v>44104</v>
      </c>
      <c r="B130">
        <v>-2.3703058577702885E-2</v>
      </c>
      <c r="E130">
        <v>-1.7960153271026666E-2</v>
      </c>
      <c r="J130">
        <v>-2.9929074769631556E-2</v>
      </c>
      <c r="K130">
        <v>-1.096247983016254E-3</v>
      </c>
      <c r="CO130">
        <v>4.2387123559338817E-3</v>
      </c>
      <c r="HR130">
        <v>-5.6985853508820287E-2</v>
      </c>
      <c r="HT130">
        <v>-5.8543664030466021E-2</v>
      </c>
      <c r="HU130">
        <v>1.0455044054731898E-2</v>
      </c>
      <c r="HZ130">
        <v>1.1031827590804589E-2</v>
      </c>
      <c r="IG130">
        <v>3.7934942447260338E-3</v>
      </c>
      <c r="JA130">
        <v>-1.0053239450441677E-2</v>
      </c>
      <c r="JB130">
        <v>-1.0041749454082561E-2</v>
      </c>
      <c r="JC130">
        <v>-1.2711627741541385E-2</v>
      </c>
      <c r="JD130">
        <v>-6.1291018422891835E-2</v>
      </c>
      <c r="JF130">
        <v>-3.5246087253003051E-2</v>
      </c>
      <c r="JG130">
        <v>-2.0607817122533609E-2</v>
      </c>
      <c r="JH130">
        <v>-2.7104906944639346E-3</v>
      </c>
      <c r="JI130">
        <v>-1.4537500630887899E-2</v>
      </c>
      <c r="JJ130">
        <v>6.2040570691946399E-2</v>
      </c>
      <c r="JT130">
        <v>1.3060579760281904E-2</v>
      </c>
      <c r="JU130">
        <v>-7.2573492347008392E-3</v>
      </c>
      <c r="JV130">
        <v>1.5187089930030774E-2</v>
      </c>
      <c r="JX130">
        <v>-1.2935443664942163E-3</v>
      </c>
      <c r="LD130">
        <v>-0.11380654346861747</v>
      </c>
      <c r="NY130">
        <v>-6.6352382571741421E-3</v>
      </c>
      <c r="RD130">
        <v>3.8828943012558993E-2</v>
      </c>
    </row>
    <row r="131" spans="1:472" x14ac:dyDescent="0.35">
      <c r="A131" s="1">
        <v>44134</v>
      </c>
      <c r="B131">
        <v>-2.4039704596238973E-2</v>
      </c>
      <c r="E131">
        <v>-2.6065128042933892E-2</v>
      </c>
      <c r="J131">
        <v>-3.675402800652447E-2</v>
      </c>
      <c r="K131">
        <v>5.2054772423553459E-3</v>
      </c>
      <c r="CO131">
        <v>4.2330349000858324E-3</v>
      </c>
      <c r="HR131">
        <v>-6.3915580524571372E-2</v>
      </c>
      <c r="HT131">
        <v>-6.5150257002161094E-2</v>
      </c>
      <c r="HU131">
        <v>5.7569661437361841E-3</v>
      </c>
      <c r="HZ131">
        <v>6.7992761562762297E-3</v>
      </c>
      <c r="IG131">
        <v>4.6181072461608666E-3</v>
      </c>
      <c r="IR131">
        <v>7.9865268338925627E-2</v>
      </c>
      <c r="JA131">
        <v>-1.9827357619227146E-2</v>
      </c>
      <c r="JB131">
        <v>-1.5661593568925481E-2</v>
      </c>
      <c r="JC131">
        <v>-2.2758592728594929E-2</v>
      </c>
      <c r="JD131">
        <v>-7.2280773725281508E-2</v>
      </c>
      <c r="JF131">
        <v>-2.5223326175876151E-2</v>
      </c>
      <c r="JG131">
        <v>-2.0433404151640737E-2</v>
      </c>
      <c r="JH131">
        <v>1.1168132737883819E-2</v>
      </c>
      <c r="JI131">
        <v>-2.1279158739571688E-2</v>
      </c>
      <c r="JJ131">
        <v>6.0181045397338685E-2</v>
      </c>
      <c r="JT131">
        <v>-1.9360028396869183E-3</v>
      </c>
      <c r="JU131">
        <v>-1.4441562587748208E-2</v>
      </c>
      <c r="JV131">
        <v>5.5921239548485093E-3</v>
      </c>
      <c r="JX131">
        <v>-1.6132686298978613E-2</v>
      </c>
      <c r="LD131">
        <v>-7.3844475947714497E-2</v>
      </c>
      <c r="NY131">
        <v>-1.1039040923795533E-2</v>
      </c>
      <c r="RD131">
        <v>5.0273826944514301E-2</v>
      </c>
    </row>
    <row r="132" spans="1:472" x14ac:dyDescent="0.35">
      <c r="A132" s="1">
        <v>44165</v>
      </c>
      <c r="B132">
        <v>8.0037498095529439E-4</v>
      </c>
      <c r="E132">
        <v>-3.715550968101737E-3</v>
      </c>
      <c r="J132">
        <v>-8.9513415767117511E-3</v>
      </c>
      <c r="K132">
        <v>4.0461767015027754E-3</v>
      </c>
      <c r="CO132">
        <v>5.1448618756252595E-3</v>
      </c>
      <c r="HR132">
        <v>-1.8909898109455255E-2</v>
      </c>
      <c r="HT132">
        <v>-3.3241873025218423E-2</v>
      </c>
      <c r="HU132">
        <v>9.8449012212683297E-3</v>
      </c>
      <c r="HZ132">
        <v>8.9492264060728344E-3</v>
      </c>
      <c r="IG132">
        <v>4.6183758010575797E-3</v>
      </c>
      <c r="IR132">
        <v>0.10754487932447457</v>
      </c>
      <c r="JA132">
        <v>-9.8573665446384066E-3</v>
      </c>
      <c r="JB132">
        <v>-1.0638415184748345E-2</v>
      </c>
      <c r="JC132">
        <v>1.5722829911743452E-3</v>
      </c>
      <c r="JD132">
        <v>-3.9650515060454465E-2</v>
      </c>
      <c r="JF132">
        <v>-3.3686023118694427E-3</v>
      </c>
      <c r="JG132">
        <v>-5.7143539146229608E-3</v>
      </c>
      <c r="JH132">
        <v>3.2422234410455983E-2</v>
      </c>
      <c r="JI132">
        <v>-7.1903833623912653E-3</v>
      </c>
      <c r="JJ132">
        <v>4.2603706299596873E-2</v>
      </c>
      <c r="JT132">
        <v>-2.9165981241383587E-3</v>
      </c>
      <c r="JU132">
        <v>-8.0655049001863693E-3</v>
      </c>
      <c r="JV132">
        <v>1.906025485281846E-2</v>
      </c>
      <c r="JX132">
        <v>-2.2057733424942268E-3</v>
      </c>
      <c r="LD132">
        <v>-6.513952197484825E-2</v>
      </c>
      <c r="NY132">
        <v>-1.9727740280883647E-2</v>
      </c>
      <c r="RD132">
        <v>5.7013970052045629E-2</v>
      </c>
    </row>
    <row r="133" spans="1:472" x14ac:dyDescent="0.35">
      <c r="A133" s="1">
        <v>44196</v>
      </c>
      <c r="B133">
        <v>-1.6749041259027551E-3</v>
      </c>
      <c r="E133">
        <v>-1.2352612006909508E-2</v>
      </c>
      <c r="J133">
        <v>3.9790901771991576E-4</v>
      </c>
      <c r="K133">
        <v>4.5349548275712007E-3</v>
      </c>
      <c r="CO133">
        <v>1.3768916986241659E-2</v>
      </c>
      <c r="HR133">
        <v>8.5116661274900873E-3</v>
      </c>
      <c r="HT133">
        <v>-2.3076563913896012E-3</v>
      </c>
      <c r="HU133">
        <v>1.4912111064898802E-2</v>
      </c>
      <c r="HZ133">
        <v>1.4892446347446282E-2</v>
      </c>
      <c r="IG133">
        <v>2.8596948242320011E-3</v>
      </c>
      <c r="IR133">
        <v>0.11830375449535631</v>
      </c>
      <c r="JA133">
        <v>-9.9434601733676947E-3</v>
      </c>
      <c r="JB133">
        <v>-1.9082290093853968E-2</v>
      </c>
      <c r="JC133">
        <v>1.9340194644687225E-2</v>
      </c>
      <c r="JD133">
        <v>-2.8361289082597607E-2</v>
      </c>
      <c r="JF133">
        <v>1.5546404108362126E-2</v>
      </c>
      <c r="JG133">
        <v>-1.5336371970590772E-2</v>
      </c>
      <c r="JH133">
        <v>8.4211362702532502E-2</v>
      </c>
      <c r="JI133">
        <v>-1.4495442140614269E-3</v>
      </c>
      <c r="JJ133">
        <v>5.2873141216531333E-2</v>
      </c>
      <c r="JT133">
        <v>6.9730669030964665E-4</v>
      </c>
      <c r="JU133">
        <v>-1.0719050010750708E-2</v>
      </c>
      <c r="JV133">
        <v>2.2168913608985843E-2</v>
      </c>
      <c r="JX133">
        <v>1.1485222754079484E-2</v>
      </c>
      <c r="LD133">
        <v>-4.7743827915762552E-2</v>
      </c>
      <c r="NY133">
        <v>-6.5446621655271056E-2</v>
      </c>
      <c r="RD133">
        <v>5.7266612821727077E-2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G133"/>
  <sheetViews>
    <sheetView workbookViewId="0"/>
  </sheetViews>
  <sheetFormatPr defaultRowHeight="14.5" x14ac:dyDescent="0.35"/>
  <cols>
    <col min="1" max="1" width="10.6328125" bestFit="1" customWidth="1"/>
    <col min="2" max="4" width="12.6328125" bestFit="1" customWidth="1"/>
    <col min="5" max="5" width="6" bestFit="1" customWidth="1"/>
    <col min="6" max="18" width="12.6328125" bestFit="1" customWidth="1"/>
    <col min="19" max="19" width="7" bestFit="1" customWidth="1"/>
    <col min="20" max="48" width="12.6328125" bestFit="1" customWidth="1"/>
    <col min="49" max="49" width="7" bestFit="1" customWidth="1"/>
    <col min="50" max="80" width="12.6328125" bestFit="1" customWidth="1"/>
    <col min="81" max="81" width="7" bestFit="1" customWidth="1"/>
    <col min="82" max="86" width="12.6328125" bestFit="1" customWidth="1"/>
    <col min="87" max="88" width="7" bestFit="1" customWidth="1"/>
    <col min="89" max="91" width="12.6328125" bestFit="1" customWidth="1"/>
    <col min="92" max="92" width="7" bestFit="1" customWidth="1"/>
    <col min="93" max="111" width="12.6328125" bestFit="1" customWidth="1"/>
    <col min="112" max="112" width="8" bestFit="1" customWidth="1"/>
    <col min="113" max="121" width="12.6328125" bestFit="1" customWidth="1"/>
    <col min="122" max="123" width="8" bestFit="1" customWidth="1"/>
    <col min="124" max="124" width="12.6328125" bestFit="1" customWidth="1"/>
    <col min="125" max="125" width="8" bestFit="1" customWidth="1"/>
    <col min="126" max="134" width="12.6328125" bestFit="1" customWidth="1"/>
    <col min="135" max="135" width="8" bestFit="1" customWidth="1"/>
    <col min="136" max="136" width="12.6328125" bestFit="1" customWidth="1"/>
    <col min="137" max="137" width="8" bestFit="1" customWidth="1"/>
    <col min="138" max="138" width="12.6328125" bestFit="1" customWidth="1"/>
    <col min="139" max="139" width="8" bestFit="1" customWidth="1"/>
    <col min="140" max="140" width="12.6328125" bestFit="1" customWidth="1"/>
    <col min="141" max="141" width="8" bestFit="1" customWidth="1"/>
    <col min="142" max="145" width="12.6328125" bestFit="1" customWidth="1"/>
    <col min="146" max="146" width="8" bestFit="1" customWidth="1"/>
    <col min="147" max="147" width="12.6328125" bestFit="1" customWidth="1"/>
    <col min="148" max="148" width="8" bestFit="1" customWidth="1"/>
    <col min="149" max="151" width="12.6328125" bestFit="1" customWidth="1"/>
    <col min="152" max="152" width="8" bestFit="1" customWidth="1"/>
    <col min="153" max="153" width="12.6328125" bestFit="1" customWidth="1"/>
    <col min="154" max="154" width="8" bestFit="1" customWidth="1"/>
    <col min="155" max="157" width="12.6328125" bestFit="1" customWidth="1"/>
    <col min="158" max="158" width="8" bestFit="1" customWidth="1"/>
    <col min="159" max="161" width="12.6328125" bestFit="1" customWidth="1"/>
    <col min="162" max="163" width="8" bestFit="1" customWidth="1"/>
    <col min="164" max="164" width="12.6328125" bestFit="1" customWidth="1"/>
    <col min="165" max="165" width="8" bestFit="1" customWidth="1"/>
    <col min="166" max="166" width="12.6328125" bestFit="1" customWidth="1"/>
    <col min="167" max="168" width="8" bestFit="1" customWidth="1"/>
    <col min="169" max="171" width="12.6328125" bestFit="1" customWidth="1"/>
    <col min="172" max="172" width="8" bestFit="1" customWidth="1"/>
    <col min="173" max="174" width="12.6328125" bestFit="1" customWidth="1"/>
    <col min="175" max="175" width="8" bestFit="1" customWidth="1"/>
    <col min="176" max="176" width="12.6328125" bestFit="1" customWidth="1"/>
    <col min="177" max="177" width="8" bestFit="1" customWidth="1"/>
    <col min="178" max="179" width="12.6328125" bestFit="1" customWidth="1"/>
    <col min="180" max="180" width="8" bestFit="1" customWidth="1"/>
    <col min="181" max="181" width="12.6328125" bestFit="1" customWidth="1"/>
    <col min="182" max="183" width="8" bestFit="1" customWidth="1"/>
    <col min="184" max="194" width="12.6328125" bestFit="1" customWidth="1"/>
    <col min="195" max="195" width="8" bestFit="1" customWidth="1"/>
    <col min="196" max="203" width="12.6328125" bestFit="1" customWidth="1"/>
    <col min="204" max="204" width="11.6328125" bestFit="1" customWidth="1"/>
    <col min="205" max="214" width="12.6328125" bestFit="1" customWidth="1"/>
    <col min="215" max="215" width="8" bestFit="1" customWidth="1"/>
    <col min="216" max="218" width="12.6328125" bestFit="1" customWidth="1"/>
    <col min="219" max="220" width="8" bestFit="1" customWidth="1"/>
    <col min="221" max="221" width="12.6328125" bestFit="1" customWidth="1"/>
    <col min="222" max="222" width="8" bestFit="1" customWidth="1"/>
    <col min="223" max="228" width="12.6328125" bestFit="1" customWidth="1"/>
    <col min="229" max="229" width="8" bestFit="1" customWidth="1"/>
    <col min="230" max="232" width="12.6328125" bestFit="1" customWidth="1"/>
    <col min="233" max="233" width="8" bestFit="1" customWidth="1"/>
    <col min="234" max="236" width="12.6328125" bestFit="1" customWidth="1"/>
    <col min="237" max="237" width="8" bestFit="1" customWidth="1"/>
    <col min="238" max="238" width="12" bestFit="1" customWidth="1"/>
    <col min="239" max="245" width="8" bestFit="1" customWidth="1"/>
    <col min="246" max="248" width="12.6328125" bestFit="1" customWidth="1"/>
    <col min="249" max="249" width="8" bestFit="1" customWidth="1"/>
    <col min="250" max="252" width="12.6328125" bestFit="1" customWidth="1"/>
    <col min="253" max="253" width="11" bestFit="1" customWidth="1"/>
    <col min="254" max="259" width="12.6328125" bestFit="1" customWidth="1"/>
    <col min="260" max="260" width="8" bestFit="1" customWidth="1"/>
    <col min="261" max="286" width="12.6328125" bestFit="1" customWidth="1"/>
    <col min="287" max="287" width="8" bestFit="1" customWidth="1"/>
    <col min="288" max="291" width="12.6328125" bestFit="1" customWidth="1"/>
    <col min="292" max="292" width="8" bestFit="1" customWidth="1"/>
    <col min="293" max="304" width="12.6328125" bestFit="1" customWidth="1"/>
    <col min="305" max="305" width="8" bestFit="1" customWidth="1"/>
    <col min="306" max="310" width="12.6328125" bestFit="1" customWidth="1"/>
    <col min="311" max="311" width="8" bestFit="1" customWidth="1"/>
    <col min="312" max="312" width="12.6328125" bestFit="1" customWidth="1"/>
    <col min="313" max="313" width="8" bestFit="1" customWidth="1"/>
    <col min="314" max="320" width="12.6328125" bestFit="1" customWidth="1"/>
    <col min="321" max="321" width="8" bestFit="1" customWidth="1"/>
    <col min="322" max="322" width="12.6328125" bestFit="1" customWidth="1"/>
    <col min="323" max="324" width="8" bestFit="1" customWidth="1"/>
    <col min="325" max="329" width="12.6328125" bestFit="1" customWidth="1"/>
    <col min="330" max="330" width="8" bestFit="1" customWidth="1"/>
    <col min="331" max="341" width="12.6328125" bestFit="1" customWidth="1"/>
    <col min="342" max="342" width="8" bestFit="1" customWidth="1"/>
    <col min="343" max="347" width="12.6328125" bestFit="1" customWidth="1"/>
    <col min="348" max="348" width="8" bestFit="1" customWidth="1"/>
    <col min="349" max="355" width="12.6328125" bestFit="1" customWidth="1"/>
    <col min="356" max="356" width="8" bestFit="1" customWidth="1"/>
    <col min="357" max="363" width="12.6328125" bestFit="1" customWidth="1"/>
    <col min="364" max="365" width="8" bestFit="1" customWidth="1"/>
    <col min="366" max="372" width="12.6328125" bestFit="1" customWidth="1"/>
    <col min="373" max="373" width="8" bestFit="1" customWidth="1"/>
    <col min="374" max="381" width="12.6328125" bestFit="1" customWidth="1"/>
    <col min="382" max="382" width="8" bestFit="1" customWidth="1"/>
    <col min="383" max="383" width="12.6328125" bestFit="1" customWidth="1"/>
    <col min="384" max="384" width="8" bestFit="1" customWidth="1"/>
    <col min="385" max="388" width="12.6328125" bestFit="1" customWidth="1"/>
    <col min="389" max="389" width="8" bestFit="1" customWidth="1"/>
    <col min="390" max="392" width="12.6328125" bestFit="1" customWidth="1"/>
    <col min="393" max="393" width="8" bestFit="1" customWidth="1"/>
    <col min="394" max="403" width="12.6328125" bestFit="1" customWidth="1"/>
    <col min="404" max="404" width="8" bestFit="1" customWidth="1"/>
    <col min="405" max="407" width="12.6328125" bestFit="1" customWidth="1"/>
    <col min="408" max="408" width="8" bestFit="1" customWidth="1"/>
    <col min="409" max="421" width="12.6328125" bestFit="1" customWidth="1"/>
    <col min="422" max="422" width="8" bestFit="1" customWidth="1"/>
    <col min="423" max="431" width="12.6328125" bestFit="1" customWidth="1"/>
    <col min="432" max="433" width="8" bestFit="1" customWidth="1"/>
    <col min="434" max="434" width="12.6328125" bestFit="1" customWidth="1"/>
    <col min="435" max="435" width="8" bestFit="1" customWidth="1"/>
    <col min="436" max="436" width="12.6328125" bestFit="1" customWidth="1"/>
    <col min="437" max="437" width="8" bestFit="1" customWidth="1"/>
    <col min="438" max="446" width="12.6328125" bestFit="1" customWidth="1"/>
    <col min="447" max="447" width="8" bestFit="1" customWidth="1"/>
    <col min="448" max="449" width="12.6328125" bestFit="1" customWidth="1"/>
    <col min="450" max="450" width="8" bestFit="1" customWidth="1"/>
    <col min="451" max="460" width="12.6328125" bestFit="1" customWidth="1"/>
    <col min="461" max="461" width="8" bestFit="1" customWidth="1"/>
    <col min="462" max="463" width="12.6328125" bestFit="1" customWidth="1"/>
    <col min="464" max="464" width="8" bestFit="1" customWidth="1"/>
    <col min="465" max="469" width="12.6328125" bestFit="1" customWidth="1"/>
    <col min="470" max="471" width="8" bestFit="1" customWidth="1"/>
    <col min="472" max="474" width="12.6328125" bestFit="1" customWidth="1"/>
    <col min="475" max="475" width="8" bestFit="1" customWidth="1"/>
    <col min="476" max="476" width="12.6328125" bestFit="1" customWidth="1"/>
    <col min="477" max="477" width="8" bestFit="1" customWidth="1"/>
    <col min="478" max="479" width="12.6328125" bestFit="1" customWidth="1"/>
    <col min="480" max="480" width="8" bestFit="1" customWidth="1"/>
    <col min="481" max="481" width="12.6328125" bestFit="1" customWidth="1"/>
    <col min="482" max="482" width="8" bestFit="1" customWidth="1"/>
    <col min="483" max="489" width="12.6328125" bestFit="1" customWidth="1"/>
    <col min="490" max="490" width="8" bestFit="1" customWidth="1"/>
    <col min="491" max="493" width="12.6328125" bestFit="1" customWidth="1"/>
    <col min="494" max="494" width="8" bestFit="1" customWidth="1"/>
    <col min="495" max="500" width="12.6328125" bestFit="1" customWidth="1"/>
    <col min="501" max="501" width="8" bestFit="1" customWidth="1"/>
  </cols>
  <sheetData>
    <row r="1" spans="1:50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</row>
    <row r="2" spans="1:501" x14ac:dyDescent="0.35">
      <c r="A2" s="1">
        <v>40207</v>
      </c>
      <c r="B2">
        <v>9.6497878503810684E-6</v>
      </c>
      <c r="C2">
        <v>-3.2327929414366423E-5</v>
      </c>
      <c r="D2">
        <v>6.74264243543575E-3</v>
      </c>
      <c r="G2">
        <v>-1.5609981208638238E-5</v>
      </c>
      <c r="J2">
        <v>-4.9767021345070619E-7</v>
      </c>
      <c r="K2">
        <v>-8.071157807846976E-6</v>
      </c>
      <c r="L2">
        <v>2.0687194728647571E-5</v>
      </c>
      <c r="M2">
        <v>-1.4518969230085256E-5</v>
      </c>
      <c r="N2">
        <v>3.1075427819868802E-5</v>
      </c>
      <c r="O2">
        <v>-2.1255749457026315E-4</v>
      </c>
      <c r="P2">
        <v>0.38193398771494713</v>
      </c>
      <c r="Q2">
        <v>-5.2684635630563092E-4</v>
      </c>
      <c r="R2">
        <v>-4.829562339739807E-4</v>
      </c>
      <c r="U2">
        <v>1.5219486927879531E-2</v>
      </c>
      <c r="W2">
        <v>-1.2191229923982107E-3</v>
      </c>
      <c r="X2">
        <v>-1.0675916689384134E-4</v>
      </c>
      <c r="Y2">
        <v>3.0366783129326523E-2</v>
      </c>
      <c r="Z2">
        <v>-3.2207239414446765E-3</v>
      </c>
      <c r="AA2">
        <v>-2.1118943316463291E-4</v>
      </c>
      <c r="AB2">
        <v>-1.1058987522487254E-4</v>
      </c>
      <c r="AC2">
        <v>-2.9256497604809666E-4</v>
      </c>
      <c r="AD2">
        <v>-5.8904528463405077E-4</v>
      </c>
      <c r="AE2">
        <v>-1.9680482007208822E-3</v>
      </c>
      <c r="AF2">
        <v>-3.6339868403639944E-5</v>
      </c>
      <c r="AG2">
        <v>-2.0062288962660474E-4</v>
      </c>
      <c r="AH2">
        <v>-2.072849226254093E-3</v>
      </c>
      <c r="AI2">
        <v>-1.6239237166753033E-4</v>
      </c>
      <c r="AJ2">
        <v>-9.43469154287354E-5</v>
      </c>
      <c r="AK2">
        <v>-9.2153836549837049E-5</v>
      </c>
      <c r="AL2">
        <v>-2.4734185548621083E-3</v>
      </c>
      <c r="AM2">
        <v>-1.766072585078652E-3</v>
      </c>
      <c r="AN2">
        <v>-2.9097281289703287E-3</v>
      </c>
      <c r="AO2">
        <v>-6.402459026333635E-3</v>
      </c>
      <c r="AP2">
        <v>-1.2591327913800171E-3</v>
      </c>
      <c r="AS2">
        <v>2.0787154838516987E-2</v>
      </c>
      <c r="AT2">
        <v>-6.0247700996768545E-4</v>
      </c>
      <c r="AU2">
        <v>-3.8264652816339751E-4</v>
      </c>
      <c r="AX2">
        <v>-1.6519847297213753E-3</v>
      </c>
      <c r="AY2">
        <v>-3.5777413682964413E-3</v>
      </c>
      <c r="AZ2">
        <v>-1.1787446872012406E-3</v>
      </c>
      <c r="BA2">
        <v>-5.2154808619690437E-4</v>
      </c>
      <c r="BB2">
        <v>-4.7102246039356132E-3</v>
      </c>
      <c r="BC2">
        <v>-2.9536329246892855E-3</v>
      </c>
      <c r="BD2">
        <v>-1.1016743088764221E-2</v>
      </c>
      <c r="BE2">
        <v>-3.5779985970835613E-5</v>
      </c>
      <c r="BF2">
        <v>-0.10138709024469601</v>
      </c>
      <c r="BG2">
        <v>-8.986029146355403E-3</v>
      </c>
      <c r="BH2">
        <v>-4.6585384390118576E-4</v>
      </c>
      <c r="BI2">
        <v>-1.0178480594873524E-4</v>
      </c>
      <c r="BK2">
        <v>-3.3561662348634188E-4</v>
      </c>
      <c r="BL2">
        <v>-2.6987392515737648E-3</v>
      </c>
      <c r="BM2">
        <v>-1.0273776840692659E-5</v>
      </c>
      <c r="BN2">
        <v>-9.2409703876050698E-4</v>
      </c>
      <c r="BO2">
        <v>-3.3989309043059901E-4</v>
      </c>
      <c r="BP2">
        <v>-3.0792456662933235E-3</v>
      </c>
      <c r="BQ2">
        <v>-6.3842783725036003E-5</v>
      </c>
      <c r="BR2">
        <v>-7.7905494336844185E-5</v>
      </c>
      <c r="BS2">
        <v>-5.8476191020459765E-5</v>
      </c>
      <c r="BT2">
        <v>-4.5692921366784396E-4</v>
      </c>
      <c r="BU2">
        <v>-1.4228470468293998E-3</v>
      </c>
      <c r="BV2">
        <v>-8.0025101562524056E-4</v>
      </c>
      <c r="BW2">
        <v>-4.6548608340620331E-4</v>
      </c>
      <c r="BX2">
        <v>-1.7162664094877073E-4</v>
      </c>
      <c r="BY2">
        <v>-6.3594602217352724E-3</v>
      </c>
      <c r="BZ2">
        <v>-5.4058914124308663E-4</v>
      </c>
      <c r="CA2">
        <v>-1.3159199263672311E-4</v>
      </c>
      <c r="CB2">
        <v>-6.1202138251048338E-4</v>
      </c>
      <c r="CE2">
        <v>-8.2144930356624762E-3</v>
      </c>
      <c r="CF2">
        <v>-1.7088769806580736E-2</v>
      </c>
      <c r="CG2">
        <v>-2.1925860227897621E-3</v>
      </c>
      <c r="CH2">
        <v>-5.1475122783073391E-4</v>
      </c>
      <c r="CK2">
        <v>-1.5523828855844288E-2</v>
      </c>
      <c r="CL2">
        <v>-2.0402203937447424E-4</v>
      </c>
      <c r="CM2">
        <v>-2.7803515889629877E-3</v>
      </c>
      <c r="CO2">
        <v>-1.4986154292049602E-3</v>
      </c>
      <c r="CP2">
        <v>-5.3049316696818886E-3</v>
      </c>
      <c r="CR2">
        <v>-3.2973213672605301E-4</v>
      </c>
      <c r="CT2">
        <v>-1.4230949094815051E-4</v>
      </c>
      <c r="CV2">
        <v>-1.2084128580061222E-3</v>
      </c>
      <c r="CX2">
        <v>-3.3668555427734817E-4</v>
      </c>
      <c r="CZ2">
        <v>-1.0366859046818749E-3</v>
      </c>
      <c r="DA2">
        <v>-1.0499436888581376E-3</v>
      </c>
      <c r="DC2">
        <v>0.54354227265843935</v>
      </c>
      <c r="DD2">
        <v>-3.0352463090375887E-4</v>
      </c>
      <c r="DE2">
        <v>-4.7540405106755775E-4</v>
      </c>
      <c r="DG2">
        <v>-1.3429245769494867E-4</v>
      </c>
      <c r="DM2">
        <v>4.00047324980264E-4</v>
      </c>
      <c r="DN2">
        <v>-2.8386569716450577E-4</v>
      </c>
      <c r="DT2">
        <v>-2.1555907456058767E-4</v>
      </c>
      <c r="DV2">
        <v>-3.8593936354622434E-4</v>
      </c>
      <c r="DX2">
        <v>-9.5812205926877916E-6</v>
      </c>
      <c r="DY2">
        <v>-1.6519946216387275E-4</v>
      </c>
      <c r="EF2">
        <v>-3.6686639063103607E-4</v>
      </c>
      <c r="EH2">
        <v>-1.2908759773099573E-3</v>
      </c>
      <c r="EM2">
        <v>-2.0240475362303485E-5</v>
      </c>
      <c r="EQ2">
        <v>-8.8474838441627481E-5</v>
      </c>
      <c r="ES2">
        <v>-1.9535476705402527E-5</v>
      </c>
      <c r="ET2">
        <v>-7.5434330300873213E-4</v>
      </c>
      <c r="EU2">
        <v>-4.4295537191722665E-4</v>
      </c>
      <c r="EW2">
        <v>-9.8662323311454444E-4</v>
      </c>
      <c r="FD2">
        <v>-3.7561498996662316E-3</v>
      </c>
      <c r="FE2">
        <v>-3.3480550384296131E-4</v>
      </c>
      <c r="FN2">
        <v>-1.8237229820705357E-4</v>
      </c>
      <c r="FO2">
        <v>-3.6482836731137683E-3</v>
      </c>
      <c r="FQ2">
        <v>-2.9163446536111534E-3</v>
      </c>
      <c r="FR2">
        <v>-3.2147880249146017E-3</v>
      </c>
      <c r="FW2">
        <v>-5.7717562121753312E-4</v>
      </c>
      <c r="FY2">
        <v>-1.678585005454409E-4</v>
      </c>
      <c r="GB2">
        <v>-3.5905642901527628E-4</v>
      </c>
      <c r="GC2">
        <v>-5.1603986982772495E-5</v>
      </c>
      <c r="GD2">
        <v>-7.7599527016131999E-4</v>
      </c>
      <c r="GF2">
        <v>-5.4954586324385728E-3</v>
      </c>
      <c r="GK2">
        <v>-6.7439353533365996E-5</v>
      </c>
      <c r="GQ2">
        <v>-1.747313978427619E-3</v>
      </c>
      <c r="GS2">
        <v>-1.3881028283775217E-4</v>
      </c>
      <c r="GT2">
        <v>-7.017377640961953E-4</v>
      </c>
      <c r="GW2">
        <v>-7.1404048405532847E-4</v>
      </c>
      <c r="GX2">
        <v>-7.2390747883294691E-4</v>
      </c>
      <c r="GY2">
        <v>-4.2780748663101449E-3</v>
      </c>
      <c r="HA2">
        <v>-3.2999010921537584E-4</v>
      </c>
      <c r="HD2">
        <v>-1.7656088942164226E-3</v>
      </c>
      <c r="HE2">
        <v>1.0860920795111725E-4</v>
      </c>
      <c r="HF2">
        <v>-1.9330496652987517E-3</v>
      </c>
      <c r="HH2">
        <v>3.2801275703191676E-2</v>
      </c>
      <c r="HI2">
        <v>-7.9601168501235522E-4</v>
      </c>
      <c r="HO2">
        <v>-2.4458722189793101E-4</v>
      </c>
      <c r="HP2">
        <v>-1.3873734327780863E-3</v>
      </c>
      <c r="HR2">
        <v>1.6418164734682876E-5</v>
      </c>
      <c r="HS2">
        <v>1.5787973996237977E-4</v>
      </c>
      <c r="HT2">
        <v>3.3627616806174208E-4</v>
      </c>
      <c r="HV2">
        <v>6.6959004924553694E-6</v>
      </c>
      <c r="HX2">
        <v>1.5794781248408114E-6</v>
      </c>
      <c r="HZ2">
        <v>-2.565109058679524E-6</v>
      </c>
      <c r="IB2">
        <v>4.2562281061127279E-3</v>
      </c>
      <c r="IL2">
        <v>0.19588039371025878</v>
      </c>
      <c r="IM2">
        <v>8.6941697873399656E-3</v>
      </c>
      <c r="IN2">
        <v>-2.1042035576621498E-3</v>
      </c>
      <c r="IP2">
        <v>-2.3600400505862542E-4</v>
      </c>
      <c r="IQ2">
        <v>3.8380370956091564E-6</v>
      </c>
      <c r="IV2">
        <v>-1.3472531677497117E-4</v>
      </c>
      <c r="IX2">
        <v>-3.7382429024537014E-6</v>
      </c>
      <c r="IY2">
        <v>-1.3396353774045753E-3</v>
      </c>
      <c r="JA2">
        <v>3.2775499894812735E-6</v>
      </c>
      <c r="JB2">
        <v>2.0761656391846266E-6</v>
      </c>
      <c r="JC2">
        <v>6.7204973058069875E-7</v>
      </c>
      <c r="JD2">
        <v>-1.656315481681315E-7</v>
      </c>
      <c r="JE2">
        <v>6.4192929523048456E-7</v>
      </c>
      <c r="JF2">
        <v>5.1947657205592077E-6</v>
      </c>
      <c r="JG2">
        <v>2.7017715999649096E-5</v>
      </c>
      <c r="JH2">
        <v>-2.7112535919097762E-6</v>
      </c>
      <c r="JK2">
        <v>-2.9052781350902259E-6</v>
      </c>
      <c r="JL2">
        <v>1.6070164860069045E-4</v>
      </c>
      <c r="JM2">
        <v>4.4671998920938269E-4</v>
      </c>
      <c r="JN2">
        <v>-7.8247101841398079E-5</v>
      </c>
      <c r="JP2">
        <v>5.7028391670356463E-5</v>
      </c>
      <c r="JQ2">
        <v>2.0070356853366212E-5</v>
      </c>
      <c r="JU2">
        <v>1.3785970471431907E-5</v>
      </c>
      <c r="JV2">
        <v>1.1552638914568596E-4</v>
      </c>
      <c r="JW2">
        <v>-7.480528286326583E-6</v>
      </c>
      <c r="JX2">
        <v>2.1353397262693684E-3</v>
      </c>
      <c r="JZ2">
        <v>5.9523809523809517</v>
      </c>
      <c r="KB2">
        <v>-5.7020960877113905E-5</v>
      </c>
      <c r="KE2">
        <v>1.2636070298135543E-2</v>
      </c>
      <c r="KG2">
        <v>1.2560237508680899E-4</v>
      </c>
      <c r="KH2">
        <v>1.687301549083493E-4</v>
      </c>
      <c r="KI2">
        <v>-2.2480453312355144E-3</v>
      </c>
      <c r="KJ2">
        <v>-0.11563824457353321</v>
      </c>
      <c r="KM2">
        <v>5.2511244859784811E-5</v>
      </c>
      <c r="KN2">
        <v>-1.3948960516042697E-4</v>
      </c>
      <c r="KO2">
        <v>1.6384846484599107</v>
      </c>
      <c r="KQ2">
        <v>-2.4964114086001334E-3</v>
      </c>
      <c r="KT2">
        <v>-6.0696651457052553E-4</v>
      </c>
      <c r="KV2">
        <v>-3.0229590524116687E-3</v>
      </c>
      <c r="KW2">
        <v>-1.8108587848540609E-3</v>
      </c>
      <c r="KX2">
        <v>-2.4965374111558369E-3</v>
      </c>
      <c r="LD2">
        <v>3.5555092737576803E-4</v>
      </c>
      <c r="LE2">
        <v>3.1565187682892439E-2</v>
      </c>
      <c r="LF2">
        <v>-2.5100442417269305E-4</v>
      </c>
      <c r="LG2">
        <v>1.1394180402350291</v>
      </c>
      <c r="LH2">
        <v>1.1726896912168374E-2</v>
      </c>
      <c r="LJ2">
        <v>7.5815135748771379E-4</v>
      </c>
      <c r="LM2">
        <v>5.6384980689910283E-2</v>
      </c>
      <c r="LN2">
        <v>6.346705641687999E-3</v>
      </c>
      <c r="LO2">
        <v>-1.6641861789459334E-3</v>
      </c>
      <c r="LP2">
        <v>4.3831743582286196E-3</v>
      </c>
      <c r="LS2">
        <v>-1.1713765916260428E-2</v>
      </c>
      <c r="LT2">
        <v>-8.8907855898147318E-3</v>
      </c>
      <c r="LU2">
        <v>28.535078153398761</v>
      </c>
      <c r="LW2">
        <v>-4.2317841265354095E-3</v>
      </c>
      <c r="LX2">
        <v>-1.0641402929416861E-2</v>
      </c>
      <c r="LY2">
        <v>-1.0179904567059459E-3</v>
      </c>
      <c r="LZ2">
        <v>-7.4327337594767293E-3</v>
      </c>
      <c r="MA2">
        <v>-2.3693563248650757E-2</v>
      </c>
      <c r="MB2">
        <v>-6.1425503123310103E-4</v>
      </c>
      <c r="MC2">
        <v>-1.633922253010178E-3</v>
      </c>
      <c r="ME2">
        <v>0.42173310758811766</v>
      </c>
      <c r="MF2">
        <v>-2.7058907700690015E-3</v>
      </c>
      <c r="MH2">
        <v>1.0015948118576867E-3</v>
      </c>
      <c r="MI2">
        <v>0.18697205435544728</v>
      </c>
      <c r="MK2">
        <v>5.3293755695280305E-3</v>
      </c>
      <c r="ML2">
        <v>-1.9518096287674246E-4</v>
      </c>
      <c r="MM2">
        <v>11.215541444480037</v>
      </c>
      <c r="MO2">
        <v>-0.71996323591986788</v>
      </c>
      <c r="MQ2">
        <v>-1.0343080474213896E-3</v>
      </c>
      <c r="MT2">
        <v>-7.4950514794274911E-6</v>
      </c>
      <c r="MU2">
        <v>1.7407976471724752E-5</v>
      </c>
      <c r="MV2">
        <v>-2.2426943709310091E-2</v>
      </c>
      <c r="MX2">
        <v>-4.6655216816689221E-4</v>
      </c>
      <c r="MY2">
        <v>1.4575864510123682E-3</v>
      </c>
      <c r="NC2">
        <v>-5.5178124207236169E-3</v>
      </c>
      <c r="ND2">
        <v>-6.0981751197474558E-2</v>
      </c>
      <c r="NE2">
        <v>-2.9118948464341481E-2</v>
      </c>
      <c r="NF2">
        <v>7.0218198955497154E-3</v>
      </c>
      <c r="NH2">
        <v>-5.1152735319112858E-5</v>
      </c>
      <c r="NL2">
        <v>6.5210512959101878E-3</v>
      </c>
      <c r="NP2">
        <v>-9.6497153333976945E-3</v>
      </c>
      <c r="NQ2">
        <v>2.5572626258574347E-2</v>
      </c>
      <c r="NS2">
        <v>1.2892818267527969E-2</v>
      </c>
      <c r="NU2">
        <v>-8.2894955430320317E-3</v>
      </c>
      <c r="NV2">
        <v>-1.4412978529293937E-4</v>
      </c>
      <c r="NW2">
        <v>-4.9906736785631928E-3</v>
      </c>
      <c r="NX2">
        <v>-1.8223055970820048E-2</v>
      </c>
      <c r="NZ2">
        <v>2.8402789164629978E-3</v>
      </c>
      <c r="OA2">
        <v>2.3832395590320661</v>
      </c>
      <c r="OB2">
        <v>3.1639069665532089E-4</v>
      </c>
      <c r="OD2">
        <v>-5.9574580039200735E-2</v>
      </c>
      <c r="OH2">
        <v>-3.6396916431012906E-3</v>
      </c>
      <c r="OL2">
        <v>-9.4153092929102969E-3</v>
      </c>
      <c r="OM2">
        <v>2.3858801985278386E-3</v>
      </c>
      <c r="OQ2">
        <v>-9.1399015332224984E-2</v>
      </c>
      <c r="OT2">
        <v>-0.59252245104599666</v>
      </c>
      <c r="OU2">
        <v>-7.1796093553772823E-3</v>
      </c>
      <c r="OV2">
        <v>0.44569544032276592</v>
      </c>
      <c r="OX2">
        <v>0.13099259607065686</v>
      </c>
      <c r="OY2">
        <v>2.9174596136364523E-3</v>
      </c>
      <c r="PA2">
        <v>-0.23502350235023506</v>
      </c>
      <c r="PB2">
        <v>0.56227440943084672</v>
      </c>
      <c r="PE2">
        <v>-1.1403697404518463E-3</v>
      </c>
      <c r="PI2">
        <v>-3.8349440098174601E-3</v>
      </c>
      <c r="PJ2">
        <v>0.15811810213435068</v>
      </c>
      <c r="PK2">
        <v>1.1855978150339297</v>
      </c>
      <c r="PN2">
        <v>9.630741753929352E-6</v>
      </c>
      <c r="PO2">
        <v>61.476644902059263</v>
      </c>
      <c r="PR2">
        <v>3.2115231003410774E-3</v>
      </c>
      <c r="PT2">
        <v>-0.40405725186860841</v>
      </c>
      <c r="PV2">
        <v>5.7746924078883684E-4</v>
      </c>
      <c r="PX2">
        <v>2.124097071033885E-4</v>
      </c>
      <c r="PY2">
        <v>1.3535749275890485E-4</v>
      </c>
      <c r="PZ2">
        <v>-0.28966891236532366</v>
      </c>
      <c r="QC2">
        <v>-7.1011003816225129E-5</v>
      </c>
      <c r="QJ2">
        <v>2.0878050412900754E-3</v>
      </c>
      <c r="QK2">
        <v>-0.82060235704932338</v>
      </c>
      <c r="QN2">
        <v>1.0130321242934167E-4</v>
      </c>
      <c r="QO2">
        <v>1.4556933919074844E-3</v>
      </c>
      <c r="QP2">
        <v>2.3801363736890672E-3</v>
      </c>
      <c r="QQ2">
        <v>-4.2785326556533216E-4</v>
      </c>
      <c r="QR2">
        <v>-1.1785184055992258E-2</v>
      </c>
      <c r="QT2">
        <v>-1.988366571699905E-3</v>
      </c>
      <c r="QU2">
        <v>0.30432053276563231</v>
      </c>
      <c r="QW2">
        <v>9.4668876372913345E-3</v>
      </c>
      <c r="QZ2">
        <v>-3.153412887757329E-3</v>
      </c>
      <c r="RD2">
        <v>3.9724340480554842E-6</v>
      </c>
      <c r="RF2">
        <v>-5.7072061015655238E-4</v>
      </c>
      <c r="RH2">
        <v>-0.10793604332077127</v>
      </c>
      <c r="RJ2">
        <v>3.0158368833533871</v>
      </c>
      <c r="RK2">
        <v>7.3224528976248929E-3</v>
      </c>
      <c r="RO2">
        <v>1.3871593787536749E-3</v>
      </c>
      <c r="RP2">
        <v>2.5415904553133844E-2</v>
      </c>
      <c r="RQ2">
        <v>-9.1141793360223419E-2</v>
      </c>
      <c r="RT2">
        <v>0.16024617355655524</v>
      </c>
      <c r="RU2">
        <v>-2.8805279024876835E-3</v>
      </c>
      <c r="SC2">
        <v>-4.2226944293868555E-5</v>
      </c>
      <c r="SD2">
        <v>1.8866673517705033E-5</v>
      </c>
      <c r="SF2">
        <v>-2.0246236581905962E-2</v>
      </c>
    </row>
    <row r="3" spans="1:501" x14ac:dyDescent="0.35">
      <c r="A3" s="1">
        <v>40235</v>
      </c>
      <c r="B3">
        <v>-5.7599499270809828E-7</v>
      </c>
      <c r="C3">
        <v>-4.3035633270653178E-5</v>
      </c>
      <c r="D3">
        <v>-5.9415718618898382E-4</v>
      </c>
      <c r="G3">
        <v>-5.5314436523644237E-6</v>
      </c>
      <c r="J3">
        <v>2.4644558170822812E-7</v>
      </c>
      <c r="K3">
        <v>4.7186808866629343E-6</v>
      </c>
      <c r="L3">
        <v>7.7098724431396526E-7</v>
      </c>
      <c r="M3">
        <v>1.1560558402046114E-5</v>
      </c>
      <c r="N3">
        <v>1.2246350337122876E-6</v>
      </c>
      <c r="O3">
        <v>1.6770078404294503E-4</v>
      </c>
      <c r="P3">
        <v>1.9897650940635418E-3</v>
      </c>
      <c r="Q3">
        <v>4.1250582003039127E-4</v>
      </c>
      <c r="R3">
        <v>2.8870035139220805E-4</v>
      </c>
      <c r="W3">
        <v>7.7331055602325948E-4</v>
      </c>
      <c r="X3">
        <v>7.5512901988347353E-5</v>
      </c>
      <c r="Y3">
        <v>4.2944057960921694E-5</v>
      </c>
      <c r="Z3">
        <v>1.7867778439547499E-3</v>
      </c>
      <c r="AA3">
        <v>1.6343869161165354E-4</v>
      </c>
      <c r="AB3">
        <v>7.6716012412766346E-5</v>
      </c>
      <c r="AC3">
        <v>1.6843587922279216E-4</v>
      </c>
      <c r="AD3">
        <v>3.2566860654953335E-4</v>
      </c>
      <c r="AE3">
        <v>1.2547201293309715E-3</v>
      </c>
      <c r="AF3">
        <v>2.3728416392704761E-5</v>
      </c>
      <c r="AG3">
        <v>1.4285467340692905E-4</v>
      </c>
      <c r="AH3">
        <v>1.1335131911099782E-3</v>
      </c>
      <c r="AI3">
        <v>1.20106823102571E-4</v>
      </c>
      <c r="AJ3">
        <v>5.8576525517269488E-5</v>
      </c>
      <c r="AK3">
        <v>5.9875749935355154E-5</v>
      </c>
      <c r="AL3">
        <v>1.8132051195846291E-3</v>
      </c>
      <c r="AM3">
        <v>9.7439053546311493E-4</v>
      </c>
      <c r="AN3">
        <v>2.0021372352954955E-3</v>
      </c>
      <c r="AO3">
        <v>4.7147685065807715E-3</v>
      </c>
      <c r="AP3">
        <v>6.9273373107807087E-4</v>
      </c>
      <c r="AS3">
        <v>2.296394083153413E-4</v>
      </c>
      <c r="AT3">
        <v>4.5592517546495564E-4</v>
      </c>
      <c r="AU3">
        <v>2.6756695385214924E-4</v>
      </c>
      <c r="AX3">
        <v>1.3201348607340736E-3</v>
      </c>
      <c r="AY3">
        <v>1.1919686345373359E-3</v>
      </c>
      <c r="AZ3">
        <v>1.0845649060825845E-3</v>
      </c>
      <c r="BA3">
        <v>6.357724711752537E-4</v>
      </c>
      <c r="BB3">
        <v>1.498754895319893E-3</v>
      </c>
      <c r="BC3">
        <v>2.1648057621102548E-3</v>
      </c>
      <c r="BD3">
        <v>9.601874285860618E-3</v>
      </c>
      <c r="BE3">
        <v>2.3778255372046733E-5</v>
      </c>
      <c r="BF3">
        <v>9.13459781426224E-4</v>
      </c>
      <c r="BG3">
        <v>8.1651518827529951E-4</v>
      </c>
      <c r="BH3">
        <v>8.2297190295885686E-5</v>
      </c>
      <c r="BI3">
        <v>6.7632091945885766E-5</v>
      </c>
      <c r="BK3">
        <v>2.2108909953615476E-4</v>
      </c>
      <c r="BL3">
        <v>2.0386088044252637E-3</v>
      </c>
      <c r="BM3">
        <v>6.6163821800277124E-6</v>
      </c>
      <c r="BN3">
        <v>6.145672440546182E-4</v>
      </c>
      <c r="BO3">
        <v>2.1580475927507792E-4</v>
      </c>
      <c r="BP3">
        <v>1.7555867050874727E-3</v>
      </c>
      <c r="BQ3">
        <v>4.2969871000272742E-5</v>
      </c>
      <c r="BR3">
        <v>5.794733982707223E-5</v>
      </c>
      <c r="BS3">
        <v>3.1679751743460503E-5</v>
      </c>
      <c r="BT3">
        <v>3.1226046482430125E-4</v>
      </c>
      <c r="BU3">
        <v>6.6557705943863564E-4</v>
      </c>
      <c r="BV3">
        <v>4.8314663742018299E-4</v>
      </c>
      <c r="BW3">
        <v>3.984314518728141E-4</v>
      </c>
      <c r="BX3">
        <v>1.3373331314685746E-4</v>
      </c>
      <c r="BY3">
        <v>4.6367031779221213E-3</v>
      </c>
      <c r="BZ3">
        <v>3.8432510576639806E-4</v>
      </c>
      <c r="CA3">
        <v>7.7540370431388627E-5</v>
      </c>
      <c r="CB3">
        <v>4.5263190384667448E-4</v>
      </c>
      <c r="CE3">
        <v>1.9411296699518819E-4</v>
      </c>
      <c r="CF3">
        <v>1.040339056449578E-2</v>
      </c>
      <c r="CG3">
        <v>5.1552501431040235E-5</v>
      </c>
      <c r="CH3">
        <v>3.2667422203881555E-4</v>
      </c>
      <c r="CK3">
        <v>4.3223698986390174E-4</v>
      </c>
      <c r="CL3">
        <v>1.2937346708695113E-4</v>
      </c>
      <c r="CM3">
        <v>2.0191793319316322E-3</v>
      </c>
      <c r="CO3">
        <v>6.9237119073478365E-4</v>
      </c>
      <c r="CP3">
        <v>1.5288337393049156E-4</v>
      </c>
      <c r="CR3">
        <v>2.0714336574122045E-4</v>
      </c>
      <c r="CT3">
        <v>9.5225699802532949E-5</v>
      </c>
      <c r="CV3">
        <v>9.0750879910808343E-4</v>
      </c>
      <c r="CX3">
        <v>1.8340599773297237E-4</v>
      </c>
      <c r="CZ3">
        <v>7.6098771346159869E-4</v>
      </c>
      <c r="DA3">
        <v>7.7112038721716808E-4</v>
      </c>
      <c r="DC3">
        <v>2.7762208603550188E-3</v>
      </c>
      <c r="DD3">
        <v>2.5458479946900741E-4</v>
      </c>
      <c r="DE3">
        <v>3.3542952652245621E-4</v>
      </c>
      <c r="DG3">
        <v>8.9724673761041096E-5</v>
      </c>
      <c r="DM3">
        <v>1.3879597786159934E-5</v>
      </c>
      <c r="DN3">
        <v>2.3117824760453135E-4</v>
      </c>
      <c r="DT3">
        <v>9.3733665988354815E-5</v>
      </c>
      <c r="DV3">
        <v>2.7187870468720299E-4</v>
      </c>
      <c r="DX3">
        <v>6.3168224092984568E-6</v>
      </c>
      <c r="DY3">
        <v>9.988204158929443E-5</v>
      </c>
      <c r="EF3">
        <v>2.5115551178870823E-4</v>
      </c>
      <c r="EH3">
        <v>1.1221077672299554E-3</v>
      </c>
      <c r="EM3">
        <v>1.3648030238927438E-5</v>
      </c>
      <c r="EQ3">
        <v>6.0214833648831793E-5</v>
      </c>
      <c r="ES3">
        <v>1.4437442474817695E-5</v>
      </c>
      <c r="ET3">
        <v>4.7603531731073588E-4</v>
      </c>
      <c r="EU3">
        <v>3.1741659721629356E-4</v>
      </c>
      <c r="EW3">
        <v>4.2810256954190786E-4</v>
      </c>
      <c r="FD3">
        <v>2.3894990052643868E-3</v>
      </c>
      <c r="FE3">
        <v>1.932011488069143E-4</v>
      </c>
      <c r="FN3">
        <v>1.3593624922976779E-4</v>
      </c>
      <c r="FO3">
        <v>2.6414983069838814E-3</v>
      </c>
      <c r="FQ3">
        <v>6.9640792790784823E-3</v>
      </c>
      <c r="FR3">
        <v>2.3676613879959805E-3</v>
      </c>
      <c r="FW3">
        <v>3.6508697407377133E-4</v>
      </c>
      <c r="FY3">
        <v>1.0986848914499939E-4</v>
      </c>
      <c r="GB3">
        <v>1.9920912045111544E-4</v>
      </c>
      <c r="GC3">
        <v>3.6899312567095647E-5</v>
      </c>
      <c r="GD3">
        <v>6.0793392482836262E-5</v>
      </c>
      <c r="GF3">
        <v>4.5677841937430408E-3</v>
      </c>
      <c r="GK3">
        <v>5.0395123385329014E-5</v>
      </c>
      <c r="GQ3">
        <v>1.0994020098760212E-3</v>
      </c>
      <c r="GS3">
        <v>3.1914191539468673E-5</v>
      </c>
      <c r="GT3">
        <v>2.8431036115092126E-4</v>
      </c>
      <c r="GW3">
        <v>5.2346102721839022E-4</v>
      </c>
      <c r="GX3">
        <v>4.6360428222004058E-4</v>
      </c>
      <c r="GY3">
        <v>3.2233109850438257E-3</v>
      </c>
      <c r="HA3">
        <v>2.234811777847611E-4</v>
      </c>
      <c r="HD3">
        <v>1.4311224219131691E-3</v>
      </c>
      <c r="HE3">
        <v>5.5887391375290739E-5</v>
      </c>
      <c r="HF3">
        <v>1.422312203904631E-3</v>
      </c>
      <c r="HH3">
        <v>2.2450245500289732E-4</v>
      </c>
      <c r="HI3">
        <v>3.6504042743377551E-4</v>
      </c>
      <c r="HO3">
        <v>1.65856810225055E-4</v>
      </c>
      <c r="HP3">
        <v>1.1698861934711124E-3</v>
      </c>
      <c r="HR3">
        <v>-1.6258584982184718E-6</v>
      </c>
      <c r="HS3">
        <v>-3.7770886804600665E-5</v>
      </c>
      <c r="HT3">
        <v>-2.2469828820472491E-5</v>
      </c>
      <c r="HV3">
        <v>-4.861074273023075E-6</v>
      </c>
      <c r="HX3">
        <v>-1.1133700726624044E-6</v>
      </c>
      <c r="HZ3">
        <v>-5.1227567627266082E-5</v>
      </c>
      <c r="IL3">
        <v>-8.1068600898629075E-3</v>
      </c>
      <c r="IM3">
        <v>-7.0715480656939665E-4</v>
      </c>
      <c r="IN3">
        <v>-8.7599295404350362E-4</v>
      </c>
      <c r="IP3">
        <v>-2.2117327154524429E-4</v>
      </c>
      <c r="IQ3">
        <v>3.1779000457142839E-7</v>
      </c>
      <c r="IV3">
        <v>4.865923808857076E-5</v>
      </c>
      <c r="IX3">
        <v>1.2256238814709589E-6</v>
      </c>
      <c r="IY3">
        <v>-7.6516504086397361E-4</v>
      </c>
      <c r="JA3">
        <v>4.86062546119896E-7</v>
      </c>
      <c r="JB3">
        <v>3.5897187767949515E-7</v>
      </c>
      <c r="JC3">
        <v>2.2303779355125619E-7</v>
      </c>
      <c r="JD3">
        <v>1.8076753634722621E-7</v>
      </c>
      <c r="JE3">
        <v>4.442155829029898E-7</v>
      </c>
      <c r="JF3">
        <v>2.6114510767602337E-7</v>
      </c>
      <c r="JG3">
        <v>2.9474448278373624E-6</v>
      </c>
      <c r="JH3">
        <v>3.2988518254221844E-7</v>
      </c>
      <c r="JK3">
        <v>2.3232441835750286E-6</v>
      </c>
      <c r="JL3">
        <v>7.280451966101968E-6</v>
      </c>
      <c r="JM3">
        <v>1.3710584196637166E-5</v>
      </c>
      <c r="JN3">
        <v>4.6883621754801241E-5</v>
      </c>
      <c r="JP3">
        <v>1.0536833930920216E-6</v>
      </c>
      <c r="JQ3">
        <v>7.4866012973241768E-6</v>
      </c>
      <c r="JU3">
        <v>2.8239246960496882E-6</v>
      </c>
      <c r="JV3">
        <v>4.9077539122322466E-6</v>
      </c>
      <c r="JW3">
        <v>9.4136605358177727E-7</v>
      </c>
      <c r="JX3">
        <v>3.2930161667713841E-5</v>
      </c>
      <c r="KB3">
        <v>7.2659389324715953E-6</v>
      </c>
      <c r="KE3">
        <v>1.4737685079459843E-4</v>
      </c>
      <c r="KG3">
        <v>5.3948571625389071E-5</v>
      </c>
      <c r="KI3">
        <v>6.7145018972664886E-4</v>
      </c>
      <c r="KJ3">
        <v>2.7854980780063249E-3</v>
      </c>
      <c r="KM3">
        <v>1.5639287227416133E-6</v>
      </c>
      <c r="KN3">
        <v>1.9479754079533445E-3</v>
      </c>
      <c r="KO3">
        <v>1.4993542436378174E-3</v>
      </c>
      <c r="KQ3">
        <v>9.9386289661340861E-4</v>
      </c>
      <c r="KT3">
        <v>3.5072918790221932E-4</v>
      </c>
      <c r="KV3">
        <v>1.4729407967456988E-3</v>
      </c>
      <c r="KW3">
        <v>9.0307007703388834E-4</v>
      </c>
      <c r="KX3">
        <v>9.0150633513088035E-4</v>
      </c>
      <c r="LD3">
        <v>8.3691627803854986E-6</v>
      </c>
      <c r="LE3">
        <v>2.4543342788183918E-3</v>
      </c>
      <c r="LF3">
        <v>1.3015659614381609E-4</v>
      </c>
      <c r="LG3">
        <v>4.0962229898159811E-4</v>
      </c>
      <c r="LH3">
        <v>9.6274672607939621E-5</v>
      </c>
      <c r="LJ3">
        <v>3.7345401004624467E-5</v>
      </c>
      <c r="LM3">
        <v>3.2013577270934891E-4</v>
      </c>
      <c r="LN3">
        <v>4.5726624358324653E-5</v>
      </c>
      <c r="LO3">
        <v>1.0175307073559288E-3</v>
      </c>
      <c r="LP3">
        <v>3.4050853507104722E-5</v>
      </c>
      <c r="LS3">
        <v>4.0283628925970929E-4</v>
      </c>
      <c r="LT3">
        <v>4.1096561179664193E-3</v>
      </c>
      <c r="LU3">
        <v>5.6395217685539954E-3</v>
      </c>
      <c r="LW3">
        <v>1.5060327152474615E-3</v>
      </c>
      <c r="LX3">
        <v>6.1489827087531383E-4</v>
      </c>
      <c r="LY3">
        <v>4.196264289252847E-4</v>
      </c>
      <c r="LZ3">
        <v>4.5851508361787249E-3</v>
      </c>
      <c r="MA3">
        <v>1.3202365863962704E-2</v>
      </c>
      <c r="MB3">
        <v>6.3972388336166057E-5</v>
      </c>
      <c r="MC3">
        <v>3.0809045916973019E-4</v>
      </c>
      <c r="ME3">
        <v>1.0573618821041464E-2</v>
      </c>
      <c r="MF3">
        <v>1.5932402661260746E-3</v>
      </c>
      <c r="MH3">
        <v>4.6572206970901491E-5</v>
      </c>
      <c r="MI3">
        <v>1.3058239749281853E-2</v>
      </c>
      <c r="MK3">
        <v>5.8716294286642477E-5</v>
      </c>
      <c r="ML3">
        <v>2.943987984004932E-4</v>
      </c>
      <c r="MM3">
        <v>3.5366730174666103E-3</v>
      </c>
      <c r="MO3">
        <v>1.4944890715486655E-2</v>
      </c>
      <c r="MQ3">
        <v>5.958102053465579E-4</v>
      </c>
      <c r="MS3">
        <v>9.61584760920076E-4</v>
      </c>
      <c r="MT3">
        <v>2.0850796760492386E-6</v>
      </c>
      <c r="MU3">
        <v>3.7169112353828357E-6</v>
      </c>
      <c r="MV3">
        <v>7.1982209765038664E-4</v>
      </c>
      <c r="MX3">
        <v>2.3789233104113756E-4</v>
      </c>
      <c r="MY3">
        <v>1.1549764081876158E-4</v>
      </c>
      <c r="NC3">
        <v>8.9994274932388155E-5</v>
      </c>
      <c r="ND3">
        <v>8.6207398932772617E-4</v>
      </c>
      <c r="NE3">
        <v>1.580162522641696E-3</v>
      </c>
      <c r="NF3">
        <v>-1.2464040570384378E-4</v>
      </c>
      <c r="NH3">
        <v>9.1020483335515677E-6</v>
      </c>
      <c r="NL3">
        <v>1.5980693185784414E-4</v>
      </c>
      <c r="NP3">
        <v>4.8779298065900235E-3</v>
      </c>
      <c r="NQ3">
        <v>1.2373297434273155E-3</v>
      </c>
      <c r="NS3">
        <v>9.6177489097051851E-5</v>
      </c>
      <c r="NU3">
        <v>3.3502990506493774E-4</v>
      </c>
      <c r="NV3">
        <v>2.449622457505059E-5</v>
      </c>
      <c r="NW3">
        <v>2.7121356203417104E-3</v>
      </c>
      <c r="NX3">
        <v>7.5529252571497325E-4</v>
      </c>
      <c r="NZ3">
        <v>2.5570126380202438E-4</v>
      </c>
      <c r="OA3">
        <v>1.37151634847487E-2</v>
      </c>
      <c r="OB3">
        <v>3.7695300741514588E-5</v>
      </c>
      <c r="OD3">
        <v>1.5115897232748244E-3</v>
      </c>
      <c r="OH3">
        <v>1.8190203484011545E-3</v>
      </c>
      <c r="OL3">
        <v>2.838087129274856E-3</v>
      </c>
      <c r="OM3">
        <v>4.2266353425820346E-5</v>
      </c>
      <c r="OQ3">
        <v>1.3946543718312454E-3</v>
      </c>
      <c r="OT3">
        <v>1.1057054400707611E-2</v>
      </c>
      <c r="OU3">
        <v>3.581310396823184E-3</v>
      </c>
      <c r="OV3">
        <v>5.4694123116470553E-3</v>
      </c>
      <c r="OX3">
        <v>1.2058394786485886E-3</v>
      </c>
      <c r="OY3">
        <v>2.0898047731538686E-4</v>
      </c>
      <c r="PA3">
        <v>1.4263300527742103E-2</v>
      </c>
      <c r="PB3">
        <v>1.9897338776159938E-3</v>
      </c>
      <c r="PE3">
        <v>6.9227899574574449E-4</v>
      </c>
      <c r="PI3">
        <v>2.678263547828779E-3</v>
      </c>
      <c r="PJ3">
        <v>1.065361007565176E-3</v>
      </c>
      <c r="PK3">
        <v>7.0611469945454071E-5</v>
      </c>
      <c r="PM3">
        <v>1.7337394863420675E-3</v>
      </c>
      <c r="PN3">
        <v>6.9967574924567202E-6</v>
      </c>
      <c r="PO3">
        <v>7.4409576188936496E-2</v>
      </c>
      <c r="PR3">
        <v>8.2058713242041199E-5</v>
      </c>
      <c r="PT3">
        <v>4.0965138666994366E-3</v>
      </c>
      <c r="PV3">
        <v>2.9534887914072873E-5</v>
      </c>
      <c r="PX3">
        <v>6.6186030727763393E-6</v>
      </c>
      <c r="PY3">
        <v>8.1599904375379292E-6</v>
      </c>
      <c r="PZ3">
        <v>1.1678345011678337E-2</v>
      </c>
      <c r="QC3">
        <v>1.3510256060315498E-5</v>
      </c>
      <c r="QJ3">
        <v>3.1928721937696957E-5</v>
      </c>
      <c r="QK3">
        <v>2.482005460412004E-2</v>
      </c>
      <c r="QN3">
        <v>5.4478575653673837E-6</v>
      </c>
      <c r="QO3">
        <v>3.6883518336377536E-4</v>
      </c>
      <c r="QP3">
        <v>3.2819065858989681E-5</v>
      </c>
      <c r="QQ3">
        <v>2.0628101748671547E-4</v>
      </c>
      <c r="QR3">
        <v>6.5537944384500804E-4</v>
      </c>
      <c r="QT3">
        <v>1.2361406815352654E-3</v>
      </c>
      <c r="QU3">
        <v>4.1461776388347239E-3</v>
      </c>
      <c r="QW3">
        <v>3.3731364725783836E-4</v>
      </c>
      <c r="QZ3">
        <v>1.7822786253997929E-4</v>
      </c>
      <c r="RD3">
        <v>3.8387050784255157E-6</v>
      </c>
      <c r="RF3">
        <v>1.9200613308810577E-4</v>
      </c>
      <c r="RH3">
        <v>6.1606160616062052E-3</v>
      </c>
      <c r="RJ3">
        <v>4.1892553217824655E-3</v>
      </c>
      <c r="RK3">
        <v>1.2428992405429202E-4</v>
      </c>
      <c r="RO3">
        <v>9.1749265151293027E-6</v>
      </c>
      <c r="RP3">
        <v>1.2108989254315838E-3</v>
      </c>
      <c r="RQ3">
        <v>4.5932662716457297E-3</v>
      </c>
      <c r="RT3">
        <v>5.0473188076511927E-5</v>
      </c>
      <c r="RU3">
        <v>1.3901351376846092E-3</v>
      </c>
      <c r="SC3">
        <v>5.5503781657290503E-5</v>
      </c>
      <c r="SD3">
        <v>5.2393234150193978E-6</v>
      </c>
      <c r="SF3">
        <v>1.3519336876526343E-3</v>
      </c>
    </row>
    <row r="4" spans="1:501" x14ac:dyDescent="0.35">
      <c r="A4" s="1">
        <v>40268</v>
      </c>
      <c r="B4">
        <v>-2.6549579355234651E-7</v>
      </c>
      <c r="C4">
        <v>-1.7537269104797834E-5</v>
      </c>
      <c r="D4">
        <v>-3.0141900984785412E-4</v>
      </c>
      <c r="G4">
        <v>-2.7472904175036062E-6</v>
      </c>
      <c r="J4">
        <v>7.4702942088711582E-7</v>
      </c>
      <c r="K4">
        <v>1.4104734166195347E-5</v>
      </c>
      <c r="L4">
        <v>2.2341779263497474E-6</v>
      </c>
      <c r="M4">
        <v>3.4052836670991812E-5</v>
      </c>
      <c r="N4">
        <v>3.5158267297755761E-6</v>
      </c>
      <c r="O4">
        <v>6.0944446651776355E-4</v>
      </c>
      <c r="P4">
        <v>7.0429910804246923E-3</v>
      </c>
      <c r="Q4">
        <v>1.3759106951067243E-3</v>
      </c>
      <c r="R4">
        <v>6.9696101443849951E-4</v>
      </c>
      <c r="W4">
        <v>2.9274954620727811E-3</v>
      </c>
      <c r="X4">
        <v>2.0519457606780296E-4</v>
      </c>
      <c r="Y4">
        <v>1.1941879187534084E-4</v>
      </c>
      <c r="Z4">
        <v>5.9597028730535408E-3</v>
      </c>
      <c r="AA4">
        <v>5.0655043341124443E-4</v>
      </c>
      <c r="AB4">
        <v>2.4926410664210993E-4</v>
      </c>
      <c r="AC4">
        <v>6.0822894828330663E-4</v>
      </c>
      <c r="AD4">
        <v>1.1100087024204473E-3</v>
      </c>
      <c r="AE4">
        <v>3.4083892184976574E-3</v>
      </c>
      <c r="AF4">
        <v>8.1734042036920359E-5</v>
      </c>
      <c r="AG4">
        <v>4.2163717451631312E-4</v>
      </c>
      <c r="AH4">
        <v>3.4485548507822554E-3</v>
      </c>
      <c r="AI4">
        <v>3.3780697644545375E-4</v>
      </c>
      <c r="AJ4">
        <v>1.6778470008068757E-4</v>
      </c>
      <c r="AK4">
        <v>1.785771326074568E-4</v>
      </c>
      <c r="AL4">
        <v>4.7374278350131235E-3</v>
      </c>
      <c r="AM4">
        <v>3.3520034361234274E-3</v>
      </c>
      <c r="AN4">
        <v>6.513391993707921E-3</v>
      </c>
      <c r="AO4">
        <v>8.5314550481899575E-3</v>
      </c>
      <c r="AP4">
        <v>1.6212997517937445E-3</v>
      </c>
      <c r="AS4">
        <v>7.1338665966075017E-4</v>
      </c>
      <c r="AT4">
        <v>1.5044903968868518E-3</v>
      </c>
      <c r="AU4">
        <v>1.0183749265084919E-3</v>
      </c>
      <c r="AX4">
        <v>3.3463025096648487E-3</v>
      </c>
      <c r="AY4">
        <v>5.9152911088516365E-3</v>
      </c>
      <c r="AZ4">
        <v>3.9170146249479466E-3</v>
      </c>
      <c r="BA4">
        <v>1.5818813871133154E-3</v>
      </c>
      <c r="BB4">
        <v>3.6801388508210311E-3</v>
      </c>
      <c r="BC4">
        <v>4.297681930364017E-3</v>
      </c>
      <c r="BD4">
        <v>2.3841312225824824E-2</v>
      </c>
      <c r="BE4">
        <v>7.1090661404534967E-5</v>
      </c>
      <c r="BF4">
        <v>3.4606667994332204E-3</v>
      </c>
      <c r="BG4">
        <v>2.2719237417229152E-3</v>
      </c>
      <c r="BH4">
        <v>2.4323549439338648E-4</v>
      </c>
      <c r="BI4">
        <v>1.9667274541188481E-4</v>
      </c>
      <c r="BK4">
        <v>5.2744905753476356E-4</v>
      </c>
      <c r="BL4">
        <v>3.0803039342737104E-3</v>
      </c>
      <c r="BM4">
        <v>1.825836886628561E-5</v>
      </c>
      <c r="BN4">
        <v>1.916233297717364E-3</v>
      </c>
      <c r="BO4">
        <v>8.2493275741041304E-4</v>
      </c>
      <c r="BP4">
        <v>6.2650084983037401E-3</v>
      </c>
      <c r="BQ4">
        <v>1.7033033365921181E-4</v>
      </c>
      <c r="BR4">
        <v>1.902768848717197E-4</v>
      </c>
      <c r="BS4">
        <v>9.4929665772081073E-5</v>
      </c>
      <c r="BT4">
        <v>1.0443111728451991E-3</v>
      </c>
      <c r="BU4">
        <v>1.8163844288177401E-3</v>
      </c>
      <c r="BV4">
        <v>1.3683614010768647E-3</v>
      </c>
      <c r="BW4">
        <v>1.2026420773052686E-3</v>
      </c>
      <c r="BX4">
        <v>4.2635807656799668E-4</v>
      </c>
      <c r="BY4">
        <v>1.2725696187047327E-2</v>
      </c>
      <c r="BZ4">
        <v>1.1789438995897933E-3</v>
      </c>
      <c r="CA4">
        <v>2.3136910076110043E-4</v>
      </c>
      <c r="CB4">
        <v>1.3936659781745625E-3</v>
      </c>
      <c r="CE4">
        <v>5.1196059126343025E-4</v>
      </c>
      <c r="CF4">
        <v>4.3810440368114928E-3</v>
      </c>
      <c r="CG4">
        <v>2.0188186434551373E-4</v>
      </c>
      <c r="CH4">
        <v>1.292956806833971E-3</v>
      </c>
      <c r="CK4">
        <v>1.3974208576874234E-3</v>
      </c>
      <c r="CL4">
        <v>3.782627199914435E-4</v>
      </c>
      <c r="CM4">
        <v>5.4886263313006292E-3</v>
      </c>
      <c r="CO4">
        <v>2.2758364340350638E-3</v>
      </c>
      <c r="CP4">
        <v>4.6052107846575606E-4</v>
      </c>
      <c r="CR4">
        <v>5.5775526614304223E-4</v>
      </c>
      <c r="CT4">
        <v>3.3161128834284211E-4</v>
      </c>
      <c r="CV4">
        <v>3.5784602102410974E-3</v>
      </c>
      <c r="CX4">
        <v>7.7882521213101775E-4</v>
      </c>
      <c r="CZ4">
        <v>2.4401711612846225E-3</v>
      </c>
      <c r="DA4">
        <v>2.0494273333741455E-3</v>
      </c>
      <c r="DC4">
        <v>1.0545409540086923E-2</v>
      </c>
      <c r="DD4">
        <v>1.0947796186905735E-3</v>
      </c>
      <c r="DE4">
        <v>7.1435051409177717E-4</v>
      </c>
      <c r="DG4">
        <v>2.1792564150498517E-4</v>
      </c>
      <c r="DM4">
        <v>4.6021879864844305E-5</v>
      </c>
      <c r="DN4">
        <v>6.1430091020666072E-4</v>
      </c>
      <c r="DT4">
        <v>2.7794438455155566E-4</v>
      </c>
      <c r="DV4">
        <v>1.0048231511253984E-3</v>
      </c>
      <c r="DX4">
        <v>1.918388261214453E-5</v>
      </c>
      <c r="DY4">
        <v>3.1366859626046236E-4</v>
      </c>
      <c r="EC4">
        <v>6.9921318426765475E-5</v>
      </c>
      <c r="EF4">
        <v>8.327761303951784E-4</v>
      </c>
      <c r="EH4">
        <v>4.6379968641156706E-3</v>
      </c>
      <c r="EM4">
        <v>3.9387589902640794E-5</v>
      </c>
      <c r="EQ4">
        <v>1.7005731567638197E-4</v>
      </c>
      <c r="ES4">
        <v>3.402669681024098E-5</v>
      </c>
      <c r="ET4">
        <v>1.8342490122426832E-3</v>
      </c>
      <c r="EU4">
        <v>9.0259816390238657E-4</v>
      </c>
      <c r="EW4">
        <v>1.7943416139338253E-3</v>
      </c>
      <c r="FD4">
        <v>9.0866911308350746E-3</v>
      </c>
      <c r="FE4">
        <v>6.8859666597951381E-4</v>
      </c>
      <c r="FN4">
        <v>4.3261440721004103E-4</v>
      </c>
      <c r="FO4">
        <v>6.7702708823522374E-3</v>
      </c>
      <c r="FQ4">
        <v>1.3235752102148843E-2</v>
      </c>
      <c r="FR4">
        <v>7.4754222701946078E-3</v>
      </c>
      <c r="FT4">
        <v>1.2549779520465727E-5</v>
      </c>
      <c r="FW4">
        <v>1.116598523252093E-3</v>
      </c>
      <c r="FY4">
        <v>3.4180126706856938E-4</v>
      </c>
      <c r="GB4">
        <v>7.7199130188789465E-4</v>
      </c>
      <c r="GC4">
        <v>1.0527068362230547E-4</v>
      </c>
      <c r="GD4">
        <v>1.8511868965453992E-4</v>
      </c>
      <c r="GF4">
        <v>1.2612091736670846E-2</v>
      </c>
      <c r="GK4">
        <v>1.9278663643772218E-4</v>
      </c>
      <c r="GQ4">
        <v>3.0450669914738014E-3</v>
      </c>
      <c r="GS4">
        <v>1.0048656786919745E-4</v>
      </c>
      <c r="GT4">
        <v>8.0942446476426938E-4</v>
      </c>
      <c r="GW4">
        <v>2.5292312043673146E-3</v>
      </c>
      <c r="GX4">
        <v>1.8880171457998412E-3</v>
      </c>
      <c r="GY4">
        <v>2.4404157248187341E-3</v>
      </c>
      <c r="HA4">
        <v>8.465966813410061E-4</v>
      </c>
      <c r="HD4">
        <v>5.1248969830834136E-3</v>
      </c>
      <c r="HE4">
        <v>1.6895318163760302E-4</v>
      </c>
      <c r="HF4">
        <v>5.6051272760213634E-3</v>
      </c>
      <c r="HH4">
        <v>4.9372263123459176E-4</v>
      </c>
      <c r="HI4">
        <v>7.7715543304836276E-4</v>
      </c>
      <c r="HO4">
        <v>4.0311064237967282E-4</v>
      </c>
      <c r="HP4">
        <v>4.3199152344191956E-3</v>
      </c>
      <c r="HR4">
        <v>-7.5407079258641239E-7</v>
      </c>
      <c r="HS4">
        <v>-1.7875620371252284E-5</v>
      </c>
      <c r="HT4">
        <v>-1.0069954953661916E-5</v>
      </c>
      <c r="HV4">
        <v>-8.2487231945181531E-7</v>
      </c>
      <c r="HX4">
        <v>-1.7550592564186352E-7</v>
      </c>
      <c r="HZ4">
        <v>-2.2634839623327482E-5</v>
      </c>
      <c r="IL4">
        <v>-3.8323445884295214E-3</v>
      </c>
      <c r="IM4">
        <v>-3.3707457916113429E-4</v>
      </c>
      <c r="IN4">
        <v>-3.8552861504620174E-4</v>
      </c>
      <c r="IP4">
        <v>2.2032758998650692E-4</v>
      </c>
      <c r="IQ4">
        <v>1.206126657098116E-7</v>
      </c>
      <c r="IV4">
        <v>2.1145631174027918E-5</v>
      </c>
      <c r="IW4">
        <v>3.0951088340055937E-6</v>
      </c>
      <c r="IX4">
        <v>4.5138865601718028E-7</v>
      </c>
      <c r="IY4">
        <v>-3.7873192055806878E-4</v>
      </c>
      <c r="JA4">
        <v>2.304009826965929E-6</v>
      </c>
      <c r="JB4">
        <v>1.6577382797590405E-6</v>
      </c>
      <c r="JC4">
        <v>1.0389387668660913E-6</v>
      </c>
      <c r="JD4">
        <v>8.2204294681599413E-7</v>
      </c>
      <c r="JE4">
        <v>2.1250850754367454E-6</v>
      </c>
      <c r="JF4">
        <v>1.2745137185322895E-6</v>
      </c>
      <c r="JG4">
        <v>1.5098229209575584E-5</v>
      </c>
      <c r="JH4">
        <v>1.8149564486027154E-6</v>
      </c>
      <c r="JK4">
        <v>1.1150088363504039E-5</v>
      </c>
      <c r="JL4">
        <v>3.8934400431665952E-5</v>
      </c>
      <c r="JM4">
        <v>6.128038401571221E-5</v>
      </c>
      <c r="JN4">
        <v>1.8436878100651542E-4</v>
      </c>
      <c r="JP4">
        <v>5.169571590522168E-6</v>
      </c>
      <c r="JQ4">
        <v>3.1037994788335414E-5</v>
      </c>
      <c r="JU4">
        <v>1.3989708021611821E-5</v>
      </c>
      <c r="JV4">
        <v>2.3539237222033029E-5</v>
      </c>
      <c r="JW4">
        <v>4.6463249750259475E-6</v>
      </c>
      <c r="JX4">
        <v>1.4909162348394691E-4</v>
      </c>
      <c r="JZ4">
        <v>0.21551724137931036</v>
      </c>
      <c r="KB4">
        <v>3.7779218966873041E-5</v>
      </c>
      <c r="KE4">
        <v>6.9836756994616283E-4</v>
      </c>
      <c r="KG4">
        <v>2.607748224197153E-4</v>
      </c>
      <c r="KI4">
        <v>3.7528021461887182E-3</v>
      </c>
      <c r="KJ4">
        <v>1.5110013759757247E-2</v>
      </c>
      <c r="KM4">
        <v>8.2650783856300076E-6</v>
      </c>
      <c r="KN4">
        <v>2.7701842296187003E-4</v>
      </c>
      <c r="KO4">
        <v>5.9593428014480688E-3</v>
      </c>
      <c r="KQ4">
        <v>5.7960934330261457E-3</v>
      </c>
      <c r="KT4">
        <v>1.722838197726532E-3</v>
      </c>
      <c r="KV4">
        <v>5.9261817245335087E-3</v>
      </c>
      <c r="KW4">
        <v>5.5848508295890109E-3</v>
      </c>
      <c r="KX4">
        <v>5.2340073190299159E-3</v>
      </c>
      <c r="LD4">
        <v>4.6465029135809504E-5</v>
      </c>
      <c r="LE4">
        <v>1.2132667374087178E-2</v>
      </c>
      <c r="LF4">
        <v>9.3542243495118953E-4</v>
      </c>
      <c r="LG4">
        <v>2.544810586631249E-3</v>
      </c>
      <c r="LH4">
        <v>5.4054194726447754E-4</v>
      </c>
      <c r="LJ4">
        <v>2.1763496505716284E-4</v>
      </c>
      <c r="LM4">
        <v>1.5805049392617109E-3</v>
      </c>
      <c r="LN4">
        <v>2.1481758296376183E-4</v>
      </c>
      <c r="LO4">
        <v>3.7723867912601563E-3</v>
      </c>
      <c r="LP4">
        <v>1.9619238841217244E-4</v>
      </c>
      <c r="LS4">
        <v>2.0760346421060984E-3</v>
      </c>
      <c r="LT4">
        <v>1.8882835502528155E-2</v>
      </c>
      <c r="LU4">
        <v>3.3767678372795172E-2</v>
      </c>
      <c r="LW4">
        <v>6.9464125946796153E-3</v>
      </c>
      <c r="LX4">
        <v>3.1361076767134045E-3</v>
      </c>
      <c r="LY4">
        <v>2.1518037394606753E-3</v>
      </c>
      <c r="LZ4">
        <v>2.498376055563882E-2</v>
      </c>
      <c r="MA4">
        <v>5.5241682360326415E-2</v>
      </c>
      <c r="MB4">
        <v>3.3277752653083123E-4</v>
      </c>
      <c r="MC4">
        <v>1.7174108585277018E-3</v>
      </c>
      <c r="ME4">
        <v>6.0945880058508164E-2</v>
      </c>
      <c r="MF4">
        <v>8.9655543402248714E-3</v>
      </c>
      <c r="MH4">
        <v>2.2010154564642927E-4</v>
      </c>
      <c r="MI4">
        <v>7.8759031606342012E-2</v>
      </c>
      <c r="MK4">
        <v>3.2550425856510672E-4</v>
      </c>
      <c r="ML4">
        <v>1.0529223137125403E-3</v>
      </c>
      <c r="MM4">
        <v>1.5234518973922452E-2</v>
      </c>
      <c r="MO4">
        <v>7.6799428469369602E-2</v>
      </c>
      <c r="MQ4">
        <v>3.7381842457907565E-3</v>
      </c>
      <c r="MT4">
        <v>1.0087053382755249E-5</v>
      </c>
      <c r="MU4">
        <v>1.8814756218136864E-5</v>
      </c>
      <c r="MV4">
        <v>3.7840977892687052E-3</v>
      </c>
      <c r="MX4">
        <v>8.0456402043491398E-4</v>
      </c>
      <c r="MY4">
        <v>4.7145960334647524E-4</v>
      </c>
      <c r="NC4">
        <v>3.9513512063090139E-4</v>
      </c>
      <c r="ND4">
        <v>1.1992068445929835E-2</v>
      </c>
      <c r="NE4">
        <v>7.1925321852879106E-3</v>
      </c>
      <c r="NF4">
        <v>-5.2530233194157581E-5</v>
      </c>
      <c r="NH4">
        <v>4.3311671037777678E-5</v>
      </c>
      <c r="NL4">
        <v>9.805339969526268E-4</v>
      </c>
      <c r="NP4">
        <v>2.3245002324500229E-2</v>
      </c>
      <c r="NQ4">
        <v>7.0185884337632077E-3</v>
      </c>
      <c r="NS4">
        <v>4.373225547227813E-4</v>
      </c>
      <c r="NU4">
        <v>1.7611773774052241E-3</v>
      </c>
      <c r="NV4">
        <v>1.0474232104783161E-4</v>
      </c>
      <c r="NW4">
        <v>0.16173240947241188</v>
      </c>
      <c r="NX4">
        <v>3.1078894374342303E-3</v>
      </c>
      <c r="NZ4">
        <v>1.3835853088884861E-3</v>
      </c>
      <c r="OA4">
        <v>5.2772737459245656E-2</v>
      </c>
      <c r="OB4">
        <v>2.156373150757546E-4</v>
      </c>
      <c r="OD4">
        <v>8.9062688926440856E-3</v>
      </c>
      <c r="OH4">
        <v>1.0286867390691366E-2</v>
      </c>
      <c r="OL4">
        <v>1.7955680126127679E-2</v>
      </c>
      <c r="OM4">
        <v>1.6494760087132032E-4</v>
      </c>
      <c r="OQ4">
        <v>4.9021928015524786E-3</v>
      </c>
      <c r="OT4">
        <v>3.9308176100628998E-2</v>
      </c>
      <c r="OU4">
        <v>1.3708921311304478E-2</v>
      </c>
      <c r="OV4">
        <v>2.7313830096353943E-2</v>
      </c>
      <c r="OX4">
        <v>5.9647854378429089E-3</v>
      </c>
      <c r="OY4">
        <v>1.2032555036875501E-3</v>
      </c>
      <c r="PB4">
        <v>1.3324482212413738E-2</v>
      </c>
      <c r="PE4">
        <v>3.4068540524291608E-3</v>
      </c>
      <c r="PI4">
        <v>1.3044720188173922E-2</v>
      </c>
      <c r="PJ4">
        <v>4.7598242485176138E-3</v>
      </c>
      <c r="PK4">
        <v>2.1423898089227708E-4</v>
      </c>
      <c r="PM4">
        <v>8.1070482854033663E-3</v>
      </c>
      <c r="PN4">
        <v>4.110772573387224E-5</v>
      </c>
      <c r="PO4">
        <v>0.347099658783386</v>
      </c>
      <c r="PR4">
        <v>2.8554079966550236E-4</v>
      </c>
      <c r="PT4">
        <v>1.751790719402058E-2</v>
      </c>
      <c r="PV4">
        <v>1.4187820980615637E-4</v>
      </c>
      <c r="PX4">
        <v>3.445992077868741E-5</v>
      </c>
      <c r="PY4">
        <v>4.549919446115486E-5</v>
      </c>
      <c r="PZ4">
        <v>6.712204366881204E-2</v>
      </c>
      <c r="QC4">
        <v>7.0871104329848098E-5</v>
      </c>
      <c r="QJ4">
        <v>1.482685296794108E-4</v>
      </c>
      <c r="QK4">
        <v>4.6339202965709092E-2</v>
      </c>
      <c r="QN4">
        <v>2.7236844683762929E-5</v>
      </c>
      <c r="QO4">
        <v>1.9458993563000609E-3</v>
      </c>
      <c r="QP4">
        <v>1.6821017652987496E-4</v>
      </c>
      <c r="QQ4">
        <v>1.2355288681320043E-3</v>
      </c>
      <c r="QR4">
        <v>2.7669046445261422E-3</v>
      </c>
      <c r="QT4">
        <v>6.5944244907724112E-3</v>
      </c>
      <c r="QU4">
        <v>1.9636720667648537E-2</v>
      </c>
      <c r="QW4">
        <v>1.4998544561123377E-3</v>
      </c>
      <c r="QZ4">
        <v>5.6345995969007414E-4</v>
      </c>
      <c r="RD4">
        <v>1.9661433251419889E-5</v>
      </c>
      <c r="RF4">
        <v>8.5851415149058917E-4</v>
      </c>
      <c r="RH4">
        <v>3.6703809667218715E-2</v>
      </c>
      <c r="RJ4">
        <v>2.0767471428856463E-2</v>
      </c>
      <c r="RK4">
        <v>4.6967163306029772E-4</v>
      </c>
      <c r="RO4">
        <v>4.6122212261744087E-5</v>
      </c>
      <c r="RP4">
        <v>5.8823874284977306E-3</v>
      </c>
      <c r="RQ4">
        <v>1.1014704630681962E-2</v>
      </c>
      <c r="RT4">
        <v>3.0214326014573497E-4</v>
      </c>
      <c r="RU4">
        <v>7.8166790640877559E-3</v>
      </c>
      <c r="RY4">
        <v>2.1312021969961174E-4</v>
      </c>
      <c r="SC4">
        <v>2.4929749286976209E-4</v>
      </c>
      <c r="SD4">
        <v>2.6211313639555164E-5</v>
      </c>
      <c r="SF4">
        <v>6.335759023931061E-3</v>
      </c>
    </row>
    <row r="5" spans="1:501" x14ac:dyDescent="0.35">
      <c r="A5" s="1">
        <v>40298</v>
      </c>
      <c r="B5">
        <v>-1.4162094621198168E-7</v>
      </c>
      <c r="C5">
        <v>-9.3558365954288572E-6</v>
      </c>
      <c r="D5">
        <v>-1.3731129312648463E-4</v>
      </c>
      <c r="G5">
        <v>-1.484002603110755E-6</v>
      </c>
      <c r="J5">
        <v>4.2944493537649198E-7</v>
      </c>
      <c r="K5">
        <v>7.7263245067973255E-6</v>
      </c>
      <c r="L5">
        <v>1.3200404448547251E-6</v>
      </c>
      <c r="M5">
        <v>1.7740844348674287E-5</v>
      </c>
      <c r="N5">
        <v>2.0529642255710398E-6</v>
      </c>
      <c r="O5">
        <v>4.2545750255746392E-4</v>
      </c>
      <c r="P5">
        <v>3.1244697966049113E-3</v>
      </c>
      <c r="Q5">
        <v>8.5037386899743377E-4</v>
      </c>
      <c r="R5">
        <v>2.6918681263031431E-4</v>
      </c>
      <c r="W5">
        <v>1.4868457294138367E-3</v>
      </c>
      <c r="X5">
        <v>1.1185830812500393E-4</v>
      </c>
      <c r="Y5">
        <v>6.5513455120513617E-5</v>
      </c>
      <c r="Z5">
        <v>3.6534783262770964E-3</v>
      </c>
      <c r="AA5">
        <v>2.1743596803728077E-4</v>
      </c>
      <c r="AB5">
        <v>1.6678205729438655E-4</v>
      </c>
      <c r="AC5">
        <v>2.4827643748474496E-4</v>
      </c>
      <c r="AD5">
        <v>5.6970329050403973E-4</v>
      </c>
      <c r="AE5">
        <v>7.323842053931685E-4</v>
      </c>
      <c r="AF5">
        <v>5.0917624984245611E-5</v>
      </c>
      <c r="AG5">
        <v>2.3840622226732578E-4</v>
      </c>
      <c r="AH5">
        <v>1.1885552519785049E-3</v>
      </c>
      <c r="AI5">
        <v>2.0873094465481286E-4</v>
      </c>
      <c r="AJ5">
        <v>9.9092463178297155E-5</v>
      </c>
      <c r="AK5">
        <v>7.4366997578544008E-5</v>
      </c>
      <c r="AL5">
        <v>2.3598424272766217E-3</v>
      </c>
      <c r="AM5">
        <v>1.6780796861549983E-3</v>
      </c>
      <c r="AN5">
        <v>3.4968342285520517E-3</v>
      </c>
      <c r="AO5">
        <v>2.4182974743577599E-3</v>
      </c>
      <c r="AP5">
        <v>9.0564541836801076E-4</v>
      </c>
      <c r="AS5">
        <v>3.0022834523835449E-4</v>
      </c>
      <c r="AT5">
        <v>8.337180470204431E-4</v>
      </c>
      <c r="AU5">
        <v>5.6890569804456668E-4</v>
      </c>
      <c r="AX5">
        <v>1.9615758152843198E-3</v>
      </c>
      <c r="AY5">
        <v>3.2298333244512802E-3</v>
      </c>
      <c r="AZ5">
        <v>2.1130641264524418E-3</v>
      </c>
      <c r="BA5">
        <v>7.6239648788824373E-4</v>
      </c>
      <c r="BB5">
        <v>1.7073602458983321E-3</v>
      </c>
      <c r="BC5">
        <v>3.2333260312954002E-3</v>
      </c>
      <c r="BD5">
        <v>1.3043309751029247E-2</v>
      </c>
      <c r="BE5">
        <v>3.8041267682694401E-5</v>
      </c>
      <c r="BF5">
        <v>2.6397204008151345E-3</v>
      </c>
      <c r="BG5">
        <v>1.3947597501989043E-3</v>
      </c>
      <c r="BH5">
        <v>1.2601009821484665E-4</v>
      </c>
      <c r="BI5">
        <v>9.869980586280693E-5</v>
      </c>
      <c r="BK5">
        <v>3.0661427735989192E-4</v>
      </c>
      <c r="BL5">
        <v>1.7667030601130609E-3</v>
      </c>
      <c r="BM5">
        <v>1.1424510747641738E-5</v>
      </c>
      <c r="BN5">
        <v>1.0685223897838941E-3</v>
      </c>
      <c r="BO5">
        <v>3.9508608975483654E-4</v>
      </c>
      <c r="BP5">
        <v>3.567987220843785E-3</v>
      </c>
      <c r="BQ5">
        <v>8.7338994819371218E-5</v>
      </c>
      <c r="BR5">
        <v>1.2858244724524873E-4</v>
      </c>
      <c r="BS5">
        <v>4.6373181208487443E-5</v>
      </c>
      <c r="BT5">
        <v>4.7267602515036042E-4</v>
      </c>
      <c r="BU5">
        <v>7.4173169578280683E-4</v>
      </c>
      <c r="BV5">
        <v>7.769530040226837E-4</v>
      </c>
      <c r="BW5">
        <v>5.8340872967434156E-4</v>
      </c>
      <c r="BX5">
        <v>2.143503203967034E-4</v>
      </c>
      <c r="BY5">
        <v>5.2570950806628E-3</v>
      </c>
      <c r="BZ5">
        <v>6.909441170413538E-4</v>
      </c>
      <c r="CA5">
        <v>1.4924841573432242E-4</v>
      </c>
      <c r="CB5">
        <v>5.4554776546705233E-4</v>
      </c>
      <c r="CE5">
        <v>2.2292136233398603E-4</v>
      </c>
      <c r="CF5">
        <v>1.7421834673898132E-4</v>
      </c>
      <c r="CG5">
        <v>3.6784521284467569E-4</v>
      </c>
      <c r="CH5">
        <v>7.3384284405284927E-4</v>
      </c>
      <c r="CK5">
        <v>7.8586112029251131E-4</v>
      </c>
      <c r="CL5">
        <v>1.7391208367331819E-4</v>
      </c>
      <c r="CM5">
        <v>3.0406976603740508E-3</v>
      </c>
      <c r="CO5">
        <v>7.6869144512935238E-4</v>
      </c>
      <c r="CP5">
        <v>2.4502590726369929E-4</v>
      </c>
      <c r="CR5">
        <v>2.7640434424324801E-4</v>
      </c>
      <c r="CT5">
        <v>1.6250359030779826E-4</v>
      </c>
      <c r="CV5">
        <v>2.1419118603269471E-3</v>
      </c>
      <c r="CX5">
        <v>3.5571973490436306E-4</v>
      </c>
      <c r="CZ5">
        <v>1.3267260963041373E-3</v>
      </c>
      <c r="DA5">
        <v>1.1544168767964851E-3</v>
      </c>
      <c r="DC5">
        <v>5.5381225090488E-3</v>
      </c>
      <c r="DD5">
        <v>6.9339002322069024E-4</v>
      </c>
      <c r="DE5">
        <v>4.7049287081985132E-4</v>
      </c>
      <c r="DG5">
        <v>1.3854440498549029E-4</v>
      </c>
      <c r="DM5">
        <v>2.2575131254333597E-5</v>
      </c>
      <c r="DN5">
        <v>2.3231183750684566E-4</v>
      </c>
      <c r="DT5">
        <v>1.0606993485615817E-4</v>
      </c>
      <c r="DV5">
        <v>5.8132004298673831E-3</v>
      </c>
      <c r="DX5">
        <v>1.1799696190846475E-5</v>
      </c>
      <c r="DY5">
        <v>1.3526149058915859E-4</v>
      </c>
      <c r="EC5">
        <v>3.9471419735670905E-5</v>
      </c>
      <c r="EF5">
        <v>5.5509561166080265E-4</v>
      </c>
      <c r="EH5">
        <v>1.8053255620250524E-3</v>
      </c>
      <c r="EM5">
        <v>2.1756233152265662E-5</v>
      </c>
      <c r="EQ5">
        <v>1.1539116825142303E-4</v>
      </c>
      <c r="ES5">
        <v>1.9206239522683235E-5</v>
      </c>
      <c r="ET5">
        <v>1.0192442201499047E-3</v>
      </c>
      <c r="EU5">
        <v>3.6070214911992226E-4</v>
      </c>
      <c r="EW5">
        <v>7.0268009585190065E-4</v>
      </c>
      <c r="FD5">
        <v>3.7268222288779442E-3</v>
      </c>
      <c r="FE5">
        <v>2.8587181514007056E-4</v>
      </c>
      <c r="FN5">
        <v>2.3286519267418988E-4</v>
      </c>
      <c r="FO5">
        <v>4.230172341298472E-3</v>
      </c>
      <c r="FQ5">
        <v>5.0772272994495478E-3</v>
      </c>
      <c r="FR5">
        <v>4.19408843235457E-3</v>
      </c>
      <c r="FT5">
        <v>4.7376198141859686E-5</v>
      </c>
      <c r="FW5">
        <v>6.706320971325172E-4</v>
      </c>
      <c r="FY5">
        <v>1.8703672314724937E-4</v>
      </c>
      <c r="GB5">
        <v>3.4922177535620143E-4</v>
      </c>
      <c r="GC5">
        <v>5.6698772219566176E-5</v>
      </c>
      <c r="GD5">
        <v>9.3403922421140447E-5</v>
      </c>
      <c r="GF5">
        <v>6.3504511903088494E-3</v>
      </c>
      <c r="GK5">
        <v>9.5690044576723213E-5</v>
      </c>
      <c r="GQ5">
        <v>1.420740017956503E-3</v>
      </c>
      <c r="GS5">
        <v>4.8473995399693797E-5</v>
      </c>
      <c r="GT5">
        <v>2.985388142129508E-4</v>
      </c>
      <c r="GW5">
        <v>1.7263279937937484E-3</v>
      </c>
      <c r="GX5">
        <v>1.1518519027905721E-3</v>
      </c>
      <c r="GY5">
        <v>1.6467682173734082E-3</v>
      </c>
      <c r="HA5">
        <v>4.5883166146395266E-4</v>
      </c>
      <c r="HD5">
        <v>2.6292578764643853E-3</v>
      </c>
      <c r="HE5">
        <v>8.8361031256162185E-5</v>
      </c>
      <c r="HF5">
        <v>4.0181408485256238E-3</v>
      </c>
      <c r="HH5">
        <v>2.4574628451182244E-4</v>
      </c>
      <c r="HI5">
        <v>5.2757618749705931E-4</v>
      </c>
      <c r="HO5">
        <v>2.0776662759585676E-4</v>
      </c>
      <c r="HP5">
        <v>1.6029959230470258E-3</v>
      </c>
      <c r="HR5">
        <v>-1.611916965767612E-6</v>
      </c>
      <c r="HS5">
        <v>-3.2599627188534266E-5</v>
      </c>
      <c r="HT5">
        <v>-2.0644259396305882E-5</v>
      </c>
      <c r="HV5">
        <v>-2.2336483644437722E-6</v>
      </c>
      <c r="HX5">
        <v>-4.1138975610883229E-7</v>
      </c>
      <c r="HZ5">
        <v>-4.7753688445300132E-5</v>
      </c>
      <c r="IL5">
        <v>-7.9578701795843271E-3</v>
      </c>
      <c r="IM5">
        <v>-7.6961656334458776E-4</v>
      </c>
      <c r="IN5">
        <v>-6.9596211565280889E-4</v>
      </c>
      <c r="IP5">
        <v>1.5238597238789329E-3</v>
      </c>
      <c r="IQ5">
        <v>2.8783068255633478E-7</v>
      </c>
      <c r="IV5">
        <v>4.746104843054269E-5</v>
      </c>
      <c r="IW5">
        <v>8.1015659713414508E-6</v>
      </c>
      <c r="IX5">
        <v>9.6376385566852632E-7</v>
      </c>
      <c r="IY5">
        <v>-7.4902862733300423E-4</v>
      </c>
      <c r="JA5">
        <v>9.1013411816583097E-8</v>
      </c>
      <c r="JB5">
        <v>6.9007888980400438E-8</v>
      </c>
      <c r="JC5">
        <v>3.9942777062369081E-8</v>
      </c>
      <c r="JD5">
        <v>3.1326493082584383E-8</v>
      </c>
      <c r="JE5">
        <v>7.5672051767215581E-8</v>
      </c>
      <c r="JF5">
        <v>4.7000721999009808E-8</v>
      </c>
      <c r="JG5">
        <v>5.7361192302869732E-7</v>
      </c>
      <c r="JH5">
        <v>6.8357376137074305E-8</v>
      </c>
      <c r="JK5">
        <v>4.4839988342791767E-7</v>
      </c>
      <c r="JL5">
        <v>1.5162211136122176E-6</v>
      </c>
      <c r="JM5">
        <v>2.3928773748146169E-6</v>
      </c>
      <c r="JN5">
        <v>6.7107386303588444E-6</v>
      </c>
      <c r="JP5">
        <v>1.8614960602067659E-7</v>
      </c>
      <c r="JQ5">
        <v>1.1727956960055011E-6</v>
      </c>
      <c r="JU5">
        <v>5.6476213122587249E-7</v>
      </c>
      <c r="JV5">
        <v>9.2908461179626878E-7</v>
      </c>
      <c r="JW5">
        <v>1.9562796383632683E-7</v>
      </c>
      <c r="JX5">
        <v>5.5738318450720335E-6</v>
      </c>
      <c r="KB5">
        <v>1.4434214184718636E-6</v>
      </c>
      <c r="KE5">
        <v>2.0876700581827727E-5</v>
      </c>
      <c r="KG5">
        <v>1.1027738814853639E-5</v>
      </c>
      <c r="KI5">
        <v>1.5937201052970592E-4</v>
      </c>
      <c r="KJ5">
        <v>5.5491124194681485E-4</v>
      </c>
      <c r="KM5">
        <v>3.1000559662385699E-7</v>
      </c>
      <c r="KN5">
        <v>1.0820026528914107E-5</v>
      </c>
      <c r="KO5">
        <v>2.2660450149841564E-4</v>
      </c>
      <c r="KP5">
        <v>3.1510489147713241E-7</v>
      </c>
      <c r="KQ5">
        <v>1.0218637978181105E-4</v>
      </c>
      <c r="KT5">
        <v>0.10565091636768169</v>
      </c>
      <c r="KV5">
        <v>1.6693125270220968E-4</v>
      </c>
      <c r="KW5">
        <v>1.8312214466794903E-4</v>
      </c>
      <c r="KX5">
        <v>2.2461882185931107E-4</v>
      </c>
      <c r="LD5">
        <v>1.8271649814656604E-6</v>
      </c>
      <c r="LE5">
        <v>4.3724880056406117E-4</v>
      </c>
      <c r="LF5">
        <v>3.3336782535806825E-5</v>
      </c>
      <c r="LG5">
        <v>6.6927229483649915E-5</v>
      </c>
      <c r="LH5">
        <v>2.2648221703943883E-5</v>
      </c>
      <c r="LJ5">
        <v>8.1787403954860947E-6</v>
      </c>
      <c r="LM5">
        <v>5.7184661015268577E-5</v>
      </c>
      <c r="LN5">
        <v>7.9888020429179068E-6</v>
      </c>
      <c r="LO5">
        <v>2.1426214544971028E-4</v>
      </c>
      <c r="LP5">
        <v>7.959807940621784E-6</v>
      </c>
      <c r="LS5">
        <v>8.0413344246016449E-5</v>
      </c>
      <c r="LT5">
        <v>6.9853084991648511E-4</v>
      </c>
      <c r="LU5">
        <v>1.9065049950430003E-3</v>
      </c>
      <c r="LX5">
        <v>1.2570697659258887E-4</v>
      </c>
      <c r="LY5">
        <v>7.8543468966557167E-5</v>
      </c>
      <c r="LZ5">
        <v>8.3457128073311112E-4</v>
      </c>
      <c r="MA5">
        <v>2.4110910186860104E-3</v>
      </c>
      <c r="MB5">
        <v>1.2766143545363705E-5</v>
      </c>
      <c r="MC5">
        <v>5.0818351918497321E-5</v>
      </c>
      <c r="ME5">
        <v>3.5970576068777485E-4</v>
      </c>
      <c r="MF5">
        <v>2.8085154187497939E-4</v>
      </c>
      <c r="MH5">
        <v>8.2871236191620925E-6</v>
      </c>
      <c r="MI5">
        <v>3.2262227384180393E-3</v>
      </c>
      <c r="MK5">
        <v>9.6088094806997609E-6</v>
      </c>
      <c r="ML5">
        <v>4.6122254667130378E-5</v>
      </c>
      <c r="MM5">
        <v>1.2585810756951905E-3</v>
      </c>
      <c r="MO5">
        <v>1.6830483371481153E-3</v>
      </c>
      <c r="MQ5">
        <v>1.8046693193664082E-4</v>
      </c>
      <c r="MT5">
        <v>3.9122617174321336E-7</v>
      </c>
      <c r="MU5">
        <v>8.0770372828048171E-7</v>
      </c>
      <c r="MV5">
        <v>1.4400777391530324E-4</v>
      </c>
      <c r="MX5">
        <v>3.312616906710032E-5</v>
      </c>
      <c r="MY5">
        <v>1.9322268049460119E-5</v>
      </c>
      <c r="NC5">
        <v>1.410667749439065E-5</v>
      </c>
      <c r="ND5">
        <v>3.0097943146446799E-4</v>
      </c>
      <c r="NE5">
        <v>3.5715051036808371E-4</v>
      </c>
      <c r="NF5">
        <v>-1.0316301131695592E-4</v>
      </c>
      <c r="NH5">
        <v>1.636963229836033E-6</v>
      </c>
      <c r="NL5">
        <v>4.5894931685466852E-5</v>
      </c>
      <c r="NP5">
        <v>7.3960667716909062E-4</v>
      </c>
      <c r="NQ5">
        <v>2.8347166750708838E-4</v>
      </c>
      <c r="NS5">
        <v>1.41133139122054E-5</v>
      </c>
      <c r="NU5">
        <v>-1.6323309437682135E-2</v>
      </c>
      <c r="NV5">
        <v>3.2862714323322126E-6</v>
      </c>
      <c r="NW5">
        <v>3.6359934261240745E-4</v>
      </c>
      <c r="NX5">
        <v>1.8645279666538002E-4</v>
      </c>
      <c r="NZ5">
        <v>3.1543605572600257E-5</v>
      </c>
      <c r="OA5">
        <v>1.2460127591706893E-3</v>
      </c>
      <c r="OB5">
        <v>8.2058683994016976E-6</v>
      </c>
      <c r="OD5">
        <v>2.3345992128881458E-5</v>
      </c>
      <c r="OH5">
        <v>3.6633172871518543E-4</v>
      </c>
      <c r="OL5">
        <v>8.7060615953858818E-4</v>
      </c>
      <c r="OM5">
        <v>5.8930068452182307E-6</v>
      </c>
      <c r="OQ5">
        <v>2.2442994793223848E-4</v>
      </c>
      <c r="OT5">
        <v>2.0000000000000573E-3</v>
      </c>
      <c r="OU5">
        <v>6.0937405650893304E-4</v>
      </c>
      <c r="OV5">
        <v>4.6334694028846369E-4</v>
      </c>
      <c r="OX5">
        <v>2.4082207021889821E-4</v>
      </c>
      <c r="OY5">
        <v>4.1137451124130188E-5</v>
      </c>
      <c r="PB5">
        <v>5.5717204234507806E-4</v>
      </c>
      <c r="PE5">
        <v>2.1130856986834707E-3</v>
      </c>
      <c r="PI5">
        <v>4.5779894843582069E-4</v>
      </c>
      <c r="PJ5">
        <v>7.6061938757972903E-5</v>
      </c>
      <c r="PK5">
        <v>8.8984372612760224E-6</v>
      </c>
      <c r="PM5">
        <v>3.4039592997867703E-4</v>
      </c>
      <c r="PN5">
        <v>1.5717429730133448E-6</v>
      </c>
      <c r="PO5">
        <v>1.4119507511578533E-2</v>
      </c>
      <c r="PR5">
        <v>1.275452004044837E-5</v>
      </c>
      <c r="PV5">
        <v>4.7429372730047933E-6</v>
      </c>
      <c r="PX5">
        <v>1.3350488744508343E-6</v>
      </c>
      <c r="PY5">
        <v>1.7082035980388535E-6</v>
      </c>
      <c r="PZ5">
        <v>8.3934866543566855E-4</v>
      </c>
      <c r="QC5">
        <v>2.3918543382994385E-6</v>
      </c>
      <c r="QJ5">
        <v>4.8441377753320821E-6</v>
      </c>
      <c r="QN5">
        <v>1.0609456939550419E-6</v>
      </c>
      <c r="QO5">
        <v>7.7875312280000018E-5</v>
      </c>
      <c r="QP5">
        <v>6.4328502182965627E-6</v>
      </c>
      <c r="QQ5">
        <v>5.6284370713144181E-5</v>
      </c>
      <c r="QR5">
        <v>1.0721726592541618E-4</v>
      </c>
      <c r="QT5">
        <v>2.2998384856287202E-4</v>
      </c>
      <c r="QU5">
        <v>8.1691337450580479E-4</v>
      </c>
      <c r="QW5">
        <v>6.3338911211207965E-5</v>
      </c>
      <c r="RD5">
        <v>7.9947389641160369E-7</v>
      </c>
      <c r="RF5">
        <v>-1.1583449712222348E-3</v>
      </c>
      <c r="RH5">
        <v>6.2701821487918944E-4</v>
      </c>
      <c r="RJ5">
        <v>8.7053794892556161E-4</v>
      </c>
      <c r="RK5">
        <v>2.1686349146325169E-5</v>
      </c>
      <c r="RO5">
        <v>2.1246304424461929E-6</v>
      </c>
      <c r="RP5">
        <v>2.5946349867501126E-4</v>
      </c>
      <c r="RQ5">
        <v>6.4788899255116984E-4</v>
      </c>
      <c r="RT5">
        <v>1.1140297813502104E-5</v>
      </c>
      <c r="RU5">
        <v>2.9003778225510508E-4</v>
      </c>
      <c r="RY5">
        <v>6.8668991312412932E-6</v>
      </c>
      <c r="SC5">
        <v>1.0990493012246643E-5</v>
      </c>
      <c r="SD5">
        <v>1.019277048529826E-6</v>
      </c>
      <c r="SF5">
        <v>2.1053074801575571E-4</v>
      </c>
    </row>
    <row r="6" spans="1:501" x14ac:dyDescent="0.35">
      <c r="A6" s="1">
        <v>40329</v>
      </c>
      <c r="B6">
        <v>-4.957017042866402E-7</v>
      </c>
      <c r="C6">
        <v>-2.793396119801462E-5</v>
      </c>
      <c r="D6">
        <v>-4.6715525102255227E-4</v>
      </c>
      <c r="G6">
        <v>-4.8887848148813512E-6</v>
      </c>
      <c r="J6">
        <v>-3.5211329356594552E-6</v>
      </c>
      <c r="K6">
        <v>-6.2514795310021837E-5</v>
      </c>
      <c r="L6">
        <v>-1.1409935053900665E-5</v>
      </c>
      <c r="M6">
        <v>-1.4308184324607576E-4</v>
      </c>
      <c r="N6">
        <v>-1.6248894363329131E-5</v>
      </c>
      <c r="O6">
        <v>-2.9709354532753214E-3</v>
      </c>
      <c r="P6">
        <v>-2.9981289091013306E-2</v>
      </c>
      <c r="Q6">
        <v>-8.788395520511914E-3</v>
      </c>
      <c r="R6">
        <v>-2.1944368845177456E-3</v>
      </c>
      <c r="W6">
        <v>-1.558684257960285E-2</v>
      </c>
      <c r="X6">
        <v>-1.1042813832474994E-3</v>
      </c>
      <c r="Y6">
        <v>-6.9974211349616109E-4</v>
      </c>
      <c r="Z6">
        <v>-2.8616724758617942E-2</v>
      </c>
      <c r="AA6">
        <v>-2.1104304936364875E-3</v>
      </c>
      <c r="AB6">
        <v>-1.8789915458514131E-3</v>
      </c>
      <c r="AC6">
        <v>-2.1517394472611961E-3</v>
      </c>
      <c r="AD6">
        <v>-4.8082760127204196E-3</v>
      </c>
      <c r="AE6">
        <v>-8.2567348361896418E-3</v>
      </c>
      <c r="AF6">
        <v>-5.0525814168750772E-4</v>
      </c>
      <c r="AG6">
        <v>-1.7572961405359295E-3</v>
      </c>
      <c r="AH6">
        <v>-1.3298936378255393E-2</v>
      </c>
      <c r="AI6">
        <v>-2.0204119313486438E-3</v>
      </c>
      <c r="AJ6">
        <v>-8.7663810727273074E-4</v>
      </c>
      <c r="AK6">
        <v>-6.9461981904088638E-4</v>
      </c>
      <c r="AL6">
        <v>-3.2023030063726482E-3</v>
      </c>
      <c r="AM6">
        <v>-1.3577540732895932E-2</v>
      </c>
      <c r="AN6">
        <v>-3.5556961671767105E-2</v>
      </c>
      <c r="AO6">
        <v>-3.052575560089494E-2</v>
      </c>
      <c r="AP6">
        <v>-8.1784257587375463E-3</v>
      </c>
      <c r="AS6">
        <v>-2.8453949542558668E-3</v>
      </c>
      <c r="AT6">
        <v>-8.1128708210067135E-3</v>
      </c>
      <c r="AU6">
        <v>-3.9389965191823648E-3</v>
      </c>
      <c r="AX6">
        <v>-1.2537346136891246E-2</v>
      </c>
      <c r="AY6">
        <v>-3.1763967897489663E-2</v>
      </c>
      <c r="AZ6">
        <v>-2.2258909195450382E-2</v>
      </c>
      <c r="BA6">
        <v>-5.1952660083403211E-3</v>
      </c>
      <c r="BB6">
        <v>-1.1409554804741541E-2</v>
      </c>
      <c r="BC6">
        <v>-2.9993887452591544E-2</v>
      </c>
      <c r="BD6">
        <v>-0.10953529098471343</v>
      </c>
      <c r="BE6">
        <v>-3.7401016628835367E-4</v>
      </c>
      <c r="BF6">
        <v>-3.0217194979180843E-2</v>
      </c>
      <c r="BG6">
        <v>-1.0996578231406998E-2</v>
      </c>
      <c r="BH6">
        <v>-1.1947452002944834E-3</v>
      </c>
      <c r="BI6">
        <v>-8.34359384863859E-4</v>
      </c>
      <c r="BK6">
        <v>-3.6977360449348871E-3</v>
      </c>
      <c r="BL6">
        <v>-1.5287066129140745E-2</v>
      </c>
      <c r="BM6">
        <v>-8.6189288638544175E-5</v>
      </c>
      <c r="BN6">
        <v>-1.0743071700646726E-2</v>
      </c>
      <c r="BO6">
        <v>-3.5756243567748296E-3</v>
      </c>
      <c r="BP6">
        <v>-3.1213607259948886E-2</v>
      </c>
      <c r="BQ6">
        <v>-8.3810248085812184E-4</v>
      </c>
      <c r="BR6">
        <v>-1.1699356433120178E-3</v>
      </c>
      <c r="BS6">
        <v>-4.318375167837361E-4</v>
      </c>
      <c r="BT6">
        <v>-4.8382333733424559E-3</v>
      </c>
      <c r="BU6">
        <v>-6.8414847483722462E-3</v>
      </c>
      <c r="BV6">
        <v>-7.1612397537532801E-3</v>
      </c>
      <c r="BW6">
        <v>-4.3223172181713534E-3</v>
      </c>
      <c r="BX6">
        <v>-2.6600082993803952E-3</v>
      </c>
      <c r="BY6">
        <v>-5.189110358614904E-2</v>
      </c>
      <c r="BZ6">
        <v>-6.0238928797130805E-3</v>
      </c>
      <c r="CA6">
        <v>-1.133932219693918E-3</v>
      </c>
      <c r="CB6">
        <v>-4.5266125000821963E-3</v>
      </c>
      <c r="CE6">
        <v>-2.2180956342204078E-3</v>
      </c>
      <c r="CF6">
        <v>-3.9763396210973044E-3</v>
      </c>
      <c r="CG6">
        <v>-2.4903438948276377E-3</v>
      </c>
      <c r="CH6">
        <v>-6.101172903902323E-3</v>
      </c>
      <c r="CK6">
        <v>-8.680648517178929E-3</v>
      </c>
      <c r="CL6">
        <v>-1.3905044394206384E-3</v>
      </c>
      <c r="CM6">
        <v>-2.6904356540665395E-2</v>
      </c>
      <c r="CO6">
        <v>-5.7202442796446783E-3</v>
      </c>
      <c r="CP6">
        <v>-2.3887820415792291E-3</v>
      </c>
      <c r="CR6">
        <v>-2.1620212925929703E-3</v>
      </c>
      <c r="CT6">
        <v>-1.4963345027104225E-3</v>
      </c>
      <c r="CV6">
        <v>-2.4777219315623725E-2</v>
      </c>
      <c r="CX6">
        <v>-3.5051878262074869E-3</v>
      </c>
      <c r="CZ6">
        <v>-1.2693088854287526E-2</v>
      </c>
      <c r="DA6">
        <v>-8.8990499101809142E-3</v>
      </c>
      <c r="DC6">
        <v>-2.7464424533656263E-2</v>
      </c>
      <c r="DD6">
        <v>-6.180598517728138E-3</v>
      </c>
      <c r="DE6">
        <v>-3.9271829553559337E-3</v>
      </c>
      <c r="DG6">
        <v>-1.2463422749688226E-3</v>
      </c>
      <c r="DM6">
        <v>-1.82818995385273E-4</v>
      </c>
      <c r="DN6">
        <v>-2.8256045837659794E-3</v>
      </c>
      <c r="DT6">
        <v>-7.1314489896195541E-4</v>
      </c>
      <c r="DV6">
        <v>-4.6401932074148066E-3</v>
      </c>
      <c r="DX6">
        <v>-1.0921493363868506E-4</v>
      </c>
      <c r="DY6">
        <v>-1.4665213750311647E-3</v>
      </c>
      <c r="EC6">
        <v>-2.9387803297811782E-4</v>
      </c>
      <c r="EF6">
        <v>-4.2551192383907567E-3</v>
      </c>
      <c r="EH6">
        <v>-8.8814405592710609E-3</v>
      </c>
      <c r="EM6">
        <v>-2.0336268342962505E-4</v>
      </c>
      <c r="EQ6">
        <v>-1.0391808112865993E-3</v>
      </c>
      <c r="ES6">
        <v>-1.62969958568126E-4</v>
      </c>
      <c r="ET6">
        <v>-8.8413742250648217E-3</v>
      </c>
      <c r="EU6">
        <v>-3.4173838559184715E-3</v>
      </c>
      <c r="EW6">
        <v>-3.7278532836997054E-3</v>
      </c>
      <c r="FD6">
        <v>-2.8935864923206232E-2</v>
      </c>
      <c r="FE6">
        <v>-2.4641362674891498E-3</v>
      </c>
      <c r="FN6">
        <v>-2.3250956960439106E-3</v>
      </c>
      <c r="FO6">
        <v>-3.749617385981021E-2</v>
      </c>
      <c r="FQ6">
        <v>-4.1568228714973524E-2</v>
      </c>
      <c r="FR6">
        <v>-3.2462262619704585E-2</v>
      </c>
      <c r="FT6">
        <v>-5.8979225724895141E-5</v>
      </c>
      <c r="FW6">
        <v>-7.0137746351402056E-3</v>
      </c>
      <c r="FY6">
        <v>-1.6897171034437378E-3</v>
      </c>
      <c r="GB6">
        <v>-2.443309443951706E-3</v>
      </c>
      <c r="GC6">
        <v>-4.4780277327158827E-4</v>
      </c>
      <c r="GD6">
        <v>-6.6042954383888411E-4</v>
      </c>
      <c r="GF6">
        <v>-6.301511417083544E-2</v>
      </c>
      <c r="GK6">
        <v>-9.3234980974742315E-4</v>
      </c>
      <c r="GQ6">
        <v>-1.2211486849168014E-2</v>
      </c>
      <c r="GS6">
        <v>-4.6603654282657912E-4</v>
      </c>
      <c r="GT6">
        <v>-2.4099679863723742E-3</v>
      </c>
      <c r="GW6">
        <v>-3.2816940438062828E-3</v>
      </c>
      <c r="GX6">
        <v>-9.2527286820622782E-3</v>
      </c>
      <c r="GY6">
        <v>-8.8305344744065931E-3</v>
      </c>
      <c r="HA6">
        <v>-4.8585028303428325E-3</v>
      </c>
      <c r="HD6">
        <v>-2.8342643007307999E-2</v>
      </c>
      <c r="HE6">
        <v>-8.1505253411610446E-4</v>
      </c>
      <c r="HF6">
        <v>-3.9417783301343864E-2</v>
      </c>
      <c r="HH6">
        <v>-2.2189997570046275E-3</v>
      </c>
      <c r="HI6">
        <v>-5.0841168123488744E-3</v>
      </c>
      <c r="HO6">
        <v>-2.1677801564296026E-3</v>
      </c>
      <c r="HP6">
        <v>-1.8695859905689768E-2</v>
      </c>
      <c r="HR6">
        <v>-8.0738138005822341E-6</v>
      </c>
      <c r="HS6">
        <v>-1.7544817410079176E-4</v>
      </c>
      <c r="HT6">
        <v>-1.0139180538375499E-4</v>
      </c>
      <c r="HV6">
        <v>-7.049778170058248E-6</v>
      </c>
      <c r="HX6">
        <v>-1.0872772664020404E-6</v>
      </c>
      <c r="HZ6">
        <v>-2.4857880640081814E-4</v>
      </c>
      <c r="IL6">
        <v>-3.838206741455033E-2</v>
      </c>
      <c r="IM6">
        <v>-3.8989405508061243E-3</v>
      </c>
      <c r="IN6">
        <v>-4.3180137013182083E-3</v>
      </c>
      <c r="IP6">
        <v>-3.3792522774167376E-4</v>
      </c>
      <c r="IQ6">
        <v>-4.8316109123589093E-7</v>
      </c>
      <c r="IV6">
        <v>-8.3849607845383798E-5</v>
      </c>
      <c r="IW6">
        <v>-1.4609167904784105E-5</v>
      </c>
      <c r="IX6">
        <v>-1.5943202860801135E-6</v>
      </c>
      <c r="IY6">
        <v>-4.48558211153759E-3</v>
      </c>
      <c r="JA6">
        <v>-2.024139326075881E-6</v>
      </c>
      <c r="JB6">
        <v>-1.4897830521164343E-6</v>
      </c>
      <c r="JC6">
        <v>-8.9996706260466486E-7</v>
      </c>
      <c r="JD6">
        <v>-7.188683170231733E-7</v>
      </c>
      <c r="JE6">
        <v>-1.6701919707848408E-6</v>
      </c>
      <c r="JF6">
        <v>-1.0625647730880311E-6</v>
      </c>
      <c r="JG6">
        <v>-1.2767512274734735E-5</v>
      </c>
      <c r="JH6">
        <v>-1.5239667467712106E-6</v>
      </c>
      <c r="JK6">
        <v>-1.0064899730994339E-5</v>
      </c>
      <c r="JL6">
        <v>-3.1217809030851334E-5</v>
      </c>
      <c r="JM6">
        <v>-5.5755152720323425E-5</v>
      </c>
      <c r="JN6">
        <v>-1.1344298828209498E-4</v>
      </c>
      <c r="JP6">
        <v>-4.4266352523855843E-6</v>
      </c>
      <c r="JQ6">
        <v>-2.571263627752546E-5</v>
      </c>
      <c r="JU6">
        <v>-1.239979786368058E-5</v>
      </c>
      <c r="JV6">
        <v>-2.0553014272335932E-5</v>
      </c>
      <c r="JW6">
        <v>-4.1894121842626804E-6</v>
      </c>
      <c r="JX6">
        <v>-1.328321342498436E-4</v>
      </c>
      <c r="JZ6">
        <v>-0.20283975659229214</v>
      </c>
      <c r="KB6">
        <v>-3.4522306127819836E-5</v>
      </c>
      <c r="KE6">
        <v>-3.8838245703662827E-4</v>
      </c>
      <c r="KG6">
        <v>-2.6998072178147819E-4</v>
      </c>
      <c r="KI6">
        <v>-4.4084421667493282E-3</v>
      </c>
      <c r="KJ6">
        <v>-1.1778359992645692E-2</v>
      </c>
      <c r="KL6">
        <v>-1.4433254217717623E-2</v>
      </c>
      <c r="KM6">
        <v>-6.9368899414115592E-6</v>
      </c>
      <c r="KN6">
        <v>-3.0301606244984919E-4</v>
      </c>
      <c r="KO6">
        <v>-4.5778581868137387E-3</v>
      </c>
      <c r="KP6">
        <v>-8.7510176228100883E-6</v>
      </c>
      <c r="KQ6">
        <v>-2.7724309466663462E-3</v>
      </c>
      <c r="KT6">
        <v>-1.6420361247947459E-3</v>
      </c>
      <c r="KV6">
        <v>-4.0292519875096957E-3</v>
      </c>
      <c r="KW6">
        <v>-8.0642253114801402E-2</v>
      </c>
      <c r="KX6">
        <v>-4.5909705138422038E-3</v>
      </c>
      <c r="LD6">
        <v>-4.3036770207567401E-5</v>
      </c>
      <c r="LE6">
        <v>-8.6085588165726295E-3</v>
      </c>
      <c r="LF6">
        <v>-9.1922204924797834E-4</v>
      </c>
      <c r="LG6">
        <v>-1.5854015147842172E-3</v>
      </c>
      <c r="LH6">
        <v>-5.4605424142833829E-4</v>
      </c>
      <c r="LJ6">
        <v>-2.0001346839485767E-4</v>
      </c>
      <c r="LM6">
        <v>-1.3601775871971802E-3</v>
      </c>
      <c r="LN6">
        <v>-1.7829783873134632E-4</v>
      </c>
      <c r="LO6">
        <v>-6.4212749598304237E-3</v>
      </c>
      <c r="LP6">
        <v>-2.1616585385999639E-4</v>
      </c>
      <c r="LS6">
        <v>-2.2632007234368347E-3</v>
      </c>
      <c r="LT6">
        <v>-1.3565153884134316E-2</v>
      </c>
      <c r="LU6">
        <v>-1.6926965784959811E-2</v>
      </c>
      <c r="LW6">
        <v>-3.3735346208990501E-3</v>
      </c>
      <c r="LX6">
        <v>-2.6984926537505873E-3</v>
      </c>
      <c r="LY6">
        <v>-1.2686699508906935E-3</v>
      </c>
      <c r="LZ6">
        <v>-2.4957409637900531E-2</v>
      </c>
      <c r="MA6">
        <v>-1.8705224369166287E-2</v>
      </c>
      <c r="MB6">
        <v>-3.0414940462073132E-4</v>
      </c>
      <c r="MC6">
        <v>-1.1457765559749083E-3</v>
      </c>
      <c r="ME6">
        <v>-7.8163383804546859E-3</v>
      </c>
      <c r="MF6">
        <v>-7.0053850555350464E-3</v>
      </c>
      <c r="MH6">
        <v>-1.9261686727895113E-4</v>
      </c>
      <c r="MI6">
        <v>-6.1022120518688064E-2</v>
      </c>
      <c r="MK6">
        <v>-2.5075957019623385E-4</v>
      </c>
      <c r="ML6">
        <v>-1.2743327878665704E-3</v>
      </c>
      <c r="MM6">
        <v>-3.1893984966062189E-2</v>
      </c>
      <c r="MO6">
        <v>-6.2774639045825517E-2</v>
      </c>
      <c r="MQ6">
        <v>-3.9640969952569145E-3</v>
      </c>
      <c r="MT6">
        <v>-8.6990358583402492E-6</v>
      </c>
      <c r="MU6">
        <v>-1.7673484692261643E-5</v>
      </c>
      <c r="MV6">
        <v>-3.5696929219802931E-3</v>
      </c>
      <c r="MX6">
        <v>-8.4235052651031295E-4</v>
      </c>
      <c r="MY6">
        <v>-4.0898158141679946E-4</v>
      </c>
      <c r="NC6">
        <v>-3.2735101500516901E-4</v>
      </c>
      <c r="ND6">
        <v>-7.9334477492763542E-3</v>
      </c>
      <c r="NE6">
        <v>-8.9922777885536598E-3</v>
      </c>
      <c r="NF6">
        <v>-5.4605642207435979E-4</v>
      </c>
      <c r="NH6">
        <v>-3.872003362711766E-5</v>
      </c>
      <c r="NL6">
        <v>-6.5875570036556417E-4</v>
      </c>
      <c r="NP6">
        <v>-1.997664269469545E-2</v>
      </c>
      <c r="NQ6">
        <v>-6.046971370810836E-3</v>
      </c>
      <c r="NS6">
        <v>-3.3151273056389649E-4</v>
      </c>
      <c r="NU6">
        <v>-9.8300913873441888E-4</v>
      </c>
      <c r="NV6">
        <v>-8.7313395337537333E-5</v>
      </c>
      <c r="NW6">
        <v>-1.0044930703552361E-2</v>
      </c>
      <c r="NX6">
        <v>-7.7221049813688033E-4</v>
      </c>
      <c r="NZ6">
        <v>-1.013527389832178E-3</v>
      </c>
      <c r="OA6">
        <v>-2.5948225181941651E-2</v>
      </c>
      <c r="OB6">
        <v>-1.9960642319557704E-4</v>
      </c>
      <c r="OD6">
        <v>-7.203157864407745E-3</v>
      </c>
      <c r="OH6">
        <v>-8.8453738091198632E-3</v>
      </c>
      <c r="OK6">
        <v>0.30261065804995646</v>
      </c>
      <c r="OL6">
        <v>-1.4541576791643428E-2</v>
      </c>
      <c r="OM6">
        <v>-1.2844265475323469E-4</v>
      </c>
      <c r="OQ6">
        <v>-7.5524061462488188E-3</v>
      </c>
      <c r="OT6">
        <v>-4.56412596987677E-2</v>
      </c>
      <c r="OU6">
        <v>1.1955501101302354E-2</v>
      </c>
      <c r="OV6">
        <v>-1.8836462450592888E-2</v>
      </c>
      <c r="OX6">
        <v>-5.0662205900963474E-3</v>
      </c>
      <c r="OY6">
        <v>-9.3703562888956696E-4</v>
      </c>
      <c r="PB6">
        <v>-1.3583303459401312E-2</v>
      </c>
      <c r="PE6">
        <v>-2.81470586079423E-3</v>
      </c>
      <c r="PI6">
        <v>-1.6155505966102941E-2</v>
      </c>
      <c r="PJ6">
        <v>-1.4140467740486823E-3</v>
      </c>
      <c r="PK6">
        <v>-2.3810624879092181E-4</v>
      </c>
      <c r="PM6">
        <v>-9.6876915244454194E-3</v>
      </c>
      <c r="PN6">
        <v>-3.7385050718400869E-5</v>
      </c>
      <c r="PO6">
        <v>-0.31676713002829382</v>
      </c>
      <c r="PR6">
        <v>-2.6833388850671421E-4</v>
      </c>
      <c r="PT6">
        <v>-2.4742523118795007E-2</v>
      </c>
      <c r="PV6">
        <v>-1.3428653748932113E-4</v>
      </c>
      <c r="PX6">
        <v>-2.6466631138570135E-5</v>
      </c>
      <c r="PY6">
        <v>-4.0502964471096147E-5</v>
      </c>
      <c r="PZ6">
        <v>-2.8364632237871668E-2</v>
      </c>
      <c r="QC6">
        <v>-5.2042715170138124E-5</v>
      </c>
      <c r="QJ6">
        <v>-1.3701028928866008E-4</v>
      </c>
      <c r="QK6">
        <v>-4.6296296296296363E-2</v>
      </c>
      <c r="QN6">
        <v>-2.1248278945780022E-5</v>
      </c>
      <c r="QO6">
        <v>-1.5981005433541825E-3</v>
      </c>
      <c r="QP6">
        <v>-1.7116731275426317E-4</v>
      </c>
      <c r="QQ6">
        <v>-1.1754599578129188E-3</v>
      </c>
      <c r="QR6">
        <v>-2.0990935903967283E-3</v>
      </c>
      <c r="QT6">
        <v>-6.419829258393385E-3</v>
      </c>
      <c r="QU6">
        <v>-1.7741731086047378E-2</v>
      </c>
      <c r="QW6">
        <v>-1.3205117109803836E-3</v>
      </c>
      <c r="QZ6">
        <v>-1.0245817657232315E-3</v>
      </c>
      <c r="RD6">
        <v>-1.7652857061074637E-5</v>
      </c>
      <c r="RF6">
        <v>-8.6168133283269803E-4</v>
      </c>
      <c r="RH6">
        <v>-3.0820382546323934E-2</v>
      </c>
      <c r="RJ6">
        <v>-5.2826482260654823E-3</v>
      </c>
      <c r="RK6">
        <v>-4.8441029856769987E-4</v>
      </c>
      <c r="RO6">
        <v>-5.1313726258992908E-5</v>
      </c>
      <c r="RP6">
        <v>-4.6524727625349436E-3</v>
      </c>
      <c r="RQ6">
        <v>-1.5954418331105263E-2</v>
      </c>
      <c r="RT6">
        <v>-2.5289305365229107E-4</v>
      </c>
      <c r="RU6">
        <v>-7.8371049400857446E-3</v>
      </c>
      <c r="RY6">
        <v>-1.5354627511321022E-4</v>
      </c>
      <c r="SA6">
        <v>-1.5585712440015589E-4</v>
      </c>
      <c r="SC6">
        <v>-2.9502597082063241E-4</v>
      </c>
      <c r="SD6">
        <v>-2.2379104063229995E-5</v>
      </c>
      <c r="SF6">
        <v>-3.2806682632585495E-3</v>
      </c>
    </row>
    <row r="7" spans="1:501" x14ac:dyDescent="0.35">
      <c r="A7" s="1">
        <v>40359</v>
      </c>
      <c r="B7">
        <v>-3.2974580369718638E-7</v>
      </c>
      <c r="C7">
        <v>-2.0520117669609896E-5</v>
      </c>
      <c r="D7">
        <v>-3.6710455405908826E-4</v>
      </c>
      <c r="G7">
        <v>-3.3932887689760252E-6</v>
      </c>
      <c r="J7">
        <v>2.5589062847160904E-7</v>
      </c>
      <c r="K7">
        <v>4.2782389603985991E-6</v>
      </c>
      <c r="L7">
        <v>7.9622273379572359E-7</v>
      </c>
      <c r="M7">
        <v>1.1084407535811471E-5</v>
      </c>
      <c r="N7">
        <v>1.1545146602075088E-6</v>
      </c>
      <c r="O7">
        <v>2.1012150097999343E-4</v>
      </c>
      <c r="P7">
        <v>2.0626896772075985E-3</v>
      </c>
      <c r="Q7">
        <v>7.4526714943696408E-4</v>
      </c>
      <c r="R7">
        <v>1.1761213548468364E-4</v>
      </c>
      <c r="W7">
        <v>1.025062224693898E-3</v>
      </c>
      <c r="X7">
        <v>9.5365290655112343E-5</v>
      </c>
      <c r="Y7">
        <v>4.7706390624405232E-5</v>
      </c>
      <c r="Z7">
        <v>1.9370937051887949E-3</v>
      </c>
      <c r="AA7">
        <v>1.438763278779864E-4</v>
      </c>
      <c r="AB7">
        <v>1.2003129971968697E-4</v>
      </c>
      <c r="AC7">
        <v>1.2352234388027589E-4</v>
      </c>
      <c r="AD7">
        <v>3.691961601159496E-4</v>
      </c>
      <c r="AE7">
        <v>4.5724691169903855E-4</v>
      </c>
      <c r="AF7">
        <v>3.52296766885871E-5</v>
      </c>
      <c r="AG7">
        <v>1.4844814971689472E-4</v>
      </c>
      <c r="AH7">
        <v>8.7503308992318532E-4</v>
      </c>
      <c r="AI7">
        <v>1.8135355008122979E-4</v>
      </c>
      <c r="AJ7">
        <v>7.7141580114183116E-5</v>
      </c>
      <c r="AK7">
        <v>4.8225453053820764E-5</v>
      </c>
      <c r="AL7">
        <v>3.3844004773425998E-4</v>
      </c>
      <c r="AM7">
        <v>9.0630873181505309E-4</v>
      </c>
      <c r="AN7">
        <v>2.667249101096429E-3</v>
      </c>
      <c r="AO7">
        <v>3.0022359452425706E-3</v>
      </c>
      <c r="AP7">
        <v>6.2724442150943554E-4</v>
      </c>
      <c r="AS7">
        <v>2.1148326133696164E-4</v>
      </c>
      <c r="AT7">
        <v>7.5878291220880985E-4</v>
      </c>
      <c r="AU7">
        <v>1.9512993689299124E-4</v>
      </c>
      <c r="AX7">
        <v>1.5938299146319068E-3</v>
      </c>
      <c r="AY7">
        <v>3.2941722140526638E-3</v>
      </c>
      <c r="AZ7">
        <v>1.6252145837300897E-3</v>
      </c>
      <c r="BA7">
        <v>3.8414673567163936E-4</v>
      </c>
      <c r="BB7">
        <v>8.0471873967561129E-4</v>
      </c>
      <c r="BC7">
        <v>2.3912078072720923E-3</v>
      </c>
      <c r="BD7">
        <v>7.4692388733549227E-3</v>
      </c>
      <c r="BE7">
        <v>2.4305939737331868E-5</v>
      </c>
      <c r="BF7">
        <v>4.0416823551302911E-3</v>
      </c>
      <c r="BG7">
        <v>1.0860237134929793E-3</v>
      </c>
      <c r="BH7">
        <v>1.0856864612770362E-4</v>
      </c>
      <c r="BI7">
        <v>5.862948931770039E-5</v>
      </c>
      <c r="BK7">
        <v>2.6989250418484154E-4</v>
      </c>
      <c r="BL7">
        <v>1.1309151652903113E-3</v>
      </c>
      <c r="BM7">
        <v>7.9051815551091303E-6</v>
      </c>
      <c r="BN7">
        <v>1.0226249463185966E-3</v>
      </c>
      <c r="BO7">
        <v>3.039601991850506E-4</v>
      </c>
      <c r="BP7">
        <v>2.3421604613498848E-3</v>
      </c>
      <c r="BQ7">
        <v>7.0008355133962153E-5</v>
      </c>
      <c r="BR7">
        <v>8.7180068142576897E-5</v>
      </c>
      <c r="BS7">
        <v>3.3829917123989678E-5</v>
      </c>
      <c r="BT7">
        <v>3.0564499609280366E-4</v>
      </c>
      <c r="BU7">
        <v>3.8261084063878094E-4</v>
      </c>
      <c r="BV7">
        <v>5.4054383873451131E-4</v>
      </c>
      <c r="BW7">
        <v>3.6746957912276015E-4</v>
      </c>
      <c r="BX7">
        <v>1.7440845089867387E-4</v>
      </c>
      <c r="BY7">
        <v>3.6931167689659879E-3</v>
      </c>
      <c r="BZ7">
        <v>4.4669469416152798E-4</v>
      </c>
      <c r="CA7">
        <v>1.0373188395232162E-4</v>
      </c>
      <c r="CB7">
        <v>3.3204091939473886E-4</v>
      </c>
      <c r="CE7">
        <v>2.0069720923257021E-4</v>
      </c>
      <c r="CF7">
        <v>-2.0423647724754496E-3</v>
      </c>
      <c r="CG7">
        <v>2.4838014219729124E-4</v>
      </c>
      <c r="CH7">
        <v>5.1782391883502829E-4</v>
      </c>
      <c r="CK7">
        <v>6.6277806101899285E-4</v>
      </c>
      <c r="CL7">
        <v>1.2935017762909364E-4</v>
      </c>
      <c r="CM7">
        <v>1.8129815278938085E-3</v>
      </c>
      <c r="CO7">
        <v>4.1629166376411361E-4</v>
      </c>
      <c r="CP7">
        <v>2.2645409674233841E-4</v>
      </c>
      <c r="CR7">
        <v>8.7800937714015194E-5</v>
      </c>
      <c r="CT7">
        <v>1.0815549889261442E-4</v>
      </c>
      <c r="CV7">
        <v>2.5038113279593111E-3</v>
      </c>
      <c r="CX7">
        <v>3.0952946506931705E-4</v>
      </c>
      <c r="CZ7">
        <v>1.1480610740938117E-3</v>
      </c>
      <c r="DA7">
        <v>7.8938834413585525E-4</v>
      </c>
      <c r="DC7">
        <v>1.5100333907294983E-3</v>
      </c>
      <c r="DD7">
        <v>5.2323301072879471E-4</v>
      </c>
      <c r="DE7">
        <v>4.3431903884345055E-4</v>
      </c>
      <c r="DG7">
        <v>9.5380742122003862E-5</v>
      </c>
      <c r="DM7">
        <v>1.3145585344960899E-5</v>
      </c>
      <c r="DN7">
        <v>1.7732317821835669E-4</v>
      </c>
      <c r="DT7">
        <v>4.2779538716162423E-5</v>
      </c>
      <c r="DV7">
        <v>3.2715368542653612E-4</v>
      </c>
      <c r="DX7">
        <v>9.0173485345314989E-6</v>
      </c>
      <c r="DY7">
        <v>1.1121424868373143E-4</v>
      </c>
      <c r="EC7">
        <v>2.0948740790952777E-5</v>
      </c>
      <c r="EF7">
        <v>3.7983926199510034E-4</v>
      </c>
      <c r="EH7">
        <v>1.2590652699435976E-3</v>
      </c>
      <c r="EM7">
        <v>1.4110181491246987E-5</v>
      </c>
      <c r="EQ7">
        <v>8.0915879733537544E-5</v>
      </c>
      <c r="ES7">
        <v>1.1612168316661358E-5</v>
      </c>
      <c r="ET7">
        <v>7.7475660679393599E-4</v>
      </c>
      <c r="EU7">
        <v>2.1830644650557194E-4</v>
      </c>
      <c r="EW7">
        <v>2.6758469624253261E-4</v>
      </c>
      <c r="FD7">
        <v>3.9711784575323725E-4</v>
      </c>
      <c r="FE7">
        <v>1.8112975935423407E-4</v>
      </c>
      <c r="FN7">
        <v>1.031154216960284E-4</v>
      </c>
      <c r="FO7">
        <v>2.6692291266282027E-3</v>
      </c>
      <c r="FQ7">
        <v>3.1317201494874495E-3</v>
      </c>
      <c r="FR7">
        <v>3.0781543386585292E-3</v>
      </c>
      <c r="FT7">
        <v>8.2064875102731215E-6</v>
      </c>
      <c r="FW7">
        <v>5.5880384278227449E-4</v>
      </c>
      <c r="FY7">
        <v>1.3029481118577075E-4</v>
      </c>
      <c r="GB7">
        <v>2.4182358660311643E-4</v>
      </c>
      <c r="GC7">
        <v>3.4188244356464688E-5</v>
      </c>
      <c r="GD7">
        <v>5.1542716005505112E-5</v>
      </c>
      <c r="GF7">
        <v>4.0229393135324488E-3</v>
      </c>
      <c r="GK7">
        <v>8.8720162610282272E-5</v>
      </c>
      <c r="GQ7">
        <v>1.0406536899365811E-3</v>
      </c>
      <c r="GS7">
        <v>3.7188117125803011E-5</v>
      </c>
      <c r="GT7">
        <v>1.3127884354430382E-4</v>
      </c>
      <c r="GW7">
        <v>3.4362310919829156E-4</v>
      </c>
      <c r="GX7">
        <v>8.0192461908580755E-4</v>
      </c>
      <c r="GY7">
        <v>6.956062034161177E-4</v>
      </c>
      <c r="HA7">
        <v>3.6832810077892287E-4</v>
      </c>
      <c r="HD7">
        <v>2.5750465117776004E-3</v>
      </c>
      <c r="HE7">
        <v>6.2432999863137016E-5</v>
      </c>
      <c r="HF7">
        <v>3.1151976113623229E-3</v>
      </c>
      <c r="HH7">
        <v>1.6518483865782759E-4</v>
      </c>
      <c r="HI7">
        <v>3.8088782909173076E-4</v>
      </c>
      <c r="HO7">
        <v>1.5535299473042424E-4</v>
      </c>
      <c r="HP7">
        <v>2.5156193680163168E-3</v>
      </c>
      <c r="HR7">
        <v>-1.9335555176303657E-7</v>
      </c>
      <c r="HS7">
        <v>-4.2457679922668628E-6</v>
      </c>
      <c r="HT7">
        <v>-2.403528728110755E-6</v>
      </c>
      <c r="HV7">
        <v>-1.3136219105481142E-5</v>
      </c>
      <c r="HX7">
        <v>-1.7592079457436284E-6</v>
      </c>
      <c r="HZ7">
        <v>-5.6800342875490656E-6</v>
      </c>
      <c r="IL7">
        <v>-8.8011827152138442E-4</v>
      </c>
      <c r="IM7">
        <v>-1.0731133985535725E-4</v>
      </c>
      <c r="IN7">
        <v>-1.1562347679235946E-4</v>
      </c>
      <c r="IP7">
        <v>2.6200180563773307E-5</v>
      </c>
      <c r="IQ7">
        <v>7.4951992294164702E-8</v>
      </c>
      <c r="IV7">
        <v>1.1758474626548331E-5</v>
      </c>
      <c r="IW7">
        <v>2.2369514379962711E-6</v>
      </c>
      <c r="IX7">
        <v>2.1811150553795673E-7</v>
      </c>
      <c r="IY7">
        <v>-9.4090865437410716E-5</v>
      </c>
      <c r="JA7">
        <v>-7.047331214709324E-7</v>
      </c>
      <c r="JB7">
        <v>-5.4075554486119107E-7</v>
      </c>
      <c r="JC7">
        <v>-3.4513755688764829E-7</v>
      </c>
      <c r="JD7">
        <v>-2.7149826162462053E-7</v>
      </c>
      <c r="JE7">
        <v>-6.4477176072355799E-7</v>
      </c>
      <c r="JF7">
        <v>-4.0388180600404265E-7</v>
      </c>
      <c r="JG7">
        <v>-4.5480221561458216E-6</v>
      </c>
      <c r="JH7">
        <v>-5.5958296954949416E-7</v>
      </c>
      <c r="JK7">
        <v>-3.7614698842143585E-6</v>
      </c>
      <c r="JL7">
        <v>-1.0987949116759864E-5</v>
      </c>
      <c r="JM7">
        <v>-2.0400411026628018E-5</v>
      </c>
      <c r="JN7">
        <v>-3.5014225930038201E-5</v>
      </c>
      <c r="JP7">
        <v>-1.6019141375830712E-6</v>
      </c>
      <c r="JQ7">
        <v>-1.1010919477370608E-5</v>
      </c>
      <c r="JU7">
        <v>-4.3337794349496244E-6</v>
      </c>
      <c r="JV7">
        <v>-7.2643009608032076E-6</v>
      </c>
      <c r="JW7">
        <v>-1.4544533598285455E-6</v>
      </c>
      <c r="JX7">
        <v>-5.1212750140498394E-5</v>
      </c>
      <c r="KB7">
        <v>-1.3137059338615023E-5</v>
      </c>
      <c r="KE7">
        <v>-1.6359203652387795E-4</v>
      </c>
      <c r="KG7">
        <v>-1.1253279120844173E-4</v>
      </c>
      <c r="KI7">
        <v>-2.5178788619648778E-3</v>
      </c>
      <c r="KJ7">
        <v>-3.7265262121191976E-3</v>
      </c>
      <c r="KL7">
        <v>-5.0458329829282831E-3</v>
      </c>
      <c r="KM7">
        <v>-2.6829297624866996E-6</v>
      </c>
      <c r="KN7">
        <v>-9.6061306160127158E-5</v>
      </c>
      <c r="KO7">
        <v>-1.2923003203017852E-3</v>
      </c>
      <c r="KP7">
        <v>-3.1052781331327795E-6</v>
      </c>
      <c r="KQ7">
        <v>-1.2171270371663769E-3</v>
      </c>
      <c r="KT7">
        <v>-5.9684548314406234E-4</v>
      </c>
      <c r="KV7">
        <v>-2.2243551655316321E-3</v>
      </c>
      <c r="KW7">
        <v>-1.7327804938424465E-3</v>
      </c>
      <c r="KX7">
        <v>-8.7142003704503384E-4</v>
      </c>
      <c r="LD7">
        <v>-1.5782096187953136E-5</v>
      </c>
      <c r="LE7">
        <v>-3.632088864157979E-3</v>
      </c>
      <c r="LF7">
        <v>-2.1431757924148841E-4</v>
      </c>
      <c r="LG7">
        <v>-7.9717163503888416E-4</v>
      </c>
      <c r="LH7">
        <v>-2.062710133505935E-4</v>
      </c>
      <c r="LJ7">
        <v>-6.8927231127506076E-5</v>
      </c>
      <c r="LM7">
        <v>-2.4627015811422943E-4</v>
      </c>
      <c r="LN7">
        <v>-5.9849900456555235E-5</v>
      </c>
      <c r="LO7">
        <v>-3.9904109671551544E-3</v>
      </c>
      <c r="LP7">
        <v>-1.7313107045749626E-4</v>
      </c>
      <c r="LS7">
        <v>-6.1804525362204297E-4</v>
      </c>
      <c r="LT7">
        <v>-5.8989183969487173E-3</v>
      </c>
      <c r="LU7">
        <v>-7.107522601921875E-3</v>
      </c>
      <c r="LW7">
        <v>-2.537017945976985E-3</v>
      </c>
      <c r="LX7">
        <v>-9.5300232729256121E-4</v>
      </c>
      <c r="LY7">
        <v>-3.8919948166653637E-4</v>
      </c>
      <c r="LZ7">
        <v>-9.0579710144927227E-3</v>
      </c>
      <c r="MA7">
        <v>-6.768647624204701E-3</v>
      </c>
      <c r="MB7">
        <v>-1.2076591681148727E-4</v>
      </c>
      <c r="MC7">
        <v>-3.9716403235965893E-4</v>
      </c>
      <c r="ME7">
        <v>-4.1650396980346116E-3</v>
      </c>
      <c r="MF7">
        <v>-2.3123311998224094E-3</v>
      </c>
      <c r="MH7">
        <v>-7.6493723827200517E-5</v>
      </c>
      <c r="MI7">
        <v>-2.1021021021020991E-2</v>
      </c>
      <c r="MK7">
        <v>-8.8923856584448529E-5</v>
      </c>
      <c r="ML7">
        <v>-4.4851958068294252E-4</v>
      </c>
      <c r="MM7">
        <v>-6.1580332737473098E-3</v>
      </c>
      <c r="MO7">
        <v>-2.390672698517788E-2</v>
      </c>
      <c r="MQ7">
        <v>-1.5311538775621353E-3</v>
      </c>
      <c r="MT7">
        <v>-3.3005046016804924E-6</v>
      </c>
      <c r="MU7">
        <v>-6.9232176889075262E-6</v>
      </c>
      <c r="MV7">
        <v>-1.5127736523745795E-3</v>
      </c>
      <c r="MX7">
        <v>-3.8346397914755618E-4</v>
      </c>
      <c r="MY7">
        <v>-1.6324471020378838E-4</v>
      </c>
      <c r="NC7">
        <v>-1.2601973687415954E-4</v>
      </c>
      <c r="ND7">
        <v>-1.907619242940506E-3</v>
      </c>
      <c r="NE7">
        <v>-3.6486585098878779E-3</v>
      </c>
      <c r="NF7">
        <v>-1.0000683555812841E-5</v>
      </c>
      <c r="NH7">
        <v>-1.441421439713766E-5</v>
      </c>
      <c r="NL7">
        <v>-2.3514352418945646E-4</v>
      </c>
      <c r="NP7">
        <v>-4.2678605939573518E-2</v>
      </c>
      <c r="NQ7">
        <v>-2.2795903985211078E-3</v>
      </c>
      <c r="NS7">
        <v>-1.3617130845772389E-4</v>
      </c>
      <c r="NU7">
        <v>-6.9257311639687742E-4</v>
      </c>
      <c r="NV7">
        <v>-2.9099859522995899E-5</v>
      </c>
      <c r="NW7">
        <v>-4.2902024975578663E-3</v>
      </c>
      <c r="NX7">
        <v>-3.0921033224823178E-4</v>
      </c>
      <c r="NZ7">
        <v>-4.4286064282596612E-4</v>
      </c>
      <c r="OA7">
        <v>-1.862496931113012E-2</v>
      </c>
      <c r="OB7">
        <v>-6.5290768041096888E-5</v>
      </c>
      <c r="OD7">
        <v>-2.9681018743889453E-3</v>
      </c>
      <c r="OH7">
        <v>-4.5261324242808505E-3</v>
      </c>
      <c r="OL7">
        <v>-7.0277772897376894E-3</v>
      </c>
      <c r="OM7">
        <v>-6.1169276299383529E-5</v>
      </c>
      <c r="OQ7">
        <v>-3.5649305894810729E-3</v>
      </c>
      <c r="OT7">
        <v>-1.5249215754618338E-2</v>
      </c>
      <c r="OU7">
        <v>-6.4420456527973244E-3</v>
      </c>
      <c r="OV7">
        <v>-7.0228476644015126E-3</v>
      </c>
      <c r="OX7">
        <v>-2.1310567090583083E-3</v>
      </c>
      <c r="OY7">
        <v>-3.6358808347902694E-4</v>
      </c>
      <c r="PB7">
        <v>-4.5079595763863568E-3</v>
      </c>
      <c r="PE7">
        <v>-1.0052001011633381E-3</v>
      </c>
      <c r="PI7">
        <v>-6.6072363147618007E-3</v>
      </c>
      <c r="PJ7">
        <v>-5.7483175057881713E-4</v>
      </c>
      <c r="PK7">
        <v>-1.0280632632225477E-4</v>
      </c>
      <c r="PM7">
        <v>-3.2250493859972383E-3</v>
      </c>
      <c r="PN7">
        <v>-1.4764281753301338E-5</v>
      </c>
      <c r="PO7">
        <v>-0.11471178663607716</v>
      </c>
      <c r="PR7">
        <v>-1.1973588570837336E-4</v>
      </c>
      <c r="PT7">
        <v>-4.6453291215682868E-3</v>
      </c>
      <c r="PV7">
        <v>-5.3065792102301936E-5</v>
      </c>
      <c r="PX7">
        <v>-9.8517650008011665E-6</v>
      </c>
      <c r="PY7">
        <v>-1.4411053632212339E-5</v>
      </c>
      <c r="PZ7">
        <v>-7.3196796908167579E-3</v>
      </c>
      <c r="QC7">
        <v>-1.8264958814498599E-5</v>
      </c>
      <c r="QJ7">
        <v>-4.8599924283416358E-5</v>
      </c>
      <c r="QK7">
        <v>-2.0903010033444861E-2</v>
      </c>
      <c r="QN7">
        <v>-7.5345528743307051E-6</v>
      </c>
      <c r="QO7">
        <v>-6.5847286972054483E-4</v>
      </c>
      <c r="QP7">
        <v>-5.9306327843117994E-5</v>
      </c>
      <c r="QQ7">
        <v>-4.3468356414795074E-4</v>
      </c>
      <c r="QR7">
        <v>-8.5022363310760973E-4</v>
      </c>
      <c r="QT7">
        <v>-2.7075802875658472E-3</v>
      </c>
      <c r="QU7">
        <v>-7.0735114679304576E-3</v>
      </c>
      <c r="QW7">
        <v>-5.286248411579341E-4</v>
      </c>
      <c r="QZ7">
        <v>-2.4315619858158129E-4</v>
      </c>
      <c r="RD7">
        <v>-6.8209321003494758E-6</v>
      </c>
      <c r="RF7">
        <v>-3.1414952951409891E-4</v>
      </c>
      <c r="RH7">
        <v>-1.4773958435930238E-2</v>
      </c>
      <c r="RJ7">
        <v>-2.1397619117488834E-3</v>
      </c>
      <c r="RK7">
        <v>-1.8683206773825733E-4</v>
      </c>
      <c r="RO7">
        <v>-1.9937794062174899E-5</v>
      </c>
      <c r="RP7">
        <v>-2.0483924846055376E-3</v>
      </c>
      <c r="RQ7">
        <v>-8.0014976388033138E-3</v>
      </c>
      <c r="RT7">
        <v>-1.2936709741280511E-4</v>
      </c>
      <c r="RU7">
        <v>-3.6388316262986088E-3</v>
      </c>
      <c r="RY7">
        <v>-5.7927950580692566E-5</v>
      </c>
      <c r="SA7">
        <v>-6.6070665554643755E-5</v>
      </c>
      <c r="SC7">
        <v>-1.0743786061039154E-4</v>
      </c>
      <c r="SD7">
        <v>-8.6033171986839708E-6</v>
      </c>
      <c r="SF7">
        <v>-1.7456928386308419E-3</v>
      </c>
    </row>
    <row r="8" spans="1:501" x14ac:dyDescent="0.35">
      <c r="A8" s="1">
        <v>40389</v>
      </c>
      <c r="B8">
        <v>-8.6492775782462458E-8</v>
      </c>
      <c r="C8">
        <v>-4.6232384081956024E-6</v>
      </c>
      <c r="D8">
        <v>-7.4059533422823114E-5</v>
      </c>
      <c r="G8">
        <v>-9.0657850936716528E-7</v>
      </c>
      <c r="J8">
        <v>2.4421455754783912E-6</v>
      </c>
      <c r="K8">
        <v>9.196633402703614E-5</v>
      </c>
      <c r="L8">
        <v>7.1575459061093307E-6</v>
      </c>
      <c r="M8">
        <v>2.8337887165364192E-5</v>
      </c>
      <c r="N8">
        <v>1.0373434964485747E-5</v>
      </c>
      <c r="O8">
        <v>1.3704555724364704E-3</v>
      </c>
      <c r="P8">
        <v>1.4248473554833063E-2</v>
      </c>
      <c r="Q8">
        <v>-2.4888633033226786E-3</v>
      </c>
      <c r="R8">
        <v>-2.2125823490251845E-3</v>
      </c>
      <c r="W8">
        <v>-2.8365461179653611E-3</v>
      </c>
      <c r="X8">
        <v>1.0436931024989728E-5</v>
      </c>
      <c r="Y8">
        <v>5.7555952260812508E-4</v>
      </c>
      <c r="Z8">
        <v>7.6241115149273533</v>
      </c>
      <c r="AA8">
        <v>4.468394615952863E-3</v>
      </c>
      <c r="AB8">
        <v>8.9700945717109994E-3</v>
      </c>
      <c r="AC8">
        <v>-3.9551188653484334E-4</v>
      </c>
      <c r="AD8">
        <v>-5.6680003309968639E-3</v>
      </c>
      <c r="AE8">
        <v>0.40192001225975349</v>
      </c>
      <c r="AF8">
        <v>-3.6733630859864464E-4</v>
      </c>
      <c r="AG8">
        <v>-1.1579109787700331E-2</v>
      </c>
      <c r="AH8">
        <v>6.0115305106609368E-2</v>
      </c>
      <c r="AI8">
        <v>1.2245866088748771E-3</v>
      </c>
      <c r="AJ8">
        <v>4.75766455986834E-5</v>
      </c>
      <c r="AK8">
        <v>1.1809059622378143E-3</v>
      </c>
      <c r="AL8">
        <v>-3.5226908255488854E-2</v>
      </c>
      <c r="AM8">
        <v>-4.4358767580877125E-2</v>
      </c>
      <c r="AN8">
        <v>3.0263281524685626</v>
      </c>
      <c r="AO8">
        <v>0.60124817546763776</v>
      </c>
      <c r="AP8">
        <v>5.0351487966690056E-3</v>
      </c>
      <c r="AS8">
        <v>2.1125273205638753E-3</v>
      </c>
      <c r="AT8">
        <v>1.2069487602383461E-2</v>
      </c>
      <c r="AU8">
        <v>-7.8631525779465639E-3</v>
      </c>
      <c r="AX8">
        <v>2.0678141291404748E-2</v>
      </c>
      <c r="AY8">
        <v>1.023767327262014</v>
      </c>
      <c r="AZ8">
        <v>0.52172151676981571</v>
      </c>
      <c r="BA8">
        <v>1.2937306305928614E-3</v>
      </c>
      <c r="BB8">
        <v>3.2525994222770464E-2</v>
      </c>
      <c r="BC8">
        <v>-0.10599181070662868</v>
      </c>
      <c r="BD8">
        <v>5.8716995823529787E-2</v>
      </c>
      <c r="BE8">
        <v>1.4429414261772548E-3</v>
      </c>
      <c r="BF8">
        <v>2.5589369362100177E-2</v>
      </c>
      <c r="BG8">
        <v>6.6124831971299041E-3</v>
      </c>
      <c r="BH8">
        <v>1.4639375939366655E-3</v>
      </c>
      <c r="BI8">
        <v>2.9746989568281757E-3</v>
      </c>
      <c r="BK8">
        <v>2.3740216119483654E-2</v>
      </c>
      <c r="BL8">
        <v>9.8200101255215499E-2</v>
      </c>
      <c r="BM8">
        <v>6.9603032069157989E-4</v>
      </c>
      <c r="BN8">
        <v>-7.6472665370962478E-2</v>
      </c>
      <c r="BO8">
        <v>2.0840658582995841E-3</v>
      </c>
      <c r="BP8">
        <v>-4.7441218067397616E-2</v>
      </c>
      <c r="BQ8">
        <v>2.7934728061860541E-3</v>
      </c>
      <c r="BR8">
        <v>1.2838668925981467E-3</v>
      </c>
      <c r="BS8">
        <v>1.2106439825691428E-3</v>
      </c>
      <c r="BT8">
        <v>-8.9345723210879947E-3</v>
      </c>
      <c r="BU8">
        <v>3.7672731509110831E-2</v>
      </c>
      <c r="BV8">
        <v>1.1459828717344406E-2</v>
      </c>
      <c r="BW8">
        <v>1.5472656877071822</v>
      </c>
      <c r="BX8">
        <v>-2.1725186824137301E-3</v>
      </c>
      <c r="BY8">
        <v>1.399722295096653</v>
      </c>
      <c r="BZ8">
        <v>5.3171290334993104E-3</v>
      </c>
      <c r="CA8">
        <v>9.8501697211062227E-4</v>
      </c>
      <c r="CB8">
        <v>2.0153694242767063E-2</v>
      </c>
      <c r="CE8">
        <v>1.9036614728104627E-3</v>
      </c>
      <c r="CF8">
        <v>2.6718427646110579E-3</v>
      </c>
      <c r="CG8">
        <v>2.8211153279997891E-3</v>
      </c>
      <c r="CH8">
        <v>-2.1240711779676992E-2</v>
      </c>
      <c r="CK8">
        <v>5.4380363432677443E-3</v>
      </c>
      <c r="CL8">
        <v>-1.3283132637904271E-2</v>
      </c>
      <c r="CM8">
        <v>0.27011892240388008</v>
      </c>
      <c r="CO8">
        <v>0.1162360867515284</v>
      </c>
      <c r="CP8">
        <v>1.8882695801765343E-3</v>
      </c>
      <c r="CR8">
        <v>6.7701149381251876E-3</v>
      </c>
      <c r="CT8">
        <v>-4.8046661716159523E-3</v>
      </c>
      <c r="CV8">
        <v>-0.18103856463302084</v>
      </c>
      <c r="CX8">
        <v>4.1775491822865201E-3</v>
      </c>
      <c r="CZ8">
        <v>-4.7172631858369778E-2</v>
      </c>
      <c r="DA8">
        <v>0.7585445634568484</v>
      </c>
      <c r="DC8">
        <v>1.2487350489010939E-2</v>
      </c>
      <c r="DD8">
        <v>2.7468460149380577E-2</v>
      </c>
      <c r="DE8">
        <v>-4.7530368952132356E-3</v>
      </c>
      <c r="DG8">
        <v>-1.0781282666054251E-2</v>
      </c>
      <c r="DM8">
        <v>1.1384564854798091E-4</v>
      </c>
      <c r="DT8">
        <v>3.5101270303257361E-4</v>
      </c>
      <c r="DV8">
        <v>2.6877169245876505E-3</v>
      </c>
      <c r="DX8">
        <v>-1.3119658078068825E-4</v>
      </c>
      <c r="DY8">
        <v>3.6720291380819434E-2</v>
      </c>
      <c r="EC8">
        <v>2.1572427353446816E-3</v>
      </c>
      <c r="EF8">
        <v>7.1114327864219883E-3</v>
      </c>
      <c r="EH8">
        <v>-0.13364194638408181</v>
      </c>
      <c r="EM8">
        <v>1.0402823267600902E-4</v>
      </c>
      <c r="EQ8">
        <v>5.0631562425388623E-3</v>
      </c>
      <c r="ES8">
        <v>1.0712309023848681E-3</v>
      </c>
      <c r="ET8">
        <v>-3.1403854733413061E-2</v>
      </c>
      <c r="EU8">
        <v>1.0011796990879982E-2</v>
      </c>
      <c r="EW8">
        <v>6.305768463950702E-2</v>
      </c>
      <c r="FD8">
        <v>4.1554516115563191E-2</v>
      </c>
      <c r="FH8">
        <v>0.35896798793963131</v>
      </c>
      <c r="FN8">
        <v>-6.3780890821001921E-3</v>
      </c>
      <c r="FO8">
        <v>-0.10571884256094782</v>
      </c>
      <c r="FQ8">
        <v>5.8868716210764136</v>
      </c>
      <c r="FR8">
        <v>-7.9260298128360565E-2</v>
      </c>
      <c r="FT8">
        <v>1.7597563552229837E-4</v>
      </c>
      <c r="FW8">
        <v>-2.8498883104481128E-2</v>
      </c>
      <c r="GB8">
        <v>1.9860161989639483E-2</v>
      </c>
      <c r="GC8">
        <v>5.2279015171453366E-5</v>
      </c>
      <c r="GD8">
        <v>5.0574969062488443E-4</v>
      </c>
      <c r="GF8">
        <v>5.304927060916538E-2</v>
      </c>
      <c r="GK8">
        <v>-1.4243082308986982E-3</v>
      </c>
      <c r="GQ8">
        <v>-1.8851232853763718E-2</v>
      </c>
      <c r="GS8">
        <v>3.1305973731826457E-4</v>
      </c>
      <c r="GT8">
        <v>1.4708515725453473E-2</v>
      </c>
      <c r="GW8">
        <v>2.9395383257318137E-3</v>
      </c>
      <c r="GX8">
        <v>3.4346472539168775E-2</v>
      </c>
      <c r="GY8">
        <v>3.6306014594648053</v>
      </c>
      <c r="HD8">
        <v>1.9409905070685522E-2</v>
      </c>
      <c r="HE8">
        <v>5.6587425668651824E-4</v>
      </c>
      <c r="HF8">
        <v>-7.4224701980819298E-3</v>
      </c>
      <c r="HH8">
        <v>1.1683560481992167E-3</v>
      </c>
      <c r="HI8">
        <v>4.2083594207353602E-2</v>
      </c>
      <c r="HO8">
        <v>3.9272062451958549E-3</v>
      </c>
      <c r="HP8">
        <v>-5.1962679950667473E-2</v>
      </c>
      <c r="HR8">
        <v>6.3293652194506724E-6</v>
      </c>
      <c r="HS8">
        <v>1.4042483728886682E-4</v>
      </c>
      <c r="HT8">
        <v>8.1873794593805555E-5</v>
      </c>
      <c r="HV8">
        <v>9.8473921054650351E-4</v>
      </c>
      <c r="HX8">
        <v>1.3855420117274552E-4</v>
      </c>
      <c r="HZ8">
        <v>1.9100353088124497E-4</v>
      </c>
      <c r="IL8">
        <v>2.9725588618652748E-2</v>
      </c>
      <c r="IM8">
        <v>4.0367579566988575E-3</v>
      </c>
      <c r="IN8">
        <v>4.2670304000549377E-3</v>
      </c>
      <c r="IP8">
        <v>2.8247643200649669E-4</v>
      </c>
      <c r="IQ8">
        <v>2.660289288590681E-7</v>
      </c>
      <c r="IV8">
        <v>4.1899267945357979E-5</v>
      </c>
      <c r="IW8">
        <v>7.1419185897555845E-6</v>
      </c>
      <c r="IX8">
        <v>7.1962928257547226E-7</v>
      </c>
      <c r="IY8">
        <v>3.4607142116273647E-3</v>
      </c>
      <c r="JA8">
        <v>1.7110130520850369E-6</v>
      </c>
      <c r="JB8">
        <v>1.3039952112440961E-6</v>
      </c>
      <c r="JC8">
        <v>8.4759100635713834E-7</v>
      </c>
      <c r="JD8">
        <v>6.1732452602624725E-7</v>
      </c>
      <c r="JE8">
        <v>1.5016267397687714E-6</v>
      </c>
      <c r="JF8">
        <v>9.5824091697225827E-7</v>
      </c>
      <c r="JG8">
        <v>1.0757737680721572E-5</v>
      </c>
      <c r="JH8">
        <v>1.4136039067729628E-6</v>
      </c>
      <c r="JK8">
        <v>9.0385155847000462E-6</v>
      </c>
      <c r="JL8">
        <v>2.618918616323498E-5</v>
      </c>
      <c r="JM8">
        <v>4.7486912599591402E-5</v>
      </c>
      <c r="JN8">
        <v>1.8156187826057937E-3</v>
      </c>
      <c r="JP8">
        <v>3.4744075877671588E-6</v>
      </c>
      <c r="JQ8">
        <v>2.4729665079254382E-5</v>
      </c>
      <c r="JU8">
        <v>1.0010202768444693E-5</v>
      </c>
      <c r="JV8">
        <v>1.6680734117828481E-5</v>
      </c>
      <c r="JW8">
        <v>3.6354424734733527E-6</v>
      </c>
      <c r="JX8">
        <v>8.9773054455475796E-5</v>
      </c>
      <c r="KB8">
        <v>3.0836865465957114E-5</v>
      </c>
      <c r="KE8">
        <v>4.2567319291920823E-4</v>
      </c>
      <c r="KG8">
        <v>2.5681554976005635E-4</v>
      </c>
      <c r="KI8">
        <v>4.8269537095139191E-3</v>
      </c>
      <c r="KJ8">
        <v>7.3475994047409827E-3</v>
      </c>
      <c r="KL8">
        <v>1.3445378151260517E-2</v>
      </c>
      <c r="KM8">
        <v>6.5281471143259508E-6</v>
      </c>
      <c r="KN8">
        <v>2.8281931900833956E-4</v>
      </c>
      <c r="KO8">
        <v>2.3598439284280123E-3</v>
      </c>
      <c r="KP8">
        <v>7.1598610276350537E-6</v>
      </c>
      <c r="KQ8">
        <v>3.3744581817548571E-3</v>
      </c>
      <c r="KT8">
        <v>1.6285196969671103E-3</v>
      </c>
      <c r="KV8">
        <v>1.7566986399835349E-2</v>
      </c>
      <c r="KW8">
        <v>3.7785550805372078E-3</v>
      </c>
      <c r="KX8">
        <v>2.1848662861832899E-3</v>
      </c>
      <c r="LD8">
        <v>3.2034355860767278E-5</v>
      </c>
      <c r="LE8">
        <v>8.5455382609785236E-3</v>
      </c>
      <c r="LF8">
        <v>5.0702624221540067E-4</v>
      </c>
      <c r="LG8">
        <v>1.9610283080635444E-3</v>
      </c>
      <c r="LH8">
        <v>3.0376189570521529E-4</v>
      </c>
      <c r="LJ8">
        <v>1.6933624873973106E-4</v>
      </c>
      <c r="LM8">
        <v>4.6051942411165904E-4</v>
      </c>
      <c r="LN8">
        <v>1.2648675446006661E-4</v>
      </c>
      <c r="LO8">
        <v>1.1505605427543104E-2</v>
      </c>
      <c r="LP8">
        <v>4.7325218557602125E-4</v>
      </c>
      <c r="LS8">
        <v>2.2811349673335065E-3</v>
      </c>
      <c r="LT8">
        <v>1.0149506645720457E-2</v>
      </c>
      <c r="LU8">
        <v>1.6417458072337861E-2</v>
      </c>
      <c r="LW8">
        <v>-6.6210855089116796E-2</v>
      </c>
      <c r="LX8">
        <v>2.4959156132520915E-3</v>
      </c>
      <c r="LY8">
        <v>7.6719338667328291E-4</v>
      </c>
      <c r="LZ8">
        <v>1.6312149288790264E-2</v>
      </c>
      <c r="MA8">
        <v>8.0939736561595854</v>
      </c>
      <c r="MB8">
        <v>3.2614905439456722E-4</v>
      </c>
      <c r="MC8">
        <v>8.9253919578330073E-4</v>
      </c>
      <c r="ME8">
        <v>9.2585373460159093E-3</v>
      </c>
      <c r="MF8">
        <v>-7.7526519012468237E-2</v>
      </c>
      <c r="MH8">
        <v>1.882412648058709E-4</v>
      </c>
      <c r="MI8">
        <v>5.9721300597212826E-2</v>
      </c>
      <c r="MK8">
        <v>2.2455923333258591E-4</v>
      </c>
      <c r="ML8">
        <v>8.0749256481091715E-4</v>
      </c>
      <c r="MM8">
        <v>1.6188477942614712E-2</v>
      </c>
      <c r="MO8">
        <v>3.2234018977778681E-2</v>
      </c>
      <c r="MQ8">
        <v>3.7216949515482996E-3</v>
      </c>
      <c r="MT8">
        <v>7.8793370383599492E-6</v>
      </c>
      <c r="MU8">
        <v>1.6834306935229838E-5</v>
      </c>
      <c r="MV8">
        <v>3.8341951274059906E-3</v>
      </c>
      <c r="MX8">
        <v>8.2333085930520029E-4</v>
      </c>
      <c r="MY8">
        <v>3.8158059822213081E-4</v>
      </c>
      <c r="NC8">
        <v>2.523654530745449E-4</v>
      </c>
      <c r="ND8">
        <v>7.997671078182016E-3</v>
      </c>
      <c r="NE8">
        <v>1.1183746850614688E-2</v>
      </c>
      <c r="NF8">
        <v>3.809630567998908E-4</v>
      </c>
      <c r="NH8">
        <v>3.3506960678165254E-5</v>
      </c>
      <c r="NL8">
        <v>6.3923014908186357E-4</v>
      </c>
      <c r="NP8">
        <v>1.8474664516887493E-2</v>
      </c>
      <c r="NQ8">
        <v>6.0900002610000193E-3</v>
      </c>
      <c r="NS8">
        <v>3.5798919952595643E-4</v>
      </c>
      <c r="NU8">
        <v>1.1357259205066815E-3</v>
      </c>
      <c r="NV8">
        <v>6.3869861251097533E-5</v>
      </c>
      <c r="NW8">
        <v>9.4841873175883079E-3</v>
      </c>
      <c r="NX8">
        <v>8.9533909732965929E-4</v>
      </c>
      <c r="NZ8">
        <v>9.905918632712857E-4</v>
      </c>
      <c r="OA8">
        <v>4.5784115409268217E-2</v>
      </c>
      <c r="OB8">
        <v>1.5798588698744603E-4</v>
      </c>
      <c r="OD8">
        <v>6.0985838074192758E-3</v>
      </c>
      <c r="OH8">
        <v>1.3860882758855619E-2</v>
      </c>
      <c r="OL8">
        <v>1.7862287525208836E-2</v>
      </c>
      <c r="OM8">
        <v>1.3584187759151635E-4</v>
      </c>
      <c r="OQ8">
        <v>5.7010129663493574E-3</v>
      </c>
      <c r="OT8">
        <v>3.8654812524159136E-2</v>
      </c>
      <c r="OU8">
        <v>2.3844513040615935E-2</v>
      </c>
      <c r="OV8">
        <v>1.6890492246308009E-2</v>
      </c>
      <c r="OX8">
        <v>7.4827895839569246E-3</v>
      </c>
      <c r="OY8">
        <v>8.0674647182767817E-4</v>
      </c>
      <c r="PB8">
        <v>1.4849936558259251E-2</v>
      </c>
      <c r="PD8">
        <v>4.9339794044515134E-6</v>
      </c>
      <c r="PE8">
        <v>2.4704755976184046E-3</v>
      </c>
      <c r="PI8">
        <v>1.4511582674233931E-2</v>
      </c>
      <c r="PJ8">
        <v>1.612564415729737E-3</v>
      </c>
      <c r="PK8">
        <v>2.1080172637407671E-4</v>
      </c>
      <c r="PM8">
        <v>8.6764276477704367E-3</v>
      </c>
      <c r="PN8">
        <v>3.1017190700338257E-5</v>
      </c>
      <c r="PO8">
        <v>0.26624068157614461</v>
      </c>
      <c r="PR8">
        <v>2.8803646126030695E-4</v>
      </c>
      <c r="PT8">
        <v>2.3954964666427041E-2</v>
      </c>
      <c r="PV8">
        <v>1.1209177937315387E-4</v>
      </c>
      <c r="PX8">
        <v>2.0894523269765829E-5</v>
      </c>
      <c r="PY8">
        <v>3.6456762002229352E-5</v>
      </c>
      <c r="PZ8">
        <v>2.2445479929251867E-2</v>
      </c>
      <c r="QC8">
        <v>4.5238676522172792E-5</v>
      </c>
      <c r="QG8">
        <v>4.6663448497804634E-2</v>
      </c>
      <c r="QJ8">
        <v>1.2636387607324357E-4</v>
      </c>
      <c r="QK8">
        <v>4.1279669762641989E-2</v>
      </c>
      <c r="QN8">
        <v>1.7473395814394241E-5</v>
      </c>
      <c r="QO8">
        <v>1.6154424550025824E-3</v>
      </c>
      <c r="QP8">
        <v>1.4199621279642287E-4</v>
      </c>
      <c r="QQ8">
        <v>9.7473503628035124E-4</v>
      </c>
      <c r="QR8">
        <v>2.2029577366356455E-3</v>
      </c>
      <c r="QT8">
        <v>6.3977165073388987E-3</v>
      </c>
      <c r="QU8">
        <v>1.9566650189487531E-2</v>
      </c>
      <c r="QW8">
        <v>1.5416899696432606E-3</v>
      </c>
      <c r="QZ8">
        <v>1.3596516572454175E-3</v>
      </c>
      <c r="RD8">
        <v>1.5199785946139607E-5</v>
      </c>
      <c r="RF8">
        <v>9.9320820619556256E-4</v>
      </c>
      <c r="RH8">
        <v>2.4300114797093968E-2</v>
      </c>
      <c r="RJ8">
        <v>4.7599247165930007E-3</v>
      </c>
      <c r="RK8">
        <v>4.4647455787922207E-4</v>
      </c>
      <c r="RO8">
        <v>4.5527823452520357E-5</v>
      </c>
      <c r="RP8">
        <v>5.0408931401403822E-3</v>
      </c>
      <c r="RQ8">
        <v>1.5702738888246134E-2</v>
      </c>
      <c r="RT8">
        <v>2.4325349578283864E-4</v>
      </c>
      <c r="RU8">
        <v>7.8267949370181781E-3</v>
      </c>
      <c r="RY8">
        <v>1.3683997074044965E-4</v>
      </c>
      <c r="SA8">
        <v>1.3397967316955241E-4</v>
      </c>
      <c r="SC8">
        <v>2.6433355518821035E-4</v>
      </c>
      <c r="SD8">
        <v>2.1535733807587072E-5</v>
      </c>
      <c r="SF8">
        <v>3.8629020929905767E-3</v>
      </c>
    </row>
    <row r="9" spans="1:501" x14ac:dyDescent="0.35">
      <c r="A9" s="1">
        <v>40421</v>
      </c>
      <c r="B9">
        <v>-1.6030178362281878E-7</v>
      </c>
      <c r="C9">
        <v>-9.3048603336786653E-6</v>
      </c>
      <c r="D9">
        <v>-1.6213466817880978E-4</v>
      </c>
      <c r="G9">
        <v>-1.6611468373323055E-6</v>
      </c>
      <c r="J9">
        <v>-5.777757126674016E-7</v>
      </c>
      <c r="K9">
        <v>-9.3048472877969144E-6</v>
      </c>
      <c r="L9">
        <v>-1.5963394508183658E-6</v>
      </c>
      <c r="M9">
        <v>-2.6372339734417445E-5</v>
      </c>
      <c r="N9">
        <v>-2.4450245306086924E-6</v>
      </c>
      <c r="O9">
        <v>-5.429954080402316E-4</v>
      </c>
      <c r="P9">
        <v>-4.5590781858327297E-3</v>
      </c>
      <c r="Q9">
        <v>-1.3361008864311297E-3</v>
      </c>
      <c r="R9">
        <v>-4.2869741394473962E-4</v>
      </c>
      <c r="W9">
        <v>-2.8164364214689694E-3</v>
      </c>
      <c r="X9">
        <v>-2.4297743683396927E-4</v>
      </c>
      <c r="Y9">
        <v>-1.4010167097541225E-4</v>
      </c>
      <c r="Z9">
        <v>-6.1237431519126926E-3</v>
      </c>
      <c r="AA9">
        <v>-3.1071628128665673E-4</v>
      </c>
      <c r="AB9">
        <v>-2.5521101509064166E-4</v>
      </c>
      <c r="AC9">
        <v>-3.330748249503276E-4</v>
      </c>
      <c r="AD9">
        <v>-6.483718343986022E-4</v>
      </c>
      <c r="AE9">
        <v>-2.2364952892663133E-4</v>
      </c>
      <c r="AF9">
        <v>-8.2016269355600821E-5</v>
      </c>
      <c r="AG9">
        <v>-3.8564489226080201E-4</v>
      </c>
      <c r="AH9">
        <v>-2.0417949924221857E-3</v>
      </c>
      <c r="AI9">
        <v>-4.3908443471906881E-4</v>
      </c>
      <c r="AJ9">
        <v>-1.6752388010233163E-4</v>
      </c>
      <c r="AK9">
        <v>-9.2266054267315292E-5</v>
      </c>
      <c r="AL9">
        <v>-1.2078648738641903E-3</v>
      </c>
      <c r="AM9">
        <v>-1.5501143416008882E-3</v>
      </c>
      <c r="AN9">
        <v>-3.8116824664308239E-3</v>
      </c>
      <c r="AO9">
        <v>-2.4249770306175615E-3</v>
      </c>
      <c r="AP9">
        <v>-1.2376309197086139E-3</v>
      </c>
      <c r="AS9">
        <v>-5.8494657716775926E-4</v>
      </c>
      <c r="AT9">
        <v>-1.5559441266687914E-3</v>
      </c>
      <c r="AU9">
        <v>-3.5282171460498935E-4</v>
      </c>
      <c r="AX9">
        <v>-2.8790867217487045E-3</v>
      </c>
      <c r="AY9">
        <v>-7.6196775123886654E-3</v>
      </c>
      <c r="AZ9">
        <v>-3.5798090322233366E-3</v>
      </c>
      <c r="BA9">
        <v>-9.0273932390870504E-4</v>
      </c>
      <c r="BB9">
        <v>-1.3372925345865269E-3</v>
      </c>
      <c r="BC9">
        <v>-6.0804016694308632E-3</v>
      </c>
      <c r="BD9">
        <v>-9.3354078684152238E-3</v>
      </c>
      <c r="BE9">
        <v>-5.8778973236245817E-5</v>
      </c>
      <c r="BF9">
        <v>-9.2376760607792187E-3</v>
      </c>
      <c r="BG9">
        <v>-1.3102226804212495E-3</v>
      </c>
      <c r="BH9">
        <v>-2.3841319213088313E-4</v>
      </c>
      <c r="BI9">
        <v>-1.1518364116833464E-4</v>
      </c>
      <c r="BK9">
        <v>-4.1633933259699915E-4</v>
      </c>
      <c r="BL9">
        <v>-2.1132113238372901E-3</v>
      </c>
      <c r="BM9">
        <v>-1.600786387689E-5</v>
      </c>
      <c r="BN9">
        <v>-2.5974092043369004E-3</v>
      </c>
      <c r="BO9">
        <v>-4.9016224061535266E-4</v>
      </c>
      <c r="BP9">
        <v>-4.7676217355514085E-3</v>
      </c>
      <c r="BQ9">
        <v>-1.1462819142541858E-4</v>
      </c>
      <c r="BR9">
        <v>-1.710142665993928E-4</v>
      </c>
      <c r="BS9">
        <v>-7.444691852438856E-5</v>
      </c>
      <c r="BT9">
        <v>-8.3900124841780111E-4</v>
      </c>
      <c r="BU9">
        <v>-7.7576118735484846E-4</v>
      </c>
      <c r="BV9">
        <v>-1.19014699629595E-3</v>
      </c>
      <c r="BW9">
        <v>-7.1377433556145192E-4</v>
      </c>
      <c r="BX9">
        <v>-3.8649362914500222E-4</v>
      </c>
      <c r="BY9">
        <v>-7.8789510213804845E-3</v>
      </c>
      <c r="BZ9">
        <v>-6.3543287553392163E-4</v>
      </c>
      <c r="CA9">
        <v>-1.8913788557075716E-4</v>
      </c>
      <c r="CB9">
        <v>-8.3927751397514384E-4</v>
      </c>
      <c r="CE9">
        <v>-4.9454676229727251E-4</v>
      </c>
      <c r="CF9">
        <v>-2.1548697956928781E-3</v>
      </c>
      <c r="CG9">
        <v>-6.4634439634439803E-4</v>
      </c>
      <c r="CH9">
        <v>-9.5603562380226759E-4</v>
      </c>
      <c r="CK9">
        <v>-1.6184681718041086E-3</v>
      </c>
      <c r="CL9">
        <v>-4.6837783173926971E-4</v>
      </c>
      <c r="CM9">
        <v>-4.1340273152547522E-3</v>
      </c>
      <c r="CO9">
        <v>-1.3874449091033918E-3</v>
      </c>
      <c r="CP9">
        <v>-4.0708024010004102E-4</v>
      </c>
      <c r="CR9">
        <v>-1.6420158449256619E-4</v>
      </c>
      <c r="CT9">
        <v>-3.1072006679543041E-4</v>
      </c>
      <c r="CV9">
        <v>-4.1800326112210904E-3</v>
      </c>
      <c r="CX9">
        <v>-4.4171147662539493E-4</v>
      </c>
      <c r="CZ9">
        <v>-2.8163456251703101E-3</v>
      </c>
      <c r="DA9">
        <v>-1.6457322770229547E-3</v>
      </c>
      <c r="DC9">
        <v>-3.5296106903415785E-3</v>
      </c>
      <c r="DD9">
        <v>-9.0137074249414687E-4</v>
      </c>
      <c r="DE9">
        <v>-8.9089274278374934E-4</v>
      </c>
      <c r="DG9">
        <v>-1.7229744281878589E-4</v>
      </c>
      <c r="DM9">
        <v>-2.6933998242533164E-5</v>
      </c>
      <c r="DT9">
        <v>-7.1051745802972651E-5</v>
      </c>
      <c r="DV9">
        <v>-6.391373363045284E-4</v>
      </c>
      <c r="DX9">
        <v>-2.3181238188187531E-5</v>
      </c>
      <c r="DY9">
        <v>-1.9191223175002737E-4</v>
      </c>
      <c r="EC9">
        <v>-4.7517807827967544E-5</v>
      </c>
      <c r="EF9">
        <v>-1.0114501305683759E-3</v>
      </c>
      <c r="EH9">
        <v>-2.9236239781020548E-3</v>
      </c>
      <c r="EM9">
        <v>-3.0303608726532926E-5</v>
      </c>
      <c r="EQ9">
        <v>-1.5779628680618701E-4</v>
      </c>
      <c r="ES9">
        <v>-2.2665587469248917E-5</v>
      </c>
      <c r="ET9">
        <v>-1.4970315440304546E-3</v>
      </c>
      <c r="EU9">
        <v>-3.2795307677191497E-4</v>
      </c>
      <c r="EW9">
        <v>-4.7381280987512464E-4</v>
      </c>
      <c r="FD9">
        <v>-8.654600549233639E-4</v>
      </c>
      <c r="FH9">
        <v>-5.9991889096594336E-3</v>
      </c>
      <c r="FN9">
        <v>-2.9873113701437662E-4</v>
      </c>
      <c r="FO9">
        <v>-5.9745087626128512E-3</v>
      </c>
      <c r="FQ9">
        <v>-2.702322382446512E-3</v>
      </c>
      <c r="FR9">
        <v>-5.2389850339661006E-3</v>
      </c>
      <c r="FT9">
        <v>1.0002507483531913E-5</v>
      </c>
      <c r="FW9">
        <v>-8.6129965332688851E-4</v>
      </c>
      <c r="GB9">
        <v>-7.4022096729014922E-4</v>
      </c>
      <c r="GC9">
        <v>-5.0250845298748602E-5</v>
      </c>
      <c r="GD9">
        <v>-1.2473019391373498E-4</v>
      </c>
      <c r="GF9">
        <v>-8.4597824627366536E-3</v>
      </c>
      <c r="GK9">
        <v>-1.8866171049586062E-4</v>
      </c>
      <c r="GQ9">
        <v>-2.3601483058191632E-3</v>
      </c>
      <c r="GS9">
        <v>-7.3512687239158888E-5</v>
      </c>
      <c r="GT9">
        <v>-1.6440507318434729E-4</v>
      </c>
      <c r="GW9">
        <v>-7.001663664195773E-4</v>
      </c>
      <c r="GX9">
        <v>-1.3546716043801586E-3</v>
      </c>
      <c r="GY9">
        <v>-1.2174885017735618E-3</v>
      </c>
      <c r="HD9">
        <v>-6.2787650299396588E-3</v>
      </c>
      <c r="HE9">
        <v>-1.3252893843355279E-4</v>
      </c>
      <c r="HF9">
        <v>-7.0357509181364093E-3</v>
      </c>
      <c r="HH9">
        <v>-2.6299153657908121E-4</v>
      </c>
      <c r="HI9">
        <v>-1.0395148036194772E-3</v>
      </c>
      <c r="HO9">
        <v>-4.1329917013716315E-4</v>
      </c>
      <c r="HP9">
        <v>-4.0275687078049349E-3</v>
      </c>
      <c r="HR9">
        <v>-2.5138850212172156E-6</v>
      </c>
      <c r="HS9">
        <v>-5.655196306732088E-5</v>
      </c>
      <c r="HT9">
        <v>-2.890637334159651E-5</v>
      </c>
      <c r="HZ9">
        <v>-6.9785529387802933E-5</v>
      </c>
      <c r="IL9">
        <v>-1.1754931109769827E-2</v>
      </c>
      <c r="IM9">
        <v>-1.5900164860766118E-3</v>
      </c>
      <c r="IN9">
        <v>-1.8497796408641577E-3</v>
      </c>
      <c r="IP9">
        <v>-8.2239016407282037E-5</v>
      </c>
      <c r="IQ9">
        <v>3.5244020267604887E-8</v>
      </c>
      <c r="IV9">
        <v>5.4183564414096839E-6</v>
      </c>
      <c r="IW9">
        <v>9.6890594952607039E-7</v>
      </c>
      <c r="IX9">
        <v>7.8390236560060115E-8</v>
      </c>
      <c r="IY9">
        <v>-1.2649076299318671E-3</v>
      </c>
      <c r="JA9">
        <v>-1.7989869868320136E-6</v>
      </c>
      <c r="JB9">
        <v>-1.3834211935756919E-6</v>
      </c>
      <c r="JC9">
        <v>-9.747007328837375E-7</v>
      </c>
      <c r="JD9">
        <v>-7.2152092622705479E-7</v>
      </c>
      <c r="JE9">
        <v>-1.6886436812609912E-6</v>
      </c>
      <c r="JF9">
        <v>-1.092776337700561E-6</v>
      </c>
      <c r="JG9">
        <v>-1.1336536897543755E-5</v>
      </c>
      <c r="JH9">
        <v>-1.6897033468948676E-6</v>
      </c>
      <c r="JK9">
        <v>-9.3413480528410352E-6</v>
      </c>
      <c r="JL9">
        <v>-3.2481096022583395E-5</v>
      </c>
      <c r="JM9">
        <v>-4.8899331124316091E-5</v>
      </c>
      <c r="JN9">
        <v>-6.0785392268392839E-5</v>
      </c>
      <c r="JP9">
        <v>-3.8431627656355917E-6</v>
      </c>
      <c r="JQ9">
        <v>-2.7551909682149162E-5</v>
      </c>
      <c r="JU9">
        <v>-1.0863801763118429E-5</v>
      </c>
      <c r="JV9">
        <v>-1.8062933201828408E-5</v>
      </c>
      <c r="JW9">
        <v>-4.016504342520109E-6</v>
      </c>
      <c r="JX9">
        <v>-1.027448929762331E-4</v>
      </c>
      <c r="KB9">
        <v>-3.4917242917441802E-5</v>
      </c>
      <c r="KE9">
        <v>-3.5109052147366902E-4</v>
      </c>
      <c r="KG9">
        <v>-2.7796283302206439E-4</v>
      </c>
      <c r="KI9">
        <v>-5.3698186766707092E-3</v>
      </c>
      <c r="KJ9">
        <v>-1.1900619284125022E-2</v>
      </c>
      <c r="KL9">
        <v>-2.4740227610093979E-2</v>
      </c>
      <c r="KM9">
        <v>-6.6846890644515523E-6</v>
      </c>
      <c r="KN9">
        <v>-3.1510224704858265E-4</v>
      </c>
      <c r="KO9">
        <v>-1.4791334018422145E-3</v>
      </c>
      <c r="KP9">
        <v>-9.0229993708747605E-6</v>
      </c>
      <c r="KQ9">
        <v>-5.5722723726735826E-3</v>
      </c>
      <c r="KT9">
        <v>-2.0814879685080432E-3</v>
      </c>
      <c r="KV9">
        <v>-5.4474173989534636E-3</v>
      </c>
      <c r="KW9">
        <v>-4.2301597373396171E-3</v>
      </c>
      <c r="KX9">
        <v>0.3561625334175475</v>
      </c>
      <c r="LD9">
        <v>-3.5604489923055934E-5</v>
      </c>
      <c r="LE9">
        <v>-9.8061578946848083E-3</v>
      </c>
      <c r="LF9">
        <v>-8.4946721850821848E-4</v>
      </c>
      <c r="LG9">
        <v>-2.1709735508916974E-3</v>
      </c>
      <c r="LH9">
        <v>-3.5988324547020175E-4</v>
      </c>
      <c r="LJ9">
        <v>-1.692183663425806E-4</v>
      </c>
      <c r="LM9">
        <v>-5.1726269162799304E-4</v>
      </c>
      <c r="LN9">
        <v>-1.1437232159082813E-4</v>
      </c>
      <c r="LO9">
        <v>-1.282258847909855E-2</v>
      </c>
      <c r="LP9">
        <v>-4.5683736946684018E-4</v>
      </c>
      <c r="LS9">
        <v>-2.6766852526657848E-3</v>
      </c>
      <c r="LT9">
        <v>-1.0787384338191333E-2</v>
      </c>
      <c r="LU9">
        <v>-2.021638503150968E-2</v>
      </c>
      <c r="LW9">
        <v>-5.4817709189860101E-3</v>
      </c>
      <c r="LX9">
        <v>-2.8747784061964746E-3</v>
      </c>
      <c r="LY9">
        <v>-7.3443922503873529E-4</v>
      </c>
      <c r="LZ9">
        <v>0.16533611242200202</v>
      </c>
      <c r="MA9">
        <v>-9.1818158964671256E-3</v>
      </c>
      <c r="MB9">
        <v>-3.3669193010036941E-4</v>
      </c>
      <c r="MC9">
        <v>-1.0672161446428838E-3</v>
      </c>
      <c r="ME9">
        <v>-9.2284976005906107E-3</v>
      </c>
      <c r="MF9">
        <v>-6.1571655531736389E-3</v>
      </c>
      <c r="MH9">
        <v>-1.9122735467208101E-4</v>
      </c>
      <c r="MI9">
        <v>-6.6671111407427208E-2</v>
      </c>
      <c r="MK9">
        <v>-2.731064760811533E-4</v>
      </c>
      <c r="ML9">
        <v>-1.1182135984115038E-3</v>
      </c>
      <c r="MM9">
        <v>-3.3741138486790504E-3</v>
      </c>
      <c r="MO9">
        <v>-5.2999631947000435E-2</v>
      </c>
      <c r="MQ9">
        <v>-4.0985357049708581E-3</v>
      </c>
      <c r="MT9">
        <v>-8.4728660295376433E-6</v>
      </c>
      <c r="MU9">
        <v>-2.0543257472843399E-5</v>
      </c>
      <c r="MV9">
        <v>-4.6824335390857662E-3</v>
      </c>
      <c r="MX9">
        <v>-5.4447370638424804E-4</v>
      </c>
      <c r="MY9">
        <v>-4.2154570745486336E-4</v>
      </c>
      <c r="NC9">
        <v>-3.6654903896554095E-4</v>
      </c>
      <c r="ND9">
        <v>-7.7929692954653799E-3</v>
      </c>
      <c r="NE9">
        <v>-1.0430038510911423E-2</v>
      </c>
      <c r="NF9">
        <v>-1.6181548149754872E-4</v>
      </c>
      <c r="NH9">
        <v>-3.7413482330068778E-5</v>
      </c>
      <c r="NL9">
        <v>-8.0559289035942155E-4</v>
      </c>
      <c r="NP9">
        <v>-2.0193181435735175E-2</v>
      </c>
      <c r="NQ9">
        <v>-6.8002029663025917E-3</v>
      </c>
      <c r="NS9">
        <v>-3.0981539851370203E-4</v>
      </c>
      <c r="NU9">
        <v>-1.0956020334602272E-3</v>
      </c>
      <c r="NV9">
        <v>-8.2486989661430019E-5</v>
      </c>
      <c r="NW9">
        <v>-1.0452961672473858E-2</v>
      </c>
      <c r="NX9">
        <v>-7.7090975931078142E-4</v>
      </c>
      <c r="NZ9">
        <v>-1.2144607840477934E-3</v>
      </c>
      <c r="OA9">
        <v>-5.1461159478976774E-2</v>
      </c>
      <c r="OB9">
        <v>-2.0510546721236669E-4</v>
      </c>
      <c r="OD9">
        <v>-7.1925095758263594E-3</v>
      </c>
      <c r="OH9">
        <v>-2.0568076213807213E-2</v>
      </c>
      <c r="OL9">
        <v>-3.4486955816123654E-2</v>
      </c>
      <c r="OM9">
        <v>-1.8483830124218636E-4</v>
      </c>
      <c r="OQ9">
        <v>-6.325932858455079E-3</v>
      </c>
      <c r="OT9">
        <v>-1.1654041455090329E-2</v>
      </c>
      <c r="OU9">
        <v>-1.7682512588588769E-2</v>
      </c>
      <c r="OV9">
        <v>-1.947676817694147E-2</v>
      </c>
      <c r="OX9">
        <v>-6.8732674550348212E-3</v>
      </c>
      <c r="OY9">
        <v>-7.9998970610043352E-4</v>
      </c>
      <c r="PA9">
        <v>-2.0325203252032537E-2</v>
      </c>
      <c r="PB9">
        <v>-1.4961922702568927E-2</v>
      </c>
      <c r="PD9">
        <v>-6.1599918324486694E-6</v>
      </c>
      <c r="PE9">
        <v>-2.881832430773822E-3</v>
      </c>
      <c r="PI9">
        <v>-1.4548099654482628E-2</v>
      </c>
      <c r="PJ9">
        <v>-2.6539636214778324E-3</v>
      </c>
      <c r="PK9">
        <v>-1.9639198696648382E-4</v>
      </c>
      <c r="PM9">
        <v>-9.3648522096591736E-3</v>
      </c>
      <c r="PN9">
        <v>-3.8761579308840058E-5</v>
      </c>
      <c r="PO9">
        <v>-0.30959752321981376</v>
      </c>
      <c r="PR9">
        <v>-2.771049652453239E-4</v>
      </c>
      <c r="PT9">
        <v>-3.7345283824157097E-2</v>
      </c>
      <c r="PV9">
        <v>-1.4214190161964028E-4</v>
      </c>
      <c r="PX9">
        <v>-2.5276934816656609E-5</v>
      </c>
      <c r="PY9">
        <v>-3.7871475184441671E-5</v>
      </c>
      <c r="PZ9">
        <v>-2.2424756931652565E-2</v>
      </c>
      <c r="QC9">
        <v>-5.1331890407030077E-5</v>
      </c>
      <c r="QG9">
        <v>-5.1740800168949566E-2</v>
      </c>
      <c r="QJ9">
        <v>-9.7974105043558915E-5</v>
      </c>
      <c r="QK9">
        <v>-4.1017227235438873E-2</v>
      </c>
      <c r="QN9">
        <v>-2.1365149584470728E-5</v>
      </c>
      <c r="QO9">
        <v>-1.7588095454342308E-3</v>
      </c>
      <c r="QP9">
        <v>-1.4700373686987766E-4</v>
      </c>
      <c r="QQ9">
        <v>-1.1022792239259445E-3</v>
      </c>
      <c r="QR9">
        <v>-2.28686586918703E-3</v>
      </c>
      <c r="QT9">
        <v>4.0724967673019613E-2</v>
      </c>
      <c r="QU9">
        <v>-2.3767486079043897E-2</v>
      </c>
      <c r="QW9">
        <v>-1.6323706805407114E-3</v>
      </c>
      <c r="QZ9">
        <v>-3.1258522831615829E-3</v>
      </c>
      <c r="RD9">
        <v>-1.9777966123356688E-5</v>
      </c>
      <c r="RF9">
        <v>-1.2294827024436023E-3</v>
      </c>
      <c r="RH9">
        <v>-3.6215482118605757E-2</v>
      </c>
      <c r="RJ9">
        <v>-4.925379228680503E-3</v>
      </c>
      <c r="RK9">
        <v>-5.0505866701709386E-4</v>
      </c>
      <c r="RO9">
        <v>-6.0782847978774921E-5</v>
      </c>
      <c r="RP9">
        <v>-5.7979118350734767E-3</v>
      </c>
      <c r="RQ9">
        <v>-1.4521616463364031E-2</v>
      </c>
      <c r="RS9">
        <v>-4.2908432999344374E-4</v>
      </c>
      <c r="RT9">
        <v>-2.7106147674292569E-4</v>
      </c>
      <c r="RU9">
        <v>-8.2556530811276722E-3</v>
      </c>
      <c r="RY9">
        <v>-1.5750363865530028E-4</v>
      </c>
      <c r="SA9">
        <v>-1.6976362341283711E-4</v>
      </c>
      <c r="SC9">
        <v>-2.4045395892368225E-4</v>
      </c>
      <c r="SD9">
        <v>-2.3543421070066677E-5</v>
      </c>
      <c r="SF9">
        <v>-4.0241448692152878E-3</v>
      </c>
    </row>
    <row r="10" spans="1:501" x14ac:dyDescent="0.35">
      <c r="A10" s="1">
        <v>40451</v>
      </c>
      <c r="B10">
        <v>-1.7866875445693563E-7</v>
      </c>
      <c r="C10">
        <v>-9.9352274192321758E-6</v>
      </c>
      <c r="D10">
        <v>-1.5994640230974767E-4</v>
      </c>
      <c r="G10">
        <v>-1.6333021515987974E-6</v>
      </c>
      <c r="J10">
        <v>2.6402287177837393E-6</v>
      </c>
      <c r="K10">
        <v>4.0616408490224833E-5</v>
      </c>
      <c r="L10">
        <v>8.5088772773204449E-6</v>
      </c>
      <c r="M10">
        <v>1.2148513079299448E-4</v>
      </c>
      <c r="N10">
        <v>1.1279123509737988E-5</v>
      </c>
      <c r="O10">
        <v>2.4057433516062655E-3</v>
      </c>
      <c r="P10">
        <v>2.2011467379600233E-2</v>
      </c>
      <c r="Q10">
        <v>5.5526997377013257E-3</v>
      </c>
      <c r="R10">
        <v>2.5515406128687767E-3</v>
      </c>
      <c r="W10">
        <v>1.1546486258180061E-2</v>
      </c>
      <c r="X10">
        <v>1.0781765978100841E-3</v>
      </c>
      <c r="Y10">
        <v>7.0504521439842909E-4</v>
      </c>
      <c r="Z10">
        <v>2.103199316693909E-2</v>
      </c>
      <c r="AA10">
        <v>1.3818257423241799E-3</v>
      </c>
      <c r="AB10">
        <v>1.4295223233470845E-3</v>
      </c>
      <c r="AC10">
        <v>1.6551339203575541E-3</v>
      </c>
      <c r="AD10">
        <v>3.1928950145785067E-3</v>
      </c>
      <c r="AE10">
        <v>7.80042036586867E-4</v>
      </c>
      <c r="AF10">
        <v>3.0374995324268641E-4</v>
      </c>
      <c r="AG10">
        <v>1.0530405375979623E-3</v>
      </c>
      <c r="AH10">
        <v>5.4638965263172174E-3</v>
      </c>
      <c r="AI10">
        <v>1.9685941873447748E-3</v>
      </c>
      <c r="AJ10">
        <v>6.6705384520896892E-4</v>
      </c>
      <c r="AK10">
        <v>3.5860142654555848E-4</v>
      </c>
      <c r="AL10">
        <v>5.2220848458127819E-3</v>
      </c>
      <c r="AM10">
        <v>5.2710302380923309E-3</v>
      </c>
      <c r="AN10">
        <v>1.5262073418101619E-2</v>
      </c>
      <c r="AO10">
        <v>7.4311852094910546E-3</v>
      </c>
      <c r="AP10">
        <v>5.3256660382656707E-3</v>
      </c>
      <c r="AS10">
        <v>2.9970568627580179E-3</v>
      </c>
      <c r="AT10">
        <v>7.3854636720197351E-3</v>
      </c>
      <c r="AU10">
        <v>1.0664882617242581E-3</v>
      </c>
      <c r="AV10">
        <v>2.9352832122066072E-3</v>
      </c>
      <c r="AX10">
        <v>1.3317955230817004E-2</v>
      </c>
      <c r="AY10">
        <v>3.3204908466763314E-2</v>
      </c>
      <c r="AZ10">
        <v>1.2858336777819581E-2</v>
      </c>
      <c r="BA10">
        <v>4.0114282816542321E-3</v>
      </c>
      <c r="BB10">
        <v>6.8865894067224051E-3</v>
      </c>
      <c r="BC10">
        <v>3.1812392535275347E-2</v>
      </c>
      <c r="BD10">
        <v>4.5385973666553836E-2</v>
      </c>
      <c r="BE10">
        <v>2.6324231829721759E-4</v>
      </c>
      <c r="BF10">
        <v>3.1327472825464289E-2</v>
      </c>
      <c r="BG10">
        <v>5.4466844477228374E-3</v>
      </c>
      <c r="BH10">
        <v>1.2138304836946038E-3</v>
      </c>
      <c r="BI10">
        <v>4.5171841113471865E-4</v>
      </c>
      <c r="BK10">
        <v>2.3477156650921261E-3</v>
      </c>
      <c r="BL10">
        <v>6.6381091323837894E-3</v>
      </c>
      <c r="BM10">
        <v>5.879710906691083E-5</v>
      </c>
      <c r="BN10">
        <v>1.2096059137689397E-2</v>
      </c>
      <c r="BO10">
        <v>1.9866160319287158E-3</v>
      </c>
      <c r="BP10">
        <v>3.0972471960731301E-2</v>
      </c>
      <c r="BQ10">
        <v>4.1793968813615221E-4</v>
      </c>
      <c r="BR10">
        <v>7.0954491862551593E-4</v>
      </c>
      <c r="BS10">
        <v>3.3953097197522068E-4</v>
      </c>
      <c r="BT10">
        <v>4.4269474382241684E-3</v>
      </c>
      <c r="BU10">
        <v>2.5784122395161977E-3</v>
      </c>
      <c r="BV10">
        <v>4.4568210825932071E-3</v>
      </c>
      <c r="BW10">
        <v>3.43600712114648E-3</v>
      </c>
      <c r="BX10">
        <v>1.5041767217607827E-3</v>
      </c>
      <c r="BY10">
        <v>2.7533646115553239E-2</v>
      </c>
      <c r="BZ10">
        <v>2.2288587704513622E-3</v>
      </c>
      <c r="CA10">
        <v>8.9890963322557629E-4</v>
      </c>
      <c r="CB10">
        <v>4.0321861853972645E-3</v>
      </c>
      <c r="CE10">
        <v>2.308431695759317E-3</v>
      </c>
      <c r="CF10">
        <v>2.6054341079130108E-3</v>
      </c>
      <c r="CG10">
        <v>3.3553470090318897E-3</v>
      </c>
      <c r="CH10">
        <v>3.3837847659932575E-3</v>
      </c>
      <c r="CK10">
        <v>4.9207006719887781E-3</v>
      </c>
      <c r="CL10">
        <v>1.2949013602884041E-3</v>
      </c>
      <c r="CM10">
        <v>1.9641724000198011E-2</v>
      </c>
      <c r="CO10">
        <v>6.1182106351701003E-3</v>
      </c>
      <c r="CP10">
        <v>2.3560107474721731E-3</v>
      </c>
      <c r="CR10">
        <v>8.1399638634434344E-4</v>
      </c>
      <c r="CT10">
        <v>1.2553861478506977E-3</v>
      </c>
      <c r="CV10">
        <v>2.1467797555546463E-2</v>
      </c>
      <c r="CX10">
        <v>2.4147435682226638E-3</v>
      </c>
      <c r="CZ10">
        <v>1.3304776927755751E-2</v>
      </c>
      <c r="DA10">
        <v>6.8569587752712888E-3</v>
      </c>
      <c r="DC10">
        <v>1.9646650436160637E-2</v>
      </c>
      <c r="DD10">
        <v>2.6691449979207309E-3</v>
      </c>
      <c r="DE10">
        <v>4.7442786586045773E-3</v>
      </c>
      <c r="DG10">
        <v>8.9216427217909662E-4</v>
      </c>
      <c r="DM10">
        <v>1.2857136099671634E-4</v>
      </c>
      <c r="DT10">
        <v>2.2369995362133327E-4</v>
      </c>
      <c r="DV10">
        <v>3.30631579108682E-3</v>
      </c>
      <c r="DX10">
        <v>1.1218917086240678E-4</v>
      </c>
      <c r="DY10">
        <v>8.8827196555023617E-4</v>
      </c>
      <c r="EC10">
        <v>2.6538200836666358E-4</v>
      </c>
      <c r="EF10">
        <v>4.0802514580747405E-3</v>
      </c>
      <c r="EH10">
        <v>1.4248312465492354E-2</v>
      </c>
      <c r="EM10">
        <v>1.4339125748173587E-4</v>
      </c>
      <c r="EQ10">
        <v>7.4740613654361652E-4</v>
      </c>
      <c r="ES10">
        <v>1.0403224344313612E-4</v>
      </c>
      <c r="ET10">
        <v>7.534246575342473E-3</v>
      </c>
      <c r="EU10">
        <v>1.818191960365226E-3</v>
      </c>
      <c r="EW10">
        <v>1.7297887037111327E-3</v>
      </c>
      <c r="FD10">
        <v>4.9373889935724535E-3</v>
      </c>
      <c r="FH10">
        <v>1.8755429203190409E-2</v>
      </c>
      <c r="FN10">
        <v>1.4098011133373189E-3</v>
      </c>
      <c r="FO10">
        <v>2.5148044604119492E-2</v>
      </c>
      <c r="FQ10">
        <v>1.2376982629646337E-2</v>
      </c>
      <c r="FR10">
        <v>1.3574660633484149E-2</v>
      </c>
      <c r="FT10">
        <v>6.5024410784462008E-5</v>
      </c>
      <c r="FW10">
        <v>3.3731747949835478E-3</v>
      </c>
      <c r="GB10">
        <v>2.0861675109741574E-3</v>
      </c>
      <c r="GC10">
        <v>2.2396837785467955E-4</v>
      </c>
      <c r="GD10">
        <v>5.0895018017188163E-4</v>
      </c>
      <c r="GF10">
        <v>4.3764241217080786E-2</v>
      </c>
      <c r="GK10">
        <v>9.0687881101600399E-4</v>
      </c>
      <c r="GQ10">
        <v>9.0953268210793355E-3</v>
      </c>
      <c r="GS10">
        <v>3.3487964150989301E-4</v>
      </c>
      <c r="GT10">
        <v>7.903550667312353E-4</v>
      </c>
      <c r="GW10">
        <v>2.8844039754403823E-3</v>
      </c>
      <c r="GX10">
        <v>7.8268702096588403E-3</v>
      </c>
      <c r="GY10">
        <v>4.9337447611549337E-3</v>
      </c>
      <c r="HD10">
        <v>2.8066901286521138E-2</v>
      </c>
      <c r="HE10">
        <v>6.2360254466094938E-4</v>
      </c>
      <c r="HF10">
        <v>2.399603142557194E-2</v>
      </c>
      <c r="HH10">
        <v>8.7823498878333308E-4</v>
      </c>
      <c r="HI10">
        <v>4.6706585822447735E-3</v>
      </c>
      <c r="HO10">
        <v>1.7270614440946937E-3</v>
      </c>
      <c r="HP10">
        <v>1.3267247959918717E-2</v>
      </c>
      <c r="HR10">
        <v>6.58846701711867E-6</v>
      </c>
      <c r="HS10">
        <v>1.6700430207963496E-4</v>
      </c>
      <c r="HT10">
        <v>7.0797302582681872E-5</v>
      </c>
      <c r="HV10">
        <v>1.7479607799717636E-8</v>
      </c>
      <c r="HX10">
        <v>8.6094327282904436E-10</v>
      </c>
      <c r="HZ10">
        <v>1.9449888690075586E-4</v>
      </c>
      <c r="IL10">
        <v>3.3105560457456079E-2</v>
      </c>
      <c r="IM10">
        <v>5.0516462180035838E-3</v>
      </c>
      <c r="IN10">
        <v>5.4369347488720451E-3</v>
      </c>
      <c r="IP10">
        <v>3.1805766069753418E-4</v>
      </c>
      <c r="IQ10">
        <v>2.6685390216399956E-7</v>
      </c>
      <c r="IV10">
        <v>5.6017644621737814E-5</v>
      </c>
      <c r="IW10">
        <v>9.3023182642755517E-6</v>
      </c>
      <c r="IX10">
        <v>8.3850262004687933E-7</v>
      </c>
      <c r="IY10">
        <v>3.693658917181898E-3</v>
      </c>
      <c r="JA10">
        <v>1.9673844972446129E-6</v>
      </c>
      <c r="JB10">
        <v>1.5329132520931603E-6</v>
      </c>
      <c r="JC10">
        <v>1.0460727135203785E-6</v>
      </c>
      <c r="JD10">
        <v>7.7446710068838118E-7</v>
      </c>
      <c r="JE10">
        <v>1.8220538685008604E-6</v>
      </c>
      <c r="JF10">
        <v>1.2266720069029311E-6</v>
      </c>
      <c r="JG10">
        <v>1.2019194685239939E-5</v>
      </c>
      <c r="JH10">
        <v>1.7779234469630215E-6</v>
      </c>
      <c r="JK10">
        <v>9.7506400993008764E-6</v>
      </c>
      <c r="JL10">
        <v>3.7057321691338526E-5</v>
      </c>
      <c r="JM10">
        <v>5.0602899375226211E-5</v>
      </c>
      <c r="JN10">
        <v>7.1329411602674654E-5</v>
      </c>
      <c r="JP10">
        <v>4.2220267991203311E-6</v>
      </c>
      <c r="JQ10">
        <v>2.7786113942079765E-5</v>
      </c>
      <c r="JU10">
        <v>1.150161908855431E-5</v>
      </c>
      <c r="JV10">
        <v>1.8733548116579273E-5</v>
      </c>
      <c r="JW10">
        <v>4.333285332224386E-6</v>
      </c>
      <c r="JX10">
        <v>1.0578121815622694E-4</v>
      </c>
      <c r="KB10">
        <v>3.8094260603849405E-5</v>
      </c>
      <c r="KE10">
        <v>3.2493963225325371E-4</v>
      </c>
      <c r="KG10">
        <v>2.7765443138238577E-4</v>
      </c>
      <c r="KI10">
        <v>5.9722951456965146E-3</v>
      </c>
      <c r="KJ10">
        <v>1.4698218843116567E-2</v>
      </c>
      <c r="KL10">
        <v>2.7507289431699437E-2</v>
      </c>
      <c r="KM10">
        <v>7.1728461737842075E-6</v>
      </c>
      <c r="KN10">
        <v>3.9186597761556129E-4</v>
      </c>
      <c r="KO10">
        <v>1.7212749089046445E-3</v>
      </c>
      <c r="KP10">
        <v>1.0082424874743016E-5</v>
      </c>
      <c r="KQ10">
        <v>7.3345763510096499E-3</v>
      </c>
      <c r="KT10">
        <v>1.2770180952519153E-3</v>
      </c>
      <c r="KV10">
        <v>5.042937881941799E-3</v>
      </c>
      <c r="KW10">
        <v>5.3470736923974301E-3</v>
      </c>
      <c r="KX10">
        <v>2.050038816715605E-3</v>
      </c>
      <c r="LD10">
        <v>3.6730200127314984E-5</v>
      </c>
      <c r="LE10">
        <v>1.0561850551477105E-2</v>
      </c>
      <c r="LF10">
        <v>7.5803215635613557E-4</v>
      </c>
      <c r="LG10">
        <v>3.3186225983105632E-3</v>
      </c>
      <c r="LH10">
        <v>3.1160812259597537E-4</v>
      </c>
      <c r="LJ10">
        <v>1.5260623895232031E-4</v>
      </c>
      <c r="LM10">
        <v>4.775029352848862E-4</v>
      </c>
      <c r="LN10">
        <v>1.308374414953721E-4</v>
      </c>
      <c r="LO10">
        <v>1.7103132405113748E-2</v>
      </c>
      <c r="LP10">
        <v>3.3547875891046377E-4</v>
      </c>
      <c r="LS10">
        <v>2.9015383947129918E-3</v>
      </c>
      <c r="LT10">
        <v>1.0442411695501121E-2</v>
      </c>
      <c r="LU10">
        <v>1.5900621118012381E-2</v>
      </c>
      <c r="LW10">
        <v>7.6744792865804119E-3</v>
      </c>
      <c r="LX10">
        <v>3.0011072119614591E-3</v>
      </c>
      <c r="LY10">
        <v>5.8832714429660392E-2</v>
      </c>
      <c r="LZ10">
        <v>9.8160126853087185E-3</v>
      </c>
      <c r="MA10">
        <v>3.1171022747309733E-3</v>
      </c>
      <c r="MB10">
        <v>4.0124399031612237E-4</v>
      </c>
      <c r="MC10">
        <v>1.2732015548254315E-3</v>
      </c>
      <c r="ME10">
        <v>1.1182745509884561E-2</v>
      </c>
      <c r="MF10">
        <v>5.8730683111257852E-3</v>
      </c>
      <c r="MH10">
        <v>1.7755029110503846E-4</v>
      </c>
      <c r="MI10">
        <v>7.3260073260073402E-2</v>
      </c>
      <c r="MK10">
        <v>3.0515849691233125E-4</v>
      </c>
      <c r="ML10">
        <v>1.2582460708922786E-3</v>
      </c>
      <c r="MM10">
        <v>2.2030133123483518E-3</v>
      </c>
      <c r="MO10">
        <v>3.3883086410341073E-2</v>
      </c>
      <c r="MQ10">
        <v>3.986027076987024E-3</v>
      </c>
      <c r="MT10">
        <v>8.6842404949298367E-6</v>
      </c>
      <c r="MU10">
        <v>2.0947622410102436E-5</v>
      </c>
      <c r="MV10">
        <v>5.5573902410093988E-3</v>
      </c>
      <c r="MX10">
        <v>6.055794032104458E-4</v>
      </c>
      <c r="MY10">
        <v>3.9703735082746987E-4</v>
      </c>
      <c r="NC10">
        <v>4.3439840212969501E-4</v>
      </c>
      <c r="ND10">
        <v>1.2686425536569389E-2</v>
      </c>
      <c r="NE10">
        <v>1.3713644337688994E-2</v>
      </c>
      <c r="NF10">
        <v>4.4445519044435149E-4</v>
      </c>
      <c r="NH10">
        <v>3.8674091818862317E-5</v>
      </c>
      <c r="NL10">
        <v>9.541048911538933E-4</v>
      </c>
      <c r="NP10">
        <v>2.1899162778161493E-2</v>
      </c>
      <c r="NQ10">
        <v>6.3864479923544442E-3</v>
      </c>
      <c r="NS10">
        <v>3.2746193290248164E-4</v>
      </c>
      <c r="NU10">
        <v>1.2806628376242034E-3</v>
      </c>
      <c r="NV10">
        <v>8.6328256625932856E-5</v>
      </c>
      <c r="NW10">
        <v>7.2452573503435109E-3</v>
      </c>
      <c r="NX10">
        <v>7.8668712025372993E-4</v>
      </c>
      <c r="NZ10">
        <v>1.5018990987456576E-3</v>
      </c>
      <c r="OA10">
        <v>3.615404768142523E-2</v>
      </c>
      <c r="OB10">
        <v>2.0994986282407273E-4</v>
      </c>
      <c r="OD10">
        <v>7.9937834916224779E-3</v>
      </c>
      <c r="OH10">
        <v>1.7179859918065275E-2</v>
      </c>
      <c r="OL10">
        <v>4.5993706124425195E-2</v>
      </c>
      <c r="OM10">
        <v>1.4386898498947468E-4</v>
      </c>
      <c r="OQ10">
        <v>6.0654476596248407E-3</v>
      </c>
      <c r="OT10">
        <v>1.3789774881925065E-2</v>
      </c>
      <c r="OU10">
        <v>1.9866082736274771E-2</v>
      </c>
      <c r="OV10">
        <v>1.0844418739155584E-2</v>
      </c>
      <c r="OX10">
        <v>4.1308431638778353E-3</v>
      </c>
      <c r="OY10">
        <v>7.292403485954067E-4</v>
      </c>
      <c r="PA10">
        <v>1.7780938833570393E-2</v>
      </c>
      <c r="PB10">
        <v>1.0374376672868254E-2</v>
      </c>
      <c r="PD10">
        <v>5.974239958037492E-6</v>
      </c>
      <c r="PE10">
        <v>3.2633909601656962E-3</v>
      </c>
      <c r="PI10">
        <v>2.0190076364491352E-2</v>
      </c>
      <c r="PJ10">
        <v>2.7906840259988718E-3</v>
      </c>
      <c r="PK10">
        <v>1.9010430582200395E-4</v>
      </c>
      <c r="PM10">
        <v>9.3007327030705106E-3</v>
      </c>
      <c r="PN10">
        <v>4.3848757492575424E-5</v>
      </c>
      <c r="PO10">
        <v>0.32941595441595511</v>
      </c>
      <c r="PR10">
        <v>3.714821666115128E-4</v>
      </c>
      <c r="PT10">
        <v>2.5549310168625435E-2</v>
      </c>
      <c r="PV10">
        <v>1.1161658599428769E-4</v>
      </c>
      <c r="PX10">
        <v>2.7429365938163124E-5</v>
      </c>
      <c r="PY10">
        <v>4.0673085267602239E-5</v>
      </c>
      <c r="PZ10">
        <v>1.7715772573769543E-2</v>
      </c>
      <c r="QC10">
        <v>5.8703557649927629E-5</v>
      </c>
      <c r="QG10">
        <v>5.8107508348196592E-2</v>
      </c>
      <c r="QJ10">
        <v>8.0042944892508302E-5</v>
      </c>
      <c r="QK10">
        <v>367.16881874701102</v>
      </c>
      <c r="QN10">
        <v>2.1392189276345375E-5</v>
      </c>
      <c r="QO10">
        <v>2.0010035350736298E-3</v>
      </c>
      <c r="QP10">
        <v>1.5193574358313429E-4</v>
      </c>
      <c r="QQ10">
        <v>1.6686235201903881E-3</v>
      </c>
      <c r="QR10">
        <v>2.4535535558969025E-3</v>
      </c>
      <c r="QT10">
        <v>1.7892306459425041E-3</v>
      </c>
      <c r="QU10">
        <v>2.1701388888888902E-2</v>
      </c>
      <c r="QW10">
        <v>2.3541413705200328E-3</v>
      </c>
      <c r="QZ10">
        <v>2.0618488681274413E-3</v>
      </c>
      <c r="RD10">
        <v>2.0948879417103629E-5</v>
      </c>
      <c r="RF10">
        <v>1.5390660251886979E-3</v>
      </c>
      <c r="RH10">
        <v>3.2498014010254997E-2</v>
      </c>
      <c r="RJ10">
        <v>5.8757601935557451E-3</v>
      </c>
      <c r="RK10">
        <v>5.4620356574054663E-4</v>
      </c>
      <c r="RO10">
        <v>6.7921814067309374E-5</v>
      </c>
      <c r="RP10">
        <v>7.152030872426037E-3</v>
      </c>
      <c r="RQ10">
        <v>1.8536680720840974E-2</v>
      </c>
      <c r="RS10">
        <v>4.7479700249065639E-4</v>
      </c>
      <c r="RT10">
        <v>3.0321813317691048E-4</v>
      </c>
      <c r="RU10">
        <v>7.6133521776239809E-3</v>
      </c>
      <c r="RY10">
        <v>1.6357817505594801E-4</v>
      </c>
      <c r="SA10">
        <v>1.8854948177675346E-4</v>
      </c>
      <c r="SC10">
        <v>1.3525461492868522E-4</v>
      </c>
      <c r="SD10">
        <v>2.349514903023054E-5</v>
      </c>
      <c r="SF10">
        <v>4.5186405218126053E-3</v>
      </c>
    </row>
    <row r="11" spans="1:501" x14ac:dyDescent="0.35">
      <c r="A11" s="1">
        <v>40480</v>
      </c>
      <c r="B11">
        <v>4.8912756270305297E-8</v>
      </c>
      <c r="C11">
        <v>2.4237059764393978E-6</v>
      </c>
      <c r="D11">
        <v>3.8054937830940902E-5</v>
      </c>
      <c r="G11">
        <v>4.2188668407603531E-7</v>
      </c>
      <c r="J11">
        <v>3.6898744012314499E-7</v>
      </c>
      <c r="K11">
        <v>5.8442215677972341E-6</v>
      </c>
      <c r="L11">
        <v>1.1946262308866347E-6</v>
      </c>
      <c r="M11">
        <v>1.7084310114442448E-5</v>
      </c>
      <c r="N11">
        <v>1.5012174201139977E-6</v>
      </c>
      <c r="O11">
        <v>3.1646822336425741E-4</v>
      </c>
      <c r="P11">
        <v>1.5194404504545258E-3</v>
      </c>
      <c r="Q11">
        <v>7.3315211754194139E-4</v>
      </c>
      <c r="R11">
        <v>3.8311913126740614E-4</v>
      </c>
      <c r="W11">
        <v>1.6584505045740164E-3</v>
      </c>
      <c r="X11">
        <v>1.68807929698153E-4</v>
      </c>
      <c r="Y11">
        <v>8.8442209736677751E-5</v>
      </c>
      <c r="Z11">
        <v>5.9318248982859266E-4</v>
      </c>
      <c r="AA11">
        <v>1.9750956562120006E-4</v>
      </c>
      <c r="AB11">
        <v>2.224357207816334E-4</v>
      </c>
      <c r="AC11">
        <v>1.9646892862271571E-4</v>
      </c>
      <c r="AD11">
        <v>4.4635337415169674E-4</v>
      </c>
      <c r="AE11">
        <v>8.1724578115378857E-5</v>
      </c>
      <c r="AF11">
        <v>3.7382517442439355E-5</v>
      </c>
      <c r="AG11">
        <v>2.0303763938369658E-4</v>
      </c>
      <c r="AH11">
        <v>8.5094495750636116E-4</v>
      </c>
      <c r="AI11">
        <v>2.7306007972781093E-4</v>
      </c>
      <c r="AJ11">
        <v>9.5526901358216696E-5</v>
      </c>
      <c r="AK11">
        <v>4.5929308173005127E-5</v>
      </c>
      <c r="AL11">
        <v>5.9300260484300665E-4</v>
      </c>
      <c r="AM11">
        <v>7.9778059422357691E-4</v>
      </c>
      <c r="AN11">
        <v>2.0225736445078665E-3</v>
      </c>
      <c r="AO11">
        <v>1.2946896145537919E-3</v>
      </c>
      <c r="AP11">
        <v>8.9100167340865164E-4</v>
      </c>
      <c r="AS11">
        <v>2.690626147369073E-4</v>
      </c>
      <c r="AT11">
        <v>7.6564706288013767E-4</v>
      </c>
      <c r="AU11">
        <v>1.3498380763328984E-4</v>
      </c>
      <c r="AV11">
        <v>4.8296773821504009E-4</v>
      </c>
      <c r="AX11">
        <v>2.0070462554609273E-3</v>
      </c>
      <c r="AY11">
        <v>5.6691077844786622E-3</v>
      </c>
      <c r="AZ11">
        <v>1.7982510807716854E-3</v>
      </c>
      <c r="BA11">
        <v>5.4145915310979448E-4</v>
      </c>
      <c r="BB11">
        <v>2.225395817295266E-3</v>
      </c>
      <c r="BC11">
        <v>4.3987875064816087E-3</v>
      </c>
      <c r="BD11">
        <v>5.9647472591985856E-3</v>
      </c>
      <c r="BE11">
        <v>3.0901079257605864E-5</v>
      </c>
      <c r="BF11">
        <v>6.7037748537215718E-3</v>
      </c>
      <c r="BG11">
        <v>8.9221320207257177E-4</v>
      </c>
      <c r="BH11">
        <v>1.5466250704319564E-4</v>
      </c>
      <c r="BI11">
        <v>5.1657268690260576E-5</v>
      </c>
      <c r="BK11">
        <v>2.5986527559367388E-4</v>
      </c>
      <c r="BL11">
        <v>9.6271694255197187E-4</v>
      </c>
      <c r="BM11">
        <v>6.1855509434996928E-6</v>
      </c>
      <c r="BN11">
        <v>1.6789032250800406E-3</v>
      </c>
      <c r="BO11">
        <v>3.145254448090981E-4</v>
      </c>
      <c r="BP11">
        <v>2.9610696935742026E-3</v>
      </c>
      <c r="BQ11">
        <v>5.6076369318903797E-5</v>
      </c>
      <c r="BR11">
        <v>9.7332357855284016E-5</v>
      </c>
      <c r="BS11">
        <v>4.9114926073983236E-5</v>
      </c>
      <c r="BT11">
        <v>7.6078043512851196E-4</v>
      </c>
      <c r="BU11">
        <v>3.1458385166637941E-4</v>
      </c>
      <c r="BV11">
        <v>5.8777170254571708E-4</v>
      </c>
      <c r="BW11">
        <v>2.1747057876905467E-4</v>
      </c>
      <c r="BX11">
        <v>2.0820312501131598E-4</v>
      </c>
      <c r="BY11">
        <v>3.0222514776165315E-3</v>
      </c>
      <c r="BZ11">
        <v>2.5996175236319389E-4</v>
      </c>
      <c r="CA11">
        <v>1.351472876507198E-4</v>
      </c>
      <c r="CB11">
        <v>5.4256197461628785E-4</v>
      </c>
      <c r="CE11">
        <v>2.7868962674744348E-4</v>
      </c>
      <c r="CF11">
        <v>1.6024741857734143E-2</v>
      </c>
      <c r="CG11">
        <v>4.4707313111878063E-4</v>
      </c>
      <c r="CH11">
        <v>4.6547174507465374E-4</v>
      </c>
      <c r="CK11">
        <v>4.019374545813849E-4</v>
      </c>
      <c r="CL11">
        <v>3.6672721815673938E-4</v>
      </c>
      <c r="CM11">
        <v>2.1240648207233553E-3</v>
      </c>
      <c r="CO11">
        <v>6.7815842229731994E-4</v>
      </c>
      <c r="CP11">
        <v>3.4018025471336752E-4</v>
      </c>
      <c r="CR11">
        <v>1.2600756814375139E-4</v>
      </c>
      <c r="CT11">
        <v>1.82256474567327E-4</v>
      </c>
      <c r="CV11">
        <v>3.9410022504699589E-3</v>
      </c>
      <c r="CX11">
        <v>1.941983725134549E-4</v>
      </c>
      <c r="CZ11">
        <v>1.9715861349593605E-3</v>
      </c>
      <c r="DA11">
        <v>1.0180292434554706E-3</v>
      </c>
      <c r="DC11">
        <v>1.7743473428730252E-3</v>
      </c>
      <c r="DD11">
        <v>3.5630654927482595E-4</v>
      </c>
      <c r="DE11">
        <v>5.2654927839702599E-4</v>
      </c>
      <c r="DG11">
        <v>1.3251515921887738E-4</v>
      </c>
      <c r="DM11">
        <v>1.611522394198752E-5</v>
      </c>
      <c r="DT11">
        <v>3.0372732227258807E-5</v>
      </c>
      <c r="DV11">
        <v>4.9414999680775086E-4</v>
      </c>
      <c r="DX11">
        <v>1.6009842771286604E-5</v>
      </c>
      <c r="DY11">
        <v>2.7883969227251714E-5</v>
      </c>
      <c r="EC11">
        <v>3.7195891102640189E-5</v>
      </c>
      <c r="EF11">
        <v>6.2030598541479374E-4</v>
      </c>
      <c r="EH11">
        <v>2.5204055914228606E-3</v>
      </c>
      <c r="EM11">
        <v>2.4493662007819874E-5</v>
      </c>
      <c r="EQ11">
        <v>1.0185885257709138E-4</v>
      </c>
      <c r="ES11">
        <v>1.5005038108531729E-5</v>
      </c>
      <c r="ET11">
        <v>6.9923579883875533E-4</v>
      </c>
      <c r="EU11">
        <v>2.986440482074049E-4</v>
      </c>
      <c r="EW11">
        <v>2.3927687020430189E-4</v>
      </c>
      <c r="FD11">
        <v>6.387764602766089E-4</v>
      </c>
      <c r="FH11">
        <v>2.5934903392484899E-3</v>
      </c>
      <c r="FN11">
        <v>1.6219118850924685E-4</v>
      </c>
      <c r="FO11">
        <v>4.0171871334316487E-3</v>
      </c>
      <c r="FQ11">
        <v>1.7975396787649779E-3</v>
      </c>
      <c r="FR11">
        <v>1.958036823330019E-3</v>
      </c>
      <c r="FT11">
        <v>3.4162812401360752E-5</v>
      </c>
      <c r="FW11">
        <v>4.8187481427741262E-4</v>
      </c>
      <c r="GB11">
        <v>3.1701766220164368E-4</v>
      </c>
      <c r="GC11">
        <v>2.7362247319180109E-5</v>
      </c>
      <c r="GD11">
        <v>8.4129670810197097E-5</v>
      </c>
      <c r="GF11">
        <v>6.0312888495008777E-3</v>
      </c>
      <c r="GK11">
        <v>1.1246680777985889E-4</v>
      </c>
      <c r="GQ11">
        <v>1.6438774114585794E-3</v>
      </c>
      <c r="GS11">
        <v>4.248129215904613E-5</v>
      </c>
      <c r="GT11">
        <v>1.3029691888326631E-4</v>
      </c>
      <c r="GW11">
        <v>2.4153170654794723E-4</v>
      </c>
      <c r="GX11">
        <v>1.0020348551184374E-3</v>
      </c>
      <c r="GY11">
        <v>8.0410178614081325E-4</v>
      </c>
      <c r="HD11">
        <v>1.6535679902308588E-3</v>
      </c>
      <c r="HE11">
        <v>6.5636006426639162E-5</v>
      </c>
      <c r="HF11">
        <v>3.4623577927651102E-3</v>
      </c>
      <c r="HH11">
        <v>1.2170793825309123E-4</v>
      </c>
      <c r="HI11">
        <v>6.2537279518441399E-4</v>
      </c>
      <c r="HO11">
        <v>2.4813688146686113E-4</v>
      </c>
      <c r="HP11">
        <v>1.452236707167591E-3</v>
      </c>
      <c r="HR11">
        <v>1.6177798168495281E-6</v>
      </c>
      <c r="HS11">
        <v>4.1024751453585615E-5</v>
      </c>
      <c r="HT11">
        <v>1.5379342192661034E-5</v>
      </c>
      <c r="HV11">
        <v>-9.5102041249705527E-5</v>
      </c>
      <c r="HX11">
        <v>-1.2037568170073452E-5</v>
      </c>
      <c r="HZ11">
        <v>4.8568274557997776E-5</v>
      </c>
      <c r="IL11">
        <v>7.9306925586749791E-3</v>
      </c>
      <c r="IM11">
        <v>1.2099533982954374E-3</v>
      </c>
      <c r="IN11">
        <v>1.3029352365902362E-3</v>
      </c>
      <c r="IP11">
        <v>4.492416322482115E-5</v>
      </c>
      <c r="IQ11">
        <v>-1.1580823424492685E-8</v>
      </c>
      <c r="IR11">
        <v>-4.8124342902094017E-7</v>
      </c>
      <c r="IV11">
        <v>-2.4153285893748725E-6</v>
      </c>
      <c r="IW11">
        <v>-4.0109681501221215E-7</v>
      </c>
      <c r="IX11">
        <v>-3.4101507563308212E-8</v>
      </c>
      <c r="IY11">
        <v>9.0167683689139995E-4</v>
      </c>
      <c r="JA11">
        <v>3.8116360608548152E-7</v>
      </c>
      <c r="JB11">
        <v>3.1493840146530888E-7</v>
      </c>
      <c r="JC11">
        <v>2.0357899128789135E-7</v>
      </c>
      <c r="JD11">
        <v>1.609738319569766E-7</v>
      </c>
      <c r="JE11">
        <v>3.8574120962669072E-7</v>
      </c>
      <c r="JF11">
        <v>2.4731406173405397E-7</v>
      </c>
      <c r="JG11">
        <v>2.2669057894770163E-6</v>
      </c>
      <c r="JH11">
        <v>3.8935444783276294E-7</v>
      </c>
      <c r="JK11">
        <v>1.9260729679348232E-6</v>
      </c>
      <c r="JL11">
        <v>7.7075368276112175E-6</v>
      </c>
      <c r="JM11">
        <v>1.0040787399216181E-5</v>
      </c>
      <c r="JN11">
        <v>1.0354639061066992E-5</v>
      </c>
      <c r="JP11">
        <v>7.693778883941341E-7</v>
      </c>
      <c r="JQ11">
        <v>5.1976135760162056E-6</v>
      </c>
      <c r="JU11">
        <v>2.3172868360285924E-6</v>
      </c>
      <c r="JV11">
        <v>3.7748151267530642E-6</v>
      </c>
      <c r="JW11">
        <v>7.783252258405911E-7</v>
      </c>
      <c r="JX11">
        <v>1.9805406227226961E-5</v>
      </c>
      <c r="JZ11">
        <v>0.21551724137931036</v>
      </c>
      <c r="KB11">
        <v>7.9458039707990358E-6</v>
      </c>
      <c r="KD11">
        <v>8.7805395654826507E-3</v>
      </c>
      <c r="KE11">
        <v>5.4822642114265132E-5</v>
      </c>
      <c r="KG11">
        <v>5.6240429442737403E-5</v>
      </c>
      <c r="KI11">
        <v>1.2174336498660698E-3</v>
      </c>
      <c r="KJ11">
        <v>4.4470658727483745E-3</v>
      </c>
      <c r="KL11">
        <v>5.2530664775562634E-3</v>
      </c>
      <c r="KM11">
        <v>1.3822496316753923E-6</v>
      </c>
      <c r="KN11">
        <v>7.4431533210298403E-5</v>
      </c>
      <c r="KO11">
        <v>2.2257881987137058E-4</v>
      </c>
      <c r="KP11">
        <v>1.864607353139897E-6</v>
      </c>
      <c r="KQ11">
        <v>1.5193931543741339E-3</v>
      </c>
      <c r="KT11">
        <v>2.175135551525757E-4</v>
      </c>
      <c r="KV11">
        <v>1.100058635200838E-3</v>
      </c>
      <c r="KW11">
        <v>9.9304427653415126E-4</v>
      </c>
      <c r="KX11">
        <v>4.4371943378173262E-4</v>
      </c>
      <c r="LD11">
        <v>7.439343605415516E-6</v>
      </c>
      <c r="LE11">
        <v>1.2073834438346266E-3</v>
      </c>
      <c r="LF11">
        <v>1.5306943218872961E-4</v>
      </c>
      <c r="LG11">
        <v>6.2343896727335769E-4</v>
      </c>
      <c r="LH11">
        <v>7.2825492307708822E-5</v>
      </c>
      <c r="LJ11">
        <v>3.2701416961858491E-5</v>
      </c>
      <c r="LM11">
        <v>6.7956348260205164E-5</v>
      </c>
      <c r="LN11">
        <v>2.2429143635546252E-5</v>
      </c>
      <c r="LO11">
        <v>-0.28019107234811746</v>
      </c>
      <c r="LP11">
        <v>4.0471361010073295E-5</v>
      </c>
      <c r="LS11">
        <v>6.3770618387103031E-4</v>
      </c>
      <c r="LT11">
        <v>1.6032064128256526E-3</v>
      </c>
      <c r="LU11">
        <v>4.2238393492873248E-3</v>
      </c>
      <c r="LX11">
        <v>4.0524610822126089E-4</v>
      </c>
      <c r="LY11">
        <v>1.5570498513606457E-4</v>
      </c>
      <c r="LZ11">
        <v>2.8263469804439361E-3</v>
      </c>
      <c r="MA11">
        <v>2.317389692250647E-4</v>
      </c>
      <c r="MB11">
        <v>1.0340687803243595E-4</v>
      </c>
      <c r="MC11">
        <v>2.3474815246359764E-4</v>
      </c>
      <c r="ME11">
        <v>1.9251501617126106E-3</v>
      </c>
      <c r="MF11">
        <v>1.5888147442008128E-3</v>
      </c>
      <c r="MH11">
        <v>3.2687979994755702E-5</v>
      </c>
      <c r="MI11">
        <v>1.1178180192264684E-2</v>
      </c>
      <c r="MK11">
        <v>6.4768451177840789E-5</v>
      </c>
      <c r="ML11">
        <v>2.6327789023149699E-4</v>
      </c>
      <c r="MM11">
        <v>1.8397519692388772E-4</v>
      </c>
      <c r="MO11">
        <v>7.270847134478284E-3</v>
      </c>
      <c r="MQ11">
        <v>8.4300484428399521E-4</v>
      </c>
      <c r="MT11">
        <v>1.6637157171455791E-6</v>
      </c>
      <c r="MU11">
        <v>4.2436816135319043E-6</v>
      </c>
      <c r="MV11">
        <v>1.1579590949897039E-3</v>
      </c>
      <c r="MX11">
        <v>1.1844579166877865E-3</v>
      </c>
      <c r="MY11">
        <v>6.9772859100783956E-5</v>
      </c>
      <c r="NC11">
        <v>1.0114603751217166E-4</v>
      </c>
      <c r="ND11">
        <v>1.148708165258876E-3</v>
      </c>
      <c r="NE11">
        <v>2.8221908869440621E-3</v>
      </c>
      <c r="NF11">
        <v>1.0368969962625822E-4</v>
      </c>
      <c r="NH11">
        <v>7.361171581067401E-6</v>
      </c>
      <c r="NL11">
        <v>8.6469183832145986E-5</v>
      </c>
      <c r="NP11">
        <v>4.8100048100047704E-3</v>
      </c>
      <c r="NQ11">
        <v>9.8386114540610203E-4</v>
      </c>
      <c r="NS11">
        <v>5.9810416047874901E-5</v>
      </c>
      <c r="NU11">
        <v>2.9706382764450417E-4</v>
      </c>
      <c r="NV11">
        <v>1.3958811070774888E-5</v>
      </c>
      <c r="NW11">
        <v>1.4266947135824887E-3</v>
      </c>
      <c r="NX11">
        <v>1.492228920897392E-4</v>
      </c>
      <c r="NZ11">
        <v>2.6398239559615242E-4</v>
      </c>
      <c r="OA11">
        <v>2.6577164899918154E-3</v>
      </c>
      <c r="OB11">
        <v>4.3747087893703959E-5</v>
      </c>
      <c r="OD11">
        <v>1.630793258273737E-3</v>
      </c>
      <c r="OH11">
        <v>-0.25837736724542776</v>
      </c>
      <c r="OL11">
        <v>9.2102233479161959E-3</v>
      </c>
      <c r="OM11">
        <v>2.3563914145641025E-5</v>
      </c>
      <c r="OQ11">
        <v>1.8683289665723218E-3</v>
      </c>
      <c r="OT11">
        <v>1.8771728275479031E-3</v>
      </c>
      <c r="OU11">
        <v>2.9754987921940079E-3</v>
      </c>
      <c r="OV11">
        <v>2.6324300337703375E-3</v>
      </c>
      <c r="OX11">
        <v>1.1074466709554479E-3</v>
      </c>
      <c r="OY11">
        <v>1.2664581136480107E-4</v>
      </c>
      <c r="PB11">
        <v>4.927162540037329E-4</v>
      </c>
      <c r="PD11">
        <v>1.162038365317052E-6</v>
      </c>
      <c r="PE11">
        <v>5.7834885345626097E-4</v>
      </c>
      <c r="PI11">
        <v>3.1007098144906929E-3</v>
      </c>
      <c r="PJ11">
        <v>5.7237112543773335E-4</v>
      </c>
      <c r="PK11">
        <v>4.029389345044163E-5</v>
      </c>
      <c r="PM11">
        <v>1.5740031909337317E-3</v>
      </c>
      <c r="PN11">
        <v>1.0048504152151252E-5</v>
      </c>
      <c r="PO11">
        <v>7.8794107571085181E-2</v>
      </c>
      <c r="PR11">
        <v>6.7549378997056964E-5</v>
      </c>
      <c r="PT11">
        <v>6.9744734272561594E-3</v>
      </c>
      <c r="PV11">
        <v>2.2916667607124218E-5</v>
      </c>
      <c r="PX11">
        <v>5.5323885029213234E-6</v>
      </c>
      <c r="PY11">
        <v>8.4606167702211624E-6</v>
      </c>
      <c r="PZ11">
        <v>3.730832846252391E-3</v>
      </c>
      <c r="QC11">
        <v>1.3079571004592633E-5</v>
      </c>
      <c r="QG11">
        <v>1.1721919333075171E-2</v>
      </c>
      <c r="QJ11">
        <v>1.6489645990250425E-5</v>
      </c>
      <c r="QK11">
        <v>8.1301132839494694E-3</v>
      </c>
      <c r="QN11">
        <v>4.3568983218259756E-6</v>
      </c>
      <c r="QO11">
        <v>4.2876340051957592E-4</v>
      </c>
      <c r="QP11">
        <v>2.8988419443395097E-5</v>
      </c>
      <c r="QQ11">
        <v>1.5412804601137892E-2</v>
      </c>
      <c r="QR11">
        <v>5.5559541348739437E-4</v>
      </c>
      <c r="QT11">
        <v>1.378983192952853E-3</v>
      </c>
      <c r="QU11">
        <v>2.6926598093596748E-3</v>
      </c>
      <c r="QW11">
        <v>7.2220799590282699E-4</v>
      </c>
      <c r="QZ11">
        <v>5.9256636165498124E-4</v>
      </c>
      <c r="RD11">
        <v>3.7280773338079277E-6</v>
      </c>
      <c r="RF11">
        <v>3.1817285991683037E-4</v>
      </c>
      <c r="RH11">
        <v>6.9463739927757527E-3</v>
      </c>
      <c r="RJ11">
        <v>9.7938772086257186E-4</v>
      </c>
      <c r="RK11">
        <v>8.5399141612213479E-5</v>
      </c>
      <c r="RO11">
        <v>2.0296854362791119E-5</v>
      </c>
      <c r="RP11">
        <v>1.4226774790155165E-3</v>
      </c>
      <c r="RQ11">
        <v>3.9495540389267603E-3</v>
      </c>
      <c r="RS11">
        <v>4.5162790273329949E-5</v>
      </c>
      <c r="RT11">
        <v>4.2635993011345983E-5</v>
      </c>
      <c r="RU11">
        <v>1.0679804316180955E-3</v>
      </c>
      <c r="RY11">
        <v>2.9675941382525951E-5</v>
      </c>
      <c r="SA11">
        <v>3.3976792810806962E-5</v>
      </c>
      <c r="SC11">
        <v>1.9830339360877156E-5</v>
      </c>
      <c r="SD11">
        <v>4.5541512052847948E-6</v>
      </c>
      <c r="SF11">
        <v>9.0466422256548959E-4</v>
      </c>
    </row>
    <row r="12" spans="1:501" x14ac:dyDescent="0.35">
      <c r="A12" s="1">
        <v>40512</v>
      </c>
      <c r="B12">
        <v>-4.4710925057650223E-7</v>
      </c>
      <c r="C12">
        <v>-1.772587281109034E-5</v>
      </c>
      <c r="D12">
        <v>-2.367785538633915E-4</v>
      </c>
      <c r="G12">
        <v>-3.3874151640265171E-6</v>
      </c>
      <c r="J12">
        <v>-6.846015037558377E-7</v>
      </c>
      <c r="K12">
        <v>-1.0324337214658252E-5</v>
      </c>
      <c r="L12">
        <v>-2.1699194533312241E-6</v>
      </c>
      <c r="M12">
        <v>-3.0567501101411593E-5</v>
      </c>
      <c r="N12">
        <v>-2.5090451807695629E-6</v>
      </c>
      <c r="O12">
        <v>-5.0357928082826308E-4</v>
      </c>
      <c r="P12">
        <v>-1.7832630990332078E-3</v>
      </c>
      <c r="Q12">
        <v>-1.2920657696969676E-3</v>
      </c>
      <c r="R12">
        <v>-7.0028644366761095E-4</v>
      </c>
      <c r="W12">
        <v>-2.760373942427374E-3</v>
      </c>
      <c r="X12">
        <v>-3.1596559698901993E-4</v>
      </c>
      <c r="Y12">
        <v>-1.7893842024861934E-4</v>
      </c>
      <c r="Z12">
        <v>-1.2742834091382872E-3</v>
      </c>
      <c r="AA12">
        <v>-2.7190961892123656E-4</v>
      </c>
      <c r="AB12">
        <v>-4.1334890997365699E-4</v>
      </c>
      <c r="AC12">
        <v>-2.3226594702116984E-4</v>
      </c>
      <c r="AD12">
        <v>-7.4052616424098087E-4</v>
      </c>
      <c r="AE12">
        <v>-1.2536692682995864E-4</v>
      </c>
      <c r="AF12">
        <v>-7.2812714714045115E-5</v>
      </c>
      <c r="AG12">
        <v>-3.5207311361255383E-4</v>
      </c>
      <c r="AH12">
        <v>-2.0286111010244107E-3</v>
      </c>
      <c r="AI12">
        <v>-4.183103139312352E-4</v>
      </c>
      <c r="AJ12">
        <v>-1.8758387344981471E-4</v>
      </c>
      <c r="AK12">
        <v>-8.5413213998071789E-5</v>
      </c>
      <c r="AL12">
        <v>-8.7193189789122605E-4</v>
      </c>
      <c r="AM12">
        <v>-1.4429199695123111E-3</v>
      </c>
      <c r="AN12">
        <v>-3.2022492746701329E-3</v>
      </c>
      <c r="AO12">
        <v>-2.2478427956914705E-3</v>
      </c>
      <c r="AP12">
        <v>-1.6311303945220291E-3</v>
      </c>
      <c r="AS12">
        <v>-2.5465988468887702E-4</v>
      </c>
      <c r="AT12">
        <v>-1.3641449292673114E-3</v>
      </c>
      <c r="AU12">
        <v>-2.0928888646846284E-4</v>
      </c>
      <c r="AV12">
        <v>-7.0935364434555849E-4</v>
      </c>
      <c r="AX12">
        <v>-2.2617345394552553E-3</v>
      </c>
      <c r="AY12">
        <v>-4.2916907716631647E-3</v>
      </c>
      <c r="AZ12">
        <v>-1.5979993498136961E-3</v>
      </c>
      <c r="BA12">
        <v>-1.0005783908209681E-3</v>
      </c>
      <c r="BB12">
        <v>-3.9823872948305241E-3</v>
      </c>
      <c r="BC12">
        <v>-7.8461375389419965E-3</v>
      </c>
      <c r="BD12">
        <v>-6.1078761912377365E-3</v>
      </c>
      <c r="BE12">
        <v>-6.4199426343379369E-5</v>
      </c>
      <c r="BF12">
        <v>-9.0107806375584135E-3</v>
      </c>
      <c r="BG12">
        <v>-7.1725732216256801E-4</v>
      </c>
      <c r="BH12">
        <v>-2.7673295290140537E-4</v>
      </c>
      <c r="BI12">
        <v>-8.3950661487555643E-5</v>
      </c>
      <c r="BK12">
        <v>-4.2532124148980763E-4</v>
      </c>
      <c r="BL12">
        <v>-1.7027637251525514E-3</v>
      </c>
      <c r="BM12">
        <v>-1.4048671929768519E-5</v>
      </c>
      <c r="BN12">
        <v>-2.5637750112078067E-3</v>
      </c>
      <c r="BO12">
        <v>-6.5652103046058682E-4</v>
      </c>
      <c r="BP12">
        <v>-6.7926505641528086E-3</v>
      </c>
      <c r="BQ12">
        <v>-9.7200826203205668E-5</v>
      </c>
      <c r="BR12">
        <v>-1.8021750126009882E-4</v>
      </c>
      <c r="BS12">
        <v>-8.5374128957439439E-5</v>
      </c>
      <c r="BT12">
        <v>-1.6253278200632868E-3</v>
      </c>
      <c r="BU12">
        <v>-4.4652378324022582E-4</v>
      </c>
      <c r="BV12">
        <v>-8.6621074192158338E-4</v>
      </c>
      <c r="BW12">
        <v>-3.8907185840586034E-4</v>
      </c>
      <c r="BX12">
        <v>-2.3556224262914004E-4</v>
      </c>
      <c r="BY12">
        <v>-3.5894226033263742E-3</v>
      </c>
      <c r="BZ12">
        <v>-3.7197116414295316E-4</v>
      </c>
      <c r="CA12">
        <v>-2.254409616306267E-4</v>
      </c>
      <c r="CB12">
        <v>-9.9747198161958964E-4</v>
      </c>
      <c r="CE12">
        <v>-5.4038360413615936E-4</v>
      </c>
      <c r="CF12">
        <v>-4.1987423060061514E-4</v>
      </c>
      <c r="CG12">
        <v>-8.6758451399535921E-4</v>
      </c>
      <c r="CH12">
        <v>-8.5002572177834024E-4</v>
      </c>
      <c r="CK12">
        <v>-8.3520058581446435E-4</v>
      </c>
      <c r="CL12">
        <v>-4.4080133578123642E-4</v>
      </c>
      <c r="CM12">
        <v>-4.3154334650244291E-3</v>
      </c>
      <c r="CO12">
        <v>-1.2219516941857878E-3</v>
      </c>
      <c r="CP12">
        <v>-5.6995635376834864E-4</v>
      </c>
      <c r="CR12">
        <v>-1.9688764126763139E-4</v>
      </c>
      <c r="CT12">
        <v>-3.9117724048832287E-4</v>
      </c>
      <c r="CV12">
        <v>-7.1634418045569441E-3</v>
      </c>
      <c r="CX12">
        <v>-4.3409696392807709E-4</v>
      </c>
      <c r="CZ12">
        <v>-3.5485461594484046E-3</v>
      </c>
      <c r="DA12">
        <v>-2.1243331311638475E-3</v>
      </c>
      <c r="DC12">
        <v>-2.552391068351049E-3</v>
      </c>
      <c r="DD12">
        <v>-6.3765168625046264E-4</v>
      </c>
      <c r="DE12">
        <v>-1.1894719589503118E-3</v>
      </c>
      <c r="DG12">
        <v>-2.4248618197096145E-4</v>
      </c>
      <c r="DM12">
        <v>-2.7473169049397689E-5</v>
      </c>
      <c r="DT12">
        <v>-4.4413073272759947E-5</v>
      </c>
      <c r="DV12">
        <v>-8.5173104303403163E-4</v>
      </c>
      <c r="DX12">
        <v>-2.6693870077753067E-5</v>
      </c>
      <c r="DY12">
        <v>-4.390917584451682E-5</v>
      </c>
      <c r="EC12">
        <v>-6.0938551305118329E-5</v>
      </c>
      <c r="EF12">
        <v>-7.4201848312482682E-4</v>
      </c>
      <c r="EH12">
        <v>-4.0998499827619985E-3</v>
      </c>
      <c r="EM12">
        <v>-4.524394676741219E-5</v>
      </c>
      <c r="EQ12">
        <v>-1.9881960497109184E-4</v>
      </c>
      <c r="ES12">
        <v>-2.9855671677059767E-5</v>
      </c>
      <c r="ET12">
        <v>-1.34659826976703E-3</v>
      </c>
      <c r="EU12">
        <v>-4.8115781102261957E-4</v>
      </c>
      <c r="EW12">
        <v>-3.9519472895578888E-4</v>
      </c>
      <c r="FD12">
        <v>-6.1230699528571774E-4</v>
      </c>
      <c r="FH12">
        <v>-3.0394631652050958E-3</v>
      </c>
      <c r="FN12">
        <v>-2.9576832291190145E-4</v>
      </c>
      <c r="FO12">
        <v>-8.3317395725439076E-3</v>
      </c>
      <c r="FQ12">
        <v>-2.008804479660474E-3</v>
      </c>
      <c r="FR12">
        <v>-4.043970509693684E-3</v>
      </c>
      <c r="FT12">
        <v>-4.3798148271309418E-5</v>
      </c>
      <c r="FW12">
        <v>-8.6240786240786348E-4</v>
      </c>
      <c r="GB12">
        <v>-5.549631720096626E-4</v>
      </c>
      <c r="GC12">
        <v>-4.8463220130026559E-5</v>
      </c>
      <c r="GD12">
        <v>-1.3163105884240117E-4</v>
      </c>
      <c r="GF12">
        <v>-9.8991087388649174E-3</v>
      </c>
      <c r="GK12">
        <v>-2.3168239358622761E-4</v>
      </c>
      <c r="GQ12">
        <v>-2.9807726614370662E-3</v>
      </c>
      <c r="GS12">
        <v>-8.7631502243288694E-5</v>
      </c>
      <c r="GT12">
        <v>-2.2532634243735509E-4</v>
      </c>
      <c r="GW12">
        <v>-3.7358088852743044E-4</v>
      </c>
      <c r="GX12">
        <v>-1.7073725974828477E-3</v>
      </c>
      <c r="GY12">
        <v>-1.0566638583925383E-3</v>
      </c>
      <c r="HD12">
        <v>-4.231908590774435E-3</v>
      </c>
      <c r="HE12">
        <v>-1.1971247176179998E-4</v>
      </c>
      <c r="HF12">
        <v>-6.5060856924630973E-3</v>
      </c>
      <c r="HH12">
        <v>-2.3568183361951465E-4</v>
      </c>
      <c r="HI12">
        <v>-8.0630100481164473E-4</v>
      </c>
      <c r="HO12">
        <v>-2.247957744339364E-4</v>
      </c>
      <c r="HP12">
        <v>-2.3162428820607929E-3</v>
      </c>
      <c r="HR12">
        <v>-6.2768672780802903E-6</v>
      </c>
      <c r="HS12">
        <v>-1.4824673829315146E-4</v>
      </c>
      <c r="HT12">
        <v>-5.5270229312403665E-5</v>
      </c>
      <c r="HV12">
        <v>2.5676359810465727E-5</v>
      </c>
      <c r="HX12">
        <v>3.1219970706090845E-6</v>
      </c>
      <c r="HZ12">
        <v>-1.6881104161214745E-4</v>
      </c>
      <c r="IL12">
        <v>-2.9772752560034688E-2</v>
      </c>
      <c r="IM12">
        <v>-5.5771722058905807E-3</v>
      </c>
      <c r="IN12">
        <v>-4.6830815415051588E-3</v>
      </c>
      <c r="IP12">
        <v>-2.0954886999275104E-4</v>
      </c>
      <c r="IQ12">
        <v>-1.141952501604939E-7</v>
      </c>
      <c r="IR12">
        <v>-3.7192110371575066E-6</v>
      </c>
      <c r="IV12">
        <v>-2.5645941230841564E-5</v>
      </c>
      <c r="IW12">
        <v>-3.4016864708419912E-6</v>
      </c>
      <c r="IX12">
        <v>-3.6160290029924064E-7</v>
      </c>
      <c r="IY12">
        <v>-3.0726146977878436E-3</v>
      </c>
      <c r="JA12">
        <v>-4.343878364702747E-7</v>
      </c>
      <c r="JB12">
        <v>-3.7674684167787942E-7</v>
      </c>
      <c r="JC12">
        <v>-2.208656021842083E-7</v>
      </c>
      <c r="JD12">
        <v>-1.7607948939679046E-7</v>
      </c>
      <c r="JE12">
        <v>-4.2786919684043665E-7</v>
      </c>
      <c r="JF12">
        <v>-2.9994810411262879E-7</v>
      </c>
      <c r="JG12">
        <v>-2.6961660918578068E-6</v>
      </c>
      <c r="JH12">
        <v>-4.5367002778740951E-7</v>
      </c>
      <c r="JJ12">
        <v>-3.4763413351638651E-6</v>
      </c>
      <c r="JK12">
        <v>-1.9573646371139518E-6</v>
      </c>
      <c r="JL12">
        <v>-7.8064545752060185E-6</v>
      </c>
      <c r="JM12">
        <v>-1.1802705126841097E-5</v>
      </c>
      <c r="JN12">
        <v>-1.315638420268292E-5</v>
      </c>
      <c r="JP12">
        <v>-8.6160654545846067E-7</v>
      </c>
      <c r="JQ12">
        <v>-6.0375872704340775E-6</v>
      </c>
      <c r="JU12">
        <v>-2.4576583399236835E-6</v>
      </c>
      <c r="JV12">
        <v>-3.9258401482609142E-6</v>
      </c>
      <c r="JW12">
        <v>-9.3393923409893608E-7</v>
      </c>
      <c r="JX12">
        <v>-1.8948743858067006E-5</v>
      </c>
      <c r="JZ12">
        <v>-0.20283975659229214</v>
      </c>
      <c r="KB12">
        <v>-8.619948603940617E-6</v>
      </c>
      <c r="KD12">
        <v>-1.1263349209292216E-2</v>
      </c>
      <c r="KE12">
        <v>-4.481351436649084E-5</v>
      </c>
      <c r="KG12">
        <v>-6.6755383238305613E-5</v>
      </c>
      <c r="KI12">
        <v>-1.2612151985007638E-3</v>
      </c>
      <c r="KJ12">
        <v>-5.6273612535714329E-3</v>
      </c>
      <c r="KL12">
        <v>-7.8727759407967151E-3</v>
      </c>
      <c r="KM12">
        <v>-1.4136539014703831E-6</v>
      </c>
      <c r="KN12">
        <v>-9.5549645510815213E-5</v>
      </c>
      <c r="KO12">
        <v>-1.8264691508146363E-4</v>
      </c>
      <c r="KP12">
        <v>-1.7352831960291921E-6</v>
      </c>
      <c r="KQ12">
        <v>-1.9141035402408292E-3</v>
      </c>
      <c r="KT12">
        <v>-3.0946881326024661E-4</v>
      </c>
      <c r="KV12">
        <v>-1.4865112506969543E-3</v>
      </c>
      <c r="KW12">
        <v>-1.3930255852365795E-3</v>
      </c>
      <c r="KX12">
        <v>-6.0781581327320133E-4</v>
      </c>
      <c r="LD12">
        <v>-7.060672105385765E-6</v>
      </c>
      <c r="LE12">
        <v>-2.0192374397473094E-3</v>
      </c>
      <c r="LF12">
        <v>-1.9125529733315656E-4</v>
      </c>
      <c r="LG12">
        <v>-6.4837948765356893E-4</v>
      </c>
      <c r="LH12">
        <v>-1.09354751546881E-4</v>
      </c>
      <c r="LJ12">
        <v>-3.2244500316134522E-5</v>
      </c>
      <c r="LM12">
        <v>-6.3549842285483735E-5</v>
      </c>
      <c r="LN12">
        <v>-1.99714649468928E-5</v>
      </c>
      <c r="LO12">
        <v>-3.1470575012363445E-3</v>
      </c>
      <c r="LP12">
        <v>-6.0089222979954501E-5</v>
      </c>
      <c r="LS12">
        <v>-5.0958852350707954E-4</v>
      </c>
      <c r="LT12">
        <v>-2.1583354916688345E-3</v>
      </c>
      <c r="LU12">
        <v>-5.3250971830235824E-3</v>
      </c>
      <c r="LX12">
        <v>-4.0881345456295965E-4</v>
      </c>
      <c r="LY12">
        <v>-1.8134258358210736E-4</v>
      </c>
      <c r="LZ12">
        <v>-3.1321350576636962E-3</v>
      </c>
      <c r="MA12">
        <v>-2.5729425284651259E-4</v>
      </c>
      <c r="MB12">
        <v>-1.3042001163818885E-4</v>
      </c>
      <c r="MC12">
        <v>-2.2936289037124268E-4</v>
      </c>
      <c r="ME12">
        <v>-2.6202704119065055E-3</v>
      </c>
      <c r="MF12">
        <v>-2.3406595978746844E-3</v>
      </c>
      <c r="MH12">
        <v>-3.403908540489197E-5</v>
      </c>
      <c r="MI12">
        <v>-1.8210955710955733E-2</v>
      </c>
      <c r="MK12">
        <v>-7.599771127177295E-5</v>
      </c>
      <c r="ML12">
        <v>-2.6672386341343229E-4</v>
      </c>
      <c r="MM12">
        <v>-1.3557360115250169E-4</v>
      </c>
      <c r="MN12">
        <v>-2.1430220081481401E-2</v>
      </c>
      <c r="MO12">
        <v>-7.6843868627722023E-3</v>
      </c>
      <c r="MQ12">
        <v>-9.9241648573219717E-4</v>
      </c>
      <c r="MT12">
        <v>-1.8165788088200144E-6</v>
      </c>
      <c r="MU12">
        <v>-4.741425007462877E-6</v>
      </c>
      <c r="MV12">
        <v>-1.2945474679976628E-3</v>
      </c>
      <c r="MX12">
        <v>-9.4525806012991112E-5</v>
      </c>
      <c r="MY12">
        <v>-7.5939898206095566E-5</v>
      </c>
      <c r="NC12">
        <v>-1.0167445045163125E-4</v>
      </c>
      <c r="ND12">
        <v>-8.9885782136638959E-4</v>
      </c>
      <c r="NE12">
        <v>-2.4203881394930121E-3</v>
      </c>
      <c r="NF12">
        <v>-3.5624613044292865E-4</v>
      </c>
      <c r="NH12">
        <v>-8.0549943847785282E-6</v>
      </c>
      <c r="NL12">
        <v>-1.1399821672407154E-4</v>
      </c>
      <c r="NP12">
        <v>-4.8222983073732666E-3</v>
      </c>
      <c r="NQ12">
        <v>-7.5071543180650938E-4</v>
      </c>
      <c r="NS12">
        <v>-5.6436137137249195E-5</v>
      </c>
      <c r="NU12">
        <v>-3.9960899465043577E-4</v>
      </c>
      <c r="NV12">
        <v>-1.5623439265885936E-5</v>
      </c>
      <c r="NW12">
        <v>-1.3476462660904241E-3</v>
      </c>
      <c r="NX12">
        <v>-1.7241007200990527E-4</v>
      </c>
      <c r="NZ12">
        <v>-2.8297820561434632E-4</v>
      </c>
      <c r="OA12">
        <v>-2.7182950853224916E-3</v>
      </c>
      <c r="OB12">
        <v>-5.4482147490840258E-5</v>
      </c>
      <c r="OD12">
        <v>-1.99446714725193E-3</v>
      </c>
      <c r="OH12">
        <v>-2.3042245355315029E-3</v>
      </c>
      <c r="OL12">
        <v>-1.909473961140084E-3</v>
      </c>
      <c r="OM12">
        <v>-2.387868002722572E-5</v>
      </c>
      <c r="OQ12">
        <v>-6.5951619211179302E-4</v>
      </c>
      <c r="OT12">
        <v>-3.1268891622021765E-3</v>
      </c>
      <c r="OU12">
        <v>-2.2932529557972456E-3</v>
      </c>
      <c r="OV12">
        <v>-2.1538726630481605E-3</v>
      </c>
      <c r="OX12">
        <v>-1.0225662131440154E-3</v>
      </c>
      <c r="OY12">
        <v>-1.0856878453377905E-4</v>
      </c>
      <c r="PB12">
        <v>-7.1472566096357872E-4</v>
      </c>
      <c r="PD12">
        <v>-1.3340173983093805E-6</v>
      </c>
      <c r="PE12">
        <v>-6.8817973491496561E-4</v>
      </c>
      <c r="PI12">
        <v>-3.2200540524935533E-3</v>
      </c>
      <c r="PJ12">
        <v>-4.975081388403816E-4</v>
      </c>
      <c r="PK12">
        <v>-3.9184852582816585E-5</v>
      </c>
      <c r="PM12">
        <v>-1.7088174982911777E-3</v>
      </c>
      <c r="PN12">
        <v>-1.1318725571166304E-5</v>
      </c>
      <c r="PO12">
        <v>-4.2985622105435928E-4</v>
      </c>
      <c r="PR12">
        <v>-5.4398525440263886E-5</v>
      </c>
      <c r="PT12">
        <v>-7.3486184597296037E-3</v>
      </c>
      <c r="PV12">
        <v>-2.8621362509055796E-5</v>
      </c>
      <c r="PX12">
        <v>-4.8655568953311413E-6</v>
      </c>
      <c r="PY12">
        <v>-8.4311529219793628E-6</v>
      </c>
      <c r="PZ12">
        <v>-4.7992540587977412E-3</v>
      </c>
      <c r="QC12">
        <v>-1.6207320656031451E-5</v>
      </c>
      <c r="QG12">
        <v>-1.3603920746815658E-2</v>
      </c>
      <c r="QJ12">
        <v>-1.8277692279363464E-5</v>
      </c>
      <c r="QK12">
        <v>-9.3959025979998799E-3</v>
      </c>
      <c r="QN12">
        <v>-4.29810215010192E-6</v>
      </c>
      <c r="QO12">
        <v>-5.1763017630176067E-4</v>
      </c>
      <c r="QP12">
        <v>-2.9234445447593699E-5</v>
      </c>
      <c r="QQ12">
        <v>-3.9479090564819089E-4</v>
      </c>
      <c r="QR12">
        <v>-5.9720349510027678E-4</v>
      </c>
      <c r="QT12">
        <v>-1.4984174406569E-3</v>
      </c>
      <c r="QU12">
        <v>-2.5869205298013377E-3</v>
      </c>
      <c r="QW12">
        <v>-1.0877992591982449E-3</v>
      </c>
      <c r="QZ12">
        <v>-8.3247588317366143E-4</v>
      </c>
      <c r="RD12">
        <v>-3.9123653039062084E-6</v>
      </c>
      <c r="RF12">
        <v>-2.8017604694181782E-4</v>
      </c>
      <c r="RH12">
        <v>-7.8130425724008343E-3</v>
      </c>
      <c r="RJ12">
        <v>-8.6525667921016772E-4</v>
      </c>
      <c r="RK12">
        <v>-9.0951124576986656E-5</v>
      </c>
      <c r="RO12">
        <v>-3.0241480839779767E-5</v>
      </c>
      <c r="RP12">
        <v>-1.4031106352735859E-3</v>
      </c>
      <c r="RQ12">
        <v>-5.4435280434632846E-3</v>
      </c>
      <c r="RS12">
        <v>-5.6735532232929141E-5</v>
      </c>
      <c r="RT12">
        <v>-3.2705034388947554E-5</v>
      </c>
      <c r="RU12">
        <v>-1.5776254843310323E-3</v>
      </c>
      <c r="RY12">
        <v>-2.7338220150382002E-5</v>
      </c>
      <c r="SA12">
        <v>-4.4542613771449695E-5</v>
      </c>
      <c r="SC12">
        <v>-1.7431492556507994E-5</v>
      </c>
      <c r="SD12">
        <v>-5.2680695892380418E-6</v>
      </c>
      <c r="SF12">
        <v>-1.2588497134858035E-3</v>
      </c>
    </row>
    <row r="13" spans="1:501" x14ac:dyDescent="0.35">
      <c r="A13" s="1">
        <v>40543</v>
      </c>
      <c r="B13">
        <v>1.4877045523909679E-7</v>
      </c>
      <c r="C13">
        <v>6.5380544724675276E-6</v>
      </c>
      <c r="D13">
        <v>8.8410260110712241E-5</v>
      </c>
      <c r="G13">
        <v>1.0911286175294733E-6</v>
      </c>
      <c r="J13">
        <v>2.0134796739216652E-6</v>
      </c>
      <c r="K13">
        <v>3.0045778176411104E-5</v>
      </c>
      <c r="L13">
        <v>5.8404837622986541E-6</v>
      </c>
      <c r="M13">
        <v>7.0617240447926183E-5</v>
      </c>
      <c r="N13">
        <v>7.2632851555859867E-6</v>
      </c>
      <c r="O13">
        <v>1.5017078033919117E-3</v>
      </c>
      <c r="P13">
        <v>4.5405368798369927E-3</v>
      </c>
      <c r="Q13">
        <v>3.4424088122486369E-3</v>
      </c>
      <c r="R13">
        <v>1.8300950873172423E-3</v>
      </c>
      <c r="W13">
        <v>7.4443378973177311E-3</v>
      </c>
      <c r="X13">
        <v>9.4264091121718473E-4</v>
      </c>
      <c r="Y13">
        <v>5.4044213707169126E-4</v>
      </c>
      <c r="Z13">
        <v>3.6786238468696684E-3</v>
      </c>
      <c r="AA13">
        <v>9.918407760968011E-4</v>
      </c>
      <c r="AB13">
        <v>1.1187941132134679E-3</v>
      </c>
      <c r="AC13">
        <v>8.2545879111158385E-4</v>
      </c>
      <c r="AD13">
        <v>2.0934711795619009E-3</v>
      </c>
      <c r="AE13">
        <v>3.3842086996146211E-4</v>
      </c>
      <c r="AF13">
        <v>2.0548771877635885E-4</v>
      </c>
      <c r="AG13">
        <v>1.4534988101776124E-3</v>
      </c>
      <c r="AH13">
        <v>3.4090881208239947E-3</v>
      </c>
      <c r="AI13">
        <v>1.2133453974726739E-3</v>
      </c>
      <c r="AJ13">
        <v>5.043238001377887E-4</v>
      </c>
      <c r="AK13">
        <v>2.9795209319576646E-4</v>
      </c>
      <c r="AL13">
        <v>2.8231473663472345E-3</v>
      </c>
      <c r="AM13">
        <v>3.9539265704502825E-3</v>
      </c>
      <c r="AN13">
        <v>1.1285985425424557E-2</v>
      </c>
      <c r="AO13">
        <v>7.7789292976180053E-3</v>
      </c>
      <c r="AP13">
        <v>3.7603958708709597E-3</v>
      </c>
      <c r="AS13">
        <v>6.5781162853739803E-4</v>
      </c>
      <c r="AT13">
        <v>4.0868265961909907E-3</v>
      </c>
      <c r="AU13">
        <v>6.2431331715704285E-4</v>
      </c>
      <c r="AV13">
        <v>1.6255819440680211E-3</v>
      </c>
      <c r="AX13">
        <v>4.0589761834567278E-3</v>
      </c>
      <c r="AY13">
        <v>8.4769890670225792E-3</v>
      </c>
      <c r="AZ13">
        <v>2.7098470592413736E-3</v>
      </c>
      <c r="BA13">
        <v>2.6254824376404969E-3</v>
      </c>
      <c r="BB13">
        <v>8.8787179841528317E-3</v>
      </c>
      <c r="BC13">
        <v>2.7112002540688636E-2</v>
      </c>
      <c r="BD13">
        <v>2.1572219168842898E-2</v>
      </c>
      <c r="BE13">
        <v>2.0132245393751763E-4</v>
      </c>
      <c r="BF13">
        <v>3.2473794230545493E-2</v>
      </c>
      <c r="BG13">
        <v>1.5305039706345891E-3</v>
      </c>
      <c r="BH13">
        <v>6.3578258871355424E-4</v>
      </c>
      <c r="BI13">
        <v>1.8980536226000216E-4</v>
      </c>
      <c r="BK13">
        <v>1.2003717639975822E-3</v>
      </c>
      <c r="BL13">
        <v>3.3808380155768715E-3</v>
      </c>
      <c r="BM13">
        <v>4.2033057296354282E-5</v>
      </c>
      <c r="BN13">
        <v>7.8631733538725157E-3</v>
      </c>
      <c r="BO13">
        <v>1.9593378471060531E-3</v>
      </c>
      <c r="BP13">
        <v>1.822652499642792E-2</v>
      </c>
      <c r="BQ13">
        <v>5.5259223192863035E-4</v>
      </c>
      <c r="BR13">
        <v>6.4863238309508864E-4</v>
      </c>
      <c r="BS13">
        <v>2.523436045343278E-4</v>
      </c>
      <c r="BT13">
        <v>4.1933837010629561E-3</v>
      </c>
      <c r="BU13">
        <v>1.721045676085983E-3</v>
      </c>
      <c r="BV13">
        <v>1.7715369023434313E-3</v>
      </c>
      <c r="BW13">
        <v>2.5419097041288348E-3</v>
      </c>
      <c r="BX13">
        <v>8.9033191823859699E-4</v>
      </c>
      <c r="BY13">
        <v>1.661231740119176E-3</v>
      </c>
      <c r="BZ13">
        <v>8.014193943066631E-4</v>
      </c>
      <c r="CA13">
        <v>5.9177685634755539E-4</v>
      </c>
      <c r="CB13">
        <v>2.5187684936000378E-3</v>
      </c>
      <c r="CE13">
        <v>1.8141323021955934E-3</v>
      </c>
      <c r="CF13">
        <v>1.2657347803418401E-3</v>
      </c>
      <c r="CG13">
        <v>2.8963965821506613E-3</v>
      </c>
      <c r="CH13">
        <v>1.863600736882053E-3</v>
      </c>
      <c r="CK13">
        <v>2.6825441898693236E-3</v>
      </c>
      <c r="CL13">
        <v>1.8866748442207409E-3</v>
      </c>
      <c r="CM13">
        <v>8.9431017003935853E-3</v>
      </c>
      <c r="CO13">
        <v>3.3898902142906404E-3</v>
      </c>
      <c r="CP13">
        <v>1.9429915151671787E-3</v>
      </c>
      <c r="CR13">
        <v>4.7159400796842191E-4</v>
      </c>
      <c r="CT13">
        <v>1.2017995782756684E-3</v>
      </c>
      <c r="CV13">
        <v>1.3688531161941186E-2</v>
      </c>
      <c r="CX13">
        <v>9.4929163424002693E-4</v>
      </c>
      <c r="CZ13">
        <v>9.2237200592947648E-3</v>
      </c>
      <c r="DA13">
        <v>4.7550852988437024E-3</v>
      </c>
      <c r="DC13">
        <v>7.6096745883731621E-3</v>
      </c>
      <c r="DD13">
        <v>1.9749954185803373E-3</v>
      </c>
      <c r="DE13">
        <v>1.9658546174900595E-3</v>
      </c>
      <c r="DG13">
        <v>8.2175262199092646E-4</v>
      </c>
      <c r="DM13">
        <v>7.6641716763301395E-5</v>
      </c>
      <c r="DT13">
        <v>7.8860222857402427E-5</v>
      </c>
      <c r="DV13">
        <v>2.8723331313434508E-3</v>
      </c>
      <c r="DX13">
        <v>7.2676393370135504E-5</v>
      </c>
      <c r="DY13">
        <v>1.1000707270066261E-4</v>
      </c>
      <c r="EC13">
        <v>1.7983161704352633E-4</v>
      </c>
      <c r="EF13">
        <v>2.1843080197235928E-3</v>
      </c>
      <c r="EH13">
        <v>1.6739621434710483E-2</v>
      </c>
      <c r="EM13">
        <v>1.1688663949011623E-4</v>
      </c>
      <c r="EQ13">
        <v>5.6243952508023523E-4</v>
      </c>
      <c r="ES13">
        <v>8.4105269586352369E-5</v>
      </c>
      <c r="ET13">
        <v>4.1708392756466947E-3</v>
      </c>
      <c r="EU13">
        <v>1.5678213809746529E-3</v>
      </c>
      <c r="EW13">
        <v>9.5381769238542257E-4</v>
      </c>
      <c r="FD13">
        <v>1.28084484382064E-3</v>
      </c>
      <c r="FH13">
        <v>8.8339943527722016E-3</v>
      </c>
      <c r="FN13">
        <v>9.4312937794645323E-4</v>
      </c>
      <c r="FO13">
        <v>1.8610211164768263E-2</v>
      </c>
      <c r="FQ13">
        <v>5.0949663022798446E-3</v>
      </c>
      <c r="FR13">
        <v>1.5325116315910917E-2</v>
      </c>
      <c r="FT13">
        <v>6.1857528587904879E-5</v>
      </c>
      <c r="FW13">
        <v>4.2341737614510593E-3</v>
      </c>
      <c r="GB13">
        <v>1.7696691924318825E-3</v>
      </c>
      <c r="GC13">
        <v>1.4786479967459913E-4</v>
      </c>
      <c r="GD13">
        <v>4.3549723886880545E-4</v>
      </c>
      <c r="GF13">
        <v>3.5479389937443852E-2</v>
      </c>
      <c r="GK13">
        <v>7.3580579509440489E-4</v>
      </c>
      <c r="GQ13">
        <v>8.370134226147654E-3</v>
      </c>
      <c r="GS13">
        <v>2.2959704562602393E-4</v>
      </c>
      <c r="GT13">
        <v>6.2041360382123845E-4</v>
      </c>
      <c r="GW13">
        <v>1.1313642580201245E-3</v>
      </c>
      <c r="GX13">
        <v>3.6459415058836936E-3</v>
      </c>
      <c r="GY13">
        <v>2.9624043951308812E-3</v>
      </c>
      <c r="HD13">
        <v>1.2888301387970922E-2</v>
      </c>
      <c r="HE13">
        <v>3.3566657310965352E-4</v>
      </c>
      <c r="HF13">
        <v>7.5819265286861471E-3</v>
      </c>
      <c r="HH13">
        <v>5.6779996702895281E-4</v>
      </c>
      <c r="HI13">
        <v>2.3013681358137737E-3</v>
      </c>
      <c r="HO13">
        <v>7.5568198659864384E-4</v>
      </c>
      <c r="HP13">
        <v>8.1075853229985693E-3</v>
      </c>
      <c r="HR13">
        <v>2.4438361068855392E-6</v>
      </c>
      <c r="HS13">
        <v>6.206935897958837E-5</v>
      </c>
      <c r="HT13">
        <v>2.2094020325362093E-5</v>
      </c>
      <c r="HV13">
        <v>-4.538614679693618E-6</v>
      </c>
      <c r="HX13">
        <v>-5.367558707010897E-7</v>
      </c>
      <c r="HZ13">
        <v>8.3356099065331438E-5</v>
      </c>
      <c r="IL13">
        <v>1.3899098012878464E-2</v>
      </c>
      <c r="IM13">
        <v>2.1183521864173924E-3</v>
      </c>
      <c r="IN13">
        <v>1.9913681161264343E-3</v>
      </c>
      <c r="IP13">
        <v>3.0768001150007662E-4</v>
      </c>
      <c r="IQ13">
        <v>2.6357438995794785E-7</v>
      </c>
      <c r="IR13">
        <v>8.3834436543840357E-6</v>
      </c>
      <c r="IV13">
        <v>6.5113200948412381E-5</v>
      </c>
      <c r="IW13">
        <v>1.106574703346171E-5</v>
      </c>
      <c r="IX13">
        <v>9.2676915681130509E-7</v>
      </c>
      <c r="IY13">
        <v>1.3109096757954162E-3</v>
      </c>
      <c r="JA13">
        <v>1.5548117978297004E-6</v>
      </c>
      <c r="JB13">
        <v>1.2653285823714986E-6</v>
      </c>
      <c r="JC13">
        <v>6.9258745336513235E-7</v>
      </c>
      <c r="JD13">
        <v>5.5883822558013881E-7</v>
      </c>
      <c r="JE13">
        <v>1.3381176301021316E-6</v>
      </c>
      <c r="JF13">
        <v>9.725586584963058E-7</v>
      </c>
      <c r="JG13">
        <v>9.3791316341168921E-6</v>
      </c>
      <c r="JH13">
        <v>1.5723357361613958E-6</v>
      </c>
      <c r="JJ13">
        <v>1.1267646210151694E-5</v>
      </c>
      <c r="JK13">
        <v>6.3413088949518381E-6</v>
      </c>
      <c r="JL13">
        <v>2.8061937783063905E-5</v>
      </c>
      <c r="JM13">
        <v>3.4138469837313245E-5</v>
      </c>
      <c r="JN13">
        <v>4.7174674642572417E-5</v>
      </c>
      <c r="JP13">
        <v>2.8398984791835781E-6</v>
      </c>
      <c r="JQ13">
        <v>2.1800441092743847E-5</v>
      </c>
      <c r="JU13">
        <v>8.7029178232560997E-6</v>
      </c>
      <c r="JV13">
        <v>1.3714069304805741E-5</v>
      </c>
      <c r="JW13">
        <v>3.068279545667438E-6</v>
      </c>
      <c r="JX13">
        <v>6.054699323829282E-5</v>
      </c>
      <c r="JZ13">
        <v>0.20833333333333334</v>
      </c>
      <c r="KB13">
        <v>3.0158225035674087E-5</v>
      </c>
      <c r="KD13">
        <v>3.5431098730589354E-2</v>
      </c>
      <c r="KE13">
        <v>1.3948239041067275E-4</v>
      </c>
      <c r="KG13">
        <v>2.138330256456926E-4</v>
      </c>
      <c r="KI13">
        <v>1.3337869973555683E-2</v>
      </c>
      <c r="KJ13">
        <v>2.0384962170214439E-2</v>
      </c>
      <c r="KL13">
        <v>2.3101801940551402E-2</v>
      </c>
      <c r="KM13">
        <v>4.7638450573270304E-6</v>
      </c>
      <c r="KN13">
        <v>3.3312720966537101E-4</v>
      </c>
      <c r="KO13">
        <v>6.4591894701670398E-4</v>
      </c>
      <c r="KP13">
        <v>5.5512852534219167E-6</v>
      </c>
      <c r="KQ13">
        <v>-0.26077348066298339</v>
      </c>
      <c r="KT13">
        <v>8.1218004259515203E-4</v>
      </c>
      <c r="KV13">
        <v>5.0760780062268068E-3</v>
      </c>
      <c r="KW13">
        <v>4.4822270964016376E-3</v>
      </c>
      <c r="KX13">
        <v>2.1448357643430714E-3</v>
      </c>
      <c r="LD13">
        <v>2.2507081861007671E-5</v>
      </c>
      <c r="LE13">
        <v>1.0300088049850109E-2</v>
      </c>
      <c r="LF13">
        <v>7.3596248052038189E-4</v>
      </c>
      <c r="LG13">
        <v>4.4949892681310971E-4</v>
      </c>
      <c r="LH13">
        <v>3.1268770269681423E-4</v>
      </c>
      <c r="LJ13">
        <v>1.0154194256260233E-4</v>
      </c>
      <c r="LM13">
        <v>1.6073542224751409E-4</v>
      </c>
      <c r="LN13">
        <v>6.3004494161495993E-5</v>
      </c>
      <c r="LO13">
        <v>1.2082022433899246E-2</v>
      </c>
      <c r="LP13">
        <v>1.631471989029528E-4</v>
      </c>
      <c r="LS13">
        <v>1.2290946224441941E-3</v>
      </c>
      <c r="LT13">
        <v>-5.3252192411458697E-2</v>
      </c>
      <c r="LU13">
        <v>8.5007164889612293E-3</v>
      </c>
      <c r="LW13">
        <v>5.4817709189859849E-3</v>
      </c>
      <c r="LX13">
        <v>1.6503604281127707E-3</v>
      </c>
      <c r="LY13">
        <v>5.4167746067463175E-4</v>
      </c>
      <c r="LZ13">
        <v>4.3653971755880268E-3</v>
      </c>
      <c r="MA13">
        <v>6.4254898138945771E-4</v>
      </c>
      <c r="MB13">
        <v>4.7105471305749558E-4</v>
      </c>
      <c r="MC13">
        <v>8.4073168383896456E-4</v>
      </c>
      <c r="ME13">
        <v>8.8390534636462233E-3</v>
      </c>
      <c r="MF13">
        <v>6.9589763443811195E-3</v>
      </c>
      <c r="MH13">
        <v>1.070604175958072E-4</v>
      </c>
      <c r="MI13">
        <v>4.6541250244954022E-2</v>
      </c>
      <c r="MK13">
        <v>2.5786459993500988E-4</v>
      </c>
      <c r="ML13">
        <v>9.4923861570634445E-4</v>
      </c>
      <c r="MM13">
        <v>4.072031740925368E-4</v>
      </c>
      <c r="MN13">
        <v>8.768626206179307E-4</v>
      </c>
      <c r="MO13">
        <v>1.3148404159403765E-2</v>
      </c>
      <c r="MQ13">
        <v>-1.1210648651511073E-2</v>
      </c>
      <c r="MT13">
        <v>6.1700906620915404E-6</v>
      </c>
      <c r="MU13">
        <v>1.4544779493204762E-5</v>
      </c>
      <c r="MV13">
        <v>4.03935987385957E-3</v>
      </c>
      <c r="MX13">
        <v>2.7645191083858732E-4</v>
      </c>
      <c r="MY13">
        <v>2.189307512010091E-4</v>
      </c>
      <c r="NC13">
        <v>3.5831610578331084E-4</v>
      </c>
      <c r="ND13">
        <v>4.9554348994606534E-3</v>
      </c>
      <c r="NE13">
        <v>1.1330227865660961E-2</v>
      </c>
      <c r="NF13">
        <v>1.7172551882307924E-4</v>
      </c>
      <c r="NH13">
        <v>2.7587235400060818E-5</v>
      </c>
      <c r="NL13">
        <v>3.7224016034529826E-4</v>
      </c>
      <c r="NM13">
        <v>3.150246018383654E-4</v>
      </c>
      <c r="NP13">
        <v>1.803751803751805E-2</v>
      </c>
      <c r="NQ13">
        <v>2.037180884759647E-3</v>
      </c>
      <c r="NS13">
        <v>1.4651025699530444E-4</v>
      </c>
      <c r="NU13">
        <v>9.5002323631558541E-4</v>
      </c>
      <c r="NV13">
        <v>6.4134593633730517E-5</v>
      </c>
      <c r="NW13">
        <v>5.6585029416208127E-3</v>
      </c>
      <c r="NX13">
        <v>6.0616267607721248E-4</v>
      </c>
      <c r="NZ13">
        <v>1.1321095959469455E-3</v>
      </c>
      <c r="OA13">
        <v>9.9035298778131619E-3</v>
      </c>
      <c r="OB13">
        <v>1.8471575203625172E-4</v>
      </c>
      <c r="OD13">
        <v>5.1010745856522495E-3</v>
      </c>
      <c r="OH13">
        <v>6.3216405560334622E-3</v>
      </c>
      <c r="OL13">
        <v>-1.4244884722512671E-2</v>
      </c>
      <c r="OM13">
        <v>6.8572585914957238E-5</v>
      </c>
      <c r="OQ13">
        <v>1.7390145004825756E-3</v>
      </c>
      <c r="OT13">
        <v>7.7529969024931296E-3</v>
      </c>
      <c r="OU13">
        <v>6.9526120973483494E-3</v>
      </c>
      <c r="OV13">
        <v>8.5311789068424244E-3</v>
      </c>
      <c r="OX13">
        <v>3.4079488872023104E-3</v>
      </c>
      <c r="OY13">
        <v>3.4149962072104031E-4</v>
      </c>
      <c r="PA13">
        <v>1.38888888888889E-2</v>
      </c>
      <c r="PB13">
        <v>2.1321583181719596E-3</v>
      </c>
      <c r="PD13">
        <v>3.8749901683113143E-6</v>
      </c>
      <c r="PE13">
        <v>2.3597571891223281E-3</v>
      </c>
      <c r="PI13">
        <v>1.2588799221301435E-2</v>
      </c>
      <c r="PJ13">
        <v>1.6190256577841887E-3</v>
      </c>
      <c r="PK13">
        <v>1.3603485954592775E-4</v>
      </c>
      <c r="PM13">
        <v>5.3571982417111525E-3</v>
      </c>
      <c r="PN13">
        <v>4.0759134940826586E-5</v>
      </c>
      <c r="PO13">
        <v>1.3372796729396021E-3</v>
      </c>
      <c r="PR13">
        <v>1.8705295447979386E-4</v>
      </c>
      <c r="PT13">
        <v>1.8907676516665736E-2</v>
      </c>
      <c r="PV13">
        <v>1.0331924827044141E-4</v>
      </c>
      <c r="PX13">
        <v>1.4085680804803472E-5</v>
      </c>
      <c r="PY13">
        <v>2.9356151795908445E-5</v>
      </c>
      <c r="PZ13">
        <v>2.3446266182110521E-2</v>
      </c>
      <c r="QC13">
        <v>5.7404957117630914E-5</v>
      </c>
      <c r="QG13">
        <v>4.8109713456906247E-2</v>
      </c>
      <c r="QJ13">
        <v>6.0973164502882779E-5</v>
      </c>
      <c r="QK13">
        <v>2.3875731885671134E-2</v>
      </c>
      <c r="QN13">
        <v>1.3771927908037409E-5</v>
      </c>
      <c r="QO13">
        <v>1.7172140318017614E-3</v>
      </c>
      <c r="QP13">
        <v>9.1871206584056693E-5</v>
      </c>
      <c r="QQ13">
        <v>1.2852558045885081E-3</v>
      </c>
      <c r="QR13">
        <v>2.4189543213233087E-3</v>
      </c>
      <c r="QT13">
        <v>4.1615289765721273E-3</v>
      </c>
      <c r="QU13">
        <v>8.8456062610043767E-3</v>
      </c>
      <c r="QW13">
        <v>3.6801730980817737E-3</v>
      </c>
      <c r="QZ13">
        <v>6.7157047426978662E-3</v>
      </c>
      <c r="RD13">
        <v>1.2640425142828043E-5</v>
      </c>
      <c r="RF13">
        <v>1.0165337940253128E-3</v>
      </c>
      <c r="RH13">
        <v>2.1893066055485307E-2</v>
      </c>
      <c r="RJ13">
        <v>1.5654932333614843E-3</v>
      </c>
      <c r="RK13">
        <v>2.8607217028259744E-4</v>
      </c>
      <c r="RO13">
        <v>6.9694430954818422E-5</v>
      </c>
      <c r="RP13">
        <v>5.5628540200298223E-3</v>
      </c>
      <c r="RQ13">
        <v>1.2373552463862484E-2</v>
      </c>
      <c r="RS13">
        <v>9.9746933123691424E-5</v>
      </c>
      <c r="RT13">
        <v>1.1332652138209859E-4</v>
      </c>
      <c r="RU13">
        <v>2.8351432218107254E-2</v>
      </c>
      <c r="RY13">
        <v>8.9722206189808004E-5</v>
      </c>
      <c r="SA13">
        <v>1.5677840620286016E-4</v>
      </c>
      <c r="SC13">
        <v>4.9239530531142557E-5</v>
      </c>
      <c r="SD13">
        <v>1.7551577553237889E-5</v>
      </c>
      <c r="SF13">
        <v>4.6877441533413142E-3</v>
      </c>
    </row>
    <row r="14" spans="1:501" x14ac:dyDescent="0.35">
      <c r="A14" s="1">
        <v>40574</v>
      </c>
      <c r="B14">
        <v>9.1770075501476785E-6</v>
      </c>
      <c r="C14">
        <v>-2.3915424353977116E-4</v>
      </c>
      <c r="D14">
        <v>8.6390387780908634E-4</v>
      </c>
      <c r="G14">
        <v>-1.4194518872231112E-5</v>
      </c>
      <c r="J14">
        <v>2.9114689607486285E-6</v>
      </c>
      <c r="K14">
        <v>-1.2491518461676233E-5</v>
      </c>
      <c r="L14">
        <v>9.4641611156173596E-6</v>
      </c>
      <c r="M14">
        <v>-3.1590635960606457E-5</v>
      </c>
      <c r="N14">
        <v>3.4881488648639835E-5</v>
      </c>
      <c r="O14">
        <v>-5.1103491489056104E-4</v>
      </c>
      <c r="P14">
        <v>2.8275079496927681E-2</v>
      </c>
      <c r="Q14">
        <v>-1.4953239967985495E-3</v>
      </c>
      <c r="R14">
        <v>-7.0895465494704389E-4</v>
      </c>
      <c r="U14">
        <v>-0.11395829022370364</v>
      </c>
      <c r="W14">
        <v>-2.5488140175058838E-3</v>
      </c>
      <c r="X14">
        <v>-3.6832326679433233E-4</v>
      </c>
      <c r="Y14">
        <v>-1.2671376045970105E-3</v>
      </c>
      <c r="Z14">
        <v>-1.1647250878034298E-3</v>
      </c>
      <c r="AA14">
        <v>-7.7551333461180314E-4</v>
      </c>
      <c r="AB14">
        <v>-4.6806144499128956E-4</v>
      </c>
      <c r="AC14">
        <v>-3.0316509819487225E-4</v>
      </c>
      <c r="AD14">
        <v>-8.4284214660059788E-4</v>
      </c>
      <c r="AE14">
        <v>-1.3380758816936364E-4</v>
      </c>
      <c r="AF14">
        <v>-9.7272754617465357E-5</v>
      </c>
      <c r="AG14">
        <v>-5.4726896557846111E-4</v>
      </c>
      <c r="AH14">
        <v>-1.3916659413032251E-3</v>
      </c>
      <c r="AI14">
        <v>-5.5761910903009927E-4</v>
      </c>
      <c r="AJ14">
        <v>-2.4038525644430136E-4</v>
      </c>
      <c r="AK14">
        <v>-1.2761135276030005E-4</v>
      </c>
      <c r="AL14">
        <v>-1.218715218215874E-3</v>
      </c>
      <c r="AM14">
        <v>-8.0823835278672743E-4</v>
      </c>
      <c r="AN14">
        <v>-3.8991764050552466E-3</v>
      </c>
      <c r="AO14">
        <v>-2.8725825185828037E-3</v>
      </c>
      <c r="AP14">
        <v>7.3736949437288289E-4</v>
      </c>
      <c r="AR14">
        <v>1.9337983723898171E-3</v>
      </c>
      <c r="AS14">
        <v>1.2615182402255615E-3</v>
      </c>
      <c r="AT14">
        <v>-1.673012738586677E-3</v>
      </c>
      <c r="AU14">
        <v>-2.5497387568386957E-4</v>
      </c>
      <c r="AV14">
        <v>-5.7293592452977089E-4</v>
      </c>
      <c r="AX14">
        <v>-1.0852098367490654E-3</v>
      </c>
      <c r="AY14">
        <v>-4.0218525291897895E-3</v>
      </c>
      <c r="AZ14">
        <v>-9.6745606555093968E-4</v>
      </c>
      <c r="BA14">
        <v>-8.4725337178971725E-4</v>
      </c>
      <c r="BB14">
        <v>-3.362412986655385E-3</v>
      </c>
      <c r="BC14">
        <v>-1.2028102026378339E-2</v>
      </c>
      <c r="BD14">
        <v>-9.2843043977750058E-3</v>
      </c>
      <c r="BE14">
        <v>-7.7031144545655327E-5</v>
      </c>
      <c r="BF14">
        <v>-0.19578416252668424</v>
      </c>
      <c r="BG14">
        <v>5.6798556738118034E-3</v>
      </c>
      <c r="BH14">
        <v>-2.9955513052759488E-4</v>
      </c>
      <c r="BI14">
        <v>-7.2356859886108115E-5</v>
      </c>
      <c r="BK14">
        <v>-4.9036731910404572E-4</v>
      </c>
      <c r="BL14">
        <v>-1.2063505455264297E-3</v>
      </c>
      <c r="BM14">
        <v>-1.6852504933225125E-5</v>
      </c>
      <c r="BN14">
        <v>-3.4271587211069775E-3</v>
      </c>
      <c r="BO14">
        <v>-8.005932376476464E-4</v>
      </c>
      <c r="BP14">
        <v>-8.0593042480865146E-3</v>
      </c>
      <c r="BQ14">
        <v>-2.3628762633888468E-4</v>
      </c>
      <c r="BR14">
        <v>-2.5564497158200785E-4</v>
      </c>
      <c r="BS14">
        <v>-1.0508419880414238E-4</v>
      </c>
      <c r="BT14">
        <v>-1.5109636855927251E-3</v>
      </c>
      <c r="BU14">
        <v>-7.006078353991997E-4</v>
      </c>
      <c r="BV14">
        <v>-6.2485517490732008E-4</v>
      </c>
      <c r="BW14">
        <v>-8.5694351994210812E-4</v>
      </c>
      <c r="BX14">
        <v>-3.6275522733736018E-4</v>
      </c>
      <c r="BY14">
        <v>-8.1787993540355191E-4</v>
      </c>
      <c r="BZ14">
        <v>-2.2746272178989695E-4</v>
      </c>
      <c r="CA14">
        <v>-2.4677066773422056E-4</v>
      </c>
      <c r="CB14">
        <v>-8.1367398519430884E-4</v>
      </c>
      <c r="CE14">
        <v>-7.228834449171038E-3</v>
      </c>
      <c r="CF14">
        <v>-2.5067268686966175E-4</v>
      </c>
      <c r="CG14">
        <v>-3.4004541373341018E-3</v>
      </c>
      <c r="CH14">
        <v>-6.1770728613371481E-4</v>
      </c>
      <c r="CK14">
        <v>-1.8878520180515931E-2</v>
      </c>
      <c r="CL14">
        <v>-9.5730903389374289E-4</v>
      </c>
      <c r="CM14">
        <v>-4.0888856129343183E-3</v>
      </c>
      <c r="CO14">
        <v>-1.1896134298242475E-3</v>
      </c>
      <c r="CP14">
        <v>-1.4295601484093999E-2</v>
      </c>
      <c r="CR14">
        <v>-1.5965862463023664E-4</v>
      </c>
      <c r="CT14">
        <v>-3.880604542155898E-4</v>
      </c>
      <c r="CV14">
        <v>-6.4081340581644847E-3</v>
      </c>
      <c r="CX14">
        <v>-3.111681725932077E-4</v>
      </c>
      <c r="CZ14">
        <v>-3.8494294090127066E-3</v>
      </c>
      <c r="DA14">
        <v>-1.0344918439700948E-3</v>
      </c>
      <c r="DC14">
        <v>1.4633275687247965E-2</v>
      </c>
      <c r="DD14">
        <v>-5.8288626149448309E-4</v>
      </c>
      <c r="DE14">
        <v>-8.2857599280720051E-4</v>
      </c>
      <c r="DG14">
        <v>-3.156699102278572E-4</v>
      </c>
      <c r="DM14">
        <v>2.8506153034083703E-4</v>
      </c>
      <c r="DT14">
        <v>6.5954062679986713E-4</v>
      </c>
      <c r="DV14">
        <v>-1.2271916324166541E-3</v>
      </c>
      <c r="DX14">
        <v>-2.9526462539752584E-5</v>
      </c>
      <c r="DY14">
        <v>-4.4684184217963293E-5</v>
      </c>
      <c r="EC14">
        <v>-7.1462321490702469E-5</v>
      </c>
      <c r="EF14">
        <v>-5.0896849099323104E-4</v>
      </c>
      <c r="EH14">
        <v>-6.7298632876343538E-3</v>
      </c>
      <c r="EM14">
        <v>-4.7437419791416736E-5</v>
      </c>
      <c r="EQ14">
        <v>-2.1920135425108279E-4</v>
      </c>
      <c r="ES14">
        <v>-3.4578149964256677E-5</v>
      </c>
      <c r="ET14">
        <v>-1.1068133407191834E-3</v>
      </c>
      <c r="EU14">
        <v>-5.8179348399917152E-4</v>
      </c>
      <c r="EW14">
        <v>-3.2719141734342599E-4</v>
      </c>
      <c r="FD14">
        <v>-4.4305528112530742E-4</v>
      </c>
      <c r="FH14">
        <v>-4.5961713892327645E-3</v>
      </c>
      <c r="FN14">
        <v>-3.0350866026061996E-4</v>
      </c>
      <c r="FO14">
        <v>-8.66385439944551E-3</v>
      </c>
      <c r="FQ14">
        <v>-1.5237048105479938E-3</v>
      </c>
      <c r="FR14">
        <v>-3.776157342539201E-3</v>
      </c>
      <c r="FT14">
        <v>1.8616253842165174E-6</v>
      </c>
      <c r="FW14">
        <v>-1.7323742076990251E-3</v>
      </c>
      <c r="GB14">
        <v>-4.0180649775388715E-4</v>
      </c>
      <c r="GC14">
        <v>-5.8442372976995846E-5</v>
      </c>
      <c r="GD14">
        <v>-1.5251957648698116E-3</v>
      </c>
      <c r="GF14">
        <v>-1.1181892111683363E-2</v>
      </c>
      <c r="GK14">
        <v>-2.8238382640011141E-4</v>
      </c>
      <c r="GQ14">
        <v>-3.4444798077704736E-3</v>
      </c>
      <c r="GS14">
        <v>-4.4133671198021623E-4</v>
      </c>
      <c r="GT14">
        <v>-1.4934531541743845E-4</v>
      </c>
      <c r="GW14">
        <v>3.1367935838855659E-3</v>
      </c>
      <c r="GX14">
        <v>-1.5188562498364311E-3</v>
      </c>
      <c r="GY14">
        <v>-1.2909165774457525E-3</v>
      </c>
      <c r="HD14">
        <v>-4.182382156964713E-3</v>
      </c>
      <c r="HE14">
        <v>-5.2901232390645367E-4</v>
      </c>
      <c r="HF14">
        <v>-2.1091810012508236E-3</v>
      </c>
      <c r="HH14">
        <v>7.9637161827776429E-3</v>
      </c>
      <c r="HI14">
        <v>-1.05083676947912E-3</v>
      </c>
      <c r="HO14">
        <v>-2.9627985587623126E-4</v>
      </c>
      <c r="HP14">
        <v>-2.7181767306852607E-3</v>
      </c>
      <c r="HR14">
        <v>7.5027392487853082E-6</v>
      </c>
      <c r="HS14">
        <v>6.1399986010965727E-4</v>
      </c>
      <c r="HT14">
        <v>9.3697110217302185E-5</v>
      </c>
      <c r="HV14">
        <v>-6.4313848561136443E-5</v>
      </c>
      <c r="HX14">
        <v>-7.4476467925275321E-6</v>
      </c>
      <c r="HZ14">
        <v>-1.8849554912911667E-4</v>
      </c>
      <c r="IB14">
        <v>2.1874315347458097E-4</v>
      </c>
      <c r="IL14">
        <v>0.27816452388418522</v>
      </c>
      <c r="IM14">
        <v>5.2612428969069447E-3</v>
      </c>
      <c r="IN14">
        <v>2.2975838981993606E-3</v>
      </c>
      <c r="IP14">
        <v>-3.0608174352394411E-4</v>
      </c>
      <c r="IQ14">
        <v>1.0619882023174829E-6</v>
      </c>
      <c r="IR14">
        <v>2.0136640629409521E-4</v>
      </c>
      <c r="IV14">
        <v>3.8822756204003159E-5</v>
      </c>
      <c r="IW14">
        <v>1.0743788228681566E-4</v>
      </c>
      <c r="IX14">
        <v>1.2135176234820643E-5</v>
      </c>
      <c r="IY14">
        <v>3.3993851880197725E-3</v>
      </c>
      <c r="JA14">
        <v>6.0526506771409753E-6</v>
      </c>
      <c r="JB14">
        <v>1.6454711843936349E-6</v>
      </c>
      <c r="JC14">
        <v>2.0680108633487066E-6</v>
      </c>
      <c r="JD14">
        <v>9.0350963132721423E-7</v>
      </c>
      <c r="JE14">
        <v>-8.279756961872093E-8</v>
      </c>
      <c r="JF14">
        <v>6.0116846670620756E-6</v>
      </c>
      <c r="JG14">
        <v>4.9181560712321079E-5</v>
      </c>
      <c r="JH14">
        <v>5.5906307440314307E-7</v>
      </c>
      <c r="JJ14">
        <v>1.5540422341709509E-4</v>
      </c>
      <c r="JK14">
        <v>5.0552979889213505E-5</v>
      </c>
      <c r="JL14">
        <v>1.5708653959415567E-4</v>
      </c>
      <c r="JM14">
        <v>7.4445085411391131E-5</v>
      </c>
      <c r="JN14">
        <v>-9.5586429443170768E-6</v>
      </c>
      <c r="JP14">
        <v>8.7390997901814186E-6</v>
      </c>
      <c r="JQ14">
        <v>5.1637742775987694E-4</v>
      </c>
      <c r="JU14">
        <v>1.201775768727025E-6</v>
      </c>
      <c r="JV14">
        <v>5.066927398133849E-5</v>
      </c>
      <c r="JW14">
        <v>1.2557676680883246E-5</v>
      </c>
      <c r="JX14">
        <v>3.7760534937247982E-3</v>
      </c>
      <c r="JZ14">
        <v>15.294117647058822</v>
      </c>
      <c r="KB14">
        <v>3.466307093843296E-5</v>
      </c>
      <c r="KD14">
        <v>-6.6739925375451075E-3</v>
      </c>
      <c r="KE14">
        <v>2.9810176332560456E-3</v>
      </c>
      <c r="KG14">
        <v>7.4605464476673033E-5</v>
      </c>
      <c r="KH14">
        <v>-0.11219795255843994</v>
      </c>
      <c r="KI14">
        <v>-6.8283981523404582E-4</v>
      </c>
      <c r="KJ14">
        <v>1.9212484597995558</v>
      </c>
      <c r="KL14">
        <v>-0.29962546816479402</v>
      </c>
      <c r="KM14">
        <v>9.7616197366847375E-6</v>
      </c>
      <c r="KN14">
        <v>-5.4777152818658878E-5</v>
      </c>
      <c r="KO14">
        <v>1.7432903433479877E-2</v>
      </c>
      <c r="KP14">
        <v>7.7755563236168727E-5</v>
      </c>
      <c r="KT14">
        <v>-1.2265480030100259E-4</v>
      </c>
      <c r="KV14">
        <v>-1.108156028368797E-3</v>
      </c>
      <c r="KW14">
        <v>-8.2828356453489135E-4</v>
      </c>
      <c r="KX14">
        <v>-4.2340575574351097E-4</v>
      </c>
      <c r="LD14">
        <v>1.8649538443754577E-4</v>
      </c>
      <c r="LE14">
        <v>-0.16828387185886637</v>
      </c>
      <c r="LF14">
        <v>-1.5675576262276337E-4</v>
      </c>
      <c r="LG14">
        <v>2.6202428379486095E-2</v>
      </c>
      <c r="LH14">
        <v>-2.369905683226058E-3</v>
      </c>
      <c r="LJ14">
        <v>6.8358138385683342E-4</v>
      </c>
      <c r="LM14">
        <v>-1.4549913237932055E-3</v>
      </c>
      <c r="LN14">
        <v>7.4816164699012891E-4</v>
      </c>
      <c r="LO14">
        <v>-1.6273075220662957E-3</v>
      </c>
      <c r="LP14">
        <v>6.2298981007961381E-3</v>
      </c>
      <c r="LS14">
        <v>1.0704559069967904E-2</v>
      </c>
      <c r="LT14">
        <v>-1.5204331004367798E-3</v>
      </c>
      <c r="LU14">
        <v>-0.14461675376808303</v>
      </c>
      <c r="LX14">
        <v>5.7000145216458825E-3</v>
      </c>
      <c r="LY14">
        <v>-8.2899914814416298E-5</v>
      </c>
      <c r="LZ14">
        <v>-9.361167203819356E-4</v>
      </c>
      <c r="MA14">
        <v>-1.5713845015760938E-4</v>
      </c>
      <c r="MB14">
        <v>-3.009641837082619E-4</v>
      </c>
      <c r="MC14">
        <v>3.6031889023438218E-3</v>
      </c>
      <c r="ME14">
        <v>-0.13530631045601105</v>
      </c>
      <c r="MF14">
        <v>-1.2213770293179422E-3</v>
      </c>
      <c r="MH14">
        <v>6.6276763417410232E-4</v>
      </c>
      <c r="MI14">
        <v>2.1878008226129996E-3</v>
      </c>
      <c r="MK14">
        <v>-4.2364682272796598E-6</v>
      </c>
      <c r="ML14">
        <v>-1.0270936093389905E-2</v>
      </c>
      <c r="MM14">
        <v>-1.0314936500821108E-3</v>
      </c>
      <c r="MO14">
        <v>4.295338736705312</v>
      </c>
      <c r="MQ14">
        <v>-4.9214230061501855E-4</v>
      </c>
      <c r="MT14">
        <v>-4.4526977843856526E-6</v>
      </c>
      <c r="MU14">
        <v>1.4065597762411789E-4</v>
      </c>
      <c r="MV14">
        <v>1.9963987765275724E-2</v>
      </c>
      <c r="MX14">
        <v>-3.6584616608580487E-5</v>
      </c>
      <c r="MY14">
        <v>7.5965738580314858E-3</v>
      </c>
      <c r="NC14">
        <v>-1.5909260163171411E-3</v>
      </c>
      <c r="ND14">
        <v>5.2220030127334179E-2</v>
      </c>
      <c r="NE14">
        <v>-2.9041218375304146E-2</v>
      </c>
      <c r="NF14">
        <v>1.1104512534479984E-3</v>
      </c>
      <c r="NH14">
        <v>2.5892899424147457E-5</v>
      </c>
      <c r="NL14">
        <v>-2.3013643582821628E-3</v>
      </c>
      <c r="NM14">
        <v>3.1869809634556589E-3</v>
      </c>
      <c r="NP14">
        <v>-1.6240093542938695E-2</v>
      </c>
      <c r="NQ14">
        <v>-2.6646779070579839E-2</v>
      </c>
      <c r="NS14">
        <v>1.7288107122451631E-3</v>
      </c>
      <c r="NU14">
        <v>-2.0855038859677856E-4</v>
      </c>
      <c r="NV14">
        <v>-6.700596477971501E-4</v>
      </c>
      <c r="NW14">
        <v>-7.9602140918533563E-4</v>
      </c>
      <c r="NX14">
        <v>2.6583704751548774E-4</v>
      </c>
      <c r="NZ14">
        <v>-1.4946941963234589E-2</v>
      </c>
      <c r="OA14">
        <v>-5.2755149567978096E-2</v>
      </c>
      <c r="OB14">
        <v>-1.0377096476732331E-3</v>
      </c>
      <c r="OD14">
        <v>3.9282296364940364E-3</v>
      </c>
      <c r="OH14">
        <v>-1.0196009281967014E-3</v>
      </c>
      <c r="OL14">
        <v>-2.4948024948024728E-3</v>
      </c>
      <c r="OM14">
        <v>-2.6477682594881909E-4</v>
      </c>
      <c r="OQ14">
        <v>-4.7991091691428775E-2</v>
      </c>
      <c r="OT14">
        <v>0.10311829731067479</v>
      </c>
      <c r="OU14">
        <v>-9.4186791244395968E-4</v>
      </c>
      <c r="OV14">
        <v>5.3199398854011336E-2</v>
      </c>
      <c r="OX14">
        <v>-1.2193332002322884E-2</v>
      </c>
      <c r="OY14">
        <v>3.3901721457477701E-3</v>
      </c>
      <c r="PA14">
        <v>5.1999434788752303</v>
      </c>
      <c r="PB14">
        <v>-2.6375945138034113E-2</v>
      </c>
      <c r="PD14">
        <v>2.6917865582953122E-5</v>
      </c>
      <c r="PE14">
        <v>-5.6528133875579506E-4</v>
      </c>
      <c r="PI14">
        <v>-0.15073470201097891</v>
      </c>
      <c r="PJ14">
        <v>-7.5280436613657806E-3</v>
      </c>
      <c r="PK14">
        <v>-1.2287342855703779E-3</v>
      </c>
      <c r="PM14">
        <v>-4.3451757607965116E-2</v>
      </c>
      <c r="PN14">
        <v>-1.7337115945662411E-4</v>
      </c>
      <c r="PO14">
        <v>-1.3624594463945778E-2</v>
      </c>
      <c r="PR14">
        <v>1.2855156616804976E-3</v>
      </c>
      <c r="PT14">
        <v>2.9391743082529134</v>
      </c>
      <c r="PV14">
        <v>8.665453756363131E-4</v>
      </c>
      <c r="PX14">
        <v>8.7187989206098819E-5</v>
      </c>
      <c r="PY14">
        <v>8.3120730447760631E-5</v>
      </c>
      <c r="PZ14">
        <v>-7.8164014156371447E-2</v>
      </c>
      <c r="QC14">
        <v>-4.3060536345054366E-5</v>
      </c>
      <c r="QG14">
        <v>5.467682957224938E-3</v>
      </c>
      <c r="QJ14">
        <v>1.431904744677717E-4</v>
      </c>
      <c r="QK14">
        <v>-7.0230825312527275E-3</v>
      </c>
      <c r="QN14">
        <v>9.187876553646956E-5</v>
      </c>
      <c r="QO14">
        <v>-6.3452661090183261E-3</v>
      </c>
      <c r="QP14">
        <v>6.4621719276497503E-4</v>
      </c>
      <c r="QQ14">
        <v>-2.580737261950983E-4</v>
      </c>
      <c r="QR14">
        <v>-1.3690295101916643E-2</v>
      </c>
      <c r="QT14">
        <v>-6.3857012687078838E-4</v>
      </c>
      <c r="QU14">
        <v>-4.7677213444186128E-2</v>
      </c>
      <c r="QW14">
        <v>-1.8197933251770788E-2</v>
      </c>
      <c r="QZ14">
        <v>-0.19816788913513683</v>
      </c>
      <c r="RD14">
        <v>8.1746826285076784E-6</v>
      </c>
      <c r="RF14">
        <v>-9.638002561679232E-5</v>
      </c>
      <c r="RH14">
        <v>-0.11930926216640501</v>
      </c>
      <c r="RJ14">
        <v>1.9576288307870227E-2</v>
      </c>
      <c r="RK14">
        <v>-2.161959478430535E-4</v>
      </c>
      <c r="RO14">
        <v>-1.4518236445731949E-4</v>
      </c>
      <c r="RP14">
        <v>3.0648068991105271E-2</v>
      </c>
      <c r="RQ14">
        <v>-9.3727679324118449E-2</v>
      </c>
      <c r="RS14">
        <v>-1.4792227489622211E-3</v>
      </c>
      <c r="RT14">
        <v>1.3472333467529972E-3</v>
      </c>
      <c r="RU14">
        <v>-8.0060269370782412E-4</v>
      </c>
      <c r="RY14">
        <v>5.6615979290740269E-3</v>
      </c>
      <c r="SA14">
        <v>5.7167962338940722E-4</v>
      </c>
      <c r="SC14">
        <v>-5.182587692879316E-4</v>
      </c>
      <c r="SD14">
        <v>-6.7012570502747414E-6</v>
      </c>
      <c r="SF14">
        <v>0.26958463309566255</v>
      </c>
    </row>
    <row r="15" spans="1:501" x14ac:dyDescent="0.35">
      <c r="A15" s="1">
        <v>40602</v>
      </c>
      <c r="B15">
        <v>-2.9062755314010223E-7</v>
      </c>
      <c r="C15">
        <v>-1.429075958267175E-5</v>
      </c>
      <c r="D15">
        <v>-2.0124105487542496E-4</v>
      </c>
      <c r="G15">
        <v>-2.5544423221856493E-6</v>
      </c>
      <c r="J15">
        <v>6.2802249181587359E-7</v>
      </c>
      <c r="K15">
        <v>9.3991679787051298E-6</v>
      </c>
      <c r="L15">
        <v>1.6710212596399756E-6</v>
      </c>
      <c r="M15">
        <v>2.0386337687759504E-5</v>
      </c>
      <c r="N15">
        <v>2.2860118634598027E-6</v>
      </c>
      <c r="O15">
        <v>4.583153059673742E-4</v>
      </c>
      <c r="P15">
        <v>8.2509221528015333E-4</v>
      </c>
      <c r="Q15">
        <v>1.2512249166615596E-3</v>
      </c>
      <c r="R15">
        <v>5.0064670537520279E-4</v>
      </c>
      <c r="W15">
        <v>1.6711015255640735E-3</v>
      </c>
      <c r="X15">
        <v>3.3014000778638724E-4</v>
      </c>
      <c r="Y15">
        <v>1.8665008235267761E-4</v>
      </c>
      <c r="Z15">
        <v>9.6151745753588077E-4</v>
      </c>
      <c r="AA15">
        <v>7.5207501659713236E-4</v>
      </c>
      <c r="AB15">
        <v>4.1699529200167352E-4</v>
      </c>
      <c r="AC15">
        <v>2.4377214775256112E-4</v>
      </c>
      <c r="AD15">
        <v>5.9968168534322891E-4</v>
      </c>
      <c r="AE15">
        <v>1.0159487167363804E-4</v>
      </c>
      <c r="AF15">
        <v>8.4614056987297165E-5</v>
      </c>
      <c r="AG15">
        <v>4.1834039110156916E-4</v>
      </c>
      <c r="AH15">
        <v>5.670820605395842E-4</v>
      </c>
      <c r="AI15">
        <v>4.2595531990753655E-4</v>
      </c>
      <c r="AJ15">
        <v>1.8599663542967496E-4</v>
      </c>
      <c r="AK15">
        <v>9.4209288110503396E-5</v>
      </c>
      <c r="AL15">
        <v>8.9007374077574165E-4</v>
      </c>
      <c r="AM15">
        <v>6.3372855626077427E-4</v>
      </c>
      <c r="AN15">
        <v>2.0936021912157368E-3</v>
      </c>
      <c r="AO15">
        <v>2.2617260525768443E-3</v>
      </c>
      <c r="AP15">
        <v>9.5631770422518461E-4</v>
      </c>
      <c r="AR15">
        <v>7.4516474221124644E-4</v>
      </c>
      <c r="AS15">
        <v>1.2944239293240868E-4</v>
      </c>
      <c r="AT15">
        <v>1.6050033888852853E-3</v>
      </c>
      <c r="AU15">
        <v>1.9467989995989847E-4</v>
      </c>
      <c r="AV15">
        <v>4.2048723909788232E-4</v>
      </c>
      <c r="AX15">
        <v>9.1619316436837215E-4</v>
      </c>
      <c r="AY15">
        <v>2.4842853425301671E-3</v>
      </c>
      <c r="AZ15">
        <v>6.9435965850107872E-4</v>
      </c>
      <c r="BA15">
        <v>4.0227489177458949E-4</v>
      </c>
      <c r="BB15">
        <v>2.5666140938259384E-3</v>
      </c>
      <c r="BC15">
        <v>4.2440846133184789E-3</v>
      </c>
      <c r="BD15">
        <v>2.5026760712256345E-3</v>
      </c>
      <c r="BE15">
        <v>5.2956723879262046E-5</v>
      </c>
      <c r="BF15">
        <v>4.024474867580583E-3</v>
      </c>
      <c r="BG15">
        <v>5.3034477338002384E-4</v>
      </c>
      <c r="BH15">
        <v>2.3490606097730576E-4</v>
      </c>
      <c r="BI15">
        <v>5.7685187946672393E-5</v>
      </c>
      <c r="BK15">
        <v>2.8289577304554199E-4</v>
      </c>
      <c r="BL15">
        <v>1.3404284724630403E-3</v>
      </c>
      <c r="BM15">
        <v>1.3711583480153665E-5</v>
      </c>
      <c r="BN15">
        <v>3.4612335969923754E-3</v>
      </c>
      <c r="BO15">
        <v>6.1150303286228364E-4</v>
      </c>
      <c r="BP15">
        <v>4.423768038958365E-3</v>
      </c>
      <c r="BQ15">
        <v>1.847947547196525E-4</v>
      </c>
      <c r="BR15">
        <v>2.1835826188766231E-4</v>
      </c>
      <c r="BS15">
        <v>8.6501237161754229E-5</v>
      </c>
      <c r="BT15">
        <v>1.2433438720942181E-3</v>
      </c>
      <c r="BU15">
        <v>5.7806377740082001E-4</v>
      </c>
      <c r="BV15">
        <v>3.8543113298719454E-4</v>
      </c>
      <c r="BW15">
        <v>5.5687999400853274E-4</v>
      </c>
      <c r="BX15">
        <v>2.5648930213916941E-4</v>
      </c>
      <c r="BY15">
        <v>6.9289509572408275E-4</v>
      </c>
      <c r="BZ15">
        <v>2.0255601061542339E-4</v>
      </c>
      <c r="CA15">
        <v>1.8474940807208771E-4</v>
      </c>
      <c r="CB15">
        <v>4.9188807289860523E-4</v>
      </c>
      <c r="CE15">
        <v>5.3285206854225824E-4</v>
      </c>
      <c r="CF15">
        <v>7.410413179769846E-4</v>
      </c>
      <c r="CG15">
        <v>7.2901506953184595E-4</v>
      </c>
      <c r="CH15">
        <v>7.9895204893534657E-4</v>
      </c>
      <c r="CK15">
        <v>9.7352453695413114E-4</v>
      </c>
      <c r="CL15">
        <v>4.5181723343446683E-4</v>
      </c>
      <c r="CM15">
        <v>2.6238546753506622E-3</v>
      </c>
      <c r="CO15">
        <v>1.1740181924852855E-3</v>
      </c>
      <c r="CP15">
        <v>6.8260518123738575E-4</v>
      </c>
      <c r="CR15">
        <v>6.4602851574198218E-5</v>
      </c>
      <c r="CT15">
        <v>3.5399514318515358E-4</v>
      </c>
      <c r="CV15">
        <v>2.5773036455444495E-3</v>
      </c>
      <c r="CX15">
        <v>2.7375868919452169E-4</v>
      </c>
      <c r="CZ15">
        <v>2.7493344875441882E-3</v>
      </c>
      <c r="DA15">
        <v>6.6357826350640177E-4</v>
      </c>
      <c r="DC15">
        <v>2.3682499849781266E-3</v>
      </c>
      <c r="DD15">
        <v>4.00721549754032E-4</v>
      </c>
      <c r="DE15">
        <v>4.0930856967465239E-4</v>
      </c>
      <c r="DG15">
        <v>3.4076379869423467E-4</v>
      </c>
      <c r="DM15">
        <v>2.5720125272452731E-5</v>
      </c>
      <c r="DT15">
        <v>1.5830631735233467E-5</v>
      </c>
      <c r="DV15">
        <v>1.0954872465663819E-3</v>
      </c>
      <c r="DX15">
        <v>2.4109728357453119E-5</v>
      </c>
      <c r="DY15">
        <v>2.8656165491985985E-5</v>
      </c>
      <c r="EC15">
        <v>5.5750981629564221E-5</v>
      </c>
      <c r="EF15">
        <v>3.4769617893412385E-4</v>
      </c>
      <c r="EH15">
        <v>5.0709939148072848E-3</v>
      </c>
      <c r="EM15">
        <v>3.178453816189932E-5</v>
      </c>
      <c r="EQ15">
        <v>1.6882175710865104E-4</v>
      </c>
      <c r="ES15">
        <v>3.0184776550897155E-5</v>
      </c>
      <c r="ET15">
        <v>6.3832271414818284E-4</v>
      </c>
      <c r="EU15">
        <v>1.1273668086576017E-4</v>
      </c>
      <c r="EW15">
        <v>2.5965848601366704E-4</v>
      </c>
      <c r="FD15">
        <v>3.0777587490547298E-4</v>
      </c>
      <c r="FH15">
        <v>3.3933964505073002E-3</v>
      </c>
      <c r="FN15">
        <v>2.2197582202631972E-4</v>
      </c>
      <c r="FO15">
        <v>4.6321055446303366E-3</v>
      </c>
      <c r="FQ15">
        <v>1.5028388560364332E-3</v>
      </c>
      <c r="FR15">
        <v>2.6991859627437942E-3</v>
      </c>
      <c r="FT15">
        <v>1.6054213204159503E-5</v>
      </c>
      <c r="FW15">
        <v>1.4531501310325609E-3</v>
      </c>
      <c r="GB15">
        <v>2.9249113071541297E-4</v>
      </c>
      <c r="GC15">
        <v>4.5128366196846798E-5</v>
      </c>
      <c r="GD15">
        <v>1.6947068294014662E-4</v>
      </c>
      <c r="GF15">
        <v>5.8302899219940521E-3</v>
      </c>
      <c r="GK15">
        <v>2.2246621907997648E-4</v>
      </c>
      <c r="GQ15">
        <v>2.323887748883138E-3</v>
      </c>
      <c r="GS15">
        <v>8.274922965832021E-5</v>
      </c>
      <c r="GT15">
        <v>7.7450786198361187E-5</v>
      </c>
      <c r="GW15">
        <v>2.8443392885019235E-4</v>
      </c>
      <c r="GX15">
        <v>9.5078260972352715E-4</v>
      </c>
      <c r="GY15">
        <v>1.058361440707358E-3</v>
      </c>
      <c r="HD15">
        <v>3.1934094804788702E-3</v>
      </c>
      <c r="HE15">
        <v>9.1522339687894751E-5</v>
      </c>
      <c r="HF15">
        <v>2.0077209863059186E-3</v>
      </c>
      <c r="HH15">
        <v>1.6375189369873043E-4</v>
      </c>
      <c r="HI15">
        <v>8.531155886838792E-4</v>
      </c>
      <c r="HO15">
        <v>2.5377251178378184E-4</v>
      </c>
      <c r="HP15">
        <v>1.9408726995459743E-3</v>
      </c>
      <c r="HR15">
        <v>5.8325750274946649E-7</v>
      </c>
      <c r="HS15">
        <v>1.5112607959312432E-5</v>
      </c>
      <c r="HT15">
        <v>5.4505912581697516E-6</v>
      </c>
      <c r="HV15">
        <v>-1.8089659362324925E-5</v>
      </c>
      <c r="HX15">
        <v>-2.0456191980389152E-6</v>
      </c>
      <c r="HZ15">
        <v>1.9559718200014651E-5</v>
      </c>
      <c r="IL15">
        <v>3.2728042962438283E-3</v>
      </c>
      <c r="IM15">
        <v>5.0020300874364368E-4</v>
      </c>
      <c r="IN15">
        <v>4.3454520184625016E-4</v>
      </c>
      <c r="IP15">
        <v>1.2469770898292454E-4</v>
      </c>
      <c r="IQ15">
        <v>6.2504038394668444E-8</v>
      </c>
      <c r="IR15">
        <v>1.7401733740650757E-6</v>
      </c>
      <c r="IU15">
        <v>2.7374531689016822E-6</v>
      </c>
      <c r="IV15">
        <v>1.932230491915511E-5</v>
      </c>
      <c r="IW15">
        <v>2.705063542829647E-6</v>
      </c>
      <c r="IX15">
        <v>2.4115504101165722E-7</v>
      </c>
      <c r="IY15">
        <v>2.7335454864019232E-4</v>
      </c>
      <c r="JA15">
        <v>1.1580038622950328E-6</v>
      </c>
      <c r="JB15">
        <v>9.4188198008249539E-7</v>
      </c>
      <c r="JC15">
        <v>4.805562468782838E-7</v>
      </c>
      <c r="JD15">
        <v>3.5931838189202503E-7</v>
      </c>
      <c r="JE15">
        <v>9.0547901188201736E-7</v>
      </c>
      <c r="JF15">
        <v>5.9937171945683625E-7</v>
      </c>
      <c r="JG15">
        <v>6.9821893888309485E-6</v>
      </c>
      <c r="JH15">
        <v>1.1022863012921736E-6</v>
      </c>
      <c r="JJ15">
        <v>7.6810662874594233E-6</v>
      </c>
      <c r="JK15">
        <v>4.0342982079559229E-6</v>
      </c>
      <c r="JL15">
        <v>1.8264243324914613E-5</v>
      </c>
      <c r="JM15">
        <v>2.1555789610466306E-5</v>
      </c>
      <c r="JN15">
        <v>3.2250587919088343E-5</v>
      </c>
      <c r="JP15">
        <v>2.0316311306476649E-6</v>
      </c>
      <c r="JQ15">
        <v>1.6652403093122214E-5</v>
      </c>
      <c r="JU15">
        <v>6.5991246239534814E-6</v>
      </c>
      <c r="JV15">
        <v>9.7231851171041982E-6</v>
      </c>
      <c r="JW15">
        <v>1.9892981964494115E-6</v>
      </c>
      <c r="JX15">
        <v>3.6211059985230192E-5</v>
      </c>
      <c r="JZ15">
        <v>0.10186757215619727</v>
      </c>
      <c r="KB15">
        <v>2.0526229874959457E-5</v>
      </c>
      <c r="KD15">
        <v>3.2169177661792649E-2</v>
      </c>
      <c r="KE15">
        <v>7.7797120988624E-5</v>
      </c>
      <c r="KG15">
        <v>1.5447033030602429E-4</v>
      </c>
      <c r="KI15">
        <v>2.9238336607885439E-3</v>
      </c>
      <c r="KJ15">
        <v>1.3180849001744543E-2</v>
      </c>
      <c r="KL15">
        <v>1.7669405424507484E-2</v>
      </c>
      <c r="KM15">
        <v>3.1790802380064339E-6</v>
      </c>
      <c r="KN15">
        <v>-5.59413461057398E-3</v>
      </c>
      <c r="KO15">
        <v>2.4161960247149898E-4</v>
      </c>
      <c r="KP15">
        <v>3.8885136806086658E-6</v>
      </c>
      <c r="KQ15">
        <v>5.650994575045188E-3</v>
      </c>
      <c r="KT15">
        <v>3.1638124095610275E-4</v>
      </c>
      <c r="KV15">
        <v>3.5625889515059229E-3</v>
      </c>
      <c r="KW15">
        <v>3.9204353959671244E-3</v>
      </c>
      <c r="KX15">
        <v>1.6498966457601225E-3</v>
      </c>
      <c r="LD15">
        <v>1.6961346665280174E-5</v>
      </c>
      <c r="LE15">
        <v>1.7388878152573901E-2</v>
      </c>
      <c r="LF15">
        <v>6.4802179983831172E-4</v>
      </c>
      <c r="LG15">
        <v>3.599719372662517E-4</v>
      </c>
      <c r="LH15">
        <v>2.1530182767398565E-4</v>
      </c>
      <c r="LJ15">
        <v>6.8536645093695187E-5</v>
      </c>
      <c r="LM15">
        <v>9.411533274932514E-5</v>
      </c>
      <c r="LN15">
        <v>4.4027812135528794E-5</v>
      </c>
      <c r="LO15">
        <v>6.1644490061367281E-3</v>
      </c>
      <c r="LP15">
        <v>1.5274943976520573E-4</v>
      </c>
      <c r="LS15">
        <v>5.2771147664877518E-4</v>
      </c>
      <c r="LT15">
        <v>5.81245156290366E-3</v>
      </c>
      <c r="LU15">
        <v>6.3604561355685941E-3</v>
      </c>
      <c r="LW15">
        <v>3.779466611436068E-3</v>
      </c>
      <c r="LX15">
        <v>7.4230701110359286E-4</v>
      </c>
      <c r="LY15">
        <v>3.1872905137604704E-4</v>
      </c>
      <c r="LZ15">
        <v>2.5247609081838845E-3</v>
      </c>
      <c r="MA15">
        <v>4.5675807054567166E-4</v>
      </c>
      <c r="MB15">
        <v>3.3032427843691421E-4</v>
      </c>
      <c r="MC15">
        <v>4.1407890438263959E-4</v>
      </c>
      <c r="ME15">
        <v>7.433838834374094E-3</v>
      </c>
      <c r="MF15">
        <v>3.7375603173385443E-3</v>
      </c>
      <c r="MH15">
        <v>5.4286980547518711E-5</v>
      </c>
      <c r="MI15">
        <v>1.9963798977853421E-2</v>
      </c>
      <c r="MK15">
        <v>1.6257436034243682E-4</v>
      </c>
      <c r="ML15">
        <v>6.8396254582317874E-4</v>
      </c>
      <c r="MM15">
        <v>3.6613299727377552E-4</v>
      </c>
      <c r="MN15">
        <v>7.137495863821121E-4</v>
      </c>
      <c r="MO15">
        <v>1.3623907085997674E-2</v>
      </c>
      <c r="MQ15">
        <v>1.9355388152953962E-3</v>
      </c>
      <c r="MS15">
        <v>-5.1972230925874351E-2</v>
      </c>
      <c r="MT15">
        <v>4.5321501554934019E-6</v>
      </c>
      <c r="MU15">
        <v>1.0082075826910358E-5</v>
      </c>
      <c r="MV15">
        <v>2.7813193947090497E-3</v>
      </c>
      <c r="MX15">
        <v>1.5571387695100203E-4</v>
      </c>
      <c r="MY15">
        <v>1.4990205588112334E-4</v>
      </c>
      <c r="NC15">
        <v>2.4383214898698505E-4</v>
      </c>
      <c r="ND15">
        <v>1.7163790945427791E-3</v>
      </c>
      <c r="NE15">
        <v>6.2630308124634092E-3</v>
      </c>
      <c r="NF15">
        <v>3.734470416503327E-5</v>
      </c>
      <c r="NH15">
        <v>1.9877432839334314E-5</v>
      </c>
      <c r="NL15">
        <v>3.76724762512004E-4</v>
      </c>
      <c r="NM15">
        <v>1.8617547969838996E-4</v>
      </c>
      <c r="NP15">
        <v>8.6202985345492394E-2</v>
      </c>
      <c r="NQ15">
        <v>2.3058571654323507E-3</v>
      </c>
      <c r="NS15">
        <v>6.2760160585940191E-5</v>
      </c>
      <c r="NU15">
        <v>8.7804649567109537E-4</v>
      </c>
      <c r="NV15">
        <v>5.6394348669357142E-5</v>
      </c>
      <c r="NW15">
        <v>2.5764227612704777E-3</v>
      </c>
      <c r="NX15">
        <v>4.0966479931479492E-4</v>
      </c>
      <c r="NZ15">
        <v>8.0345630460433484E-4</v>
      </c>
      <c r="OA15">
        <v>8.5773408099154395E-3</v>
      </c>
      <c r="OB15">
        <v>1.2314752792113654E-4</v>
      </c>
      <c r="OD15">
        <v>4.7986864318586668E-3</v>
      </c>
      <c r="OH15">
        <v>3.358877388535032E-3</v>
      </c>
      <c r="OL15">
        <v>1.0175341484460197E-2</v>
      </c>
      <c r="OM15">
        <v>3.3229764166001374E-5</v>
      </c>
      <c r="OQ15">
        <v>4.0703353956365925E-3</v>
      </c>
      <c r="OT15">
        <v>4.3195574008704713E-3</v>
      </c>
      <c r="OU15">
        <v>3.6480722054148167E-3</v>
      </c>
      <c r="OV15">
        <v>5.0731772735774644E-3</v>
      </c>
      <c r="OX15">
        <v>2.2165920783432393E-3</v>
      </c>
      <c r="OY15">
        <v>2.427027924104639E-4</v>
      </c>
      <c r="PA15">
        <v>3.4536051320572308E-3</v>
      </c>
      <c r="PB15">
        <v>1.3621118411393318E-3</v>
      </c>
      <c r="PD15">
        <v>2.760018783196891E-6</v>
      </c>
      <c r="PE15">
        <v>2.0387683538050016E-3</v>
      </c>
      <c r="PI15">
        <v>6.7844503196385223E-3</v>
      </c>
      <c r="PJ15">
        <v>1.2352948442910859E-3</v>
      </c>
      <c r="PK15">
        <v>8.5218944757646636E-5</v>
      </c>
      <c r="PM15">
        <v>3.9024131028086552E-3</v>
      </c>
      <c r="PN15">
        <v>2.8870867371713932E-5</v>
      </c>
      <c r="PO15">
        <v>1.5141906159045989E-3</v>
      </c>
      <c r="PR15">
        <v>1.2792973205987855E-4</v>
      </c>
      <c r="PT15">
        <v>1.63612565445026E-2</v>
      </c>
      <c r="PV15">
        <v>7.6079180588872958E-5</v>
      </c>
      <c r="PX15">
        <v>9.4309957367818544E-6</v>
      </c>
      <c r="PY15">
        <v>2.1097668476122179E-5</v>
      </c>
      <c r="PZ15">
        <v>1.3206637656085946E-2</v>
      </c>
      <c r="QC15">
        <v>4.0032810567055254E-5</v>
      </c>
      <c r="QG15">
        <v>1.6824167060781992E-4</v>
      </c>
      <c r="QJ15">
        <v>3.0001137882421378E-5</v>
      </c>
      <c r="QK15">
        <v>1.4231953472459829E-2</v>
      </c>
      <c r="QN15">
        <v>9.6525281324594793E-6</v>
      </c>
      <c r="QO15">
        <v>1.5483194919898508E-3</v>
      </c>
      <c r="QP15">
        <v>6.0585345476015041E-5</v>
      </c>
      <c r="QQ15">
        <v>3.5834650307061777E-4</v>
      </c>
      <c r="QR15">
        <v>1.9904194477249489E-3</v>
      </c>
      <c r="QT15">
        <v>2.0963348619108405E-3</v>
      </c>
      <c r="QU15">
        <v>6.7279426986295967E-3</v>
      </c>
      <c r="QW15">
        <v>2.650262355227469E-3</v>
      </c>
      <c r="RD15">
        <v>8.1425502231115993E-6</v>
      </c>
      <c r="RF15">
        <v>5.3595200749160848E-4</v>
      </c>
      <c r="RH15">
        <v>1.7412935323383099E-2</v>
      </c>
      <c r="RJ15">
        <v>1.363248946090164E-3</v>
      </c>
      <c r="RK15">
        <v>1.6206302700873124E-4</v>
      </c>
      <c r="RO15">
        <v>6.6516163269407988E-5</v>
      </c>
      <c r="RP15">
        <v>3.9541399513009553E-3</v>
      </c>
      <c r="RQ15">
        <v>8.8201600141122345E-3</v>
      </c>
      <c r="RS15">
        <v>9.7936394388548301E-5</v>
      </c>
      <c r="RT15">
        <v>1.1380426634533305E-4</v>
      </c>
      <c r="RU15">
        <v>2.0464113380848155E-3</v>
      </c>
      <c r="RY15">
        <v>6.8398470401332976E-5</v>
      </c>
      <c r="SA15">
        <v>1.0355047666607098E-4</v>
      </c>
      <c r="SC15">
        <v>4.1244424066013127E-5</v>
      </c>
      <c r="SD15">
        <v>1.2146500674720829E-5</v>
      </c>
      <c r="SF15">
        <v>3.4400553160894732E-3</v>
      </c>
    </row>
    <row r="16" spans="1:501" x14ac:dyDescent="0.35">
      <c r="A16" s="1">
        <v>40633</v>
      </c>
      <c r="B16">
        <v>-3.4701416063726226E-7</v>
      </c>
      <c r="C16">
        <v>-1.6954760949343204E-5</v>
      </c>
      <c r="D16">
        <v>-2.1696879730449093E-4</v>
      </c>
      <c r="G16">
        <v>-2.7123260417546057E-6</v>
      </c>
      <c r="J16">
        <v>4.1132165358205375E-7</v>
      </c>
      <c r="K16">
        <v>6.4402817643519908E-6</v>
      </c>
      <c r="L16">
        <v>1.1092950908951784E-6</v>
      </c>
      <c r="M16">
        <v>1.414649283869537E-5</v>
      </c>
      <c r="N16">
        <v>1.6132636908669127E-6</v>
      </c>
      <c r="O16">
        <v>3.4500375496711896E-4</v>
      </c>
      <c r="P16">
        <v>7.0578192432500049E-4</v>
      </c>
      <c r="Q16">
        <v>9.2809961647549234E-4</v>
      </c>
      <c r="R16">
        <v>3.7778484685624245E-4</v>
      </c>
      <c r="W16">
        <v>1.2954558726887633E-3</v>
      </c>
      <c r="X16">
        <v>2.5866719960133695E-4</v>
      </c>
      <c r="Y16">
        <v>1.184132220955656E-4</v>
      </c>
      <c r="Z16">
        <v>7.1175470816004806E-4</v>
      </c>
      <c r="AA16">
        <v>5.4236745213464979E-4</v>
      </c>
      <c r="AB16">
        <v>2.0951833431088169E-4</v>
      </c>
      <c r="AC16">
        <v>1.6182009551921924E-4</v>
      </c>
      <c r="AD16">
        <v>5.4636342662738176E-4</v>
      </c>
      <c r="AE16">
        <v>9.3568318364188605E-5</v>
      </c>
      <c r="AF16">
        <v>6.4481119816899601E-5</v>
      </c>
      <c r="AG16">
        <v>2.4754413904015237E-4</v>
      </c>
      <c r="AH16">
        <v>5.3140018560826879E-4</v>
      </c>
      <c r="AI16">
        <v>3.1631737625676439E-4</v>
      </c>
      <c r="AJ16">
        <v>1.2568247987596848E-4</v>
      </c>
      <c r="AK16">
        <v>6.384116362865136E-5</v>
      </c>
      <c r="AL16">
        <v>7.7271110371158883E-4</v>
      </c>
      <c r="AM16">
        <v>5.9247592454432008E-4</v>
      </c>
      <c r="AN16">
        <v>1.2668878114628793E-3</v>
      </c>
      <c r="AO16">
        <v>1.4051078159984581E-3</v>
      </c>
      <c r="AP16">
        <v>6.1830024320103289E-4</v>
      </c>
      <c r="AR16">
        <v>5.7386375077771992E-4</v>
      </c>
      <c r="AS16">
        <v>1.0102611904652174E-4</v>
      </c>
      <c r="AT16">
        <v>1.7343885809161716E-3</v>
      </c>
      <c r="AU16">
        <v>1.4029510114612254E-4</v>
      </c>
      <c r="AV16">
        <v>3.2553292473176264E-4</v>
      </c>
      <c r="AX16">
        <v>6.1240340165455507E-4</v>
      </c>
      <c r="AY16">
        <v>2.0603690485945605E-3</v>
      </c>
      <c r="AZ16">
        <v>3.6887720254517365E-4</v>
      </c>
      <c r="BA16">
        <v>2.7395708658615022E-4</v>
      </c>
      <c r="BB16">
        <v>8.0593714728167747E-4</v>
      </c>
      <c r="BC16">
        <v>3.9643789451517322E-3</v>
      </c>
      <c r="BD16">
        <v>2.1990030599727166E-3</v>
      </c>
      <c r="BE16">
        <v>3.6060003403280733E-5</v>
      </c>
      <c r="BF16">
        <v>4.5650930917587387E-3</v>
      </c>
      <c r="BG16">
        <v>5.1410356384303012E-4</v>
      </c>
      <c r="BH16">
        <v>1.427630767328659E-4</v>
      </c>
      <c r="BI16">
        <v>3.6277517383327003E-5</v>
      </c>
      <c r="BK16">
        <v>1.7817482786494445E-4</v>
      </c>
      <c r="BL16">
        <v>8.0288187655974956E-4</v>
      </c>
      <c r="BM16">
        <v>9.5282393528846303E-6</v>
      </c>
      <c r="BN16">
        <v>2.1407703751411349E-3</v>
      </c>
      <c r="BO16">
        <v>4.4029367990068655E-4</v>
      </c>
      <c r="BP16">
        <v>3.9855612433051385E-3</v>
      </c>
      <c r="BQ16">
        <v>1.2988163137923854E-4</v>
      </c>
      <c r="BR16">
        <v>1.7317142347563329E-4</v>
      </c>
      <c r="BS16">
        <v>6.7136240005242435E-5</v>
      </c>
      <c r="BT16">
        <v>6.7313731332972878E-4</v>
      </c>
      <c r="BU16">
        <v>4.9326836629874507E-4</v>
      </c>
      <c r="BV16">
        <v>4.030155332289135E-4</v>
      </c>
      <c r="BW16">
        <v>6.1325725027782069E-4</v>
      </c>
      <c r="BX16">
        <v>2.241195796375898E-4</v>
      </c>
      <c r="BY16">
        <v>5.3943352187062741E-4</v>
      </c>
      <c r="BZ16">
        <v>1.5874515705661203E-4</v>
      </c>
      <c r="CA16">
        <v>1.4140261743409278E-4</v>
      </c>
      <c r="CB16">
        <v>2.9567065644542991E-4</v>
      </c>
      <c r="CE16">
        <v>2.8983819918181763E-4</v>
      </c>
      <c r="CF16">
        <v>5.8751582396758736E-5</v>
      </c>
      <c r="CG16">
        <v>5.911079145627916E-4</v>
      </c>
      <c r="CH16">
        <v>9.73824371661368E-4</v>
      </c>
      <c r="CK16">
        <v>7.9195873285466741E-4</v>
      </c>
      <c r="CL16">
        <v>3.1826797199852296E-4</v>
      </c>
      <c r="CM16">
        <v>1.7789340058178193E-3</v>
      </c>
      <c r="CO16">
        <v>6.1791471450840807E-4</v>
      </c>
      <c r="CP16">
        <v>5.2880749660170014E-4</v>
      </c>
      <c r="CR16">
        <v>4.0024348056571793E-5</v>
      </c>
      <c r="CT16">
        <v>2.4817554687694228E-4</v>
      </c>
      <c r="CV16">
        <v>1.9327716312418743E-3</v>
      </c>
      <c r="CX16">
        <v>2.1585289091438645E-4</v>
      </c>
      <c r="CZ16">
        <v>1.8733677112960526E-3</v>
      </c>
      <c r="DA16">
        <v>4.2694975211628785E-4</v>
      </c>
      <c r="DC16">
        <v>1.9930196529192295E-3</v>
      </c>
      <c r="DD16">
        <v>1.9202335695304662E-4</v>
      </c>
      <c r="DE16">
        <v>2.7585939170357392E-4</v>
      </c>
      <c r="DG16">
        <v>2.919190263720395E-4</v>
      </c>
      <c r="DM16">
        <v>1.7810868409917416E-5</v>
      </c>
      <c r="DT16">
        <v>1.2544196891500769E-5</v>
      </c>
      <c r="DV16">
        <v>6.0784136137069045E-4</v>
      </c>
      <c r="DX16">
        <v>1.6655203030591734E-5</v>
      </c>
      <c r="DY16">
        <v>1.9982409697122686E-5</v>
      </c>
      <c r="EC16">
        <v>4.3888869853729801E-5</v>
      </c>
      <c r="EF16">
        <v>2.3591728314149269E-4</v>
      </c>
      <c r="EH16">
        <v>3.9637018177070011E-3</v>
      </c>
      <c r="EM16">
        <v>2.3320618583624187E-5</v>
      </c>
      <c r="EQ16">
        <v>1.1047756872192996E-4</v>
      </c>
      <c r="ES16">
        <v>2.0142844756439487E-5</v>
      </c>
      <c r="ET16">
        <v>4.3666991085272776E-4</v>
      </c>
      <c r="EU16">
        <v>1.1018624321330848E-4</v>
      </c>
      <c r="EW16">
        <v>1.9394171432005018E-4</v>
      </c>
      <c r="FD16">
        <v>2.297309432961378E-4</v>
      </c>
      <c r="FH16">
        <v>3.7113166609569256E-3</v>
      </c>
      <c r="FN16">
        <v>1.8546231223540559E-4</v>
      </c>
      <c r="FO16">
        <v>4.7793670380090018E-3</v>
      </c>
      <c r="FQ16">
        <v>1.041761579347004E-3</v>
      </c>
      <c r="FR16">
        <v>1.1575452104086472E-3</v>
      </c>
      <c r="FT16">
        <v>1.6889593426024195E-5</v>
      </c>
      <c r="FW16">
        <v>1.1386008458769193E-3</v>
      </c>
      <c r="GB16">
        <v>1.7396312741442744E-4</v>
      </c>
      <c r="GC16">
        <v>3.0794165069240242E-5</v>
      </c>
      <c r="GD16">
        <v>9.9778980974934739E-5</v>
      </c>
      <c r="GF16">
        <v>4.2042805352723181E-3</v>
      </c>
      <c r="GK16">
        <v>1.6528470710691078E-4</v>
      </c>
      <c r="GQ16">
        <v>1.7471632422267091E-3</v>
      </c>
      <c r="GS16">
        <v>5.3530954252591087E-5</v>
      </c>
      <c r="GT16">
        <v>5.0124833662622018E-5</v>
      </c>
      <c r="GW16">
        <v>2.2670130259545829E-4</v>
      </c>
      <c r="GX16">
        <v>5.8208246457525591E-4</v>
      </c>
      <c r="GY16">
        <v>7.911392405063291E-4</v>
      </c>
      <c r="HD16">
        <v>3.1073586898225742E-3</v>
      </c>
      <c r="HE16">
        <v>5.6635826558611549E-5</v>
      </c>
      <c r="HF16">
        <v>5.5309734513274336E-4</v>
      </c>
      <c r="HH16">
        <v>8.8433380595536192E-5</v>
      </c>
      <c r="HI16">
        <v>5.1093160035873034E-4</v>
      </c>
      <c r="HO16">
        <v>1.6735295669066121E-4</v>
      </c>
      <c r="HP16">
        <v>1.3923963352574017E-3</v>
      </c>
      <c r="HR16">
        <v>2.0193916471965552E-6</v>
      </c>
      <c r="HS16">
        <v>5.4311686192039288E-5</v>
      </c>
      <c r="HT16">
        <v>1.740570573837128E-5</v>
      </c>
      <c r="HV16">
        <v>-1.3052195333080273E-4</v>
      </c>
      <c r="HX16">
        <v>-1.5834857017626619E-5</v>
      </c>
      <c r="HZ16">
        <v>6.3123855776136111E-5</v>
      </c>
      <c r="IL16">
        <v>1.1772662782575339E-2</v>
      </c>
      <c r="IM16">
        <v>1.012590026637176E-3</v>
      </c>
      <c r="IN16">
        <v>9.7780137096635067E-4</v>
      </c>
      <c r="IP16">
        <v>9.722863886051119E-5</v>
      </c>
      <c r="IQ16">
        <v>1.2951071844754646E-7</v>
      </c>
      <c r="IR16">
        <v>3.9769226114969042E-6</v>
      </c>
      <c r="IU16">
        <v>5.0985974327751654E-6</v>
      </c>
      <c r="IV16">
        <v>4.7080909694017404E-5</v>
      </c>
      <c r="IW16">
        <v>5.498261862961287E-6</v>
      </c>
      <c r="IX16">
        <v>4.9488230697272713E-7</v>
      </c>
      <c r="IY16">
        <v>1.0453651587921597E-3</v>
      </c>
      <c r="JA16">
        <v>7.8920408561639799E-8</v>
      </c>
      <c r="JB16">
        <v>6.5766647580357726E-8</v>
      </c>
      <c r="JC16">
        <v>3.4489596062589875E-8</v>
      </c>
      <c r="JD16">
        <v>2.6469617284687147E-8</v>
      </c>
      <c r="JE16">
        <v>6.2745030689735448E-8</v>
      </c>
      <c r="JF16">
        <v>4.3047729552759096E-8</v>
      </c>
      <c r="JG16">
        <v>4.7185148444802994E-7</v>
      </c>
      <c r="JH16">
        <v>7.3214497836982318E-8</v>
      </c>
      <c r="JJ16">
        <v>5.0301317572920244E-7</v>
      </c>
      <c r="JK16">
        <v>2.7809698926931213E-7</v>
      </c>
      <c r="JL16">
        <v>1.1859573136678279E-6</v>
      </c>
      <c r="JM16">
        <v>1.6881944186215096E-6</v>
      </c>
      <c r="JN16">
        <v>2.4137863898747256E-6</v>
      </c>
      <c r="JP16">
        <v>1.4224969801199453E-7</v>
      </c>
      <c r="JQ16">
        <v>1.2010533149579018E-6</v>
      </c>
      <c r="JU16">
        <v>4.1022197666238749E-7</v>
      </c>
      <c r="JV16">
        <v>6.5462978619079449E-7</v>
      </c>
      <c r="JW16">
        <v>1.4529105926153627E-7</v>
      </c>
      <c r="JX16">
        <v>2.8419852015183453E-6</v>
      </c>
      <c r="KB16">
        <v>1.2631477107853911E-6</v>
      </c>
      <c r="KD16">
        <v>2.2347161477515635E-3</v>
      </c>
      <c r="KE16">
        <v>5.5326466730343518E-6</v>
      </c>
      <c r="KG16">
        <v>9.879077604618598E-6</v>
      </c>
      <c r="KI16">
        <v>2.0203949688492767E-4</v>
      </c>
      <c r="KJ16">
        <v>1.4754485363550202E-3</v>
      </c>
      <c r="KL16">
        <v>4.3003354261632624E-3</v>
      </c>
      <c r="KM16">
        <v>2.4074960862789133E-7</v>
      </c>
      <c r="KN16">
        <v>1.9459184918027726E-5</v>
      </c>
      <c r="KO16">
        <v>1.4414100725641233E-5</v>
      </c>
      <c r="KP16">
        <v>2.6802963273926578E-7</v>
      </c>
      <c r="KT16">
        <v>2.4190742065931896E-5</v>
      </c>
      <c r="KV16">
        <v>1.7444981213096574E-4</v>
      </c>
      <c r="KW16">
        <v>2.9400229439389085E-4</v>
      </c>
      <c r="KX16">
        <v>1.2006475856477895E-4</v>
      </c>
      <c r="LD16">
        <v>1.3257627261621621E-6</v>
      </c>
      <c r="LE16">
        <v>1.1530327391395311E-3</v>
      </c>
      <c r="LF16">
        <v>4.2824782144459431E-5</v>
      </c>
      <c r="LG16">
        <v>7.5047241694828446E-5</v>
      </c>
      <c r="LH16">
        <v>1.7560421565606199E-5</v>
      </c>
      <c r="LJ16">
        <v>5.181668386850932E-6</v>
      </c>
      <c r="LM16">
        <v>7.8661390107235768E-6</v>
      </c>
      <c r="LN16">
        <v>2.9182812487066938E-6</v>
      </c>
      <c r="LO16">
        <v>8.7030687020245984E-4</v>
      </c>
      <c r="LP16">
        <v>1.1102470377812651E-5</v>
      </c>
      <c r="LS16">
        <v>4.0080708444336272E-5</v>
      </c>
      <c r="LT16">
        <v>3.2207065666582191E-4</v>
      </c>
      <c r="LX16">
        <v>4.8639561394242725E-5</v>
      </c>
      <c r="LY16">
        <v>1.4949436986450164E-5</v>
      </c>
      <c r="LZ16">
        <v>1.8969932656739039E-4</v>
      </c>
      <c r="MA16">
        <v>3.9170738017217122E-5</v>
      </c>
      <c r="MB16">
        <v>2.9299269816399141E-5</v>
      </c>
      <c r="MC16">
        <v>2.8454537358790066E-5</v>
      </c>
      <c r="ME16">
        <v>6.8816493937268435E-4</v>
      </c>
      <c r="MF16">
        <v>2.9747031246279932E-4</v>
      </c>
      <c r="MH16">
        <v>3.4520876642206263E-6</v>
      </c>
      <c r="MI16">
        <v>1.384274640088649E-3</v>
      </c>
      <c r="MK16">
        <v>1.2779697724102304E-5</v>
      </c>
      <c r="ML16">
        <v>3.460658819585899E-5</v>
      </c>
      <c r="MM16">
        <v>3.3056902396350071E-5</v>
      </c>
      <c r="MO16">
        <v>1.1157778028338581E-3</v>
      </c>
      <c r="MQ16">
        <v>1.5854895991881468E-4</v>
      </c>
      <c r="MT16">
        <v>3.2908685060738986E-7</v>
      </c>
      <c r="MU16">
        <v>6.4644174606190052E-7</v>
      </c>
      <c r="MV16">
        <v>1.9565939108272674E-4</v>
      </c>
      <c r="MX16">
        <v>1.2941975446220701E-5</v>
      </c>
      <c r="MY16">
        <v>1.0922099057260893E-5</v>
      </c>
      <c r="NC16">
        <v>2.0020798232882731E-5</v>
      </c>
      <c r="ND16">
        <v>1.0808739408410329E-4</v>
      </c>
      <c r="NE16">
        <v>3.9868593117085648E-4</v>
      </c>
      <c r="NF16">
        <v>1.3376646178358081E-4</v>
      </c>
      <c r="NH16">
        <v>1.3387660815496768E-6</v>
      </c>
      <c r="NL16">
        <v>3.3200458580966285E-5</v>
      </c>
      <c r="NM16">
        <v>1.2660293839505893E-5</v>
      </c>
      <c r="NP16">
        <v>2.1743857360296509E-3</v>
      </c>
      <c r="NQ16">
        <v>1.8923839117089493E-4</v>
      </c>
      <c r="NS16">
        <v>4.5680159048807104E-6</v>
      </c>
      <c r="NU16">
        <v>7.5286780365931946E-5</v>
      </c>
      <c r="NV16">
        <v>3.874582545794687E-6</v>
      </c>
      <c r="NW16">
        <v>0.62148065212048387</v>
      </c>
      <c r="NX16">
        <v>2.9355815974259575E-5</v>
      </c>
      <c r="NZ16">
        <v>5.9464531097638455E-5</v>
      </c>
      <c r="OA16">
        <v>5.9751434034416295E-4</v>
      </c>
      <c r="OB16">
        <v>8.6671588786447851E-6</v>
      </c>
      <c r="OD16">
        <v>2.6404136788920544E-4</v>
      </c>
      <c r="OH16">
        <v>2.9636099889255799E-4</v>
      </c>
      <c r="OL16">
        <v>7.9328248392614739E-4</v>
      </c>
      <c r="OM16">
        <v>2.6714508088672169E-6</v>
      </c>
      <c r="OQ16">
        <v>1.6807683128111715E-4</v>
      </c>
      <c r="OT16">
        <v>3.362610461753793E-4</v>
      </c>
      <c r="OU16">
        <v>2.0913424695787625E-4</v>
      </c>
      <c r="OV16">
        <v>3.5183517225851821E-4</v>
      </c>
      <c r="OX16">
        <v>1.549689792530227E-4</v>
      </c>
      <c r="OY16">
        <v>1.7555735059121722E-5</v>
      </c>
      <c r="PA16">
        <v>3.2706513011469411E-4</v>
      </c>
      <c r="PB16">
        <v>1.2027123569073688E-4</v>
      </c>
      <c r="PD16">
        <v>1.9313501173992889E-7</v>
      </c>
      <c r="PE16">
        <v>1.6299021854951891E-4</v>
      </c>
      <c r="PI16">
        <v>4.7213652569569147E-4</v>
      </c>
      <c r="PJ16">
        <v>6.8524282298938508E-5</v>
      </c>
      <c r="PK16">
        <v>8.5699269096588078E-6</v>
      </c>
      <c r="PM16">
        <v>3.1098530718817356E-4</v>
      </c>
      <c r="PN16">
        <v>1.8194586881779152E-6</v>
      </c>
      <c r="PO16">
        <v>1.2271317856092298E-4</v>
      </c>
      <c r="PR16">
        <v>9.5161559624818853E-6</v>
      </c>
      <c r="PT16">
        <v>7.1108582805945529E-4</v>
      </c>
      <c r="PV16">
        <v>5.3583974803404763E-6</v>
      </c>
      <c r="PX16">
        <v>7.1423579282719396E-7</v>
      </c>
      <c r="PY16">
        <v>1.4041535560997287E-6</v>
      </c>
      <c r="PZ16">
        <v>9.4147774346616539E-4</v>
      </c>
      <c r="QC16">
        <v>2.9310225805731907E-6</v>
      </c>
      <c r="QG16">
        <v>1.0103552302112686E-5</v>
      </c>
      <c r="QJ16">
        <v>2.2501656136692506E-6</v>
      </c>
      <c r="QK16">
        <v>1.0000133335110618E-3</v>
      </c>
      <c r="QN16">
        <v>6.5989317153374175E-7</v>
      </c>
      <c r="QO16">
        <v>1.2831491451525652E-4</v>
      </c>
      <c r="QP16">
        <v>5.3466083800945324E-6</v>
      </c>
      <c r="QQ16">
        <v>2.3605556239511877E-5</v>
      </c>
      <c r="QR16">
        <v>1.7207557559280242E-4</v>
      </c>
      <c r="QT16">
        <v>1.4756729940841116E-4</v>
      </c>
      <c r="QU16">
        <v>6.0399603778597496E-4</v>
      </c>
      <c r="QW16">
        <v>1.4114755710582281E-4</v>
      </c>
      <c r="RD16">
        <v>4.9915303723457024E-7</v>
      </c>
      <c r="RF16">
        <v>4.7028879434086742E-5</v>
      </c>
      <c r="RH16">
        <v>1.0017530678687768E-3</v>
      </c>
      <c r="RJ16">
        <v>1.6640554862662035E-4</v>
      </c>
      <c r="RK16">
        <v>1.1535269356013108E-5</v>
      </c>
      <c r="RO16">
        <v>6.269313492038499E-6</v>
      </c>
      <c r="RP16">
        <v>3.0899944525510607E-4</v>
      </c>
      <c r="RQ16">
        <v>5.4158614333798692E-4</v>
      </c>
      <c r="RS16">
        <v>7.5655550558843525E-6</v>
      </c>
      <c r="RT16">
        <v>8.4482566283869618E-6</v>
      </c>
      <c r="RU16">
        <v>1.5252435432628263E-4</v>
      </c>
      <c r="RY16">
        <v>4.4832104465604458E-6</v>
      </c>
      <c r="SA16">
        <v>7.3615605029900816E-6</v>
      </c>
      <c r="SC16">
        <v>3.0194846968512173E-6</v>
      </c>
      <c r="SD16">
        <v>8.6170040211409536E-7</v>
      </c>
      <c r="SF16">
        <v>2.2516089354135152E-4</v>
      </c>
    </row>
    <row r="17" spans="1:500" x14ac:dyDescent="0.35">
      <c r="A17" s="1">
        <v>40662</v>
      </c>
      <c r="B17">
        <v>-3.9499582951788324E-7</v>
      </c>
      <c r="C17">
        <v>-1.6850431431564068E-5</v>
      </c>
      <c r="D17">
        <v>-2.5255006746283874E-4</v>
      </c>
      <c r="G17">
        <v>-2.9924991451985101E-6</v>
      </c>
      <c r="J17">
        <v>1.4325484517913936E-6</v>
      </c>
      <c r="K17">
        <v>2.2497712438874383E-5</v>
      </c>
      <c r="L17">
        <v>4.0061754015447352E-6</v>
      </c>
      <c r="M17">
        <v>5.0233112812965572E-5</v>
      </c>
      <c r="N17">
        <v>5.7291086077276228E-6</v>
      </c>
      <c r="O17">
        <v>1.2454962055001653E-3</v>
      </c>
      <c r="P17">
        <v>2.589747448824847E-3</v>
      </c>
      <c r="Q17">
        <v>4.2383596500776485E-3</v>
      </c>
      <c r="R17">
        <v>1.6054878943029826E-3</v>
      </c>
      <c r="W17">
        <v>5.5426730229278529E-3</v>
      </c>
      <c r="X17">
        <v>7.5124993083016658E-4</v>
      </c>
      <c r="Y17">
        <v>4.1963585253462158E-4</v>
      </c>
      <c r="Z17">
        <v>1.1344886845191841E-3</v>
      </c>
      <c r="AA17">
        <v>1.963732398851946E-3</v>
      </c>
      <c r="AB17">
        <v>7.0703600792405993E-4</v>
      </c>
      <c r="AC17">
        <v>4.7700742880694595E-4</v>
      </c>
      <c r="AD17">
        <v>1.9230027012532948E-3</v>
      </c>
      <c r="AE17">
        <v>3.0081472363324138E-4</v>
      </c>
      <c r="AF17">
        <v>3.0926975147041192E-4</v>
      </c>
      <c r="AG17">
        <v>7.3140973641278636E-4</v>
      </c>
      <c r="AH17">
        <v>1.6328389002393164E-3</v>
      </c>
      <c r="AI17">
        <v>1.193591035380525E-3</v>
      </c>
      <c r="AJ17">
        <v>4.6015054048761608E-4</v>
      </c>
      <c r="AK17">
        <v>2.2509915128309229E-4</v>
      </c>
      <c r="AL17">
        <v>3.3019649306493541E-3</v>
      </c>
      <c r="AM17">
        <v>2.8967141239203864E-3</v>
      </c>
      <c r="AN17">
        <v>1.8290524574094465E-3</v>
      </c>
      <c r="AO17">
        <v>5.2479333902593611E-3</v>
      </c>
      <c r="AP17">
        <v>2.5154878259251237E-3</v>
      </c>
      <c r="AR17">
        <v>2.1751631258272778E-3</v>
      </c>
      <c r="AS17">
        <v>3.7132589622663402E-4</v>
      </c>
      <c r="AT17">
        <v>6.1230043945016107E-3</v>
      </c>
      <c r="AU17">
        <v>4.9468777746987098E-4</v>
      </c>
      <c r="AV17">
        <v>1.2445625796801009E-3</v>
      </c>
      <c r="AX17">
        <v>2.3331285870418161E-3</v>
      </c>
      <c r="AY17">
        <v>8.4859026116783191E-3</v>
      </c>
      <c r="AZ17">
        <v>1.4326294705963856E-3</v>
      </c>
      <c r="BA17">
        <v>1.1533558183629805E-3</v>
      </c>
      <c r="BB17">
        <v>2.9233911816269123E-3</v>
      </c>
      <c r="BC17">
        <v>1.7855219987298079E-2</v>
      </c>
      <c r="BD17">
        <v>8.9642420919076333E-3</v>
      </c>
      <c r="BE17">
        <v>1.1906071211844572E-4</v>
      </c>
      <c r="BF17">
        <v>1.7361018843791556E-2</v>
      </c>
      <c r="BG17">
        <v>1.5208234065485036E-3</v>
      </c>
      <c r="BH17">
        <v>5.3960902208633507E-4</v>
      </c>
      <c r="BI17">
        <v>1.2760092821420728E-4</v>
      </c>
      <c r="BK17">
        <v>5.4963357356903255E-4</v>
      </c>
      <c r="BL17">
        <v>3.1330339519635053E-3</v>
      </c>
      <c r="BM17">
        <v>3.6386397157761411E-5</v>
      </c>
      <c r="BN17">
        <v>7.4524318023789938E-3</v>
      </c>
      <c r="BO17">
        <v>1.8624145767852109E-3</v>
      </c>
      <c r="BP17">
        <v>1.6545727925489476E-2</v>
      </c>
      <c r="BQ17">
        <v>4.8048632926749193E-4</v>
      </c>
      <c r="BR17">
        <v>6.575918639912619E-4</v>
      </c>
      <c r="BS17">
        <v>2.3676377291630154E-4</v>
      </c>
      <c r="BT17">
        <v>1.8717861722125696E-3</v>
      </c>
      <c r="BU17">
        <v>1.7399614201613748E-3</v>
      </c>
      <c r="BV17">
        <v>1.4516134227304377E-3</v>
      </c>
      <c r="BW17">
        <v>2.5087098722718203E-3</v>
      </c>
      <c r="BX17">
        <v>8.7944945502655975E-4</v>
      </c>
      <c r="BY17">
        <v>2.1249799136273673E-3</v>
      </c>
      <c r="BZ17">
        <v>4.6671998425130436E-4</v>
      </c>
      <c r="CA17">
        <v>5.1504002869188885E-4</v>
      </c>
      <c r="CB17">
        <v>1.1834017951120933E-3</v>
      </c>
      <c r="CE17">
        <v>1.2430426424171544E-3</v>
      </c>
      <c r="CF17">
        <v>6.7306842619859093E-4</v>
      </c>
      <c r="CG17">
        <v>2.0410464491012674E-3</v>
      </c>
      <c r="CH17">
        <v>3.9884425610412283E-3</v>
      </c>
      <c r="CK17">
        <v>2.8758863307938279E-3</v>
      </c>
      <c r="CL17">
        <v>1.0658211621439341E-3</v>
      </c>
      <c r="CM17">
        <v>7.0783226246518656E-3</v>
      </c>
      <c r="CO17">
        <v>2.2577111574394689E-3</v>
      </c>
      <c r="CP17">
        <v>1.9549704050557649E-3</v>
      </c>
      <c r="CR17">
        <v>1.4002151423450661E-4</v>
      </c>
      <c r="CT17">
        <v>8.9906078900166817E-4</v>
      </c>
      <c r="CV17">
        <v>6.6761090814598271E-3</v>
      </c>
      <c r="CX17">
        <v>8.9707844295732592E-4</v>
      </c>
      <c r="CZ17">
        <v>5.7234657181598359E-3</v>
      </c>
      <c r="DA17">
        <v>1.5043030881763499E-3</v>
      </c>
      <c r="DC17">
        <v>8.5734594375372931E-3</v>
      </c>
      <c r="DD17">
        <v>5.7977873885840954E-4</v>
      </c>
      <c r="DE17">
        <v>1.0012616234148675E-3</v>
      </c>
      <c r="DG17">
        <v>1.114424667121354E-3</v>
      </c>
      <c r="DM17">
        <v>6.0176925580391134E-5</v>
      </c>
      <c r="DT17">
        <v>4.9711734732438781E-5</v>
      </c>
      <c r="DV17">
        <v>4.1398904841880385E-2</v>
      </c>
      <c r="DX17">
        <v>6.532275030623653E-5</v>
      </c>
      <c r="DY17">
        <v>5.6674625700792637E-5</v>
      </c>
      <c r="EC17">
        <v>1.571412357014716E-4</v>
      </c>
      <c r="EF17">
        <v>8.7959998366177823E-4</v>
      </c>
      <c r="EH17">
        <v>1.3223842805362375E-2</v>
      </c>
      <c r="EM17">
        <v>8.7447919684371578E-5</v>
      </c>
      <c r="EQ17">
        <v>3.6455707094243818E-4</v>
      </c>
      <c r="ES17">
        <v>7.05704634397546E-5</v>
      </c>
      <c r="ET17">
        <v>1.4929947221303556E-3</v>
      </c>
      <c r="EU17">
        <v>4.6400352890505891E-4</v>
      </c>
      <c r="EW17">
        <v>7.0143588050833349E-4</v>
      </c>
      <c r="FD17">
        <v>9.3861824493889209E-4</v>
      </c>
      <c r="FH17">
        <v>1.1103614999718887E-2</v>
      </c>
      <c r="FN17">
        <v>7.0478895490634381E-4</v>
      </c>
      <c r="FO17">
        <v>1.4749366957170204E-2</v>
      </c>
      <c r="FQ17">
        <v>4.581078556137293E-3</v>
      </c>
      <c r="FR17">
        <v>8.1587114131194023E-3</v>
      </c>
      <c r="FT17">
        <v>6.3092912620264839E-5</v>
      </c>
      <c r="FW17">
        <v>4.1029438457975903E-3</v>
      </c>
      <c r="GB17">
        <v>5.1948555366483379E-4</v>
      </c>
      <c r="GC17">
        <v>9.3247099969501383E-5</v>
      </c>
      <c r="GD17">
        <v>2.7651686593931004E-4</v>
      </c>
      <c r="GF17">
        <v>1.4805947863322275E-2</v>
      </c>
      <c r="GK17">
        <v>5.8286811861849941E-4</v>
      </c>
      <c r="GQ17">
        <v>5.6689342403628135E-3</v>
      </c>
      <c r="GS17">
        <v>1.7341615057711051E-4</v>
      </c>
      <c r="GT17">
        <v>1.9878545361951864E-4</v>
      </c>
      <c r="GW17">
        <v>8.9853953831558965E-4</v>
      </c>
      <c r="GX17">
        <v>1.5468430824509632E-3</v>
      </c>
      <c r="GY17">
        <v>2.6818200249934614E-3</v>
      </c>
      <c r="HD17">
        <v>1.0357190073948577E-2</v>
      </c>
      <c r="HE17">
        <v>2.2870693343106296E-4</v>
      </c>
      <c r="HF17">
        <v>2.6298768806701607E-3</v>
      </c>
      <c r="HH17">
        <v>2.9845927210579422E-4</v>
      </c>
      <c r="HI17">
        <v>1.8507677250461675E-3</v>
      </c>
      <c r="HO17">
        <v>6.6413120829959327E-4</v>
      </c>
      <c r="HP17">
        <v>5.0960175534738496E-3</v>
      </c>
      <c r="HR17">
        <v>3.3150595069370337E-6</v>
      </c>
      <c r="HS17">
        <v>7.6445248163142668E-5</v>
      </c>
      <c r="HT17">
        <v>2.7988313963285736E-5</v>
      </c>
      <c r="HV17">
        <v>-4.2036551666078672E-5</v>
      </c>
      <c r="HX17">
        <v>-4.9417494350767737E-6</v>
      </c>
      <c r="HZ17">
        <v>9.8388569000474593E-5</v>
      </c>
      <c r="IL17">
        <v>1.8711639012134077E-2</v>
      </c>
      <c r="IM17">
        <v>1.4161330265810574E-3</v>
      </c>
      <c r="IN17">
        <v>9.1495976907179791E-4</v>
      </c>
      <c r="IP17">
        <v>1.6469279966585778E-4</v>
      </c>
      <c r="IQ17">
        <v>2.5050643303759933E-7</v>
      </c>
      <c r="IR17">
        <v>6.2330741330687348E-6</v>
      </c>
      <c r="IU17">
        <v>9.4249251213775786E-6</v>
      </c>
      <c r="IV17">
        <v>9.5861016115615958E-5</v>
      </c>
      <c r="IW17">
        <v>1.0917686651754599E-5</v>
      </c>
      <c r="IX17">
        <v>9.8620179453332426E-7</v>
      </c>
      <c r="IY17">
        <v>1.6283534105884629E-3</v>
      </c>
      <c r="JA17">
        <v>1.0030304495352382E-6</v>
      </c>
      <c r="JB17">
        <v>8.3836497857688714E-7</v>
      </c>
      <c r="JC17">
        <v>4.893357898632236E-7</v>
      </c>
      <c r="JD17">
        <v>3.4810135964414776E-7</v>
      </c>
      <c r="JE17">
        <v>8.7226970444253173E-7</v>
      </c>
      <c r="JF17">
        <v>5.634525237376717E-7</v>
      </c>
      <c r="JG17">
        <v>6.1988639455376152E-6</v>
      </c>
      <c r="JH17">
        <v>1.0206530409217651E-6</v>
      </c>
      <c r="JJ17">
        <v>6.3982643866507555E-6</v>
      </c>
      <c r="JK17">
        <v>3.5483028235906312E-6</v>
      </c>
      <c r="JL17">
        <v>1.4474269929443159E-5</v>
      </c>
      <c r="JM17">
        <v>2.1872214121072062E-5</v>
      </c>
      <c r="JN17">
        <v>3.7307038364143155E-5</v>
      </c>
      <c r="JP17">
        <v>2.051056187012075E-6</v>
      </c>
      <c r="JQ17">
        <v>1.6989512462747818E-5</v>
      </c>
      <c r="JU17">
        <v>5.9572554543722626E-6</v>
      </c>
      <c r="JV17">
        <v>8.6497960302605812E-6</v>
      </c>
      <c r="JW17">
        <v>2.1183358501276135E-6</v>
      </c>
      <c r="JX17">
        <v>4.2806012507896367E-5</v>
      </c>
      <c r="JZ17">
        <v>6.3775510204081703E-2</v>
      </c>
      <c r="KB17">
        <v>1.80496914774973E-5</v>
      </c>
      <c r="KD17">
        <v>2.8927819305269525E-2</v>
      </c>
      <c r="KE17">
        <v>7.5754528270114712E-5</v>
      </c>
      <c r="KG17">
        <v>1.294101170645297E-4</v>
      </c>
      <c r="KI17">
        <v>2.7131857789373221E-3</v>
      </c>
      <c r="KJ17">
        <v>1.4546207362451161E-2</v>
      </c>
      <c r="KL17">
        <v>1.2491672218520919E-2</v>
      </c>
      <c r="KM17">
        <v>3.2758307921797666E-6</v>
      </c>
      <c r="KN17">
        <v>3.7120792455861372E-4</v>
      </c>
      <c r="KO17">
        <v>2.600346028211602E-4</v>
      </c>
      <c r="KP17">
        <v>3.8666102653969898E-6</v>
      </c>
      <c r="KQ17">
        <v>1.2995451591942859E-2</v>
      </c>
      <c r="KT17">
        <v>8.7818011506074368E-3</v>
      </c>
      <c r="KV17">
        <v>3.1820442000569595E-3</v>
      </c>
      <c r="KW17">
        <v>3.6000731818154976E-3</v>
      </c>
      <c r="KX17">
        <v>1.5305026792565345E-3</v>
      </c>
      <c r="LD17">
        <v>1.6345566507448347E-5</v>
      </c>
      <c r="LE17">
        <v>1.7565854061583206E-2</v>
      </c>
      <c r="LF17">
        <v>6.2838254839187578E-4</v>
      </c>
      <c r="LG17">
        <v>1.3782955315222927E-4</v>
      </c>
      <c r="LH17">
        <v>2.3709994470765149E-4</v>
      </c>
      <c r="LJ17">
        <v>6.9832289073847777E-5</v>
      </c>
      <c r="LM17">
        <v>1.2871048756454576E-4</v>
      </c>
      <c r="LN17">
        <v>3.3751013085789135E-5</v>
      </c>
      <c r="LO17">
        <v>7.3868451950515985E-3</v>
      </c>
      <c r="LP17">
        <v>1.6445881619383542E-4</v>
      </c>
      <c r="LS17">
        <v>7.4077447999073339E-4</v>
      </c>
      <c r="LT17">
        <v>4.7430171445634701E-3</v>
      </c>
      <c r="LU17">
        <v>4.6101159114857581E-3</v>
      </c>
      <c r="LV17">
        <v>5.1569743009199191E-5</v>
      </c>
      <c r="LW17">
        <v>2.6719421492461359E-3</v>
      </c>
      <c r="LX17">
        <v>6.7333795739315996E-4</v>
      </c>
      <c r="LY17">
        <v>2.1533691254441864E-4</v>
      </c>
      <c r="LZ17">
        <v>3.0844461162309496E-3</v>
      </c>
      <c r="MA17">
        <v>6.3094437078322697E-4</v>
      </c>
      <c r="MB17">
        <v>4.6419799380420306E-4</v>
      </c>
      <c r="MC17">
        <v>2.9811684684729711E-4</v>
      </c>
      <c r="ME17">
        <v>6.3920454545454697E-3</v>
      </c>
      <c r="MF17">
        <v>4.4259537930423859E-3</v>
      </c>
      <c r="MH17">
        <v>4.8100638839163268E-5</v>
      </c>
      <c r="MI17">
        <v>2.3073040594130886E-2</v>
      </c>
      <c r="MK17">
        <v>1.8350495922055644E-4</v>
      </c>
      <c r="ML17">
        <v>5.5534322463264422E-4</v>
      </c>
      <c r="MM17">
        <v>4.2213345666746675E-4</v>
      </c>
      <c r="MN17">
        <v>7.8503041207816243E-4</v>
      </c>
      <c r="MO17">
        <v>1.184470889886011E-2</v>
      </c>
      <c r="MQ17">
        <v>2.4204152642253629E-3</v>
      </c>
      <c r="MT17">
        <v>4.3485463451197703E-6</v>
      </c>
      <c r="MU17">
        <v>8.5308572162648796E-6</v>
      </c>
      <c r="MV17">
        <v>3.2730818565950672E-3</v>
      </c>
      <c r="MX17">
        <v>1.5439977917230222E-4</v>
      </c>
      <c r="MY17">
        <v>1.547234708072106E-4</v>
      </c>
      <c r="NC17">
        <v>2.2313376285228132E-4</v>
      </c>
      <c r="ND17">
        <v>2.0872363929145964E-3</v>
      </c>
      <c r="NE17">
        <v>7.3726014469959319E-3</v>
      </c>
      <c r="NF17">
        <v>2.2198809106674369E-4</v>
      </c>
      <c r="NH17">
        <v>1.7905603817864709E-5</v>
      </c>
      <c r="NL17">
        <v>4.4546451960419318E-4</v>
      </c>
      <c r="NM17">
        <v>1.8740410158180155E-4</v>
      </c>
      <c r="NP17">
        <v>6.664562068118815E-2</v>
      </c>
      <c r="NQ17">
        <v>2.8270504754156602E-3</v>
      </c>
      <c r="NS17">
        <v>6.1879170792771861E-5</v>
      </c>
      <c r="NU17">
        <v>2.322904035505946E-3</v>
      </c>
      <c r="NV17">
        <v>5.848063375991546E-5</v>
      </c>
      <c r="NW17">
        <v>2.470198895444533E-3</v>
      </c>
      <c r="NX17">
        <v>2.3120311064239607E-4</v>
      </c>
      <c r="NZ17">
        <v>5.9720409962072763E-4</v>
      </c>
      <c r="OA17">
        <v>7.5637683857754656E-3</v>
      </c>
      <c r="OB17">
        <v>1.3180667670967321E-4</v>
      </c>
      <c r="OD17">
        <v>3.8196699110711442E-3</v>
      </c>
      <c r="OH17">
        <v>2.7872183844503884E-3</v>
      </c>
      <c r="OL17">
        <v>1.4872719268500202E-2</v>
      </c>
      <c r="OM17">
        <v>2.7399570204705131E-5</v>
      </c>
      <c r="OQ17">
        <v>4.2858788328480335E-3</v>
      </c>
      <c r="OT17">
        <v>4.5418210885836878E-3</v>
      </c>
      <c r="OU17">
        <v>3.3808150018031016E-3</v>
      </c>
      <c r="OV17">
        <v>7.3824623016539737E-3</v>
      </c>
      <c r="OX17">
        <v>2.0956013328024404E-3</v>
      </c>
      <c r="OY17">
        <v>2.2661611808042932E-4</v>
      </c>
      <c r="PA17">
        <v>4.0314452731304209E-3</v>
      </c>
      <c r="PB17">
        <v>2.2334025768182336E-3</v>
      </c>
      <c r="PD17">
        <v>2.4984562945194637E-6</v>
      </c>
      <c r="PE17">
        <v>2.2485520013443665E-4</v>
      </c>
      <c r="PI17">
        <v>8.1549964375541746E-3</v>
      </c>
      <c r="PJ17">
        <v>9.1063932951860704E-4</v>
      </c>
      <c r="PK17">
        <v>9.2379144500154346E-5</v>
      </c>
      <c r="PM17">
        <v>3.8925344573919733E-3</v>
      </c>
      <c r="PN17">
        <v>2.5136172335059595E-5</v>
      </c>
      <c r="PO17">
        <v>1.6868036118536866E-3</v>
      </c>
      <c r="PR17">
        <v>1.294553511304684E-4</v>
      </c>
      <c r="PT17">
        <v>9.5707701024454871E-3</v>
      </c>
      <c r="PV17">
        <v>7.9953026852626417E-5</v>
      </c>
      <c r="PX17">
        <v>1.0562496809283276E-5</v>
      </c>
      <c r="PY17">
        <v>1.8824817849828061E-5</v>
      </c>
      <c r="PZ17">
        <v>1.0027126014586793E-2</v>
      </c>
      <c r="QC17">
        <v>3.8890608157740058E-5</v>
      </c>
      <c r="QG17">
        <v>1.3589910001055269E-4</v>
      </c>
      <c r="QJ17">
        <v>3.291009954753802E-5</v>
      </c>
      <c r="QK17">
        <v>1.3250225156637752E-2</v>
      </c>
      <c r="QN17">
        <v>8.9105834594044304E-6</v>
      </c>
      <c r="QO17">
        <v>1.7185791700417266E-3</v>
      </c>
      <c r="QP17">
        <v>6.9308308863574915E-5</v>
      </c>
      <c r="QQ17">
        <v>2.9558682279917588E-4</v>
      </c>
      <c r="QR17">
        <v>2.4735144451248779E-3</v>
      </c>
      <c r="QT17">
        <v>2.4899915707936411E-3</v>
      </c>
      <c r="QU17">
        <v>8.9719522968197876E-3</v>
      </c>
      <c r="QW17">
        <v>1.7477862535827022E-3</v>
      </c>
      <c r="RD17">
        <v>6.0429756551134599E-6</v>
      </c>
      <c r="RF17">
        <v>1.7592911677299203E-3</v>
      </c>
      <c r="RH17">
        <v>1.8290452383855581E-2</v>
      </c>
      <c r="RJ17">
        <v>1.8597906498624567E-3</v>
      </c>
      <c r="RK17">
        <v>1.5879636449061123E-4</v>
      </c>
      <c r="RO17">
        <v>9.3375983338218191E-5</v>
      </c>
      <c r="RP17">
        <v>3.6657612393734304E-3</v>
      </c>
      <c r="RQ17">
        <v>5.7196785540652665E-3</v>
      </c>
      <c r="RS17">
        <v>1.2523877336039223E-4</v>
      </c>
      <c r="RT17">
        <v>1.2691026539161961E-4</v>
      </c>
      <c r="RU17">
        <v>1.4759378230365531E-3</v>
      </c>
      <c r="RY17">
        <v>5.0536633074859712E-5</v>
      </c>
      <c r="SA17">
        <v>9.1118783383383964E-5</v>
      </c>
      <c r="SC17">
        <v>4.4462892602272737E-5</v>
      </c>
      <c r="SD17">
        <v>1.2226961658021917E-5</v>
      </c>
      <c r="SF17">
        <v>2.3777742951790527E-3</v>
      </c>
    </row>
    <row r="18" spans="1:500" x14ac:dyDescent="0.35">
      <c r="A18" s="1">
        <v>40694</v>
      </c>
      <c r="B18">
        <v>-3.4336259755591661E-8</v>
      </c>
      <c r="C18">
        <v>-2.260369421001525E-6</v>
      </c>
      <c r="D18">
        <v>-2.5255307733566353E-5</v>
      </c>
      <c r="G18">
        <v>-2.952998888491343E-7</v>
      </c>
      <c r="J18">
        <v>-6.6775283196818479E-7</v>
      </c>
      <c r="K18">
        <v>-1.0327235811609888E-5</v>
      </c>
      <c r="L18">
        <v>-1.9059951158698493E-6</v>
      </c>
      <c r="M18">
        <v>-2.2175557862479214E-5</v>
      </c>
      <c r="N18">
        <v>-2.7026161140950235E-6</v>
      </c>
      <c r="O18">
        <v>-6.5469007703342899E-4</v>
      </c>
      <c r="P18">
        <v>-1.4304593565814994E-3</v>
      </c>
      <c r="Q18">
        <v>-2.7990131224670833E-3</v>
      </c>
      <c r="R18">
        <v>-7.6459720461955741E-4</v>
      </c>
      <c r="W18">
        <v>-2.6544021208768282E-3</v>
      </c>
      <c r="X18">
        <v>-4.2208067996565553E-4</v>
      </c>
      <c r="Y18">
        <v>-2.1136591066214458E-4</v>
      </c>
      <c r="Z18">
        <v>-7.6818305354946713E-4</v>
      </c>
      <c r="AA18">
        <v>-9.655338278135629E-4</v>
      </c>
      <c r="AB18">
        <v>-2.3185312202730752E-4</v>
      </c>
      <c r="AC18">
        <v>-1.7548295089055786E-4</v>
      </c>
      <c r="AD18">
        <v>-8.5254680609847663E-4</v>
      </c>
      <c r="AE18">
        <v>-1.4843525491676921E-4</v>
      </c>
      <c r="AF18">
        <v>-1.6321275191110137E-4</v>
      </c>
      <c r="AG18">
        <v>-3.350164678397493E-4</v>
      </c>
      <c r="AH18">
        <v>-8.2357897850660457E-4</v>
      </c>
      <c r="AI18">
        <v>-6.698455920251654E-4</v>
      </c>
      <c r="AJ18">
        <v>-2.136986998627782E-4</v>
      </c>
      <c r="AK18">
        <v>-1.2049335376219362E-4</v>
      </c>
      <c r="AL18">
        <v>-1.764926588075768E-3</v>
      </c>
      <c r="AM18">
        <v>-2.00718304358799E-3</v>
      </c>
      <c r="AN18">
        <v>-9.6040138432436145E-4</v>
      </c>
      <c r="AO18">
        <v>-2.504305423277267E-3</v>
      </c>
      <c r="AP18">
        <v>-1.1633397695258688E-3</v>
      </c>
      <c r="AR18">
        <v>-9.8124749563407846E-4</v>
      </c>
      <c r="AS18">
        <v>-2.0656943720365564E-4</v>
      </c>
      <c r="AT18">
        <v>-1.9039189599965554E-3</v>
      </c>
      <c r="AU18">
        <v>-2.104448630267654E-4</v>
      </c>
      <c r="AV18">
        <v>-5.7811464218214547E-4</v>
      </c>
      <c r="AX18">
        <v>-1.4699054104416777E-3</v>
      </c>
      <c r="AY18">
        <v>-3.3959071526097864E-3</v>
      </c>
      <c r="AZ18">
        <v>-5.945026995619212E-4</v>
      </c>
      <c r="BA18">
        <v>-6.2132717029315314E-4</v>
      </c>
      <c r="BB18">
        <v>-1.5832619775232059E-3</v>
      </c>
      <c r="BC18">
        <v>-7.6514346678671005E-3</v>
      </c>
      <c r="BD18">
        <v>-4.1931374630069596E-3</v>
      </c>
      <c r="BE18">
        <v>-5.6737405396438514E-5</v>
      </c>
      <c r="BF18">
        <v>-9.1186958837612148E-3</v>
      </c>
      <c r="BG18">
        <v>-7.0603000909694701E-4</v>
      </c>
      <c r="BH18">
        <v>-2.8454321293300782E-4</v>
      </c>
      <c r="BI18">
        <v>-5.9834186533147703E-5</v>
      </c>
      <c r="BK18">
        <v>-2.8414860091960256E-4</v>
      </c>
      <c r="BL18">
        <v>-1.6617627389732214E-3</v>
      </c>
      <c r="BM18">
        <v>-1.6901122171652369E-5</v>
      </c>
      <c r="BN18">
        <v>-3.9380562624208876E-3</v>
      </c>
      <c r="BO18">
        <v>-8.6510150779554266E-4</v>
      </c>
      <c r="BP18">
        <v>-7.4526169227245751E-3</v>
      </c>
      <c r="BQ18">
        <v>-2.1277694950332197E-4</v>
      </c>
      <c r="BR18">
        <v>-3.1026281701316839E-4</v>
      </c>
      <c r="BS18">
        <v>-1.2155424975607703E-4</v>
      </c>
      <c r="BT18">
        <v>-1.1806924867012797E-3</v>
      </c>
      <c r="BU18">
        <v>-6.1557130473423229E-4</v>
      </c>
      <c r="BV18">
        <v>-5.6935552247769903E-4</v>
      </c>
      <c r="BW18">
        <v>-1.942008225499639E-3</v>
      </c>
      <c r="BX18">
        <v>-6.0509849205318909E-4</v>
      </c>
      <c r="BY18">
        <v>-1.4069599065357587E-3</v>
      </c>
      <c r="BZ18">
        <v>-2.7872224541536833E-4</v>
      </c>
      <c r="CA18">
        <v>-2.2912396604913128E-4</v>
      </c>
      <c r="CB18">
        <v>-5.2604665293137852E-4</v>
      </c>
      <c r="CE18">
        <v>-6.6768099381756397E-4</v>
      </c>
      <c r="CF18">
        <v>-7.228464133658863E-4</v>
      </c>
      <c r="CG18">
        <v>-1.2039454797333217E-3</v>
      </c>
      <c r="CH18">
        <v>-2.1409148922732521E-3</v>
      </c>
      <c r="CK18">
        <v>-1.8206573808872738E-3</v>
      </c>
      <c r="CL18">
        <v>-4.7295349771880586E-4</v>
      </c>
      <c r="CM18">
        <v>-2.2418643506985042E-3</v>
      </c>
      <c r="CO18">
        <v>-1.2454779330914308E-3</v>
      </c>
      <c r="CP18">
        <v>-1.3146496368254361E-3</v>
      </c>
      <c r="CR18">
        <v>-7.5329206672521663E-5</v>
      </c>
      <c r="CT18">
        <v>-4.5549290619572842E-4</v>
      </c>
      <c r="CV18">
        <v>-3.2369863438020136E-3</v>
      </c>
      <c r="CX18">
        <v>-4.9138053739104662E-4</v>
      </c>
      <c r="CZ18">
        <v>-3.7972893082626612E-3</v>
      </c>
      <c r="DA18">
        <v>-7.8237009720048128E-4</v>
      </c>
      <c r="DC18">
        <v>-4.8358567310140353E-3</v>
      </c>
      <c r="DD18">
        <v>-3.3648821625914131E-4</v>
      </c>
      <c r="DE18">
        <v>-4.6798818648237047E-4</v>
      </c>
      <c r="DG18">
        <v>-6.1811929012305794E-4</v>
      </c>
      <c r="DM18">
        <v>-2.8899994369735036E-5</v>
      </c>
      <c r="DT18">
        <v>-1.8048489577868155E-5</v>
      </c>
      <c r="DV18">
        <v>-1.4579199812465439E-3</v>
      </c>
      <c r="DX18">
        <v>-3.2639298133784828E-5</v>
      </c>
      <c r="DY18">
        <v>-2.7579758734669566E-5</v>
      </c>
      <c r="EC18">
        <v>-7.1040079914058617E-5</v>
      </c>
      <c r="EF18">
        <v>-3.6773257264539005E-4</v>
      </c>
      <c r="EH18">
        <v>-6.11226330787259E-3</v>
      </c>
      <c r="EM18">
        <v>-4.6497753070079669E-5</v>
      </c>
      <c r="EQ18">
        <v>-1.6080205354866603E-4</v>
      </c>
      <c r="ES18">
        <v>-3.6631845740378103E-5</v>
      </c>
      <c r="ET18">
        <v>-8.5739432895351887E-4</v>
      </c>
      <c r="EU18">
        <v>-2.2425277864658474E-4</v>
      </c>
      <c r="EW18">
        <v>-3.157355614073331E-4</v>
      </c>
      <c r="FD18">
        <v>-4.0152274789146249E-4</v>
      </c>
      <c r="FH18">
        <v>-4.9728597627235575E-3</v>
      </c>
      <c r="FN18">
        <v>-3.8110025982426263E-4</v>
      </c>
      <c r="FO18">
        <v>-9.0772066002733909E-3</v>
      </c>
      <c r="FQ18">
        <v>-2.6617506432564109E-3</v>
      </c>
      <c r="FR18">
        <v>-3.3776366676236645E-3</v>
      </c>
      <c r="FT18">
        <v>-2.1939079804592681E-5</v>
      </c>
      <c r="FW18">
        <v>-2.0932035820962276E-3</v>
      </c>
      <c r="GB18">
        <v>-1.6555710129535255E-4</v>
      </c>
      <c r="GC18">
        <v>-5.2457286610822142E-5</v>
      </c>
      <c r="GD18">
        <v>-1.2701553356967902E-4</v>
      </c>
      <c r="GF18">
        <v>-9.3359868019872796E-3</v>
      </c>
      <c r="GK18">
        <v>-2.8937044782789895E-4</v>
      </c>
      <c r="GQ18">
        <v>-2.6287384727639415E-3</v>
      </c>
      <c r="GS18">
        <v>-9.6183957885083871E-5</v>
      </c>
      <c r="GT18">
        <v>-1.1436025975250654E-4</v>
      </c>
      <c r="GW18">
        <v>-5.2476390428483801E-4</v>
      </c>
      <c r="GX18">
        <v>-5.7351617028842197E-4</v>
      </c>
      <c r="GY18">
        <v>-1.2345354452001245E-3</v>
      </c>
      <c r="HD18">
        <v>-5.5584292271363906E-3</v>
      </c>
      <c r="HE18">
        <v>-1.0789875496824702E-4</v>
      </c>
      <c r="HF18">
        <v>-1.4435774611112786E-3</v>
      </c>
      <c r="HH18">
        <v>-1.4647673057194049E-4</v>
      </c>
      <c r="HI18">
        <v>-8.8622397257461221E-4</v>
      </c>
      <c r="HO18">
        <v>-3.9481239543126372E-4</v>
      </c>
      <c r="HP18">
        <v>-2.3635138433192337E-3</v>
      </c>
      <c r="HR18">
        <v>-2.2782629445426535E-6</v>
      </c>
      <c r="HS18">
        <v>-5.9305717291496635E-5</v>
      </c>
      <c r="HT18">
        <v>-2.0094745105320824E-5</v>
      </c>
      <c r="HV18">
        <v>-7.4374093646981503E-5</v>
      </c>
      <c r="HX18">
        <v>-9.0874542942405517E-6</v>
      </c>
      <c r="HZ18">
        <v>-6.6688364140791883E-5</v>
      </c>
      <c r="IL18">
        <v>-1.3131641946433801E-2</v>
      </c>
      <c r="IM18">
        <v>-1.3823980232806293E-3</v>
      </c>
      <c r="IN18">
        <v>-1.046231936841865E-3</v>
      </c>
      <c r="IP18">
        <v>-1.8031901047202339E-4</v>
      </c>
      <c r="IQ18">
        <v>-5.6451830711771202E-8</v>
      </c>
      <c r="IR18">
        <v>-1.4791245303506458E-6</v>
      </c>
      <c r="IU18">
        <v>-2.2343779825104433E-6</v>
      </c>
      <c r="IV18">
        <v>-2.1026118013930861E-5</v>
      </c>
      <c r="IW18">
        <v>-2.2693536215858334E-6</v>
      </c>
      <c r="IX18">
        <v>-2.1705965794837259E-7</v>
      </c>
      <c r="IY18">
        <v>-1.1104475880296001E-3</v>
      </c>
      <c r="JA18">
        <v>-7.9446847753966997E-7</v>
      </c>
      <c r="JB18">
        <v>-6.5532240457506989E-7</v>
      </c>
      <c r="JC18">
        <v>-4.3190258369956805E-7</v>
      </c>
      <c r="JD18">
        <v>-3.1385503727093289E-7</v>
      </c>
      <c r="JE18">
        <v>-7.4082063480865543E-7</v>
      </c>
      <c r="JF18">
        <v>-4.8966452349725482E-7</v>
      </c>
      <c r="JG18">
        <v>-4.8726767562432E-6</v>
      </c>
      <c r="JH18">
        <v>-8.221375648836787E-7</v>
      </c>
      <c r="JJ18">
        <v>-4.6338853850638125E-6</v>
      </c>
      <c r="JK18">
        <v>-3.1053553015630888E-6</v>
      </c>
      <c r="JL18">
        <v>-1.2052043222318375E-5</v>
      </c>
      <c r="JM18">
        <v>-1.6724491209844719E-5</v>
      </c>
      <c r="JN18">
        <v>-3.2533672778599949E-5</v>
      </c>
      <c r="JP18">
        <v>-1.5654838498277418E-6</v>
      </c>
      <c r="JQ18">
        <v>-1.4683546317320429E-5</v>
      </c>
      <c r="JU18">
        <v>-4.7293529894400502E-6</v>
      </c>
      <c r="JV18">
        <v>-6.7510621238140397E-6</v>
      </c>
      <c r="JW18">
        <v>-1.7103753682140666E-6</v>
      </c>
      <c r="JX18">
        <v>-3.3752183008079602E-5</v>
      </c>
      <c r="JZ18">
        <v>-6.4516129032258118E-2</v>
      </c>
      <c r="KB18">
        <v>-1.483973812572149E-5</v>
      </c>
      <c r="KD18">
        <v>-2.4247269028495808E-2</v>
      </c>
      <c r="KE18">
        <v>-7.2257278051508653E-5</v>
      </c>
      <c r="KG18">
        <v>-1.0274148333370495E-4</v>
      </c>
      <c r="KI18">
        <v>-2.2656524199860827E-3</v>
      </c>
      <c r="KJ18">
        <v>-9.853547255017291E-3</v>
      </c>
      <c r="KL18">
        <v>-1.2486992715920948E-2</v>
      </c>
      <c r="KM18">
        <v>-2.6089357840489618E-6</v>
      </c>
      <c r="KN18">
        <v>-2.3632164903988767E-4</v>
      </c>
      <c r="KO18">
        <v>-1.8706574261509248E-4</v>
      </c>
      <c r="KP18">
        <v>-2.8064693270830346E-6</v>
      </c>
      <c r="KQ18">
        <v>-1.2791813239526712E-2</v>
      </c>
      <c r="KT18">
        <v>-2.5615397439693853E-4</v>
      </c>
      <c r="KV18">
        <v>-3.6919535137535293E-3</v>
      </c>
      <c r="KW18">
        <v>-4.3168782664580983E-2</v>
      </c>
      <c r="KX18">
        <v>-4.4618518123138747E-4</v>
      </c>
      <c r="LD18">
        <v>-1.3293592237041361E-5</v>
      </c>
      <c r="LE18">
        <v>-1.5945840020263048E-2</v>
      </c>
      <c r="LF18">
        <v>-6.114573189376772E-3</v>
      </c>
      <c r="LG18">
        <v>-1.2788343814492344E-4</v>
      </c>
      <c r="LH18">
        <v>-1.9121052093718858E-4</v>
      </c>
      <c r="LJ18">
        <v>-7.2842477160019523E-5</v>
      </c>
      <c r="LM18">
        <v>-1.1239542393492071E-4</v>
      </c>
      <c r="LN18">
        <v>-3.0343559042606509E-5</v>
      </c>
      <c r="LO18">
        <v>-6.9237693000069305E-3</v>
      </c>
      <c r="LP18">
        <v>-1.432901770360753E-4</v>
      </c>
      <c r="LS18">
        <v>-5.0702509995420846E-4</v>
      </c>
      <c r="LT18">
        <v>-4.0123178156941863E-3</v>
      </c>
      <c r="LU18">
        <v>-5.1423135268557447E-3</v>
      </c>
      <c r="LV18">
        <v>-4.8083237155282825E-5</v>
      </c>
      <c r="LW18">
        <v>-3.8372396432902085E-3</v>
      </c>
      <c r="LX18">
        <v>-5.915016195391997E-4</v>
      </c>
      <c r="LY18">
        <v>-1.7817016561383266E-4</v>
      </c>
      <c r="LZ18">
        <v>-3.1046901519228343E-3</v>
      </c>
      <c r="MA18">
        <v>-5.3682381289082667E-4</v>
      </c>
      <c r="MB18">
        <v>-4.2374068141409657E-4</v>
      </c>
      <c r="MC18">
        <v>-2.1558895815488921E-4</v>
      </c>
      <c r="ME18">
        <v>-5.4853130742437148E-3</v>
      </c>
      <c r="MF18">
        <v>-2.4997712975195906E-3</v>
      </c>
      <c r="MH18">
        <v>-4.0820704062284438E-5</v>
      </c>
      <c r="MI18">
        <v>-2.1876682821755575E-2</v>
      </c>
      <c r="MK18">
        <v>-1.5698324913379812E-4</v>
      </c>
      <c r="ML18">
        <v>-4.8503469040103069E-4</v>
      </c>
      <c r="MM18">
        <v>-2.8802945219337029E-4</v>
      </c>
      <c r="MN18">
        <v>-7.6592233823222287E-4</v>
      </c>
      <c r="MO18">
        <v>-1.1734782988385289E-2</v>
      </c>
      <c r="MQ18">
        <v>-2.218771199595264E-3</v>
      </c>
      <c r="MT18">
        <v>-3.5456424060690923E-6</v>
      </c>
      <c r="MU18">
        <v>-6.7303472374420334E-6</v>
      </c>
      <c r="MV18">
        <v>-2.7396139574500985E-3</v>
      </c>
      <c r="MX18">
        <v>-1.4083094887615139E-4</v>
      </c>
      <c r="MY18">
        <v>-1.357060714343657E-4</v>
      </c>
      <c r="NC18">
        <v>-1.9952006799598424E-4</v>
      </c>
      <c r="ND18">
        <v>-1.5157971509167088E-3</v>
      </c>
      <c r="NE18">
        <v>-5.6743772145833437E-3</v>
      </c>
      <c r="NF18">
        <v>-1.3425203549840623E-4</v>
      </c>
      <c r="NH18">
        <v>-1.5661492275528471E-5</v>
      </c>
      <c r="NL18">
        <v>-4.0872592494689184E-4</v>
      </c>
      <c r="NM18">
        <v>-1.5779829168438024E-4</v>
      </c>
      <c r="NP18">
        <v>-6.8817204301075213E-2</v>
      </c>
      <c r="NQ18">
        <v>-2.3611281376421994E-3</v>
      </c>
      <c r="NS18">
        <v>-5.6164400782774284E-5</v>
      </c>
      <c r="NU18">
        <v>-1.0102385555252587E-3</v>
      </c>
      <c r="NV18">
        <v>-5.338952299085482E-5</v>
      </c>
      <c r="NW18">
        <v>-1.680548321132225E-3</v>
      </c>
      <c r="NX18">
        <v>-2.5565775972067277E-4</v>
      </c>
      <c r="NZ18">
        <v>-6.2329780705531448E-4</v>
      </c>
      <c r="OA18">
        <v>-7.7886582973993096E-3</v>
      </c>
      <c r="OB18">
        <v>-1.157611475430517E-4</v>
      </c>
      <c r="OD18">
        <v>-3.3548356719088368E-3</v>
      </c>
      <c r="OH18">
        <v>-3.3606179177248134E-3</v>
      </c>
      <c r="OK18">
        <v>-3.6191878297141461E-2</v>
      </c>
      <c r="OL18">
        <v>-1.2400793650793673E-2</v>
      </c>
      <c r="OM18">
        <v>-2.3772958379599909E-5</v>
      </c>
      <c r="OQ18">
        <v>-4.7707647535900101E-3</v>
      </c>
      <c r="OT18">
        <v>-2.9305460584155576E-3</v>
      </c>
      <c r="OU18">
        <v>8.3755250407259647E-4</v>
      </c>
      <c r="OV18">
        <v>-5.3531208979575662E-3</v>
      </c>
      <c r="OX18">
        <v>-1.6330348096215478E-3</v>
      </c>
      <c r="OY18">
        <v>-1.8290208346588089E-4</v>
      </c>
      <c r="PA18">
        <v>-3.445038713622544E-3</v>
      </c>
      <c r="PB18">
        <v>-2.2057526027880747E-3</v>
      </c>
      <c r="PD18">
        <v>-2.035486183498413E-6</v>
      </c>
      <c r="PE18">
        <v>-1.8773667244478388E-3</v>
      </c>
      <c r="PI18">
        <v>-7.8107837633332724E-3</v>
      </c>
      <c r="PJ18">
        <v>-7.9957924673559617E-4</v>
      </c>
      <c r="PK18">
        <v>-9.051921041967835E-5</v>
      </c>
      <c r="PM18">
        <v>-3.6046427799005186E-3</v>
      </c>
      <c r="PN18">
        <v>-2.1313815083970805E-5</v>
      </c>
      <c r="PO18">
        <v>-1.3600306423230423E-3</v>
      </c>
      <c r="PR18">
        <v>-1.22041401843638E-4</v>
      </c>
      <c r="PT18">
        <v>-9.2274432951639507E-3</v>
      </c>
      <c r="PV18">
        <v>-6.4655128009563951E-5</v>
      </c>
      <c r="PX18">
        <v>-9.0511178585100763E-6</v>
      </c>
      <c r="PY18">
        <v>-1.6430631253776952E-5</v>
      </c>
      <c r="PZ18">
        <v>-9.1514333432473755E-3</v>
      </c>
      <c r="QC18">
        <v>-3.6008326505711246E-5</v>
      </c>
      <c r="QG18">
        <v>-1.369431174152292E-4</v>
      </c>
      <c r="QJ18">
        <v>-5.7449227847514658E-5</v>
      </c>
      <c r="QK18">
        <v>-1.1072266715733274E-2</v>
      </c>
      <c r="QN18">
        <v>-7.1277149170199995E-6</v>
      </c>
      <c r="QO18">
        <v>-1.4483747046410336E-3</v>
      </c>
      <c r="QP18">
        <v>-5.8761070067572331E-5</v>
      </c>
      <c r="QQ18">
        <v>-2.0815275805924805E-4</v>
      </c>
      <c r="QR18">
        <v>-2.5505574439490504E-3</v>
      </c>
      <c r="QT18">
        <v>-2.6002846583621226E-3</v>
      </c>
      <c r="QU18">
        <v>-8.878127522195316E-3</v>
      </c>
      <c r="QW18">
        <v>-2.1073080291188892E-3</v>
      </c>
      <c r="QX18">
        <v>-1.1214955566720383E-4</v>
      </c>
      <c r="RD18">
        <v>-4.825037833843975E-6</v>
      </c>
      <c r="RF18">
        <v>-4.9385644896067754E-4</v>
      </c>
      <c r="RH18">
        <v>-1.6587469630294571E-2</v>
      </c>
      <c r="RJ18">
        <v>-1.7744718828880865E-3</v>
      </c>
      <c r="RK18">
        <v>-1.4515107219851756E-4</v>
      </c>
      <c r="RO18">
        <v>-8.1861907144942518E-5</v>
      </c>
      <c r="RP18">
        <v>-2.36845412449368E-3</v>
      </c>
      <c r="RQ18">
        <v>-3.4371963709015664E-3</v>
      </c>
      <c r="RS18">
        <v>-1.0902713316463718E-4</v>
      </c>
      <c r="RT18">
        <v>-1.1830800987334337E-4</v>
      </c>
      <c r="RU18">
        <v>-1.6137102766409046E-3</v>
      </c>
      <c r="RY18">
        <v>-3.62798784672268E-5</v>
      </c>
      <c r="SA18">
        <v>-8.197783189792345E-5</v>
      </c>
      <c r="SC18">
        <v>-4.2542497040534741E-5</v>
      </c>
      <c r="SD18">
        <v>-1.1060386323118155E-5</v>
      </c>
      <c r="SF18">
        <v>-1.6089460881302364E-3</v>
      </c>
    </row>
    <row r="19" spans="1:500" x14ac:dyDescent="0.35">
      <c r="A19" s="1">
        <v>40724</v>
      </c>
      <c r="B19">
        <v>-2.6826590058628826E-7</v>
      </c>
      <c r="C19">
        <v>-1.5948302347278579E-5</v>
      </c>
      <c r="D19">
        <v>-1.8493931551009246E-4</v>
      </c>
      <c r="G19">
        <v>-2.4299622522087003E-6</v>
      </c>
      <c r="J19">
        <v>1.3582447589696672E-7</v>
      </c>
      <c r="K19">
        <v>1.7115601598655294E-6</v>
      </c>
      <c r="L19">
        <v>3.7159449860009856E-7</v>
      </c>
      <c r="M19">
        <v>4.3764026285610923E-6</v>
      </c>
      <c r="N19">
        <v>5.029835958570438E-7</v>
      </c>
      <c r="O19">
        <v>1.6499156040251047E-4</v>
      </c>
      <c r="P19">
        <v>2.9410279140782303E-4</v>
      </c>
      <c r="Q19">
        <v>6.2074325314157041E-4</v>
      </c>
      <c r="R19">
        <v>1.3008903918268965E-4</v>
      </c>
      <c r="W19">
        <v>5.385004419046121E-4</v>
      </c>
      <c r="X19">
        <v>9.5592837511620496E-5</v>
      </c>
      <c r="Y19">
        <v>3.4820639932239884E-5</v>
      </c>
      <c r="Z19">
        <v>1.4298230539515458E-4</v>
      </c>
      <c r="AA19">
        <v>2.436603487273882E-4</v>
      </c>
      <c r="AB19">
        <v>4.3692946678557154E-5</v>
      </c>
      <c r="AC19">
        <v>3.6951666241176695E-5</v>
      </c>
      <c r="AD19">
        <v>1.2595700883178942E-3</v>
      </c>
      <c r="AE19">
        <v>2.7870171333991251E-5</v>
      </c>
      <c r="AF19">
        <v>3.6692977343321576E-5</v>
      </c>
      <c r="AG19">
        <v>8.6465642197477169E-5</v>
      </c>
      <c r="AH19">
        <v>2.2940597500933479E-4</v>
      </c>
      <c r="AI19">
        <v>1.3720969641857893E-4</v>
      </c>
      <c r="AJ19">
        <v>4.1963297875773118E-5</v>
      </c>
      <c r="AK19">
        <v>2.4004601473315939E-5</v>
      </c>
      <c r="AL19">
        <v>7.6043646678668447E-4</v>
      </c>
      <c r="AM19">
        <v>5.0774244996803326E-4</v>
      </c>
      <c r="AN19">
        <v>1.3426359673936812E-4</v>
      </c>
      <c r="AO19">
        <v>4.9438625327552304E-4</v>
      </c>
      <c r="AP19">
        <v>1.6716009951451126E-4</v>
      </c>
      <c r="AR19">
        <v>2.003354052918279E-4</v>
      </c>
      <c r="AS19">
        <v>3.0836923509060776E-5</v>
      </c>
      <c r="AT19">
        <v>5.1802046625869431E-4</v>
      </c>
      <c r="AU19">
        <v>3.7817576603493793E-5</v>
      </c>
      <c r="AV19">
        <v>7.9133697541568292E-5</v>
      </c>
      <c r="AX19">
        <v>2.5539762360547995E-4</v>
      </c>
      <c r="AY19">
        <v>8.9531927085196672E-4</v>
      </c>
      <c r="AZ19">
        <v>1.199696828933285E-4</v>
      </c>
      <c r="BA19">
        <v>9.6293263058508673E-5</v>
      </c>
      <c r="BB19">
        <v>3.5640020856680439E-4</v>
      </c>
      <c r="BC19">
        <v>9.9332674726332728E-4</v>
      </c>
      <c r="BD19">
        <v>1.1074395096764074E-3</v>
      </c>
      <c r="BE19">
        <v>1.166163034544263E-5</v>
      </c>
      <c r="BF19">
        <v>1.8228582782374638E-3</v>
      </c>
      <c r="BG19">
        <v>1.4500694254399586E-4</v>
      </c>
      <c r="BH19">
        <v>6.9795339745211136E-5</v>
      </c>
      <c r="BI19">
        <v>1.0299329882322684E-5</v>
      </c>
      <c r="BK19">
        <v>5.2859039039029344E-5</v>
      </c>
      <c r="BL19">
        <v>4.2766859816631712E-4</v>
      </c>
      <c r="BM19">
        <v>3.8148821956282371E-6</v>
      </c>
      <c r="BN19">
        <v>1.3321073738838984E-3</v>
      </c>
      <c r="BO19">
        <v>1.8357445441261042E-4</v>
      </c>
      <c r="BP19">
        <v>1.6147000819160349E-3</v>
      </c>
      <c r="BQ19">
        <v>4.5464550953745128E-5</v>
      </c>
      <c r="BR19">
        <v>6.8047594051336843E-5</v>
      </c>
      <c r="BS19">
        <v>2.344770472183793E-5</v>
      </c>
      <c r="BT19">
        <v>2.7084518990395793E-4</v>
      </c>
      <c r="BU19">
        <v>1.1658388883540021E-4</v>
      </c>
      <c r="BV19">
        <v>1.4732960705753531E-4</v>
      </c>
      <c r="BW19">
        <v>4.1699994265232315E-4</v>
      </c>
      <c r="BX19">
        <v>1.1234727970956774E-4</v>
      </c>
      <c r="BY19">
        <v>2.7615822812336035E-4</v>
      </c>
      <c r="BZ19">
        <v>5.2954459083954562E-5</v>
      </c>
      <c r="CA19">
        <v>4.4220196433803705E-5</v>
      </c>
      <c r="CB19">
        <v>6.092974828821311E-5</v>
      </c>
      <c r="CE19">
        <v>1.0933443617156835E-4</v>
      </c>
      <c r="CF19">
        <v>1.5515273049576195E-4</v>
      </c>
      <c r="CG19">
        <v>1.9431420221121298E-4</v>
      </c>
      <c r="CH19">
        <v>4.5642831817605347E-4</v>
      </c>
      <c r="CK19">
        <v>4.5215447992447659E-4</v>
      </c>
      <c r="CL19">
        <v>6.2252304722286596E-4</v>
      </c>
      <c r="CM19">
        <v>3.7519632291902778E-4</v>
      </c>
      <c r="CO19">
        <v>2.8765740578286328E-4</v>
      </c>
      <c r="CP19">
        <v>2.6766211515864044E-4</v>
      </c>
      <c r="CR19">
        <v>1.0855654580271533E-5</v>
      </c>
      <c r="CT19">
        <v>8.6676837209900129E-5</v>
      </c>
      <c r="CV19">
        <v>7.6482192383460078E-4</v>
      </c>
      <c r="CX19">
        <v>5.6442547277053278E-5</v>
      </c>
      <c r="CZ19">
        <v>7.9199302846308611E-4</v>
      </c>
      <c r="DA19">
        <v>1.5207201711312773E-4</v>
      </c>
      <c r="DC19">
        <v>8.5473687196900051E-4</v>
      </c>
      <c r="DD19">
        <v>7.1312886524970849E-5</v>
      </c>
      <c r="DE19">
        <v>9.833668707634531E-5</v>
      </c>
      <c r="DG19">
        <v>1.9675565871933497E-4</v>
      </c>
      <c r="DM19">
        <v>5.283261903725318E-6</v>
      </c>
      <c r="DT19">
        <v>3.0796056599375156E-6</v>
      </c>
      <c r="DV19">
        <v>2.4479622696609336E-4</v>
      </c>
      <c r="DX19">
        <v>6.6377457757100361E-6</v>
      </c>
      <c r="DY19">
        <v>5.5677560041014139E-6</v>
      </c>
      <c r="EC19">
        <v>1.2768354508272981E-5</v>
      </c>
      <c r="EF19">
        <v>8.067994484786678E-5</v>
      </c>
      <c r="EH19">
        <v>9.4972173153267823E-4</v>
      </c>
      <c r="EM19">
        <v>8.0816163484668721E-6</v>
      </c>
      <c r="EQ19">
        <v>3.6760695448556443E-5</v>
      </c>
      <c r="ES19">
        <v>7.3639386987849068E-6</v>
      </c>
      <c r="ET19">
        <v>1.8038087861283576E-4</v>
      </c>
      <c r="EU19">
        <v>4.370901474333053E-5</v>
      </c>
      <c r="EW19">
        <v>7.0218966575272048E-5</v>
      </c>
      <c r="FD19">
        <v>7.0827000956777766E-5</v>
      </c>
      <c r="FH19">
        <v>7.4667289346608636E-4</v>
      </c>
      <c r="FN19">
        <v>7.2508538047457612E-5</v>
      </c>
      <c r="FO19">
        <v>2.4545068837229407E-3</v>
      </c>
      <c r="FQ19">
        <v>5.4546282520719612E-4</v>
      </c>
      <c r="FR19">
        <v>6.3548262635890196E-4</v>
      </c>
      <c r="FT19">
        <v>1.2493265877585673E-5</v>
      </c>
      <c r="FW19">
        <v>4.3033247640817513E-4</v>
      </c>
      <c r="GB19">
        <v>2.7480107331310175E-5</v>
      </c>
      <c r="GC19">
        <v>1.0093885149155537E-5</v>
      </c>
      <c r="GD19">
        <v>6.6375386203416443E-5</v>
      </c>
      <c r="GF19">
        <v>2.9578922904649747E-3</v>
      </c>
      <c r="GK19">
        <v>5.364367242092256E-5</v>
      </c>
      <c r="GQ19">
        <v>4.7498231061972459E-4</v>
      </c>
      <c r="GS19">
        <v>1.9355068224636393E-5</v>
      </c>
      <c r="GT19">
        <v>1.8189744182172826E-5</v>
      </c>
      <c r="GW19">
        <v>7.3610687643349429E-5</v>
      </c>
      <c r="GX19">
        <v>1.6030780564355268E-4</v>
      </c>
      <c r="GY19">
        <v>2.7734615781966823E-4</v>
      </c>
      <c r="HD19">
        <v>1.2399964332686583E-3</v>
      </c>
      <c r="HE19">
        <v>2.2080352343852498E-5</v>
      </c>
      <c r="HF19">
        <v>2.5029562355049275E-4</v>
      </c>
      <c r="HH19">
        <v>3.0076161009508363E-5</v>
      </c>
      <c r="HI19">
        <v>1.9133852110297272E-4</v>
      </c>
      <c r="HO19">
        <v>7.5154667062587831E-5</v>
      </c>
      <c r="HP19">
        <v>5.6087766136449614E-4</v>
      </c>
      <c r="HR19">
        <v>5.9110186665919919E-7</v>
      </c>
      <c r="HS19">
        <v>1.7542813978873784E-5</v>
      </c>
      <c r="HT19">
        <v>6.0975706844703572E-6</v>
      </c>
      <c r="HV19">
        <v>-6.9966091151406966E-5</v>
      </c>
      <c r="HX19">
        <v>-8.4675811687641096E-6</v>
      </c>
      <c r="HZ19">
        <v>1.7985804191906096E-5</v>
      </c>
      <c r="IL19">
        <v>3.5704130903028461E-3</v>
      </c>
      <c r="IM19">
        <v>3.1129331511643531E-4</v>
      </c>
      <c r="IN19">
        <v>2.8875324271667726E-4</v>
      </c>
      <c r="IP19">
        <v>1.5690391668578132E-5</v>
      </c>
      <c r="IQ19">
        <v>1.122021628027906E-7</v>
      </c>
      <c r="IR19">
        <v>2.8291818128306556E-6</v>
      </c>
      <c r="IU19">
        <v>5.0906727058245423E-6</v>
      </c>
      <c r="IV19">
        <v>3.8586755216031489E-5</v>
      </c>
      <c r="IW19">
        <v>4.3443280857194624E-6</v>
      </c>
      <c r="IX19">
        <v>4.6461339613350257E-7</v>
      </c>
      <c r="IY19">
        <v>3.0025896293839007E-4</v>
      </c>
      <c r="JA19">
        <v>1.5419215038108668E-7</v>
      </c>
      <c r="JB19">
        <v>1.25877489143516E-7</v>
      </c>
      <c r="JC19">
        <v>8.4447469591239634E-8</v>
      </c>
      <c r="JD19">
        <v>6.2962765368395739E-8</v>
      </c>
      <c r="JE19">
        <v>1.3660804133798837E-7</v>
      </c>
      <c r="JF19">
        <v>9.8352270076455278E-8</v>
      </c>
      <c r="JG19">
        <v>8.8103338164236721E-7</v>
      </c>
      <c r="JH19">
        <v>1.7138706850343849E-7</v>
      </c>
      <c r="JJ19">
        <v>8.0540115420679452E-7</v>
      </c>
      <c r="JK19">
        <v>6.142620998102725E-7</v>
      </c>
      <c r="JL19">
        <v>2.2766135228506329E-6</v>
      </c>
      <c r="JM19">
        <v>3.4136369021975387E-6</v>
      </c>
      <c r="JN19">
        <v>7.0755948992507301E-6</v>
      </c>
      <c r="JP19">
        <v>3.0798399036245138E-7</v>
      </c>
      <c r="JQ19">
        <v>2.9037899938061137E-6</v>
      </c>
      <c r="JR19">
        <v>3.9083525351287956E-6</v>
      </c>
      <c r="JT19">
        <v>2.4973074419146368E-6</v>
      </c>
      <c r="JU19">
        <v>9.1290729068517792E-7</v>
      </c>
      <c r="JV19">
        <v>1.212449563467229E-6</v>
      </c>
      <c r="JW19">
        <v>3.5978511892605317E-7</v>
      </c>
      <c r="JX19">
        <v>6.1052841720964182E-6</v>
      </c>
      <c r="JZ19">
        <v>3.2916392363396649E-2</v>
      </c>
      <c r="KB19">
        <v>2.9682406422375513E-6</v>
      </c>
      <c r="KD19">
        <v>4.5691600677103478E-3</v>
      </c>
      <c r="KE19">
        <v>1.1851782123072562E-5</v>
      </c>
      <c r="KG19">
        <v>1.9365010129191145E-5</v>
      </c>
      <c r="KI19">
        <v>4.7300057373963019E-4</v>
      </c>
      <c r="KJ19">
        <v>1.3225708325390194E-3</v>
      </c>
      <c r="KL19">
        <v>4.2444821731748503E-3</v>
      </c>
      <c r="KM19">
        <v>5.233011097269254E-7</v>
      </c>
      <c r="KN19">
        <v>4.0034618305903977E-5</v>
      </c>
      <c r="KO19">
        <v>4.1482396454722276E-5</v>
      </c>
      <c r="KP19">
        <v>6.1448371859620121E-7</v>
      </c>
      <c r="KQ19">
        <v>9.968102073365263E-3</v>
      </c>
      <c r="KT19">
        <v>6.2663016943391547E-5</v>
      </c>
      <c r="KV19">
        <v>7.8111032228610081E-4</v>
      </c>
      <c r="KW19">
        <v>5.1434817084932674E-4</v>
      </c>
      <c r="KX19">
        <v>9.6460542617737263E-5</v>
      </c>
      <c r="LD19">
        <v>2.6929511880489321E-6</v>
      </c>
      <c r="LE19">
        <v>4.0729924007689147E-3</v>
      </c>
      <c r="LF19">
        <v>1.5135390370059831E-4</v>
      </c>
      <c r="LG19">
        <v>2.9034760755203018E-5</v>
      </c>
      <c r="LH19">
        <v>3.9288993936711189E-5</v>
      </c>
      <c r="LJ19">
        <v>1.4122728619694347E-5</v>
      </c>
      <c r="LM19">
        <v>2.5559237477142413E-5</v>
      </c>
      <c r="LN19">
        <v>6.5629004737980954E-6</v>
      </c>
      <c r="LO19">
        <v>2.0364939719779008E-3</v>
      </c>
      <c r="LP19">
        <v>2.9736499502302067E-5</v>
      </c>
      <c r="LS19">
        <v>1.0457768825681782E-4</v>
      </c>
      <c r="LT19">
        <v>6.9822535757352159E-4</v>
      </c>
      <c r="LU19">
        <v>8.1002486776344705E-4</v>
      </c>
      <c r="LV19">
        <v>1.091878849985809E-5</v>
      </c>
      <c r="LX19">
        <v>1.1677556586548441E-4</v>
      </c>
      <c r="LY19">
        <v>3.627765962950307E-5</v>
      </c>
      <c r="LZ19">
        <v>6.1482465200924632E-4</v>
      </c>
      <c r="MA19">
        <v>1.4425970208608465E-4</v>
      </c>
      <c r="MB19">
        <v>6.8013716313573873E-5</v>
      </c>
      <c r="MC19">
        <v>4.3376359724494644E-5</v>
      </c>
      <c r="ME19">
        <v>1.4831733978019632E-3</v>
      </c>
      <c r="MF19">
        <v>5.6516439690364488E-4</v>
      </c>
      <c r="MH19">
        <v>7.9016003173312196E-6</v>
      </c>
      <c r="MI19">
        <v>4.5210000452099034E-3</v>
      </c>
      <c r="MK19">
        <v>2.9602126597362102E-5</v>
      </c>
      <c r="ML19">
        <v>9.4997435069252E-5</v>
      </c>
      <c r="MM19">
        <v>7.5134626470053394E-5</v>
      </c>
      <c r="MO19">
        <v>2.2292567657942893E-3</v>
      </c>
      <c r="MQ19">
        <v>5.5144039828381526E-4</v>
      </c>
      <c r="MT19">
        <v>6.8421559151474612E-7</v>
      </c>
      <c r="MU19">
        <v>1.278465445076917E-6</v>
      </c>
      <c r="MV19">
        <v>6.4348519263738647E-4</v>
      </c>
      <c r="MX19">
        <v>3.4587866590590885E-5</v>
      </c>
      <c r="MY19">
        <v>1.4339868371125342E-5</v>
      </c>
      <c r="NC19">
        <v>3.3736239591080676E-5</v>
      </c>
      <c r="ND19">
        <v>3.5389176241134749E-4</v>
      </c>
      <c r="NE19">
        <v>1.7218421415124898E-3</v>
      </c>
      <c r="NF19">
        <v>3.900092036731521E-5</v>
      </c>
      <c r="NH19">
        <v>3.1907711381806151E-6</v>
      </c>
      <c r="NL19">
        <v>7.824412933580398E-5</v>
      </c>
      <c r="NM19">
        <v>3.7915115350993933E-5</v>
      </c>
      <c r="NP19">
        <v>0.17438692098092634</v>
      </c>
      <c r="NQ19">
        <v>4.8483740285069785E-4</v>
      </c>
      <c r="NS19">
        <v>1.1151528898308845E-5</v>
      </c>
      <c r="NU19">
        <v>2.1511667441577049E-4</v>
      </c>
      <c r="NV19">
        <v>1.4299580982395846E-5</v>
      </c>
      <c r="NW19">
        <v>2.4766469358825744E-4</v>
      </c>
      <c r="NX19">
        <v>5.2221080687394131E-5</v>
      </c>
      <c r="NZ19">
        <v>1.198452408981224E-4</v>
      </c>
      <c r="OA19">
        <v>1.4402580942504599E-3</v>
      </c>
      <c r="OB19">
        <v>2.7130874332436573E-5</v>
      </c>
      <c r="OD19">
        <v>7.3918935567329226E-4</v>
      </c>
      <c r="OH19">
        <v>8.1133237398226909E-4</v>
      </c>
      <c r="OL19">
        <v>1.739349744098185E-3</v>
      </c>
      <c r="OM19">
        <v>5.6247651493477625E-6</v>
      </c>
      <c r="OQ19">
        <v>9.9576798605921588E-4</v>
      </c>
      <c r="OT19">
        <v>5.2879696047507458E-4</v>
      </c>
      <c r="OU19">
        <v>3.6805957503262607E-4</v>
      </c>
      <c r="OV19">
        <v>9.6836797527355206E-4</v>
      </c>
      <c r="OX19">
        <v>2.889668136062969E-4</v>
      </c>
      <c r="OY19">
        <v>3.5297325283593211E-5</v>
      </c>
      <c r="PA19">
        <v>6.557807069315849E-4</v>
      </c>
      <c r="PB19">
        <v>5.2718518258181057E-4</v>
      </c>
      <c r="PD19">
        <v>3.8726535892824281E-7</v>
      </c>
      <c r="PE19">
        <v>3.4993031614932127E-4</v>
      </c>
      <c r="PI19">
        <v>1.2384412153236546E-3</v>
      </c>
      <c r="PJ19">
        <v>1.5743784747375967E-4</v>
      </c>
      <c r="PK19">
        <v>2.0488056378101729E-5</v>
      </c>
      <c r="PM19">
        <v>7.2727513148804581E-4</v>
      </c>
      <c r="PN19">
        <v>4.1356468188781767E-6</v>
      </c>
      <c r="PO19">
        <v>3.3870634498595168E-4</v>
      </c>
      <c r="PR19">
        <v>2.3961116261683596E-5</v>
      </c>
      <c r="PT19">
        <v>2.1019663895573879E-3</v>
      </c>
      <c r="PV19">
        <v>1.2325384814511036E-5</v>
      </c>
      <c r="PX19">
        <v>1.7126816195753535E-6</v>
      </c>
      <c r="PY19">
        <v>3.1459320447986064E-6</v>
      </c>
      <c r="PZ19">
        <v>2.614242392554604E-3</v>
      </c>
      <c r="QC19">
        <v>8.0750369696824607E-6</v>
      </c>
      <c r="QG19">
        <v>1.9967821314074646E-5</v>
      </c>
      <c r="QJ19">
        <v>1.2234686299283915E-5</v>
      </c>
      <c r="QK19">
        <v>2.0653408271329408E-3</v>
      </c>
      <c r="QN19">
        <v>1.3091438419577209E-6</v>
      </c>
      <c r="QO19">
        <v>2.8678018357756167E-4</v>
      </c>
      <c r="QP19">
        <v>1.2233891702761158E-5</v>
      </c>
      <c r="QQ19">
        <v>2.9234373204319291E-5</v>
      </c>
      <c r="QR19">
        <v>4.240552402626203E-4</v>
      </c>
      <c r="QT19">
        <v>4.8668472901816986E-4</v>
      </c>
      <c r="QU19">
        <v>1.8354012187064026E-3</v>
      </c>
      <c r="QW19">
        <v>3.7792595455256827E-4</v>
      </c>
      <c r="QX19">
        <v>2.4129797101323361E-5</v>
      </c>
      <c r="RD19">
        <v>9.8037872166532571E-7</v>
      </c>
      <c r="RF19">
        <v>1.1380790318498064E-4</v>
      </c>
      <c r="RH19">
        <v>3.1705770450221947E-3</v>
      </c>
      <c r="RJ19">
        <v>3.9168861244920399E-4</v>
      </c>
      <c r="RK19">
        <v>2.783158948534545E-5</v>
      </c>
      <c r="RO19">
        <v>1.8358123393418597E-5</v>
      </c>
      <c r="RP19">
        <v>4.6954063795965896E-4</v>
      </c>
      <c r="RQ19">
        <v>5.960109445948173E-4</v>
      </c>
      <c r="RS19">
        <v>2.9586780363841808E-5</v>
      </c>
      <c r="RT19">
        <v>2.5453894725726276E-5</v>
      </c>
      <c r="RU19">
        <v>3.5842449138445503E-4</v>
      </c>
      <c r="RY19">
        <v>5.2909431489808462E-6</v>
      </c>
      <c r="SA19">
        <v>1.5047300617694058E-5</v>
      </c>
      <c r="SC19">
        <v>7.2428074775298024E-6</v>
      </c>
      <c r="SD19">
        <v>2.1920473732798742E-6</v>
      </c>
      <c r="SF19">
        <v>3.2030734862845811E-4</v>
      </c>
    </row>
    <row r="20" spans="1:500" x14ac:dyDescent="0.35">
      <c r="A20" s="1">
        <v>40753</v>
      </c>
      <c r="B20">
        <v>-5.2431573675465153E-7</v>
      </c>
      <c r="C20">
        <v>-3.0477297664096821E-5</v>
      </c>
      <c r="D20">
        <v>-3.4745062053158143E-4</v>
      </c>
      <c r="G20">
        <v>-4.4456541296457546E-6</v>
      </c>
      <c r="J20">
        <v>7.7847999126984404E-7</v>
      </c>
      <c r="K20">
        <v>1.3876562125894593E-5</v>
      </c>
      <c r="L20">
        <v>2.0942289319037475E-6</v>
      </c>
      <c r="M20">
        <v>3.2235100863491203E-4</v>
      </c>
      <c r="N20">
        <v>2.6254352260811042E-6</v>
      </c>
      <c r="O20">
        <v>-6.3427672881819297E-3</v>
      </c>
      <c r="P20">
        <v>1.2578920903366497E-3</v>
      </c>
      <c r="Q20">
        <v>1.491119045151729E-2</v>
      </c>
      <c r="R20">
        <v>-9.2847617999850668E-3</v>
      </c>
      <c r="W20">
        <v>-1.7241367541493267E-2</v>
      </c>
      <c r="X20">
        <v>3.7832878737968831E-3</v>
      </c>
      <c r="Y20">
        <v>1.6802586582033516E-4</v>
      </c>
      <c r="Z20">
        <v>-9.2390850634631611E-3</v>
      </c>
      <c r="AA20">
        <v>5.5050656918607648E-3</v>
      </c>
      <c r="AB20">
        <v>3.0953981530125537E-3</v>
      </c>
      <c r="AC20">
        <v>6.8678762494450837E-3</v>
      </c>
      <c r="AD20">
        <v>-0.19290703547476509</v>
      </c>
      <c r="AE20">
        <v>5.4643032637946391E-3</v>
      </c>
      <c r="AF20">
        <v>4.4280553942638464E-4</v>
      </c>
      <c r="AG20">
        <v>6.5693528060984697E-4</v>
      </c>
      <c r="AH20">
        <v>-6.6663756549597943E-3</v>
      </c>
      <c r="AI20">
        <v>2.2826476265432527E-3</v>
      </c>
      <c r="AJ20">
        <v>1.4855546238167156E-3</v>
      </c>
      <c r="AK20">
        <v>5.0566180985130106E-4</v>
      </c>
      <c r="AL20">
        <v>-0.1099006492091615</v>
      </c>
      <c r="AM20">
        <v>2.8636830079647933E-2</v>
      </c>
      <c r="AN20">
        <v>1.0600745971388739E-2</v>
      </c>
      <c r="AO20">
        <v>8.5630630853061079E-2</v>
      </c>
      <c r="AP20">
        <v>5.1587512874253275E-4</v>
      </c>
      <c r="AR20">
        <v>8.3548456220081894E-4</v>
      </c>
      <c r="AS20">
        <v>4.6370777510892756E-4</v>
      </c>
      <c r="AT20">
        <v>0.14886620796415573</v>
      </c>
      <c r="AU20">
        <v>-1.9805864965424555E-3</v>
      </c>
      <c r="AV20">
        <v>1.0833955777982619E-2</v>
      </c>
      <c r="AX20">
        <v>3.9602535384748984E-2</v>
      </c>
      <c r="AY20">
        <v>0.28916758235109002</v>
      </c>
      <c r="AZ20">
        <v>-1.4895667433668526E-3</v>
      </c>
      <c r="BA20">
        <v>5.9101850497035964E-3</v>
      </c>
      <c r="BB20">
        <v>2.1553355579876202E-2</v>
      </c>
      <c r="BC20">
        <v>-5.1581486987851456E-2</v>
      </c>
      <c r="BD20">
        <v>0.1786613299321122</v>
      </c>
      <c r="BE20">
        <v>7.755198612090391E-4</v>
      </c>
      <c r="BF20">
        <v>1.1887817904566802E-2</v>
      </c>
      <c r="BG20">
        <v>7.2434683425840526E-4</v>
      </c>
      <c r="BH20">
        <v>-1.4690613736950844E-3</v>
      </c>
      <c r="BI20">
        <v>6.1750076017958767E-4</v>
      </c>
      <c r="BK20">
        <v>9.1097515443970317E-4</v>
      </c>
      <c r="BL20">
        <v>-2.3508676461307847E-3</v>
      </c>
      <c r="BM20">
        <v>8.6053145871883116E-6</v>
      </c>
      <c r="BN20">
        <v>-5.142274963870163E-2</v>
      </c>
      <c r="BO20">
        <v>1.8717076978912984E-3</v>
      </c>
      <c r="BP20">
        <v>-0.18468739218181532</v>
      </c>
      <c r="BQ20">
        <v>1.2730833471375012E-4</v>
      </c>
      <c r="BR20">
        <v>1.404954961972425E-3</v>
      </c>
      <c r="BS20">
        <v>-2.313266672332798E-3</v>
      </c>
      <c r="BT20">
        <v>4.969530335137138E-2</v>
      </c>
      <c r="BU20">
        <v>3.1037055055880551E-2</v>
      </c>
      <c r="BV20">
        <v>9.1392943799495398E-3</v>
      </c>
      <c r="BW20">
        <v>1.0610447718035191E-2</v>
      </c>
      <c r="BX20">
        <v>-2.4324667648907869E-3</v>
      </c>
      <c r="BY20">
        <v>-1.4969957808291077E-2</v>
      </c>
      <c r="BZ20">
        <v>-2.4850804877617105E-3</v>
      </c>
      <c r="CA20">
        <v>5.8449671873698457E-3</v>
      </c>
      <c r="CB20">
        <v>4.8036804905773341E-2</v>
      </c>
      <c r="CE20">
        <v>6.0215130939827413E-4</v>
      </c>
      <c r="CF20">
        <v>4.2798892097607808E-4</v>
      </c>
      <c r="CG20">
        <v>1.0394193371637353E-3</v>
      </c>
      <c r="CH20">
        <v>9.9963464210230626E-2</v>
      </c>
      <c r="CK20">
        <v>1.933358678107118E-3</v>
      </c>
      <c r="CL20">
        <v>4.138313248617448E-3</v>
      </c>
      <c r="CM20">
        <v>-5.2064242539555716E-2</v>
      </c>
      <c r="CO20">
        <v>-3.2694110452082113E-2</v>
      </c>
      <c r="CP20">
        <v>1.0173342041213283E-3</v>
      </c>
      <c r="CR20">
        <v>1.7902307666224355E-3</v>
      </c>
      <c r="CT20">
        <v>1.1383734867395554E-2</v>
      </c>
      <c r="CV20">
        <v>1.8692277758935423</v>
      </c>
      <c r="CX20">
        <v>-4.4286772655480911E-3</v>
      </c>
      <c r="CZ20">
        <v>6.3154089431864124E-2</v>
      </c>
      <c r="DA20">
        <v>2.6247054330459148E-3</v>
      </c>
      <c r="DC20">
        <v>3.9523495765183625E-3</v>
      </c>
      <c r="DD20">
        <v>6.9659163728502769E-4</v>
      </c>
      <c r="DG20">
        <v>-2.4113155351337446E-2</v>
      </c>
      <c r="DM20">
        <v>2.7752962344036834E-5</v>
      </c>
      <c r="DT20">
        <v>1.8228130656952335E-5</v>
      </c>
      <c r="DV20">
        <v>9.9796940828822704E-4</v>
      </c>
      <c r="DX20">
        <v>-6.8051073559127149E-5</v>
      </c>
      <c r="DY20">
        <v>9.9929070997614895E-4</v>
      </c>
      <c r="EA20">
        <v>-9.5426520598729577E-3</v>
      </c>
      <c r="EF20">
        <v>1.7258099251004716E-2</v>
      </c>
      <c r="EM20">
        <v>1.8655239408986278E-4</v>
      </c>
      <c r="EQ20">
        <v>1.6856876925834513E-3</v>
      </c>
      <c r="ET20">
        <v>2.059059405293745E-2</v>
      </c>
      <c r="EU20">
        <v>2.9579352024441483E-3</v>
      </c>
      <c r="FD20">
        <v>7.0225803198372128E-3</v>
      </c>
      <c r="FH20">
        <v>0.30315611675634002</v>
      </c>
      <c r="FN20">
        <v>-2.8396295117637428E-4</v>
      </c>
      <c r="FO20">
        <v>-1.186842228602443E-2</v>
      </c>
      <c r="FR20">
        <v>-0.10806850444179872</v>
      </c>
      <c r="FT20">
        <v>7.0925067784634364E-4</v>
      </c>
      <c r="FW20">
        <v>-2.915810865133038E-4</v>
      </c>
      <c r="GB20">
        <v>1.350683822810156E-3</v>
      </c>
      <c r="GC20">
        <v>-9.4204571449370451E-4</v>
      </c>
      <c r="GD20">
        <v>2.5820156049320573E-4</v>
      </c>
      <c r="GF20">
        <v>-0.29467429391963418</v>
      </c>
      <c r="GK20">
        <v>1.7492602439257224E-3</v>
      </c>
      <c r="GQ20">
        <v>-3.3477891578949863E-2</v>
      </c>
      <c r="GS20">
        <v>9.9111872635268143E-5</v>
      </c>
      <c r="GT20">
        <v>-1.3321281474312956E-3</v>
      </c>
      <c r="GW20">
        <v>3.9613918459453334E-4</v>
      </c>
      <c r="GX20">
        <v>1.0545763399518071E-2</v>
      </c>
      <c r="HD20">
        <v>-0.15676196421308927</v>
      </c>
      <c r="HE20">
        <v>1.1699477633586229E-4</v>
      </c>
      <c r="HF20">
        <v>1.0627082567171502E-2</v>
      </c>
      <c r="HH20">
        <v>1.8418678748538232E-4</v>
      </c>
      <c r="HI20">
        <v>-3.0044457200959079E-2</v>
      </c>
      <c r="HO20">
        <v>2.312915980707651E-3</v>
      </c>
      <c r="HP20">
        <v>-2.1935266646298503E-2</v>
      </c>
      <c r="HR20">
        <v>-6.7678365666358968E-7</v>
      </c>
      <c r="HS20">
        <v>-2.0654325535556003E-5</v>
      </c>
      <c r="HT20">
        <v>-5.6656261252572196E-6</v>
      </c>
      <c r="HV20">
        <v>5.0353135707949248E-3</v>
      </c>
      <c r="HX20">
        <v>1.5446197869707612E-4</v>
      </c>
      <c r="HZ20">
        <v>-1.9045246830567868E-5</v>
      </c>
      <c r="IL20">
        <v>-3.7671290285929211E-3</v>
      </c>
      <c r="IM20">
        <v>-3.0533061468011901E-4</v>
      </c>
      <c r="IN20">
        <v>-2.9591049180155616E-4</v>
      </c>
      <c r="IP20">
        <v>3.1113786752020681E-5</v>
      </c>
      <c r="IQ20">
        <v>3.6035518730404581E-8</v>
      </c>
      <c r="IR20">
        <v>8.4817188834004198E-7</v>
      </c>
      <c r="IU20">
        <v>1.4848717819889512E-6</v>
      </c>
      <c r="IV20">
        <v>1.3031480354163356E-5</v>
      </c>
      <c r="IW20">
        <v>1.6397310312676956E-6</v>
      </c>
      <c r="IX20">
        <v>1.6722346680083758E-7</v>
      </c>
      <c r="IY20">
        <v>-3.2531094162844686E-4</v>
      </c>
      <c r="JA20">
        <v>4.5006094622481465E-7</v>
      </c>
      <c r="JB20">
        <v>3.8861031386856633E-7</v>
      </c>
      <c r="JC20">
        <v>2.5899546832910904E-7</v>
      </c>
      <c r="JD20">
        <v>1.9020369695928994E-7</v>
      </c>
      <c r="JE20">
        <v>3.9620239167032928E-7</v>
      </c>
      <c r="JF20">
        <v>3.0788035897100358E-7</v>
      </c>
      <c r="JG20">
        <v>2.5939101100626951E-6</v>
      </c>
      <c r="JH20">
        <v>5.3332303688207657E-7</v>
      </c>
      <c r="JJ20">
        <v>2.0282127386074486E-6</v>
      </c>
      <c r="JK20">
        <v>1.7770686483253459E-6</v>
      </c>
      <c r="JL20">
        <v>6.2494502324956048E-6</v>
      </c>
      <c r="JM20">
        <v>1.016449075333082E-5</v>
      </c>
      <c r="JN20">
        <v>8.5337800934045019E-4</v>
      </c>
      <c r="JP20">
        <v>9.3533334702656636E-7</v>
      </c>
      <c r="JQ20">
        <v>6.0296765414673618E-6</v>
      </c>
      <c r="JR20">
        <v>1.2090782242432951E-5</v>
      </c>
      <c r="JT20">
        <v>6.7174812956327659E-6</v>
      </c>
      <c r="JU20">
        <v>2.7268181058547793E-6</v>
      </c>
      <c r="JV20">
        <v>3.5189970621454057E-6</v>
      </c>
      <c r="JW20">
        <v>1.1006329122898264E-6</v>
      </c>
      <c r="JX20">
        <v>1.356009593512105E-5</v>
      </c>
      <c r="JZ20">
        <v>3.2583903551645699E-2</v>
      </c>
      <c r="KB20">
        <v>9.9951885611007918E-6</v>
      </c>
      <c r="KD20">
        <v>1.3348839345116515E-2</v>
      </c>
      <c r="KE20">
        <v>4.4230678538802479E-5</v>
      </c>
      <c r="KG20">
        <v>5.5119199596978741E-5</v>
      </c>
      <c r="KI20">
        <v>1.4757688279539106E-3</v>
      </c>
      <c r="KJ20">
        <v>4.6946027335564968E-3</v>
      </c>
      <c r="KL20">
        <v>4.1630240206485839E-3</v>
      </c>
      <c r="KM20">
        <v>1.5355783023731274E-6</v>
      </c>
      <c r="KN20">
        <v>3.4022924457483136E-4</v>
      </c>
      <c r="KO20">
        <v>1.3196032315631134E-4</v>
      </c>
      <c r="KP20">
        <v>1.7573538848363405E-6</v>
      </c>
      <c r="KT20">
        <v>1.6606217268107831E-4</v>
      </c>
      <c r="KV20">
        <v>-3.1988157536884491E-2</v>
      </c>
      <c r="KW20">
        <v>1.6635090799870609E-3</v>
      </c>
      <c r="KX20">
        <v>2.5121538665155208E-4</v>
      </c>
      <c r="LD20">
        <v>6.8968836987372549E-6</v>
      </c>
      <c r="LE20">
        <v>1.3509100993088557E-2</v>
      </c>
      <c r="LF20">
        <v>3.8421791735486705E-4</v>
      </c>
      <c r="LG20">
        <v>8.2971102866645841E-5</v>
      </c>
      <c r="LH20">
        <v>1.2400977367881878E-4</v>
      </c>
      <c r="LJ20">
        <v>3.4644334133132508E-5</v>
      </c>
      <c r="LM20">
        <v>5.5239004331081891E-5</v>
      </c>
      <c r="LN20">
        <v>1.668160061101243E-5</v>
      </c>
      <c r="LO20">
        <v>5.3149083178315164E-3</v>
      </c>
      <c r="LP20">
        <v>1.0046143109779924E-4</v>
      </c>
      <c r="LS20">
        <v>3.5584901351972173E-4</v>
      </c>
      <c r="LT20">
        <v>2.6451791609791121E-3</v>
      </c>
      <c r="LU20">
        <v>3.7237013591510026E-3</v>
      </c>
      <c r="LV20">
        <v>3.5184104335744743E-5</v>
      </c>
      <c r="LW20">
        <v>1.3874766559584528</v>
      </c>
      <c r="LX20">
        <v>3.438257336572623E-4</v>
      </c>
      <c r="LY20">
        <v>1.2514459039242307E-4</v>
      </c>
      <c r="LZ20">
        <v>1.3163474701936193E-3</v>
      </c>
      <c r="MA20">
        <v>0.10030330980136051</v>
      </c>
      <c r="MB20">
        <v>2.3645615306127683E-4</v>
      </c>
      <c r="MC20">
        <v>1.0572722562169548E-4</v>
      </c>
      <c r="ME20">
        <v>3.1125982413819893E-3</v>
      </c>
      <c r="MF20">
        <v>-0.10247853443181422</v>
      </c>
      <c r="MH20">
        <v>2.1381241416591529E-5</v>
      </c>
      <c r="MI20">
        <v>1.4040436456996278E-2</v>
      </c>
      <c r="MK20">
        <v>8.9716469746309335E-5</v>
      </c>
      <c r="ML20">
        <v>3.1184457666299289E-4</v>
      </c>
      <c r="MM20">
        <v>2.1465394802274105E-4</v>
      </c>
      <c r="MN20">
        <v>9.8997197983308085E-4</v>
      </c>
      <c r="MO20">
        <v>6.477003891691327E-3</v>
      </c>
      <c r="MQ20">
        <v>1.8225362684717525E-3</v>
      </c>
      <c r="MT20">
        <v>2.0467772204430245E-6</v>
      </c>
      <c r="MU20">
        <v>3.4760665638261972E-6</v>
      </c>
      <c r="MV20">
        <v>1.4326123621632662E-3</v>
      </c>
      <c r="MX20">
        <v>1.0620053970495649E-4</v>
      </c>
      <c r="MY20">
        <v>4.0446777620268137E-5</v>
      </c>
      <c r="NC20">
        <v>1.0884598994630355E-4</v>
      </c>
      <c r="ND20">
        <v>6.5250713417828283E-4</v>
      </c>
      <c r="NE20">
        <v>4.0405768993087869E-3</v>
      </c>
      <c r="NF20">
        <v>-3.9544070304980112E-5</v>
      </c>
      <c r="NH20">
        <v>9.0858519447216533E-6</v>
      </c>
      <c r="NL20">
        <v>2.7238979968465974E-4</v>
      </c>
      <c r="NM20">
        <v>9.6205952922742225E-5</v>
      </c>
      <c r="NP20">
        <v>4.5189797148021273E-2</v>
      </c>
      <c r="NQ20">
        <v>1.1882461588131623E-3</v>
      </c>
      <c r="NS20">
        <v>2.6267249573421179E-5</v>
      </c>
      <c r="NU20">
        <v>6.6029931523690845E-4</v>
      </c>
      <c r="NV20">
        <v>4.0893073396234745E-5</v>
      </c>
      <c r="NW20">
        <v>5.8661628345019678E-4</v>
      </c>
      <c r="NX20">
        <v>1.4636516935676998E-4</v>
      </c>
      <c r="NZ20">
        <v>4.0256013652504826E-4</v>
      </c>
      <c r="OA20">
        <v>5.7668026418025917E-3</v>
      </c>
      <c r="OB20">
        <v>8.1437472672681011E-5</v>
      </c>
      <c r="OD20">
        <v>8.351167765671487E-4</v>
      </c>
      <c r="OH20">
        <v>2.7766511856983185E-3</v>
      </c>
      <c r="OL20">
        <v>3.3841155767763767E-3</v>
      </c>
      <c r="OM20">
        <v>1.764346797414536E-5</v>
      </c>
      <c r="OQ20">
        <v>3.3616270274812814E-3</v>
      </c>
      <c r="OT20">
        <v>1.2048144384962322E-3</v>
      </c>
      <c r="OU20">
        <v>1.2285971054531526E-3</v>
      </c>
      <c r="OV20">
        <v>2.5770641292496657E-3</v>
      </c>
      <c r="OX20">
        <v>9.1886824329247513E-4</v>
      </c>
      <c r="OY20">
        <v>1.0211399758722523E-4</v>
      </c>
      <c r="PA20">
        <v>2.2613349413937354E-3</v>
      </c>
      <c r="PB20">
        <v>1.0902139025634229E-3</v>
      </c>
      <c r="PD20">
        <v>1.1048933971598581E-6</v>
      </c>
      <c r="PE20">
        <v>1.022296281908428E-3</v>
      </c>
      <c r="PI20">
        <v>3.4925276153346197E-3</v>
      </c>
      <c r="PJ20">
        <v>5.2332535885167943E-4</v>
      </c>
      <c r="PK20">
        <v>7.7192707143451734E-5</v>
      </c>
      <c r="PM20">
        <v>1.8457514317757567E-3</v>
      </c>
      <c r="PN20">
        <v>1.0756394998158073E-5</v>
      </c>
      <c r="PO20">
        <v>9.0054392853282763E-4</v>
      </c>
      <c r="PR20">
        <v>6.6531550125294159E-5</v>
      </c>
      <c r="PT20">
        <v>5.9101654846335488E-3</v>
      </c>
      <c r="PV20">
        <v>4.4042267845039059E-5</v>
      </c>
      <c r="PX20">
        <v>4.1388143016075939E-6</v>
      </c>
      <c r="PY20">
        <v>9.07588854753653E-6</v>
      </c>
      <c r="PZ20">
        <v>6.871592835219196E-3</v>
      </c>
      <c r="QC20">
        <v>2.2693780621598528E-5</v>
      </c>
      <c r="QG20">
        <v>4.5324320146012207E-5</v>
      </c>
      <c r="QJ20">
        <v>4.2770202654444724E-5</v>
      </c>
      <c r="QK20">
        <v>6.0745587463144181E-3</v>
      </c>
      <c r="QN20">
        <v>3.5352043017499692E-6</v>
      </c>
      <c r="QO20">
        <v>8.7422703142578688E-4</v>
      </c>
      <c r="QP20">
        <v>3.7870306810377006E-5</v>
      </c>
      <c r="QQ20">
        <v>8.8163602162828717E-5</v>
      </c>
      <c r="QR20">
        <v>1.3457988337028986E-3</v>
      </c>
      <c r="QT20">
        <v>1.3251330979273251E-3</v>
      </c>
      <c r="QU20">
        <v>5.2143080613202717E-3</v>
      </c>
      <c r="QW20">
        <v>1.0494245337465857E-3</v>
      </c>
      <c r="QX20">
        <v>7.7681202607707267E-5</v>
      </c>
      <c r="RD20">
        <v>2.4079447065078052E-6</v>
      </c>
      <c r="RF20">
        <v>3.5273201645417095E-4</v>
      </c>
      <c r="RH20">
        <v>7.0157933303191568E-3</v>
      </c>
      <c r="RJ20">
        <v>9.5855333944172636E-4</v>
      </c>
      <c r="RK20">
        <v>8.5180932219532831E-5</v>
      </c>
      <c r="RO20">
        <v>5.2453848425381078E-5</v>
      </c>
      <c r="RP20">
        <v>1.5255392216133798E-3</v>
      </c>
      <c r="RQ20">
        <v>1.5409714679254561E-3</v>
      </c>
      <c r="RS20">
        <v>8.0713733889710597E-5</v>
      </c>
      <c r="RT20">
        <v>8.7340086281384097E-5</v>
      </c>
      <c r="RU20">
        <v>9.7160905113724951E-4</v>
      </c>
      <c r="RY20">
        <v>1.3737203992080495E-5</v>
      </c>
      <c r="SA20">
        <v>4.738208238141102E-5</v>
      </c>
      <c r="SC20">
        <v>2.2380633191363541E-5</v>
      </c>
      <c r="SD20">
        <v>6.3341038878912458E-6</v>
      </c>
      <c r="SF20">
        <v>8.2510701638002153E-4</v>
      </c>
    </row>
    <row r="21" spans="1:500" x14ac:dyDescent="0.35">
      <c r="A21" s="1">
        <v>40786</v>
      </c>
      <c r="B21">
        <v>-8.3822758619687162E-7</v>
      </c>
      <c r="C21">
        <v>-4.6178078617969737E-5</v>
      </c>
      <c r="D21">
        <v>-6.612833777215766E-4</v>
      </c>
      <c r="G21">
        <v>-7.5471960975343491E-6</v>
      </c>
      <c r="J21">
        <v>-8.3769731932946496E-7</v>
      </c>
      <c r="K21">
        <v>-9.1703276549050274E-6</v>
      </c>
      <c r="L21">
        <v>-2.2656125477678572E-6</v>
      </c>
      <c r="M21">
        <v>-1.9621210876028032E-5</v>
      </c>
      <c r="N21">
        <v>-2.8007623486367618E-6</v>
      </c>
      <c r="O21">
        <v>-7.8528134870323109E-4</v>
      </c>
      <c r="P21">
        <v>-6.0804711042403137E-4</v>
      </c>
      <c r="Q21">
        <v>-4.1910191823426876E-3</v>
      </c>
      <c r="R21">
        <v>-5.574546795614531E-4</v>
      </c>
      <c r="W21">
        <v>-2.5083122757128219E-3</v>
      </c>
      <c r="X21">
        <v>-2.9414429622205652E-4</v>
      </c>
      <c r="Y21">
        <v>-1.9500686880625143E-4</v>
      </c>
      <c r="Z21">
        <v>-9.0947553561900746E-4</v>
      </c>
      <c r="AA21">
        <v>-1.121764534408042E-3</v>
      </c>
      <c r="AB21">
        <v>-1.8841856970175762E-4</v>
      </c>
      <c r="AC21">
        <v>-1.9371368271223522E-4</v>
      </c>
      <c r="AD21">
        <v>-5.7719131112814615E-3</v>
      </c>
      <c r="AE21">
        <v>-1.5985844867927621E-4</v>
      </c>
      <c r="AF21">
        <v>-2.1845279210062348E-4</v>
      </c>
      <c r="AG21">
        <v>-3.4520168527713777E-4</v>
      </c>
      <c r="AH21">
        <v>-1.0390634164988951E-3</v>
      </c>
      <c r="AI21">
        <v>-5.4336854902466267E-4</v>
      </c>
      <c r="AJ21">
        <v>-1.9489561366612968E-4</v>
      </c>
      <c r="AK21">
        <v>-1.4018428283500321E-4</v>
      </c>
      <c r="AL21">
        <v>-4.255031513979113E-3</v>
      </c>
      <c r="AM21">
        <v>-3.2557558567256942E-3</v>
      </c>
      <c r="AN21">
        <v>-7.4385293759401147E-4</v>
      </c>
      <c r="AO21">
        <v>-2.8782285803427652E-3</v>
      </c>
      <c r="AP21">
        <v>-5.4210465739935897E-4</v>
      </c>
      <c r="AR21">
        <v>-9.8244973483164067E-4</v>
      </c>
      <c r="AS21">
        <v>-5.8651301235048304E-4</v>
      </c>
      <c r="AT21">
        <v>-2.6878824671837981E-3</v>
      </c>
      <c r="AU21">
        <v>-2.1121280780515367E-4</v>
      </c>
      <c r="AV21">
        <v>-4.1025661381718942E-4</v>
      </c>
      <c r="AX21">
        <v>-1.2329125625344785E-3</v>
      </c>
      <c r="AY21">
        <v>-3.9801042934879925E-3</v>
      </c>
      <c r="AZ21">
        <v>-5.6659523239544136E-4</v>
      </c>
      <c r="BA21">
        <v>-5.5487215434420699E-4</v>
      </c>
      <c r="BB21">
        <v>-1.6843937304019568E-3</v>
      </c>
      <c r="BC21">
        <v>-8.6383591955009678E-3</v>
      </c>
      <c r="BD21">
        <v>-6.8131494441426715E-3</v>
      </c>
      <c r="BE21">
        <v>-8.2691681367930568E-5</v>
      </c>
      <c r="BF21">
        <v>-1.3375146473052905E-2</v>
      </c>
      <c r="BG21">
        <v>-5.8967565939459959E-4</v>
      </c>
      <c r="BH21">
        <v>-3.4371993274348237E-4</v>
      </c>
      <c r="BI21">
        <v>-5.3452397970741698E-5</v>
      </c>
      <c r="BK21">
        <v>-3.3622686832347016E-4</v>
      </c>
      <c r="BL21">
        <v>-2.6203262870105304E-3</v>
      </c>
      <c r="BM21">
        <v>-3.1143736130845973E-5</v>
      </c>
      <c r="BN21">
        <v>-5.9989878323145028E-3</v>
      </c>
      <c r="BO21">
        <v>-9.7074824886723477E-4</v>
      </c>
      <c r="BP21">
        <v>-9.4461636462280733E-3</v>
      </c>
      <c r="BQ21">
        <v>-2.3404482678895521E-4</v>
      </c>
      <c r="BR21">
        <v>-1.7902761854325847E-4</v>
      </c>
      <c r="BS21">
        <v>-1.3408409510176991E-4</v>
      </c>
      <c r="BT21">
        <v>-1.7195686573685195E-3</v>
      </c>
      <c r="BU21">
        <v>-3.6518043794211405E-4</v>
      </c>
      <c r="BV21">
        <v>-9.1486795920785418E-4</v>
      </c>
      <c r="BW21">
        <v>-1.9008197645777336E-3</v>
      </c>
      <c r="BX21">
        <v>-6.3124232707370835E-4</v>
      </c>
      <c r="BY21">
        <v>-1.3817398450646219E-3</v>
      </c>
      <c r="BZ21">
        <v>-3.1818316701986787E-4</v>
      </c>
      <c r="CA21">
        <v>-2.5678935154899466E-4</v>
      </c>
      <c r="CB21">
        <v>-3.53874101601789E-4</v>
      </c>
      <c r="CE21">
        <v>-6.3180272659830062E-4</v>
      </c>
      <c r="CF21">
        <v>-1.2932925031118587E-3</v>
      </c>
      <c r="CG21">
        <v>-1.1075338099095174E-3</v>
      </c>
      <c r="CH21">
        <v>-2.6309726343979041E-3</v>
      </c>
      <c r="CK21">
        <v>-1.9072668902092959E-3</v>
      </c>
      <c r="CL21">
        <v>-2.1764027291156962E-3</v>
      </c>
      <c r="CM21">
        <v>-3.0398047940247033E-3</v>
      </c>
      <c r="CO21">
        <v>-1.3741014750454658E-3</v>
      </c>
      <c r="CP21">
        <v>-9.4624488419689707E-4</v>
      </c>
      <c r="CR21">
        <v>-7.0770251037167157E-5</v>
      </c>
      <c r="CT21">
        <v>-3.4217931544300463E-4</v>
      </c>
      <c r="CV21">
        <v>-1.2210024070021402E-3</v>
      </c>
      <c r="CX21">
        <v>-4.9228335987725109E-4</v>
      </c>
      <c r="CZ21">
        <v>-4.07219931825566E-3</v>
      </c>
      <c r="DA21">
        <v>-1.643923152716766E-4</v>
      </c>
      <c r="DC21">
        <v>-3.238875713939621E-3</v>
      </c>
      <c r="DD21">
        <v>-3.6384694905650821E-4</v>
      </c>
      <c r="DG21">
        <v>-6.5856537178602575E-4</v>
      </c>
      <c r="DM21">
        <v>-2.7059768614155886E-5</v>
      </c>
      <c r="DT21">
        <v>-2.0012175820439646E-5</v>
      </c>
      <c r="DV21">
        <v>-1.0340607118438263E-3</v>
      </c>
      <c r="DX21">
        <v>-3.7328419367907628E-5</v>
      </c>
      <c r="DY21">
        <v>-4.4716122405672665E-5</v>
      </c>
      <c r="EA21">
        <v>-7.6387496408485724E-3</v>
      </c>
      <c r="EF21">
        <v>-3.073065388427891E-4</v>
      </c>
      <c r="EM21">
        <v>-4.0486226210164056E-5</v>
      </c>
      <c r="EQ21">
        <v>-1.4731064693403038E-4</v>
      </c>
      <c r="ET21">
        <v>-8.4052642391120862E-4</v>
      </c>
      <c r="EU21">
        <v>-1.7499003040224561E-4</v>
      </c>
      <c r="FD21">
        <v>-5.0736477572628546E-4</v>
      </c>
      <c r="FH21">
        <v>-2.6738547101812253E-3</v>
      </c>
      <c r="FN21">
        <v>-4.3618570026227607E-4</v>
      </c>
      <c r="FO21">
        <v>-1.2902121132830378E-2</v>
      </c>
      <c r="FR21">
        <v>-7.0028011204481856E-3</v>
      </c>
      <c r="FT21">
        <v>2.6598641892479165E-6</v>
      </c>
      <c r="FW21">
        <v>-2.1974566051924508E-3</v>
      </c>
      <c r="GB21">
        <v>-1.3970495693023627E-4</v>
      </c>
      <c r="GC21">
        <v>-7.4975564149961318E-5</v>
      </c>
      <c r="GD21">
        <v>-3.299124294716385E-4</v>
      </c>
      <c r="GF21">
        <v>-1.5518311607697082E-2</v>
      </c>
      <c r="GK21">
        <v>-3.0557198349147796E-4</v>
      </c>
      <c r="GQ21">
        <v>-3.1158217720271878E-3</v>
      </c>
      <c r="GS21">
        <v>-1.0404747759312584E-4</v>
      </c>
      <c r="GT21">
        <v>-1.1154345810753014E-4</v>
      </c>
      <c r="GW21">
        <v>-4.5483907651917561E-4</v>
      </c>
      <c r="GX21">
        <v>-9.631892020069185E-4</v>
      </c>
      <c r="HD21">
        <v>-5.593145958163263E-3</v>
      </c>
      <c r="HE21">
        <v>-1.3108845456788799E-4</v>
      </c>
      <c r="HF21">
        <v>-1.0116292901141577E-3</v>
      </c>
      <c r="HH21">
        <v>-1.5800415466337263E-4</v>
      </c>
      <c r="HI21">
        <v>-9.7071070053082156E-4</v>
      </c>
      <c r="HO21">
        <v>-3.2775453847587211E-4</v>
      </c>
      <c r="HP21">
        <v>-2.6982594610751886E-3</v>
      </c>
      <c r="HR21">
        <v>1.50948788648201E-7</v>
      </c>
      <c r="HS21">
        <v>5.3377910872068034E-6</v>
      </c>
      <c r="HT21">
        <v>1.5578922493978568E-6</v>
      </c>
      <c r="HV21">
        <v>9.1792675964145746E-5</v>
      </c>
      <c r="HW21">
        <v>2.8374181241173887E-5</v>
      </c>
      <c r="HX21">
        <v>1.095329406790535E-5</v>
      </c>
      <c r="HZ21">
        <v>4.3392943568968643E-6</v>
      </c>
      <c r="IL21">
        <v>8.4004368227144275E-4</v>
      </c>
      <c r="IM21">
        <v>8.3070162343522214E-5</v>
      </c>
      <c r="IN21">
        <v>7.3724696720228169E-5</v>
      </c>
      <c r="IP21">
        <v>-1.6844013918970258E-4</v>
      </c>
      <c r="IQ21">
        <v>-1.929341269841192E-7</v>
      </c>
      <c r="IR21">
        <v>-5.4974736955244738E-6</v>
      </c>
      <c r="IU21">
        <v>-7.7729353655674282E-6</v>
      </c>
      <c r="IV21">
        <v>-7.0440086042556838E-5</v>
      </c>
      <c r="IW21">
        <v>-8.7649760200660319E-6</v>
      </c>
      <c r="IX21">
        <v>-8.8846050702103378E-7</v>
      </c>
      <c r="IY21">
        <v>8.6035047486019808E-5</v>
      </c>
      <c r="JA21">
        <v>-9.392715696710458E-7</v>
      </c>
      <c r="JB21">
        <v>-7.9633497575308834E-7</v>
      </c>
      <c r="JC21">
        <v>-5.8384481374045953E-7</v>
      </c>
      <c r="JD21">
        <v>-4.7987854403124677E-7</v>
      </c>
      <c r="JE21">
        <v>-8.8880561766173624E-7</v>
      </c>
      <c r="JF21">
        <v>-6.9628820347899225E-7</v>
      </c>
      <c r="JG21">
        <v>-5.5488996518113695E-6</v>
      </c>
      <c r="JH21">
        <v>-1.2972159607925595E-6</v>
      </c>
      <c r="JJ21">
        <v>-4.5917706142430647E-6</v>
      </c>
      <c r="JK21">
        <v>-4.0539663861214775E-6</v>
      </c>
      <c r="JL21">
        <v>-1.3830129449036656E-5</v>
      </c>
      <c r="JM21">
        <v>-2.4261147030527317E-5</v>
      </c>
      <c r="JN21">
        <v>-5.2152869503987113E-5</v>
      </c>
      <c r="JP21">
        <v>-1.9437351685159411E-6</v>
      </c>
      <c r="JQ21">
        <v>-1.6515490859392158E-5</v>
      </c>
      <c r="JR21">
        <v>-2.8687517399109147E-5</v>
      </c>
      <c r="JT21">
        <v>-1.4738285695297498E-5</v>
      </c>
      <c r="JU21">
        <v>-5.5873229163982482E-6</v>
      </c>
      <c r="JV21">
        <v>-7.2731642166226801E-6</v>
      </c>
      <c r="JW21">
        <v>-2.752906676156724E-6</v>
      </c>
      <c r="JX21">
        <v>-3.0850362600948688E-5</v>
      </c>
      <c r="JZ21">
        <v>-9.6774193548387177E-2</v>
      </c>
      <c r="KB21">
        <v>-2.5200402469808792E-5</v>
      </c>
      <c r="KD21">
        <v>-2.8847172409618559E-2</v>
      </c>
      <c r="KE21">
        <v>-1.0651801315543011E-4</v>
      </c>
      <c r="KG21">
        <v>-1.3463356690110865E-4</v>
      </c>
      <c r="KI21">
        <v>-2.8360634012442073E-3</v>
      </c>
      <c r="KJ21">
        <v>-1.6820231528561012E-2</v>
      </c>
      <c r="KL21">
        <v>-1.2732365673542112E-2</v>
      </c>
      <c r="KM21">
        <v>-3.4041248756296482E-6</v>
      </c>
      <c r="KN21">
        <v>-9.0605310655702967E-4</v>
      </c>
      <c r="KO21">
        <v>-2.8460587400323649E-4</v>
      </c>
      <c r="KP21">
        <v>-4.2208334787277665E-6</v>
      </c>
      <c r="KQ21">
        <v>-9.9088386841062418E-3</v>
      </c>
      <c r="KT21">
        <v>-4.2626442952136572E-4</v>
      </c>
      <c r="KV21">
        <v>-4.939796685286651E-3</v>
      </c>
      <c r="KW21">
        <v>-4.0273903852766834E-3</v>
      </c>
      <c r="KX21">
        <v>-2.3218551793526197E-2</v>
      </c>
      <c r="LD21">
        <v>-1.5715688733550254E-5</v>
      </c>
      <c r="LE21">
        <v>-3.0653313196612842E-2</v>
      </c>
      <c r="LF21">
        <v>-8.9642997065004018E-4</v>
      </c>
      <c r="LG21">
        <v>-1.775466211116685E-4</v>
      </c>
      <c r="LH21">
        <v>-2.8047822509141276E-4</v>
      </c>
      <c r="LJ21">
        <v>-8.3813073536739203E-5</v>
      </c>
      <c r="LM21">
        <v>-1.4160306302617859E-4</v>
      </c>
      <c r="LN21">
        <v>-3.7291904175315768E-5</v>
      </c>
      <c r="LO21">
        <v>-1.3161704703993261E-2</v>
      </c>
      <c r="LP21">
        <v>-2.3401300096163738E-4</v>
      </c>
      <c r="LS21">
        <v>-1.2028850503639082E-3</v>
      </c>
      <c r="LT21">
        <v>-5.2156241472221731E-3</v>
      </c>
      <c r="LU21">
        <v>-5.2631578947368359E-3</v>
      </c>
      <c r="LV21">
        <v>-9.1291884896340912E-5</v>
      </c>
      <c r="LW21">
        <v>-5.7920598389286067E-3</v>
      </c>
      <c r="LX21">
        <v>-7.9823342914973308E-4</v>
      </c>
      <c r="LY21">
        <v>-2.6390052939241935E-4</v>
      </c>
      <c r="LZ21">
        <v>3.306097603855529E-2</v>
      </c>
      <c r="MA21">
        <v>-7.7073498646840829E-4</v>
      </c>
      <c r="MB21">
        <v>-5.1274007282933081E-4</v>
      </c>
      <c r="MC21">
        <v>-2.6949055337358621E-4</v>
      </c>
      <c r="ME21">
        <v>-8.3565459610027704E-3</v>
      </c>
      <c r="MF21">
        <v>-3.7792894935752123E-3</v>
      </c>
      <c r="MH21">
        <v>-5.2322829434506305E-5</v>
      </c>
      <c r="MI21">
        <v>-3.0487804878048808E-2</v>
      </c>
      <c r="MK21">
        <v>-2.1035593381229508E-4</v>
      </c>
      <c r="ML21">
        <v>-6.4033835067537508E-4</v>
      </c>
      <c r="MM21">
        <v>-5.7253433806334628E-4</v>
      </c>
      <c r="MN21">
        <v>-1.1483988563784817E-3</v>
      </c>
      <c r="MO21">
        <v>-1.3933437029191389E-2</v>
      </c>
      <c r="MQ21">
        <v>-4.341334006315218E-3</v>
      </c>
      <c r="MT21">
        <v>-4.5877864666880129E-6</v>
      </c>
      <c r="MU21">
        <v>-8.9682938428494424E-6</v>
      </c>
      <c r="MV21">
        <v>-3.7673672074141824E-3</v>
      </c>
      <c r="MX21">
        <v>-3.4655585971137128E-4</v>
      </c>
      <c r="MY21">
        <v>-1.1122207569451305E-4</v>
      </c>
      <c r="NC21">
        <v>-2.7307147827065941E-4</v>
      </c>
      <c r="ND21">
        <v>-2.2118084916475486E-3</v>
      </c>
      <c r="NE21">
        <v>-1.1284788410217303E-2</v>
      </c>
      <c r="NF21">
        <v>7.36650638681899E-6</v>
      </c>
      <c r="NH21">
        <v>-2.145570054473305E-5</v>
      </c>
      <c r="NL21">
        <v>-7.2670970579433495E-4</v>
      </c>
      <c r="NM21">
        <v>-2.3242551163714779E-4</v>
      </c>
      <c r="NP21">
        <v>-6.6259808195292119E-2</v>
      </c>
      <c r="NQ21">
        <v>-3.0393866517736752E-3</v>
      </c>
      <c r="NS21">
        <v>-6.2072015475025678E-5</v>
      </c>
      <c r="NU21">
        <v>-1.4622906996403786E-3</v>
      </c>
      <c r="NV21">
        <v>-9.9594817709359258E-5</v>
      </c>
      <c r="NW21">
        <v>-1.2150064235918008E-3</v>
      </c>
      <c r="NX21">
        <v>-3.0826673117034429E-4</v>
      </c>
      <c r="NZ21">
        <v>-9.2477957699848906E-4</v>
      </c>
      <c r="OA21">
        <v>-1.2941160855311166E-2</v>
      </c>
      <c r="OB21">
        <v>-2.0200698420575193E-4</v>
      </c>
      <c r="OD21">
        <v>-2.0955056014960193E-3</v>
      </c>
      <c r="OE21">
        <v>-4.1561230678350256E-4</v>
      </c>
      <c r="OH21">
        <v>-8.9703117183322131E-3</v>
      </c>
      <c r="OL21">
        <v>-7.4850299401197501E-3</v>
      </c>
      <c r="OM21">
        <v>-5.1399346573085999E-5</v>
      </c>
      <c r="OQ21">
        <v>-7.9483358171882918E-3</v>
      </c>
      <c r="OT21">
        <v>-2.3731999278547244E-3</v>
      </c>
      <c r="OU21">
        <v>-2.4832004226724145E-3</v>
      </c>
      <c r="OV21">
        <v>-6.3482829625936118E-3</v>
      </c>
      <c r="OX21">
        <v>-1.9752623007701898E-3</v>
      </c>
      <c r="OY21">
        <v>-2.3843691387741341E-4</v>
      </c>
      <c r="PA21">
        <v>-2.9763023672569112E-3</v>
      </c>
      <c r="PB21">
        <v>-2.3934242378653432E-3</v>
      </c>
      <c r="PD21">
        <v>-2.6097007501909756E-6</v>
      </c>
      <c r="PE21">
        <v>-2.2264919733366376E-3</v>
      </c>
      <c r="PH21">
        <v>-1.946127342228141E-4</v>
      </c>
      <c r="PI21">
        <v>-6.4190567299668554E-3</v>
      </c>
      <c r="PJ21">
        <v>-1.555885310352676E-3</v>
      </c>
      <c r="PK21">
        <v>-1.8324879126019441E-4</v>
      </c>
      <c r="PM21">
        <v>-4.6580475534899165E-3</v>
      </c>
      <c r="PN21">
        <v>-2.8524778311098459E-5</v>
      </c>
      <c r="PO21">
        <v>-3.2675982702010803E-3</v>
      </c>
      <c r="PR21">
        <v>-1.4388785701410553E-4</v>
      </c>
      <c r="PT21">
        <v>-1.4709217163204873E-2</v>
      </c>
      <c r="PV21">
        <v>-1.4368922556460664E-4</v>
      </c>
      <c r="PX21">
        <v>-9.0217744305907364E-6</v>
      </c>
      <c r="PY21">
        <v>-2.2109811434676102E-5</v>
      </c>
      <c r="PZ21">
        <v>-1.8896447467876061E-2</v>
      </c>
      <c r="QC21">
        <v>-5.8052125527740125E-5</v>
      </c>
      <c r="QG21">
        <v>-1.0935200789127888E-4</v>
      </c>
      <c r="QJ21">
        <v>-8.705027835878657E-5</v>
      </c>
      <c r="QK21">
        <v>-1.3157929276622312E-2</v>
      </c>
      <c r="QN21">
        <v>-8.0673993656629043E-6</v>
      </c>
      <c r="QO21">
        <v>-1.9942500447911781E-3</v>
      </c>
      <c r="QP21">
        <v>-8.346658144898796E-5</v>
      </c>
      <c r="QQ21">
        <v>-1.8139379079191973E-4</v>
      </c>
      <c r="QR21">
        <v>-3.2279145819718289E-3</v>
      </c>
      <c r="QT21">
        <v>2.9843279356024405E-2</v>
      </c>
      <c r="QU21">
        <v>-1.1423951632746312E-2</v>
      </c>
      <c r="QW21">
        <v>-2.5763198800611994E-3</v>
      </c>
      <c r="QX21">
        <v>-2.3129935477332698E-4</v>
      </c>
      <c r="RD21">
        <v>-6.287255225206574E-6</v>
      </c>
      <c r="RF21">
        <v>-8.3991525963392514E-4</v>
      </c>
      <c r="RH21">
        <v>-2.63921879123779E-2</v>
      </c>
      <c r="RJ21">
        <v>-2.2613630750146852E-3</v>
      </c>
      <c r="RK21">
        <v>-1.8693463863664491E-4</v>
      </c>
      <c r="RO21">
        <v>-1.2012476076805568E-4</v>
      </c>
      <c r="RP21">
        <v>-3.2492870014330971E-3</v>
      </c>
      <c r="RQ21">
        <v>-3.3219160811956369E-3</v>
      </c>
      <c r="RS21">
        <v>-1.9198877424580322E-4</v>
      </c>
      <c r="RT21">
        <v>-2.2323508910334359E-4</v>
      </c>
      <c r="RU21">
        <v>-1.9957520096578973E-3</v>
      </c>
      <c r="RY21">
        <v>-3.2496443321440547E-5</v>
      </c>
      <c r="SA21">
        <v>-1.3497155580986689E-4</v>
      </c>
      <c r="SC21">
        <v>-5.6192256934429787E-5</v>
      </c>
      <c r="SD21">
        <v>-1.6221913177706811E-5</v>
      </c>
      <c r="SF21">
        <v>-2.3977285146796778E-3</v>
      </c>
    </row>
    <row r="22" spans="1:500" x14ac:dyDescent="0.35">
      <c r="A22" s="1">
        <v>40816</v>
      </c>
      <c r="B22">
        <v>-7.2756815860056699E-8</v>
      </c>
      <c r="C22">
        <v>-4.4850439572426084E-6</v>
      </c>
      <c r="D22">
        <v>-7.0824167351039898E-5</v>
      </c>
      <c r="G22">
        <v>-7.5954025547498803E-7</v>
      </c>
      <c r="J22">
        <v>-3.6933641694259386E-6</v>
      </c>
      <c r="K22">
        <v>-3.6749734077233973E-5</v>
      </c>
      <c r="L22">
        <v>-9.5303040746058117E-6</v>
      </c>
      <c r="M22">
        <v>-7.9138103096451962E-5</v>
      </c>
      <c r="N22">
        <v>-1.273014410394133E-5</v>
      </c>
      <c r="O22">
        <v>-3.6841337920598604E-3</v>
      </c>
      <c r="P22">
        <v>-1.9094861517138801E-3</v>
      </c>
      <c r="Q22">
        <v>-2.0860300634483984E-2</v>
      </c>
      <c r="R22">
        <v>-3.5073462605313727E-3</v>
      </c>
      <c r="W22">
        <v>-9.4264593560928131E-3</v>
      </c>
      <c r="X22">
        <v>-1.4473395773019415E-3</v>
      </c>
      <c r="Y22">
        <v>-9.2774836805856198E-4</v>
      </c>
      <c r="Z22">
        <v>-5.0779277506867839E-3</v>
      </c>
      <c r="AA22">
        <v>-6.1608772885555566E-3</v>
      </c>
      <c r="AB22">
        <v>-8.2030114276504269E-4</v>
      </c>
      <c r="AC22">
        <v>-7.0717125022339759E-4</v>
      </c>
      <c r="AD22">
        <v>-2.2191624295362613E-2</v>
      </c>
      <c r="AE22">
        <v>-7.9294448907188668E-4</v>
      </c>
      <c r="AF22">
        <v>-9.5068097642377828E-4</v>
      </c>
      <c r="AG22">
        <v>-1.8468065516132534E-3</v>
      </c>
      <c r="AH22">
        <v>-4.7289861270684956E-3</v>
      </c>
      <c r="AI22">
        <v>-2.2931912773291162E-3</v>
      </c>
      <c r="AJ22">
        <v>-7.7435012844344396E-4</v>
      </c>
      <c r="AK22">
        <v>-6.2218522701068394E-4</v>
      </c>
      <c r="AL22">
        <v>-7.3632537210590208E-3</v>
      </c>
      <c r="AM22">
        <v>-1.0704793031412307E-2</v>
      </c>
      <c r="AN22">
        <v>-4.3275841566182797E-3</v>
      </c>
      <c r="AO22">
        <v>-1.0599523575618911E-2</v>
      </c>
      <c r="AP22">
        <v>-2.631119179284892E-3</v>
      </c>
      <c r="AR22">
        <v>-4.9941217158792385E-3</v>
      </c>
      <c r="AS22">
        <v>-2.8299639054630084E-3</v>
      </c>
      <c r="AT22">
        <v>-7.4937674669117221E-3</v>
      </c>
      <c r="AU22">
        <v>-1.0253241910730181E-3</v>
      </c>
      <c r="AV22">
        <v>-1.9546869318400901E-3</v>
      </c>
      <c r="AX22">
        <v>-5.6254885997534159E-3</v>
      </c>
      <c r="AY22">
        <v>-1.6183345121574499E-2</v>
      </c>
      <c r="AZ22">
        <v>-2.8806577448848183E-3</v>
      </c>
      <c r="BA22">
        <v>-2.3043813829771421E-3</v>
      </c>
      <c r="BB22">
        <v>-6.3600123326514671E-3</v>
      </c>
      <c r="BC22">
        <v>-3.2647423129341276E-2</v>
      </c>
      <c r="BD22">
        <v>-2.0726574407795892E-2</v>
      </c>
      <c r="BE22">
        <v>-4.5486163888195036E-4</v>
      </c>
      <c r="BF22">
        <v>-7.3281279198009724E-2</v>
      </c>
      <c r="BG22">
        <v>-3.1022360277847797E-3</v>
      </c>
      <c r="BH22">
        <v>-1.3081412578983789E-3</v>
      </c>
      <c r="BI22">
        <v>-2.8353148305725252E-4</v>
      </c>
      <c r="BK22">
        <v>-1.6424355348058535E-3</v>
      </c>
      <c r="BL22">
        <v>-1.1500014056669545E-2</v>
      </c>
      <c r="BM22">
        <v>-1.507911380107392E-4</v>
      </c>
      <c r="BN22">
        <v>-3.1513848861458263E-2</v>
      </c>
      <c r="BO22">
        <v>-5.2664927936039293E-3</v>
      </c>
      <c r="BP22">
        <v>-3.8802945457499925E-2</v>
      </c>
      <c r="BQ22">
        <v>-1.101554696027284E-3</v>
      </c>
      <c r="BR22">
        <v>-7.4223717891542488E-4</v>
      </c>
      <c r="BS22">
        <v>-5.457562612163425E-4</v>
      </c>
      <c r="BT22">
        <v>-6.2298579890954957E-3</v>
      </c>
      <c r="BU22">
        <v>-1.5601454903858131E-3</v>
      </c>
      <c r="BV22">
        <v>-4.0555191903975879E-3</v>
      </c>
      <c r="BW22">
        <v>-1.0685930138889091E-2</v>
      </c>
      <c r="BX22">
        <v>-3.4960578327478328E-3</v>
      </c>
      <c r="BY22">
        <v>-7.0178077292197419E-3</v>
      </c>
      <c r="BZ22">
        <v>-1.707335719001536E-3</v>
      </c>
      <c r="CA22">
        <v>-1.0581424255449202E-3</v>
      </c>
      <c r="CB22">
        <v>-1.6551140412393714E-3</v>
      </c>
      <c r="CE22">
        <v>-2.9386927362173134E-3</v>
      </c>
      <c r="CF22">
        <v>-5.6059002047908618E-3</v>
      </c>
      <c r="CG22">
        <v>-5.0353807053345146E-3</v>
      </c>
      <c r="CH22">
        <v>-8.3996519013568912E-3</v>
      </c>
      <c r="CK22">
        <v>-9.8587108495040154E-3</v>
      </c>
      <c r="CL22">
        <v>-1.1797508006130768E-2</v>
      </c>
      <c r="CM22">
        <v>-2.0914953941088422E-2</v>
      </c>
      <c r="CO22">
        <v>-6.2731308959491005E-3</v>
      </c>
      <c r="CP22">
        <v>-4.8138285404870839E-3</v>
      </c>
      <c r="CR22">
        <v>-3.2143079065741816E-4</v>
      </c>
      <c r="CT22">
        <v>-1.877018351135571E-3</v>
      </c>
      <c r="CV22">
        <v>-7.4357999265174069E-3</v>
      </c>
      <c r="CX22">
        <v>-2.3373499310698569E-3</v>
      </c>
      <c r="CZ22">
        <v>-1.7541501475575393E-2</v>
      </c>
      <c r="DA22">
        <v>-1.0481253599241781E-3</v>
      </c>
      <c r="DC22">
        <v>-3.3703299231754962E-2</v>
      </c>
      <c r="DD22">
        <v>-1.8039103486195654E-3</v>
      </c>
      <c r="DG22">
        <v>-2.7363008294445088E-3</v>
      </c>
      <c r="DM22">
        <v>-1.1620599848702116E-4</v>
      </c>
      <c r="DT22">
        <v>-1.0331999025457886E-4</v>
      </c>
      <c r="DV22">
        <v>-4.8987344857782033E-3</v>
      </c>
      <c r="DX22">
        <v>-1.7616959041020865E-4</v>
      </c>
      <c r="DY22">
        <v>-2.7360836459186625E-4</v>
      </c>
      <c r="EA22">
        <v>-3.3910776268854852E-2</v>
      </c>
      <c r="EF22">
        <v>-1.3274730238769048E-3</v>
      </c>
      <c r="EM22">
        <v>-1.670241485535737E-4</v>
      </c>
      <c r="EQ22">
        <v>-6.5643625398756301E-4</v>
      </c>
      <c r="ET22">
        <v>-4.5621755152664778E-3</v>
      </c>
      <c r="EU22">
        <v>-6.8267249661013924E-4</v>
      </c>
      <c r="FD22">
        <v>-2.2034577650599267E-3</v>
      </c>
      <c r="FH22">
        <v>-9.5260199032093946E-3</v>
      </c>
      <c r="FN22">
        <v>-1.6245004806128671E-3</v>
      </c>
      <c r="FO22">
        <v>-5.2915103989089642E-2</v>
      </c>
      <c r="FR22">
        <v>-2.5819088319088319E-2</v>
      </c>
      <c r="FT22">
        <v>-1.9076213024109067E-4</v>
      </c>
      <c r="FW22">
        <v>-9.5381118597288699E-3</v>
      </c>
      <c r="GB22">
        <v>-5.7897802760073329E-4</v>
      </c>
      <c r="GC22">
        <v>-5.1231265963812115E-4</v>
      </c>
      <c r="GD22">
        <v>-1.7564508096518923E-3</v>
      </c>
      <c r="GF22">
        <v>-5.6004167752018746E-2</v>
      </c>
      <c r="GK22">
        <v>-1.40564799070436E-3</v>
      </c>
      <c r="GQ22">
        <v>-1.1877810961485146E-2</v>
      </c>
      <c r="GS22">
        <v>-4.3037926491833271E-4</v>
      </c>
      <c r="GT22">
        <v>-4.3502951068374488E-4</v>
      </c>
      <c r="GW22">
        <v>-1.921633563652053E-3</v>
      </c>
      <c r="GX22">
        <v>-5.3181666234200353E-3</v>
      </c>
      <c r="HD22">
        <v>-2.9274728899517589E-2</v>
      </c>
      <c r="HE22">
        <v>-6.5810902599046806E-4</v>
      </c>
      <c r="HF22">
        <v>-4.1452216608936247E-3</v>
      </c>
      <c r="HH22">
        <v>-8.1730894154063223E-4</v>
      </c>
      <c r="HI22">
        <v>-4.9504636162986046E-3</v>
      </c>
      <c r="HO22">
        <v>-1.5303596470335893E-3</v>
      </c>
      <c r="HP22">
        <v>-8.8172608099033566E-3</v>
      </c>
      <c r="HR22">
        <v>-6.892291866986203E-6</v>
      </c>
      <c r="HS22">
        <v>-2.5931277357210724E-4</v>
      </c>
      <c r="HT22">
        <v>-6.1338086011878502E-5</v>
      </c>
      <c r="HV22">
        <v>-1.640211819614952E-4</v>
      </c>
      <c r="HW22">
        <v>-4.9265897514076449E-5</v>
      </c>
      <c r="HX22">
        <v>-1.8089986608941326E-5</v>
      </c>
      <c r="HZ22">
        <v>-1.5316630580214916E-4</v>
      </c>
      <c r="IL22">
        <v>-3.1832342112715947E-2</v>
      </c>
      <c r="IM22">
        <v>-4.1974623785636621E-3</v>
      </c>
      <c r="IN22">
        <v>-2.7886582355111061E-3</v>
      </c>
      <c r="IP22">
        <v>-5.8865579279604127E-4</v>
      </c>
      <c r="IQ22">
        <v>-1.7233587742712304E-6</v>
      </c>
      <c r="IR22">
        <v>-6.2148556781535972E-5</v>
      </c>
      <c r="IU22">
        <v>-6.5189867818181156E-5</v>
      </c>
      <c r="IV22">
        <v>-6.7654968844081025E-4</v>
      </c>
      <c r="IW22">
        <v>-6.5082253469843419E-5</v>
      </c>
      <c r="IX22">
        <v>-7.2083173162255342E-6</v>
      </c>
      <c r="IY22">
        <v>-3.422892194440628E-3</v>
      </c>
      <c r="JA22">
        <v>-2.4718125623578454E-6</v>
      </c>
      <c r="JB22">
        <v>-2.1481173835548467E-6</v>
      </c>
      <c r="JC22">
        <v>-1.9041207803860974E-6</v>
      </c>
      <c r="JD22">
        <v>-1.5243332050515233E-6</v>
      </c>
      <c r="JE22">
        <v>-2.6416576271953472E-6</v>
      </c>
      <c r="JF22">
        <v>-2.0128487091978796E-6</v>
      </c>
      <c r="JG22">
        <v>-1.4933992963420612E-5</v>
      </c>
      <c r="JH22">
        <v>-4.3624538657657118E-6</v>
      </c>
      <c r="JJ22">
        <v>-1.372440508186906E-5</v>
      </c>
      <c r="JK22">
        <v>-1.2582612830302742E-5</v>
      </c>
      <c r="JL22">
        <v>-4.9799307543922738E-5</v>
      </c>
      <c r="JM22">
        <v>-7.4168820634596463E-5</v>
      </c>
      <c r="JN22">
        <v>-1.9608964930992542E-4</v>
      </c>
      <c r="JP22">
        <v>-5.752880399643464E-6</v>
      </c>
      <c r="JQ22">
        <v>-5.7861929006554417E-5</v>
      </c>
      <c r="JR22">
        <v>-9.5047964658530085E-5</v>
      </c>
      <c r="JT22">
        <v>-3.633401894275382E-5</v>
      </c>
      <c r="JU22">
        <v>-1.543123301116246E-5</v>
      </c>
      <c r="JV22">
        <v>-1.9849620314790774E-5</v>
      </c>
      <c r="JW22">
        <v>-8.7967572821213816E-6</v>
      </c>
      <c r="JX22">
        <v>-9.2431637881665657E-5</v>
      </c>
      <c r="JZ22">
        <v>-0.21329541414859582</v>
      </c>
      <c r="KB22">
        <v>-9.8179378155732581E-5</v>
      </c>
      <c r="KD22">
        <v>-8.489756169524548E-4</v>
      </c>
      <c r="KE22">
        <v>-2.8862773204720959E-4</v>
      </c>
      <c r="KG22">
        <v>-4.0363047730198817E-4</v>
      </c>
      <c r="KI22">
        <v>-7.4790031288343821E-3</v>
      </c>
      <c r="KJ22">
        <v>-4.5686615085004496E-2</v>
      </c>
      <c r="KL22">
        <v>-4.598969830757911E-2</v>
      </c>
      <c r="KM22">
        <v>-9.9213484703696884E-6</v>
      </c>
      <c r="KN22">
        <v>-9.1197696299607188E-3</v>
      </c>
      <c r="KO22">
        <v>-9.5826735338379538E-4</v>
      </c>
      <c r="KP22">
        <v>-1.4934499048061342E-5</v>
      </c>
      <c r="KQ22">
        <v>-4.8396854204476709E-2</v>
      </c>
      <c r="KT22">
        <v>-9.8874797977587447E-4</v>
      </c>
      <c r="KV22">
        <v>-1.7827436797745337E-2</v>
      </c>
      <c r="KW22">
        <v>-1.280844834797156E-2</v>
      </c>
      <c r="KX22">
        <v>-1.9106097969357446E-3</v>
      </c>
      <c r="LD22">
        <v>-5.9762092419326405E-5</v>
      </c>
      <c r="LE22">
        <v>-7.2169802591944526E-2</v>
      </c>
      <c r="LF22">
        <v>-3.3784597114917729E-3</v>
      </c>
      <c r="LG22">
        <v>-7.1778812382150374E-4</v>
      </c>
      <c r="LH22">
        <v>-9.6701507672084506E-4</v>
      </c>
      <c r="LJ22">
        <v>-2.6217183816376003E-4</v>
      </c>
      <c r="LM22">
        <v>-5.1451242711775323E-4</v>
      </c>
      <c r="LN22">
        <v>-1.1152391747342688E-4</v>
      </c>
      <c r="LO22">
        <v>-3.6443148688046621E-2</v>
      </c>
      <c r="LP22">
        <v>-4.7061517405682068E-4</v>
      </c>
      <c r="LS22">
        <v>-3.4486656910531059E-3</v>
      </c>
      <c r="LT22">
        <v>-1.4470383947520747E-2</v>
      </c>
      <c r="LU22">
        <v>-1.7958157493041211E-2</v>
      </c>
      <c r="LV22">
        <v>-3.4360063724723144E-4</v>
      </c>
      <c r="LW22">
        <v>-1.2095262285762664E-2</v>
      </c>
      <c r="LX22">
        <v>-2.227886314065486E-3</v>
      </c>
      <c r="LY22">
        <v>7.0896104207397205E-3</v>
      </c>
      <c r="LZ22">
        <v>-9.8059562717360445E-3</v>
      </c>
      <c r="MA22">
        <v>-2.54250383068525E-3</v>
      </c>
      <c r="MB22">
        <v>-1.3254974420943801E-3</v>
      </c>
      <c r="MC22">
        <v>-8.3437066578975099E-4</v>
      </c>
      <c r="ME22">
        <v>-2.1093000958772763E-2</v>
      </c>
      <c r="MF22">
        <v>-1.3233677984338232E-2</v>
      </c>
      <c r="MH22">
        <v>-1.5345762555588361E-4</v>
      </c>
      <c r="MI22">
        <v>-0.10277777777777775</v>
      </c>
      <c r="MK22">
        <v>-5.6740892570606891E-4</v>
      </c>
      <c r="ML22">
        <v>-2.0341903199868022E-3</v>
      </c>
      <c r="MM22">
        <v>-1.9431719911617161E-3</v>
      </c>
      <c r="MN22">
        <v>-3.4465775312785508E-3</v>
      </c>
      <c r="MO22">
        <v>-3.783494248238517E-2</v>
      </c>
      <c r="MQ22">
        <v>-1.3645696892202045E-2</v>
      </c>
      <c r="MT22">
        <v>-1.3775311340268814E-5</v>
      </c>
      <c r="MU22">
        <v>-3.0483323425372688E-5</v>
      </c>
      <c r="MV22">
        <v>-1.0204470004489584E-2</v>
      </c>
      <c r="MX22">
        <v>-8.6240151378666073E-4</v>
      </c>
      <c r="MY22">
        <v>-3.4034495409946232E-4</v>
      </c>
      <c r="NC22">
        <v>-7.3994474459890866E-4</v>
      </c>
      <c r="ND22">
        <v>-7.7851455530275459E-3</v>
      </c>
      <c r="NE22">
        <v>-3.0441552219738117E-2</v>
      </c>
      <c r="NF22">
        <v>-2.7564910565527998E-4</v>
      </c>
      <c r="NH22">
        <v>-6.5122748235382742E-5</v>
      </c>
      <c r="NL22">
        <v>-1.9714053891093431E-3</v>
      </c>
      <c r="NM22">
        <v>-8.1728975423973004E-4</v>
      </c>
      <c r="NP22">
        <v>-0.17762660619803489</v>
      </c>
      <c r="NQ22">
        <v>-1.0840649125228759E-2</v>
      </c>
      <c r="NS22">
        <v>-2.0162974526961061E-4</v>
      </c>
      <c r="NU22">
        <v>-7.3808841351703566E-3</v>
      </c>
      <c r="NV22">
        <v>-3.2994852260286262E-4</v>
      </c>
      <c r="NW22">
        <v>-3.4831047310778501E-3</v>
      </c>
      <c r="NX22">
        <v>-9.9611065526704476E-4</v>
      </c>
      <c r="NZ22">
        <v>-2.672448088115285E-3</v>
      </c>
      <c r="OA22">
        <v>-3.2642347556871738E-2</v>
      </c>
      <c r="OB22">
        <v>-8.6554978069894816E-4</v>
      </c>
      <c r="OD22">
        <v>-8.617346344279948E-3</v>
      </c>
      <c r="OE22">
        <v>-1.151249664983498E-3</v>
      </c>
      <c r="OH22">
        <v>-1.9516026706141811E-2</v>
      </c>
      <c r="OL22">
        <v>-2.0790729379686439E-2</v>
      </c>
      <c r="OM22">
        <v>-1.7390210150339903E-4</v>
      </c>
      <c r="OQ22">
        <v>-2.1717413021760851E-2</v>
      </c>
      <c r="OT22">
        <v>-6.4175061150416905E-3</v>
      </c>
      <c r="OU22">
        <v>-7.7722436370372145E-3</v>
      </c>
      <c r="OV22">
        <v>-1.4756214366174658E-2</v>
      </c>
      <c r="OX22">
        <v>-5.6022818693776018E-3</v>
      </c>
      <c r="OY22">
        <v>-8.501917631292714E-4</v>
      </c>
      <c r="PA22">
        <v>-1.3918086263138809E-2</v>
      </c>
      <c r="PB22">
        <v>-7.7936248149014084E-3</v>
      </c>
      <c r="PD22">
        <v>-8.586559448556163E-6</v>
      </c>
      <c r="PE22">
        <v>-6.6939430820623057E-3</v>
      </c>
      <c r="PH22">
        <v>-6.0206412117227721E-4</v>
      </c>
      <c r="PI22">
        <v>-2.6101694915254235E-2</v>
      </c>
      <c r="PJ22">
        <v>-6.1226662391219286E-3</v>
      </c>
      <c r="PK22">
        <v>-8.1417898942641833E-4</v>
      </c>
      <c r="PM22">
        <v>-1.2270698155390005E-2</v>
      </c>
      <c r="PN22">
        <v>-1.1281724564635847E-4</v>
      </c>
      <c r="PO22">
        <v>-6.5533218880951096E-3</v>
      </c>
      <c r="PR22">
        <v>-5.1308284626676239E-4</v>
      </c>
      <c r="PT22">
        <v>-2.2829920894324084E-2</v>
      </c>
      <c r="PV22">
        <v>-4.8620071707489024E-4</v>
      </c>
      <c r="PX22">
        <v>-2.6342501713506399E-5</v>
      </c>
      <c r="PY22">
        <v>-5.8865219924729706E-5</v>
      </c>
      <c r="PZ22">
        <v>-7.2491127388054105E-2</v>
      </c>
      <c r="QC22">
        <v>-2.2004015460463388E-4</v>
      </c>
      <c r="QG22">
        <v>-4.149917478626548E-4</v>
      </c>
      <c r="QJ22">
        <v>-2.9779643359256151E-4</v>
      </c>
      <c r="QK22">
        <v>8.7195183449653185E-2</v>
      </c>
      <c r="QN22">
        <v>-2.4215441643711285E-5</v>
      </c>
      <c r="QO22">
        <v>-5.3829125790804313E-3</v>
      </c>
      <c r="QP22">
        <v>-2.4449283483463368E-4</v>
      </c>
      <c r="QQ22">
        <v>-7.784717622484964E-4</v>
      </c>
      <c r="QR22">
        <v>-1.0735166985166984E-2</v>
      </c>
      <c r="QT22">
        <v>-8.3782544776237321E-3</v>
      </c>
      <c r="QU22">
        <v>-2.8728175853504852E-2</v>
      </c>
      <c r="QW22">
        <v>-7.3098332517223183E-3</v>
      </c>
      <c r="QX22">
        <v>-1.1806848103180804E-2</v>
      </c>
      <c r="RD22">
        <v>-2.6647322805885769E-5</v>
      </c>
      <c r="RF22">
        <v>-2.968904982193158E-3</v>
      </c>
      <c r="RH22">
        <v>-9.8482215270536411E-2</v>
      </c>
      <c r="RJ22">
        <v>-8.5981356404040074E-3</v>
      </c>
      <c r="RK22">
        <v>-4.9963290556134777E-4</v>
      </c>
      <c r="RO22">
        <v>-3.8425418609070231E-4</v>
      </c>
      <c r="RP22">
        <v>-1.0394624901100347E-2</v>
      </c>
      <c r="RQ22">
        <v>-9.7725382141997351E-3</v>
      </c>
      <c r="RS22">
        <v>-9.1801571673985811E-4</v>
      </c>
      <c r="RT22">
        <v>-7.8281661797613693E-4</v>
      </c>
      <c r="RU22">
        <v>-7.0046013863288804E-3</v>
      </c>
      <c r="RY22">
        <v>-1.0203246346197839E-4</v>
      </c>
      <c r="SA22">
        <v>-5.4763621442870027E-4</v>
      </c>
      <c r="SC22">
        <v>-2.2738962741435584E-4</v>
      </c>
      <c r="SD22">
        <v>-4.555351397074986E-5</v>
      </c>
      <c r="SF22">
        <v>-9.101634923310304E-3</v>
      </c>
    </row>
    <row r="23" spans="1:500" x14ac:dyDescent="0.35">
      <c r="A23" s="1">
        <v>40847</v>
      </c>
      <c r="B23">
        <v>-4.8340993740341834E-7</v>
      </c>
      <c r="C23">
        <v>-2.6099081143098234E-5</v>
      </c>
      <c r="D23">
        <v>-3.7006908453414276E-4</v>
      </c>
      <c r="G23">
        <v>-4.5938147659340978E-6</v>
      </c>
      <c r="J23">
        <v>2.9326252921839031E-6</v>
      </c>
      <c r="K23">
        <v>3.1060152521625149E-5</v>
      </c>
      <c r="L23">
        <v>7.4922646140385036E-6</v>
      </c>
      <c r="M23">
        <v>6.6090872021966977E-5</v>
      </c>
      <c r="N23">
        <v>9.936877659300031E-6</v>
      </c>
      <c r="O23">
        <v>3.1058959737145435E-3</v>
      </c>
      <c r="P23">
        <v>1.9340708169983455E-3</v>
      </c>
      <c r="Q23">
        <v>6.7088566030969222E-3</v>
      </c>
      <c r="R23">
        <v>2.1010119709387416E-3</v>
      </c>
      <c r="W23">
        <v>7.4151590751936986E-3</v>
      </c>
      <c r="X23">
        <v>1.2326303562751929E-3</v>
      </c>
      <c r="Y23">
        <v>8.109953029120481E-4</v>
      </c>
      <c r="Z23">
        <v>3.848914884219561E-3</v>
      </c>
      <c r="AA23">
        <v>6.213995249424252E-3</v>
      </c>
      <c r="AB23">
        <v>5.8223245786758978E-4</v>
      </c>
      <c r="AC23">
        <v>4.4362937558401811E-4</v>
      </c>
      <c r="AD23">
        <v>2.0187550136537061E-2</v>
      </c>
      <c r="AE23">
        <v>6.7749321357228967E-4</v>
      </c>
      <c r="AF23">
        <v>9.2697313751932502E-4</v>
      </c>
      <c r="AG23">
        <v>1.4901313868256178E-3</v>
      </c>
      <c r="AH23">
        <v>6.4028159422417422E-3</v>
      </c>
      <c r="AI23">
        <v>1.8134660862243561E-3</v>
      </c>
      <c r="AJ23">
        <v>7.6686914786547376E-4</v>
      </c>
      <c r="AK23">
        <v>5.2876414403655149E-4</v>
      </c>
      <c r="AL23">
        <v>6.6532266270583158E-3</v>
      </c>
      <c r="AM23">
        <v>8.1101524056865926E-3</v>
      </c>
      <c r="AN23">
        <v>3.9279080558045926E-3</v>
      </c>
      <c r="AO23">
        <v>1.1370181300487909E-2</v>
      </c>
      <c r="AP23">
        <v>2.6999918391614145E-3</v>
      </c>
      <c r="AR23">
        <v>4.2182511706514185E-3</v>
      </c>
      <c r="AS23">
        <v>2.2374667789340557E-3</v>
      </c>
      <c r="AT23">
        <v>6.8011082541922377E-3</v>
      </c>
      <c r="AU23">
        <v>1.0491416076484194E-3</v>
      </c>
      <c r="AV23">
        <v>1.5156255086984315E-3</v>
      </c>
      <c r="AX23">
        <v>4.1804895165156696E-3</v>
      </c>
      <c r="AY23">
        <v>1.4436501293288004E-2</v>
      </c>
      <c r="AZ23">
        <v>2.3258161950615672E-3</v>
      </c>
      <c r="BA23">
        <v>2.2563025569617362E-3</v>
      </c>
      <c r="BB23">
        <v>4.6169199461596122E-3</v>
      </c>
      <c r="BC23">
        <v>2.633420004016199E-2</v>
      </c>
      <c r="BD23">
        <v>1.6123795025387553E-2</v>
      </c>
      <c r="BE23">
        <v>3.1829094920234166E-4</v>
      </c>
      <c r="BF23">
        <v>4.9960863989874545E-2</v>
      </c>
      <c r="BG23">
        <v>3.5200208716725692E-3</v>
      </c>
      <c r="BH23">
        <v>1.3146904005167199E-3</v>
      </c>
      <c r="BI23">
        <v>2.0024675146063193E-4</v>
      </c>
      <c r="BK23">
        <v>1.2634087334288339E-3</v>
      </c>
      <c r="BL23">
        <v>1.2652755218982188E-2</v>
      </c>
      <c r="BM23">
        <v>8.7277239787467617E-5</v>
      </c>
      <c r="BN23">
        <v>2.2201286905931952E-2</v>
      </c>
      <c r="BO23">
        <v>3.5826707595809303E-3</v>
      </c>
      <c r="BP23">
        <v>3.3939360910114E-2</v>
      </c>
      <c r="BQ23">
        <v>8.2049894885056617E-4</v>
      </c>
      <c r="BR23">
        <v>5.2252885701443172E-4</v>
      </c>
      <c r="BS23">
        <v>4.8185115326633901E-4</v>
      </c>
      <c r="BT23">
        <v>3.1080237871437396E-3</v>
      </c>
      <c r="BU23">
        <v>1.3928645211281473E-3</v>
      </c>
      <c r="BV23">
        <v>3.3657237245199021E-3</v>
      </c>
      <c r="BW23">
        <v>9.2596042976319445E-3</v>
      </c>
      <c r="BX23">
        <v>2.4310242359405743E-3</v>
      </c>
      <c r="BY23">
        <v>3.9520887750851223E-3</v>
      </c>
      <c r="BZ23">
        <v>1.3371652453495141E-3</v>
      </c>
      <c r="CA23">
        <v>1.0395706780089897E-3</v>
      </c>
      <c r="CB23">
        <v>1.2449451116037574E-3</v>
      </c>
      <c r="CE23">
        <v>2.6680588419464558E-3</v>
      </c>
      <c r="CF23">
        <v>-2.133601907840893E-2</v>
      </c>
      <c r="CG23">
        <v>4.0906280275760723E-3</v>
      </c>
      <c r="CH23">
        <v>3.308900017237259E-3</v>
      </c>
      <c r="CK23">
        <v>1.0460514908728839E-2</v>
      </c>
      <c r="CL23">
        <v>1.6063574642097893E-2</v>
      </c>
      <c r="CM23">
        <v>1.7812138393944875E-2</v>
      </c>
      <c r="CO23">
        <v>6.8378858077628646E-3</v>
      </c>
      <c r="CP23">
        <v>5.4617242257028195E-3</v>
      </c>
      <c r="CR23">
        <v>3.5534482627021496E-4</v>
      </c>
      <c r="CT23">
        <v>1.6328160781106027E-3</v>
      </c>
      <c r="CV23">
        <v>6.7465281513721153E-3</v>
      </c>
      <c r="CX23">
        <v>2.1211789470941358E-3</v>
      </c>
      <c r="CZ23">
        <v>1.591914193078817E-2</v>
      </c>
      <c r="DA23">
        <v>1.7839404665987981E-3</v>
      </c>
      <c r="DC23">
        <v>1.4254539422872558E-2</v>
      </c>
      <c r="DD23">
        <v>1.5691715208179917E-3</v>
      </c>
      <c r="DG23">
        <v>2.4667663562026694E-3</v>
      </c>
      <c r="DM23">
        <v>9.9989775180995749E-5</v>
      </c>
      <c r="DT23">
        <v>7.2445098407880859E-5</v>
      </c>
      <c r="DV23">
        <v>4.4468411723548457E-3</v>
      </c>
      <c r="DX23">
        <v>1.1908081997247572E-4</v>
      </c>
      <c r="DY23">
        <v>1.9692684606142439E-4</v>
      </c>
      <c r="EA23">
        <v>2.9128537309480534E-2</v>
      </c>
      <c r="EF23">
        <v>1.3747847739087413E-3</v>
      </c>
      <c r="EM23">
        <v>1.3956001904653778E-4</v>
      </c>
      <c r="EQ23">
        <v>4.6023223753983132E-4</v>
      </c>
      <c r="ET23">
        <v>3.5268185368436534E-3</v>
      </c>
      <c r="EU23">
        <v>7.4361796293808031E-4</v>
      </c>
      <c r="FD23">
        <v>1.7650079898335533E-3</v>
      </c>
      <c r="FH23">
        <v>6.1026206517768317E-3</v>
      </c>
      <c r="FN23">
        <v>1.6391914342216449E-3</v>
      </c>
      <c r="FO23">
        <v>3.209573172750451E-2</v>
      </c>
      <c r="FR23">
        <v>2.4630775206282738E-2</v>
      </c>
      <c r="FT23">
        <v>8.0080455701641751E-5</v>
      </c>
      <c r="FW23">
        <v>8.3879679765244321E-3</v>
      </c>
      <c r="GB23">
        <v>7.1804839264052328E-4</v>
      </c>
      <c r="GC23">
        <v>3.0283991546288541E-4</v>
      </c>
      <c r="GD23">
        <v>1.1956962402894869E-3</v>
      </c>
      <c r="GF23">
        <v>7.6295711654827597E-2</v>
      </c>
      <c r="GK23">
        <v>1.2760873656055057E-3</v>
      </c>
      <c r="GQ23">
        <v>1.0801342869654076E-2</v>
      </c>
      <c r="GS23">
        <v>4.1987726630493782E-4</v>
      </c>
      <c r="GT23">
        <v>4.4877522314895596E-4</v>
      </c>
      <c r="GW23">
        <v>1.8943471397695612E-3</v>
      </c>
      <c r="GX23">
        <v>4.2260457086623991E-3</v>
      </c>
      <c r="HD23">
        <v>2.9035075285435395E-2</v>
      </c>
      <c r="HE23">
        <v>4.9101566053918772E-4</v>
      </c>
      <c r="HF23">
        <v>3.207776751482312E-3</v>
      </c>
      <c r="HH23">
        <v>5.5646158633777375E-4</v>
      </c>
      <c r="HI23">
        <v>5.0777702210853823E-3</v>
      </c>
      <c r="HO23">
        <v>1.2155767710338133E-3</v>
      </c>
      <c r="HP23">
        <v>1.044680785569168E-2</v>
      </c>
      <c r="HR23">
        <v>3.4347966233272879E-6</v>
      </c>
      <c r="HS23">
        <v>1.2491747776643622E-4</v>
      </c>
      <c r="HT23">
        <v>3.0931416875595268E-5</v>
      </c>
      <c r="HV23">
        <v>-1.3613573946684806E-4</v>
      </c>
      <c r="HW23">
        <v>-4.7111963160201284E-5</v>
      </c>
      <c r="HX23">
        <v>-1.3678912914921965E-5</v>
      </c>
      <c r="HZ23">
        <v>8.6118687091803203E-5</v>
      </c>
      <c r="IL23">
        <v>1.8762769106753192E-2</v>
      </c>
      <c r="IM23">
        <v>1.7748515123952046E-3</v>
      </c>
      <c r="IN23">
        <v>1.5862853083458074E-3</v>
      </c>
      <c r="IP23">
        <v>3.0452168991725689E-5</v>
      </c>
      <c r="IQ23">
        <v>9.4536553304605498E-7</v>
      </c>
      <c r="IR23">
        <v>3.2983111478188557E-5</v>
      </c>
      <c r="IU23">
        <v>3.5936541947479267E-5</v>
      </c>
      <c r="IV23">
        <v>3.7796170421958359E-4</v>
      </c>
      <c r="IW23">
        <v>3.931826764668508E-5</v>
      </c>
      <c r="IX23">
        <v>3.5363668606250999E-6</v>
      </c>
      <c r="IY23">
        <v>2.1565062047404853E-3</v>
      </c>
      <c r="JA23">
        <v>1.8143719309099016E-6</v>
      </c>
      <c r="JB23">
        <v>1.6380389858990911E-6</v>
      </c>
      <c r="JC23">
        <v>1.2678032241085706E-6</v>
      </c>
      <c r="JD23">
        <v>9.7630182902378558E-7</v>
      </c>
      <c r="JE23">
        <v>1.8972923290443615E-6</v>
      </c>
      <c r="JF23">
        <v>1.3947105356445044E-6</v>
      </c>
      <c r="JG23">
        <v>1.0728305699276292E-5</v>
      </c>
      <c r="JH23">
        <v>3.0788528987247704E-6</v>
      </c>
      <c r="JJ23">
        <v>9.3907058464839311E-6</v>
      </c>
      <c r="JK23">
        <v>7.9324624100129084E-6</v>
      </c>
      <c r="JL23">
        <v>2.5479177531553068E-5</v>
      </c>
      <c r="JM23">
        <v>4.6892961971120739E-5</v>
      </c>
      <c r="JN23">
        <v>1.444741479313418E-4</v>
      </c>
      <c r="JP23">
        <v>4.0194722517998528E-6</v>
      </c>
      <c r="JQ23">
        <v>3.7229394529332698E-5</v>
      </c>
      <c r="JR23">
        <v>6.1597247555538988E-5</v>
      </c>
      <c r="JT23">
        <v>2.7552501805797561E-5</v>
      </c>
      <c r="JU23">
        <v>1.0904091838911731E-5</v>
      </c>
      <c r="JV23">
        <v>1.5044262597437734E-5</v>
      </c>
      <c r="JW23">
        <v>5.8364307636176518E-6</v>
      </c>
      <c r="JX23">
        <v>5.5330916625263702E-5</v>
      </c>
      <c r="JZ23">
        <v>0.18315018315018325</v>
      </c>
      <c r="KB23">
        <v>5.5592956280284755E-5</v>
      </c>
      <c r="KD23">
        <v>5.5134682401307682E-4</v>
      </c>
      <c r="KE23">
        <v>1.7870160885324806E-4</v>
      </c>
      <c r="KG23">
        <v>3.0294612422662433E-4</v>
      </c>
      <c r="KI23">
        <v>6.3907197042472009E-3</v>
      </c>
      <c r="KJ23">
        <v>3.4873795529279689E-2</v>
      </c>
      <c r="KL23">
        <v>3.287774176882248E-2</v>
      </c>
      <c r="KM23">
        <v>6.7095507080771253E-6</v>
      </c>
      <c r="KN23">
        <v>5.3935440505666968E-3</v>
      </c>
      <c r="KO23">
        <v>5.8565507511993385E-4</v>
      </c>
      <c r="KP23">
        <v>9.4505591010893979E-6</v>
      </c>
      <c r="KQ23">
        <v>7.4478649453823223E-2</v>
      </c>
      <c r="KT23">
        <v>8.6155711492560516E-4</v>
      </c>
      <c r="KV23">
        <v>1.3514623904234298E-2</v>
      </c>
      <c r="KW23">
        <v>1.4268067673640437E-2</v>
      </c>
      <c r="KX23">
        <v>1.6953770700251292E-3</v>
      </c>
      <c r="LD23">
        <v>3.5990079892699911E-5</v>
      </c>
      <c r="LE23">
        <v>7.3033724527171495E-2</v>
      </c>
      <c r="LF23">
        <v>2.9526940791444818E-3</v>
      </c>
      <c r="LG23">
        <v>4.0910077780415081E-4</v>
      </c>
      <c r="LH23">
        <v>7.7802498711027263E-4</v>
      </c>
      <c r="LJ23">
        <v>1.9606561563801825E-4</v>
      </c>
      <c r="LM23">
        <v>2.9327252940328994E-4</v>
      </c>
      <c r="LN23">
        <v>7.1588727951328387E-5</v>
      </c>
      <c r="LO23">
        <v>-0.31969309462915602</v>
      </c>
      <c r="LP23">
        <v>1.5263605114379801E-4</v>
      </c>
      <c r="LS23">
        <v>2.8383945003293684E-3</v>
      </c>
      <c r="LT23">
        <v>8.1899243455738381E-3</v>
      </c>
      <c r="LU23">
        <v>1.0735373054213635E-2</v>
      </c>
      <c r="LV23">
        <v>1.5325306727713799E-4</v>
      </c>
      <c r="LW23">
        <v>1.1867575824696931E-2</v>
      </c>
      <c r="LX23">
        <v>1.6430634314242992E-3</v>
      </c>
      <c r="LY23">
        <v>8.3287828108682428E-4</v>
      </c>
      <c r="LZ23">
        <v>7.4060978464978869E-3</v>
      </c>
      <c r="MA23">
        <v>1.735288429957606E-3</v>
      </c>
      <c r="MB23">
        <v>8.4007683514718474E-4</v>
      </c>
      <c r="MC23">
        <v>5.6658135131168019E-4</v>
      </c>
      <c r="ME23">
        <v>2.0325203252032496E-2</v>
      </c>
      <c r="MF23">
        <v>1.061186781358067E-2</v>
      </c>
      <c r="MH23">
        <v>1.0184338664947609E-4</v>
      </c>
      <c r="MI23">
        <v>7.8942174856917138E-2</v>
      </c>
      <c r="MK23">
        <v>4.2191366612646415E-4</v>
      </c>
      <c r="ML23">
        <v>1.1484573214642442E-3</v>
      </c>
      <c r="MM23">
        <v>1.3559354244068347E-3</v>
      </c>
      <c r="MN23">
        <v>2.5317103044913305E-3</v>
      </c>
      <c r="MO23">
        <v>2.8749300546791975E-2</v>
      </c>
      <c r="MQ23">
        <v>9.9117576702607534E-3</v>
      </c>
      <c r="MT23">
        <v>9.7693619108047077E-6</v>
      </c>
      <c r="MU23">
        <v>2.1248448853787784E-5</v>
      </c>
      <c r="MV23">
        <v>6.8510362453811126E-3</v>
      </c>
      <c r="MX23">
        <v>-1.1445407429964633E-2</v>
      </c>
      <c r="MY23">
        <v>2.221487449914666E-4</v>
      </c>
      <c r="NC23">
        <v>4.1262951875759658E-4</v>
      </c>
      <c r="ND23">
        <v>6.0535594727914761E-3</v>
      </c>
      <c r="NE23">
        <v>2.489908600362396E-2</v>
      </c>
      <c r="NF23">
        <v>1.5060395682126336E-4</v>
      </c>
      <c r="NH23">
        <v>4.3209714160197551E-5</v>
      </c>
      <c r="NL23">
        <v>1.7033915922436329E-3</v>
      </c>
      <c r="NM23">
        <v>5.0834710094791933E-4</v>
      </c>
      <c r="NP23">
        <v>0.13341973849731234</v>
      </c>
      <c r="NQ23">
        <v>7.8965437213328934E-3</v>
      </c>
      <c r="NS23">
        <v>1.5596391601410551E-4</v>
      </c>
      <c r="NU23">
        <v>4.2543597682799727E-3</v>
      </c>
      <c r="NV23">
        <v>2.2422903830423896E-4</v>
      </c>
      <c r="NW23">
        <v>2.0540781764292388E-3</v>
      </c>
      <c r="NX23">
        <v>6.6492477188322238E-4</v>
      </c>
      <c r="NZ23">
        <v>1.9044044182182475E-3</v>
      </c>
      <c r="OA23">
        <v>3.4563207465652772E-2</v>
      </c>
      <c r="OB23">
        <v>4.5614523163656288E-4</v>
      </c>
      <c r="OD23">
        <v>6.3028029635065928E-3</v>
      </c>
      <c r="OE23">
        <v>9.2508057459967296E-4</v>
      </c>
      <c r="OH23">
        <v>1.0923845958664244</v>
      </c>
      <c r="OL23">
        <v>1.5578750584203159E-2</v>
      </c>
      <c r="OM23">
        <v>1.6421221420015602E-4</v>
      </c>
      <c r="OQ23">
        <v>1.9867549668874142E-2</v>
      </c>
      <c r="OT23">
        <v>4.5134677954260845E-3</v>
      </c>
      <c r="OU23">
        <v>7.558873381658197E-3</v>
      </c>
      <c r="OV23">
        <v>1.4532874930363308E-2</v>
      </c>
      <c r="OX23">
        <v>4.3168290336812187E-3</v>
      </c>
      <c r="OY23">
        <v>5.5780710011121728E-4</v>
      </c>
      <c r="PA23">
        <v>1.0603548064999772E-2</v>
      </c>
      <c r="PB23">
        <v>2.9595124684785716E-3</v>
      </c>
      <c r="PD23">
        <v>5.6244617360531659E-6</v>
      </c>
      <c r="PE23">
        <v>5.563323123844755E-3</v>
      </c>
      <c r="PH23">
        <v>4.7558080038157295E-4</v>
      </c>
      <c r="PI23">
        <v>2.3410330315701146E-2</v>
      </c>
      <c r="PJ23">
        <v>5.9989996848718299E-3</v>
      </c>
      <c r="PK23">
        <v>5.7289540993722774E-4</v>
      </c>
      <c r="PM23">
        <v>9.0091442814456777E-3</v>
      </c>
      <c r="PN23">
        <v>7.9735843215619976E-5</v>
      </c>
      <c r="PO23">
        <v>7.2267389340560139E-3</v>
      </c>
      <c r="PR23">
        <v>4.4229999463904403E-4</v>
      </c>
      <c r="PT23">
        <v>1.3481611082483502E-2</v>
      </c>
      <c r="PV23">
        <v>3.7924072659338554E-4</v>
      </c>
      <c r="PX23">
        <v>1.6685253519867331E-5</v>
      </c>
      <c r="PY23">
        <v>4.4070548120979292E-5</v>
      </c>
      <c r="PZ23">
        <v>4.474730557295719E-2</v>
      </c>
      <c r="QC23">
        <v>2.0209610568703055E-4</v>
      </c>
      <c r="QG23">
        <v>3.8157373742479534E-4</v>
      </c>
      <c r="QJ23">
        <v>1.2446128077729004E-4</v>
      </c>
      <c r="QK23">
        <v>2.7149052456484253E-2</v>
      </c>
      <c r="QN23">
        <v>1.6861657568286423E-5</v>
      </c>
      <c r="QO23">
        <v>4.1078767213854729E-3</v>
      </c>
      <c r="QP23">
        <v>1.7050221264147165E-4</v>
      </c>
      <c r="QQ23">
        <v>3.6413506800183639E-3</v>
      </c>
      <c r="QR23">
        <v>6.4306961598500374E-3</v>
      </c>
      <c r="QT23">
        <v>5.0946753364626406E-3</v>
      </c>
      <c r="QU23">
        <v>2.5192227650112784E-2</v>
      </c>
      <c r="QW23">
        <v>5.8357652214187554E-3</v>
      </c>
      <c r="QX23">
        <v>6.7897267115830679E-4</v>
      </c>
      <c r="RD23">
        <v>1.529161033321248E-5</v>
      </c>
      <c r="RF23">
        <v>2.255878592350716E-3</v>
      </c>
      <c r="RH23">
        <v>8.3536679197168631E-2</v>
      </c>
      <c r="RJ23">
        <v>7.9714717554645424E-3</v>
      </c>
      <c r="RK23">
        <v>3.8632783066439388E-4</v>
      </c>
      <c r="RO23">
        <v>2.1023635564141574E-4</v>
      </c>
      <c r="RP23">
        <v>7.8378404296833137E-3</v>
      </c>
      <c r="RQ23">
        <v>9.1113477694947254E-3</v>
      </c>
      <c r="RS23">
        <v>1.5303962514738459E-3</v>
      </c>
      <c r="RT23">
        <v>4.8158069013424549E-4</v>
      </c>
      <c r="RU23">
        <v>5.3231837962285176E-3</v>
      </c>
      <c r="RW23">
        <v>3.3984288508576914E-3</v>
      </c>
      <c r="RY23">
        <v>6.9631796261611115E-5</v>
      </c>
      <c r="SA23">
        <v>3.4762071024562055E-4</v>
      </c>
      <c r="SC23">
        <v>1.8389797794644657E-4</v>
      </c>
      <c r="SD23">
        <v>3.5533172530438788E-5</v>
      </c>
      <c r="SF23">
        <v>6.0635413944036274E-3</v>
      </c>
    </row>
    <row r="24" spans="1:500" x14ac:dyDescent="0.35">
      <c r="A24" s="1">
        <v>40877</v>
      </c>
      <c r="B24">
        <v>-7.312483917046344E-7</v>
      </c>
      <c r="C24">
        <v>-4.2876067663442206E-5</v>
      </c>
      <c r="D24">
        <v>-5.7190319580681511E-4</v>
      </c>
      <c r="G24">
        <v>-7.728074329909838E-6</v>
      </c>
      <c r="J24">
        <v>-1.168733432163912E-6</v>
      </c>
      <c r="K24">
        <v>-1.0617194700932028E-5</v>
      </c>
      <c r="L24">
        <v>-2.5078935199466936E-6</v>
      </c>
      <c r="M24">
        <v>-1.9775658515674064E-5</v>
      </c>
      <c r="N24">
        <v>-3.7112502465870519E-6</v>
      </c>
      <c r="O24">
        <v>-1.637018573828832E-3</v>
      </c>
      <c r="P24">
        <v>-5.9702479716155718E-4</v>
      </c>
      <c r="Q24">
        <v>-2.9348006835075557E-3</v>
      </c>
      <c r="R24">
        <v>-9.2233489599889392E-4</v>
      </c>
      <c r="W24">
        <v>-2.7421196498391017E-3</v>
      </c>
      <c r="X24">
        <v>-5.1505400429274469E-4</v>
      </c>
      <c r="Y24">
        <v>-2.7960350298067042E-4</v>
      </c>
      <c r="Z24">
        <v>-1.3401024170592031E-3</v>
      </c>
      <c r="AA24">
        <v>-2.2223599001942934E-3</v>
      </c>
      <c r="AB24">
        <v>-1.8619216046747959E-4</v>
      </c>
      <c r="AC24">
        <v>-1.224541119608665E-4</v>
      </c>
      <c r="AD24">
        <v>-6.9564134287199639E-3</v>
      </c>
      <c r="AE24">
        <v>-2.8896479365900549E-4</v>
      </c>
      <c r="AF24">
        <v>-4.2434132827767534E-4</v>
      </c>
      <c r="AG24">
        <v>-5.4283415610834268E-4</v>
      </c>
      <c r="AH24">
        <v>-1.9503057715501485E-3</v>
      </c>
      <c r="AI24">
        <v>-7.4465353958055413E-4</v>
      </c>
      <c r="AJ24">
        <v>-2.7069140424314892E-4</v>
      </c>
      <c r="AK24">
        <v>-1.9746121800238287E-4</v>
      </c>
      <c r="AL24">
        <v>-2.4066733720289391E-3</v>
      </c>
      <c r="AM24">
        <v>-3.5529393477830009E-3</v>
      </c>
      <c r="AN24">
        <v>-1.5121365768143652E-3</v>
      </c>
      <c r="AO24">
        <v>-4.4657064568882987E-3</v>
      </c>
      <c r="AP24">
        <v>-1.0571999262999495E-3</v>
      </c>
      <c r="AR24">
        <v>-1.4410104329266365E-3</v>
      </c>
      <c r="AS24">
        <v>-5.4579448698953111E-4</v>
      </c>
      <c r="AT24">
        <v>-2.4307307508716035E-3</v>
      </c>
      <c r="AU24">
        <v>-3.7497412412142075E-4</v>
      </c>
      <c r="AV24">
        <v>-5.9118433779946052E-4</v>
      </c>
      <c r="AX24">
        <v>-1.6778342655120293E-3</v>
      </c>
      <c r="AY24">
        <v>-4.6194086746692998E-3</v>
      </c>
      <c r="AZ24">
        <v>-1.6639872773751435E-3</v>
      </c>
      <c r="BA24">
        <v>-1.0016531691355542E-3</v>
      </c>
      <c r="BB24">
        <v>-2.0639504920687652E-3</v>
      </c>
      <c r="BC24">
        <v>-7.5417018204736444E-3</v>
      </c>
      <c r="BD24">
        <v>-8.0736106759419259E-3</v>
      </c>
      <c r="BE24">
        <v>-1.3656236029064954E-4</v>
      </c>
      <c r="BF24">
        <v>-2.3619393936849059E-2</v>
      </c>
      <c r="BG24">
        <v>-1.8869216215433545E-3</v>
      </c>
      <c r="BH24">
        <v>-3.9884121029287007E-4</v>
      </c>
      <c r="BI24">
        <v>-7.9508800298152264E-5</v>
      </c>
      <c r="BK24">
        <v>-5.8579014876805721E-4</v>
      </c>
      <c r="BL24">
        <v>-3.723617357950577E-3</v>
      </c>
      <c r="BM24">
        <v>-2.9678847975557061E-5</v>
      </c>
      <c r="BN24">
        <v>-8.8730593510066846E-3</v>
      </c>
      <c r="BO24">
        <v>-1.70815751696899E-3</v>
      </c>
      <c r="BP24">
        <v>-1.1288998975862021E-2</v>
      </c>
      <c r="BQ24">
        <v>-3.1780839976716402E-4</v>
      </c>
      <c r="BR24">
        <v>-2.0710556376828506E-4</v>
      </c>
      <c r="BS24">
        <v>-2.0958629079337757E-4</v>
      </c>
      <c r="BT24">
        <v>-8.7619095411774434E-4</v>
      </c>
      <c r="BU24">
        <v>-4.4216041160369496E-4</v>
      </c>
      <c r="BV24">
        <v>-1.2175075997075556E-3</v>
      </c>
      <c r="BW24">
        <v>-3.6406834790781266E-3</v>
      </c>
      <c r="BX24">
        <v>-1.0749777615818945E-3</v>
      </c>
      <c r="BY24">
        <v>-1.7657568192645464E-3</v>
      </c>
      <c r="BZ24">
        <v>-4.8759881955103994E-4</v>
      </c>
      <c r="CA24">
        <v>-3.2298210634216915E-4</v>
      </c>
      <c r="CB24">
        <v>-5.3108098897403501E-4</v>
      </c>
      <c r="CE24">
        <v>-1.1132087255867416E-3</v>
      </c>
      <c r="CF24">
        <v>-1.2574077158816696E-3</v>
      </c>
      <c r="CG24">
        <v>-1.6844475558381181E-3</v>
      </c>
      <c r="CH24">
        <v>-1.3515618698085243E-3</v>
      </c>
      <c r="CK24">
        <v>-3.2153939463642573E-3</v>
      </c>
      <c r="CL24">
        <v>-5.7425512653450457E-3</v>
      </c>
      <c r="CM24">
        <v>-8.0767419715165756E-3</v>
      </c>
      <c r="CO24">
        <v>-2.3164801066247994E-3</v>
      </c>
      <c r="CP24">
        <v>-2.3125727180407021E-3</v>
      </c>
      <c r="CR24">
        <v>-1.3335051122140377E-4</v>
      </c>
      <c r="CT24">
        <v>-5.1891235680010645E-4</v>
      </c>
      <c r="CV24">
        <v>-2.4096566109404636E-3</v>
      </c>
      <c r="CX24">
        <v>-9.0853863307381372E-4</v>
      </c>
      <c r="CZ24">
        <v>-3.4934099557688914E-3</v>
      </c>
      <c r="DA24">
        <v>-8.5026222655491162E-4</v>
      </c>
      <c r="DC24">
        <v>-5.9049748110571714E-3</v>
      </c>
      <c r="DD24">
        <v>-5.8433406385108451E-4</v>
      </c>
      <c r="DG24">
        <v>-8.8834381240615406E-4</v>
      </c>
      <c r="DM24">
        <v>-3.3880300424173786E-5</v>
      </c>
      <c r="DT24">
        <v>-2.246197869171177E-5</v>
      </c>
      <c r="DV24">
        <v>-1.9530565472406691E-3</v>
      </c>
      <c r="DX24">
        <v>-4.3837965931807583E-5</v>
      </c>
      <c r="DY24">
        <v>-9.9052326474351527E-5</v>
      </c>
      <c r="EA24">
        <v>-1.0405476363671385E-2</v>
      </c>
      <c r="EF24">
        <v>-6.9817524277244168E-4</v>
      </c>
      <c r="EM24">
        <v>-5.0178600571062872E-5</v>
      </c>
      <c r="EQ24">
        <v>-1.3676303597602005E-4</v>
      </c>
      <c r="ET24">
        <v>-1.4749233297583627E-3</v>
      </c>
      <c r="EU24">
        <v>-3.6900945279214959E-4</v>
      </c>
      <c r="FD24">
        <v>-7.4836215030638542E-4</v>
      </c>
      <c r="FH24">
        <v>-1.5458575991516598E-3</v>
      </c>
      <c r="FN24">
        <v>-5.4908001505647405E-4</v>
      </c>
      <c r="FO24">
        <v>-1.7188954794351081E-2</v>
      </c>
      <c r="FR24">
        <v>-1.496828272505331E-2</v>
      </c>
      <c r="FT24">
        <v>-4.3504050952252389E-5</v>
      </c>
      <c r="FW24">
        <v>-3.553636315623894E-3</v>
      </c>
      <c r="GB24">
        <v>-1.5774902760236836E-4</v>
      </c>
      <c r="GC24">
        <v>-7.2745370866291503E-5</v>
      </c>
      <c r="GD24">
        <v>-5.8503837112024572E-4</v>
      </c>
      <c r="GF24">
        <v>-3.2426146655634321E-2</v>
      </c>
      <c r="GK24">
        <v>-3.887196552179953E-4</v>
      </c>
      <c r="GQ24">
        <v>-3.8661217276041134E-3</v>
      </c>
      <c r="GS24">
        <v>-1.6748586085642536E-4</v>
      </c>
      <c r="GT24">
        <v>-2.1269097432486387E-4</v>
      </c>
      <c r="GW24">
        <v>-7.283661383839235E-4</v>
      </c>
      <c r="GX24">
        <v>-9.8077714876846668E-4</v>
      </c>
      <c r="HD24">
        <v>-1.7351069982648921E-2</v>
      </c>
      <c r="HE24">
        <v>-2.0022757416476229E-4</v>
      </c>
      <c r="HF24">
        <v>-9.1685928238053336E-4</v>
      </c>
      <c r="HH24">
        <v>-2.0700349268498047E-4</v>
      </c>
      <c r="HI24">
        <v>-2.1882737795321156E-3</v>
      </c>
      <c r="HO24">
        <v>-4.5067341649290994E-4</v>
      </c>
      <c r="HP24">
        <v>-3.4290828039861007E-3</v>
      </c>
      <c r="HR24">
        <v>-3.2192481990363462E-6</v>
      </c>
      <c r="HS24">
        <v>-1.1148548040510927E-4</v>
      </c>
      <c r="HT24">
        <v>-2.4693631604156138E-5</v>
      </c>
      <c r="HV24">
        <v>-8.7092371440359982E-5</v>
      </c>
      <c r="HW24">
        <v>-3.2379896326023104E-5</v>
      </c>
      <c r="HX24">
        <v>-9.2408011296173852E-6</v>
      </c>
      <c r="HZ24">
        <v>-7.9100733914924424E-5</v>
      </c>
      <c r="IL24">
        <v>-1.7106346610713072E-2</v>
      </c>
      <c r="IM24">
        <v>-2.3809003308389483E-3</v>
      </c>
      <c r="IN24">
        <v>-1.4657914364867648E-3</v>
      </c>
      <c r="IP24">
        <v>-2.1600660124493392E-4</v>
      </c>
      <c r="IQ24">
        <v>-6.0356289523397327E-7</v>
      </c>
      <c r="IR24">
        <v>-2.7970099288908477E-5</v>
      </c>
      <c r="IU24">
        <v>-2.5084158826371284E-5</v>
      </c>
      <c r="IV24">
        <v>-4.3645826100902172E-4</v>
      </c>
      <c r="IW24">
        <v>-3.2179918426349429E-5</v>
      </c>
      <c r="IX24">
        <v>-2.4000714784614879E-6</v>
      </c>
      <c r="IY24">
        <v>-2.1879988719069668E-3</v>
      </c>
      <c r="JA24">
        <v>-8.3358847122788506E-7</v>
      </c>
      <c r="JB24">
        <v>-7.7848500950302278E-7</v>
      </c>
      <c r="JC24">
        <v>-5.5966500242377186E-7</v>
      </c>
      <c r="JD24">
        <v>-4.8538035670381444E-7</v>
      </c>
      <c r="JE24">
        <v>-9.1334489700765837E-7</v>
      </c>
      <c r="JF24">
        <v>-6.3487642085707946E-7</v>
      </c>
      <c r="JG24">
        <v>-4.7043316846993961E-6</v>
      </c>
      <c r="JH24">
        <v>-1.5659050479614422E-6</v>
      </c>
      <c r="JJ24">
        <v>-4.8972689838048028E-6</v>
      </c>
      <c r="JK24">
        <v>-3.8111865567866522E-6</v>
      </c>
      <c r="JL24">
        <v>-1.3265243274438499E-5</v>
      </c>
      <c r="JM24">
        <v>-2.3039117177868331E-5</v>
      </c>
      <c r="JN24">
        <v>-7.2810055741768408E-5</v>
      </c>
      <c r="JP24">
        <v>-1.8426715590680373E-6</v>
      </c>
      <c r="JQ24">
        <v>-1.6819552022649688E-5</v>
      </c>
      <c r="JR24">
        <v>-2.5166579677321256E-5</v>
      </c>
      <c r="JT24">
        <v>-1.2939521431761427E-5</v>
      </c>
      <c r="JU24">
        <v>-4.9449866946096667E-6</v>
      </c>
      <c r="JV24">
        <v>-7.1441167619439598E-6</v>
      </c>
      <c r="JW24">
        <v>-2.6605344580460164E-6</v>
      </c>
      <c r="JX24">
        <v>-2.9538805894306093E-5</v>
      </c>
      <c r="JZ24">
        <v>-7.1839080459770249E-2</v>
      </c>
      <c r="KB24">
        <v>-3.0033206550760188E-5</v>
      </c>
      <c r="KD24">
        <v>-3.1660116381939773E-4</v>
      </c>
      <c r="KE24">
        <v>-9.2221090066719785E-5</v>
      </c>
      <c r="KG24">
        <v>-1.4551458449943102E-4</v>
      </c>
      <c r="KI24">
        <v>-4.0999043631483089E-3</v>
      </c>
      <c r="KJ24">
        <v>-1.6265430132522608E-2</v>
      </c>
      <c r="KL24">
        <v>-1.3696128560993436E-2</v>
      </c>
      <c r="KM24">
        <v>-3.184976717806345E-6</v>
      </c>
      <c r="KN24">
        <v>-1.7334017087954072E-3</v>
      </c>
      <c r="KO24">
        <v>-3.1481982861208458E-4</v>
      </c>
      <c r="KP24">
        <v>-4.9770414693471229E-6</v>
      </c>
      <c r="KQ24">
        <v>-3.18877551020409E-2</v>
      </c>
      <c r="KT24">
        <v>-5.6328251778414988E-4</v>
      </c>
      <c r="KV24">
        <v>-5.5709095257117742E-3</v>
      </c>
      <c r="KW24">
        <v>-7.7778137861749417E-3</v>
      </c>
      <c r="KX24">
        <v>-7.9941870839632465E-4</v>
      </c>
      <c r="LD24">
        <v>-1.9339112446805833E-5</v>
      </c>
      <c r="LE24">
        <v>-4.1225008001254788E-2</v>
      </c>
      <c r="LF24">
        <v>-1.7756720898818728E-3</v>
      </c>
      <c r="LG24">
        <v>-1.8575721333223365E-4</v>
      </c>
      <c r="LH24">
        <v>-3.9745635544538181E-4</v>
      </c>
      <c r="LJ24">
        <v>-9.4987133348272288E-5</v>
      </c>
      <c r="LM24">
        <v>-1.3089844154962855E-4</v>
      </c>
      <c r="LN24">
        <v>-3.4621883863758929E-5</v>
      </c>
      <c r="LO24">
        <v>-1.6306925996204959E-2</v>
      </c>
      <c r="LP24">
        <v>-6.7877567790152501E-5</v>
      </c>
      <c r="LS24">
        <v>-1.1498515960700409E-3</v>
      </c>
      <c r="LT24">
        <v>-5.6390462894528063E-3</v>
      </c>
      <c r="LU24">
        <v>-5.2404035110703582E-3</v>
      </c>
      <c r="LV24">
        <v>-1.0435097142642348E-4</v>
      </c>
      <c r="LW24">
        <v>-7.0453154690972479E-3</v>
      </c>
      <c r="LX24">
        <v>-9.9504520792446796E-4</v>
      </c>
      <c r="LY24">
        <v>-4.6097234860680789E-4</v>
      </c>
      <c r="LZ24">
        <v>-4.2950794262894441E-3</v>
      </c>
      <c r="MA24">
        <v>-7.2664008434020265E-4</v>
      </c>
      <c r="MB24">
        <v>-4.7897374503886372E-4</v>
      </c>
      <c r="MC24">
        <v>-2.6295958424528702E-4</v>
      </c>
      <c r="ME24">
        <v>-1.0215156738811217E-2</v>
      </c>
      <c r="MF24">
        <v>-7.2975389050042878E-3</v>
      </c>
      <c r="MH24">
        <v>-4.7561280775925243E-5</v>
      </c>
      <c r="MI24">
        <v>-5.1497094092547629E-2</v>
      </c>
      <c r="MK24">
        <v>-2.1108311088084347E-4</v>
      </c>
      <c r="ML24">
        <v>-5.6938755867902533E-4</v>
      </c>
      <c r="MM24">
        <v>-5.5952014978903489E-4</v>
      </c>
      <c r="MN24">
        <v>-1.4346358392117538E-2</v>
      </c>
      <c r="MO24">
        <v>-6.8606347071456129E-4</v>
      </c>
      <c r="MQ24">
        <v>-4.8600525769324143E-3</v>
      </c>
      <c r="MT24">
        <v>-4.8880853700951751E-6</v>
      </c>
      <c r="MU24">
        <v>-9.4286945025459168E-6</v>
      </c>
      <c r="MV24">
        <v>-2.8531625426794745E-3</v>
      </c>
      <c r="MX24">
        <v>-6.5989237734576979E-4</v>
      </c>
      <c r="MY24">
        <v>-1.0169774682131896E-4</v>
      </c>
      <c r="NC24">
        <v>-2.5955149052547984E-4</v>
      </c>
      <c r="ND24">
        <v>-2.1069287022917617E-3</v>
      </c>
      <c r="NE24">
        <v>-1.6570213186921871E-2</v>
      </c>
      <c r="NF24">
        <v>-1.2338982067911601E-4</v>
      </c>
      <c r="NH24">
        <v>-2.0481282228468653E-5</v>
      </c>
      <c r="NL24">
        <v>-8.1880165482656956E-4</v>
      </c>
      <c r="NM24">
        <v>-2.7220200223575404E-4</v>
      </c>
      <c r="NP24">
        <v>-6.3470728793309381E-2</v>
      </c>
      <c r="NQ24">
        <v>-3.6703233962725747E-3</v>
      </c>
      <c r="NS24">
        <v>-5.4335253990668233E-5</v>
      </c>
      <c r="NU24">
        <v>-2.9679098114077096E-3</v>
      </c>
      <c r="NV24">
        <v>-1.2515622902169635E-4</v>
      </c>
      <c r="NW24">
        <v>-8.2743762985511803E-4</v>
      </c>
      <c r="NX24">
        <v>-3.5070989554910757E-4</v>
      </c>
      <c r="NZ24">
        <v>-8.6216694077557651E-4</v>
      </c>
      <c r="OA24">
        <v>-1.4864078618235287E-2</v>
      </c>
      <c r="OB24">
        <v>-2.2674264570173597E-4</v>
      </c>
      <c r="OD24">
        <v>-3.4292813781588499E-3</v>
      </c>
      <c r="OE24">
        <v>-4.564509032207308E-4</v>
      </c>
      <c r="OH24">
        <v>-5.0857052739829234E-3</v>
      </c>
      <c r="OL24">
        <v>-7.4491931169455424E-3</v>
      </c>
      <c r="OM24">
        <v>-1.0496785629929358E-4</v>
      </c>
      <c r="OQ24">
        <v>-9.6568595892615565E-3</v>
      </c>
      <c r="OT24">
        <v>-2.7635594645903957E-3</v>
      </c>
      <c r="OU24">
        <v>-3.0318960152324386E-3</v>
      </c>
      <c r="OV24">
        <v>-7.0245720922792266E-3</v>
      </c>
      <c r="OX24">
        <v>-2.0930848262706156E-3</v>
      </c>
      <c r="OY24">
        <v>-3.0017586819963135E-4</v>
      </c>
      <c r="PA24">
        <v>-5.4107999567135964E-3</v>
      </c>
      <c r="PB24">
        <v>-3.543614854321143E-3</v>
      </c>
      <c r="PD24">
        <v>-2.7231192953750997E-6</v>
      </c>
      <c r="PE24">
        <v>-2.9401396797248867E-3</v>
      </c>
      <c r="PH24">
        <v>-2.4587742827064451E-4</v>
      </c>
      <c r="PI24">
        <v>-1.1230610680971389E-2</v>
      </c>
      <c r="PJ24">
        <v>-2.7409177573142437E-3</v>
      </c>
      <c r="PK24">
        <v>-2.8615022355807531E-4</v>
      </c>
      <c r="PM24">
        <v>-4.632483422060343E-3</v>
      </c>
      <c r="PN24">
        <v>-5.2188522930678695E-5</v>
      </c>
      <c r="PO24">
        <v>-3.8091861454039593E-3</v>
      </c>
      <c r="PR24">
        <v>-2.2987842798878388E-4</v>
      </c>
      <c r="PT24">
        <v>-5.5991859270547867E-3</v>
      </c>
      <c r="PV24">
        <v>-2.0200553340672949E-4</v>
      </c>
      <c r="PX24">
        <v>-6.7539861351213487E-6</v>
      </c>
      <c r="PY24">
        <v>-2.3208287279510661E-5</v>
      </c>
      <c r="PZ24">
        <v>-1.8341497097727859E-2</v>
      </c>
      <c r="QC24">
        <v>-1.3209298420063779E-4</v>
      </c>
      <c r="QG24">
        <v>-3.1107576824223612E-4</v>
      </c>
      <c r="QJ24">
        <v>-6.1231213750816035E-5</v>
      </c>
      <c r="QK24">
        <v>-1.3057408008968228E-2</v>
      </c>
      <c r="QN24">
        <v>-7.2006570144091615E-6</v>
      </c>
      <c r="QO24">
        <v>-2.0636834776117247E-3</v>
      </c>
      <c r="QP24">
        <v>-7.907794526330051E-5</v>
      </c>
      <c r="QQ24">
        <v>-3.1857901664084109E-4</v>
      </c>
      <c r="QR24">
        <v>-3.0545441620441205E-3</v>
      </c>
      <c r="QT24">
        <v>-2.4950205910080018E-3</v>
      </c>
      <c r="QU24">
        <v>-1.1804348292662002E-2</v>
      </c>
      <c r="QW24">
        <v>-4.6782242663953076E-3</v>
      </c>
      <c r="QX24">
        <v>-4.6760839730778438E-4</v>
      </c>
      <c r="QY24">
        <v>-2.7830893731835103E-5</v>
      </c>
      <c r="RD24">
        <v>-7.2122887674789454E-6</v>
      </c>
      <c r="RF24">
        <v>-9.9840645566233888E-4</v>
      </c>
      <c r="RH24">
        <v>-4.0492732620092967E-2</v>
      </c>
      <c r="RJ24">
        <v>-3.948003948003956E-3</v>
      </c>
      <c r="RK24">
        <v>-1.9322618154022153E-4</v>
      </c>
      <c r="RO24">
        <v>-1.4243270741582184E-4</v>
      </c>
      <c r="RP24">
        <v>-3.2439901202651134E-3</v>
      </c>
      <c r="RQ24">
        <v>-5.8440679634345948E-3</v>
      </c>
      <c r="RS24">
        <v>-1.4141348204058744E-3</v>
      </c>
      <c r="RT24">
        <v>-2.2116443473396217E-4</v>
      </c>
      <c r="RU24">
        <v>-2.854817645507244E-3</v>
      </c>
      <c r="RW24">
        <v>-1.6416987418494758E-3</v>
      </c>
      <c r="RY24">
        <v>-3.4838608609452576E-5</v>
      </c>
      <c r="SA24">
        <v>-1.357080585179756E-4</v>
      </c>
      <c r="SC24">
        <v>-6.8360797250268003E-5</v>
      </c>
      <c r="SD24">
        <v>-1.604555967884668E-5</v>
      </c>
      <c r="SF24">
        <v>-2.2591890369277313E-3</v>
      </c>
    </row>
    <row r="25" spans="1:500" x14ac:dyDescent="0.35">
      <c r="A25" s="1">
        <v>40907</v>
      </c>
      <c r="B25">
        <v>-3.1875110187900547E-7</v>
      </c>
      <c r="C25">
        <v>-1.9619864566588995E-5</v>
      </c>
      <c r="D25">
        <v>-2.9686933137797877E-4</v>
      </c>
      <c r="G25">
        <v>-3.3611798398989166E-6</v>
      </c>
      <c r="J25">
        <v>-8.0964969394043834E-8</v>
      </c>
      <c r="K25">
        <v>-6.9576657812491879E-7</v>
      </c>
      <c r="L25">
        <v>-1.7324221008993005E-7</v>
      </c>
      <c r="M25">
        <v>-1.454149983704192E-6</v>
      </c>
      <c r="N25">
        <v>-2.4116673716773868E-7</v>
      </c>
      <c r="O25">
        <v>-1.2670603954618455E-4</v>
      </c>
      <c r="P25">
        <v>-3.8717723258154412E-5</v>
      </c>
      <c r="Q25">
        <v>-1.911557779752695E-4</v>
      </c>
      <c r="R25">
        <v>-6.7769543902601554E-5</v>
      </c>
      <c r="W25">
        <v>-2.884460423912912E-4</v>
      </c>
      <c r="X25">
        <v>-3.9581453842953784E-5</v>
      </c>
      <c r="Y25">
        <v>-1.7673608382545674E-5</v>
      </c>
      <c r="Z25">
        <v>-9.2353312002181999E-5</v>
      </c>
      <c r="AA25">
        <v>-1.4295594202119418E-4</v>
      </c>
      <c r="AB25">
        <v>-7.6478420901116303E-6</v>
      </c>
      <c r="AC25">
        <v>-6.9671441713385184E-6</v>
      </c>
      <c r="AD25">
        <v>-4.8191332311788796E-4</v>
      </c>
      <c r="AE25">
        <v>-2.2188918217350568E-5</v>
      </c>
      <c r="AF25">
        <v>-2.9585455457162171E-5</v>
      </c>
      <c r="AG25">
        <v>-3.6678475841952108E-5</v>
      </c>
      <c r="AH25">
        <v>-1.9944404971142769E-4</v>
      </c>
      <c r="AI25">
        <v>-4.0538010272980522E-5</v>
      </c>
      <c r="AJ25">
        <v>-2.0687718568572524E-5</v>
      </c>
      <c r="AK25">
        <v>-1.3706502372172024E-5</v>
      </c>
      <c r="AL25">
        <v>-9.5830249515907145E-5</v>
      </c>
      <c r="AM25">
        <v>-2.6655374822706206E-4</v>
      </c>
      <c r="AN25">
        <v>-1.1558697859755084E-4</v>
      </c>
      <c r="AO25">
        <v>-2.8949969798748267E-4</v>
      </c>
      <c r="AP25">
        <v>-6.8548696662065609E-5</v>
      </c>
      <c r="AR25">
        <v>-8.7930393802578946E-5</v>
      </c>
      <c r="AS25">
        <v>-3.3327373768934011E-5</v>
      </c>
      <c r="AT25">
        <v>-2.5493282265190111E-4</v>
      </c>
      <c r="AU25">
        <v>-2.7922397860221447E-5</v>
      </c>
      <c r="AV25">
        <v>-3.8268089713381323E-5</v>
      </c>
      <c r="AX25">
        <v>-1.1726653214579866E-4</v>
      </c>
      <c r="AY25">
        <v>-4.1794618902215008E-4</v>
      </c>
      <c r="AZ25">
        <v>-8.5691619679926449E-5</v>
      </c>
      <c r="BA25">
        <v>-5.8009724495926468E-5</v>
      </c>
      <c r="BB25">
        <v>-1.7657977789901113E-4</v>
      </c>
      <c r="BC25">
        <v>-6.1016934156855364E-4</v>
      </c>
      <c r="BD25">
        <v>-4.8576745795901052E-4</v>
      </c>
      <c r="BE25">
        <v>-8.8273727541157195E-6</v>
      </c>
      <c r="BF25">
        <v>-2.1726496005040688E-3</v>
      </c>
      <c r="BG25">
        <v>-1.0932528537767787E-4</v>
      </c>
      <c r="BH25">
        <v>-2.5597226380112517E-5</v>
      </c>
      <c r="BI25">
        <v>-5.2834619343220416E-6</v>
      </c>
      <c r="BK25">
        <v>-4.0963854435560208E-5</v>
      </c>
      <c r="BL25">
        <v>-2.4388317582252662E-4</v>
      </c>
      <c r="BM25">
        <v>-1.9992532616653209E-6</v>
      </c>
      <c r="BN25">
        <v>-3.9351064223297179E-4</v>
      </c>
      <c r="BO25">
        <v>-8.2647962477713099E-5</v>
      </c>
      <c r="BP25">
        <v>-7.0909096452891919E-4</v>
      </c>
      <c r="BQ25">
        <v>-2.1143339143349909E-5</v>
      </c>
      <c r="BR25">
        <v>-1.4685410604174767E-5</v>
      </c>
      <c r="BS25">
        <v>-1.2736433830584788E-5</v>
      </c>
      <c r="BT25">
        <v>-4.939427636984233E-5</v>
      </c>
      <c r="BU25">
        <v>-2.3440589901768342E-5</v>
      </c>
      <c r="BV25">
        <v>-7.4379344066589022E-5</v>
      </c>
      <c r="BW25">
        <v>-1.4651069710106503E-4</v>
      </c>
      <c r="BX25">
        <v>-7.7990328166918516E-5</v>
      </c>
      <c r="BY25">
        <v>-1.4142982578182158E-4</v>
      </c>
      <c r="BZ25">
        <v>-3.5997029857283666E-5</v>
      </c>
      <c r="CA25">
        <v>-1.9514725894783122E-5</v>
      </c>
      <c r="CB25">
        <v>-3.4266347669716144E-5</v>
      </c>
      <c r="CE25">
        <v>-7.0391398754079436E-5</v>
      </c>
      <c r="CF25">
        <v>-6.3922206674475442E-5</v>
      </c>
      <c r="CG25">
        <v>-1.1256725432201375E-4</v>
      </c>
      <c r="CH25">
        <v>-9.803293492461811E-5</v>
      </c>
      <c r="CK25">
        <v>-2.3005315493171923E-4</v>
      </c>
      <c r="CL25">
        <v>-3.7078276778187616E-4</v>
      </c>
      <c r="CM25">
        <v>-5.7451532737952708E-4</v>
      </c>
      <c r="CO25">
        <v>-1.3952636417623757E-4</v>
      </c>
      <c r="CP25">
        <v>-9.827767573941418E-5</v>
      </c>
      <c r="CR25">
        <v>-9.3562715064240767E-6</v>
      </c>
      <c r="CT25">
        <v>-4.0818250570268169E-5</v>
      </c>
      <c r="CV25">
        <v>-3.0533392474208344E-4</v>
      </c>
      <c r="CX25">
        <v>-4.8338131603464444E-5</v>
      </c>
      <c r="CZ25">
        <v>-2.9256170067754636E-4</v>
      </c>
      <c r="DA25">
        <v>-6.0114130294699178E-5</v>
      </c>
      <c r="DC25">
        <v>-2.9608549971303427E-4</v>
      </c>
      <c r="DD25">
        <v>-3.4652726902559507E-5</v>
      </c>
      <c r="DG25">
        <v>-5.2543747924522088E-5</v>
      </c>
      <c r="DI25">
        <v>-1.2695776813321673E-4</v>
      </c>
      <c r="DM25">
        <v>-1.8381406097931429E-6</v>
      </c>
      <c r="DT25">
        <v>-1.4322185502484392E-6</v>
      </c>
      <c r="DV25">
        <v>-9.3314293023656752E-5</v>
      </c>
      <c r="DX25">
        <v>-2.9328183431117586E-6</v>
      </c>
      <c r="DY25">
        <v>-6.089196991291519E-6</v>
      </c>
      <c r="EA25">
        <v>-7.6144478709458982E-4</v>
      </c>
      <c r="EF25">
        <v>-3.8204398370505233E-5</v>
      </c>
      <c r="EM25">
        <v>-3.7598459614260103E-6</v>
      </c>
      <c r="EQ25">
        <v>-8.1269245439854846E-6</v>
      </c>
      <c r="ET25">
        <v>-8.9003346332335411E-5</v>
      </c>
      <c r="EU25">
        <v>-2.6235163672744657E-5</v>
      </c>
      <c r="FD25">
        <v>-5.303026870403519E-5</v>
      </c>
      <c r="FH25">
        <v>-1.0832044812366255E-4</v>
      </c>
      <c r="FN25">
        <v>-3.9193114222816578E-5</v>
      </c>
      <c r="FO25">
        <v>-1.0759702225241145E-3</v>
      </c>
      <c r="FR25">
        <v>-7.3262220138317765E-4</v>
      </c>
      <c r="FT25">
        <v>-2.0987694014338173E-5</v>
      </c>
      <c r="FW25">
        <v>-2.7037532548417889E-4</v>
      </c>
      <c r="GB25">
        <v>-9.4025407554586665E-6</v>
      </c>
      <c r="GC25">
        <v>-7.3427865856238865E-6</v>
      </c>
      <c r="GD25">
        <v>-3.5828902930377924E-5</v>
      </c>
      <c r="GF25">
        <v>-2.3089089250874352E-3</v>
      </c>
      <c r="GK25">
        <v>-2.5088387614585578E-5</v>
      </c>
      <c r="GQ25">
        <v>-2.3393600446661655E-4</v>
      </c>
      <c r="GS25">
        <v>-1.1469207005441043E-5</v>
      </c>
      <c r="GT25">
        <v>-1.1838552346979773E-5</v>
      </c>
      <c r="GW25">
        <v>-5.0717605029615413E-5</v>
      </c>
      <c r="GX25">
        <v>-8.0568217958232319E-5</v>
      </c>
      <c r="HD25">
        <v>-1.3408180778032004E-3</v>
      </c>
      <c r="HE25">
        <v>-1.3940991545973991E-5</v>
      </c>
      <c r="HF25">
        <v>-6.2310964112624091E-5</v>
      </c>
      <c r="HH25">
        <v>-1.4714778036092399E-5</v>
      </c>
      <c r="HI25">
        <v>-1.4121434926074039E-4</v>
      </c>
      <c r="HO25">
        <v>-3.0287703680564206E-5</v>
      </c>
      <c r="HP25">
        <v>-2.5583017284674036E-4</v>
      </c>
      <c r="HR25">
        <v>-3.5821260840916364E-6</v>
      </c>
      <c r="HS25">
        <v>-1.1951069715030413E-4</v>
      </c>
      <c r="HT25">
        <v>-2.5175493465657878E-5</v>
      </c>
      <c r="HV25">
        <v>-5.2946812578422533E-4</v>
      </c>
      <c r="HW25">
        <v>-2.3849047683348969E-4</v>
      </c>
      <c r="HX25">
        <v>-7.6677496451801324E-5</v>
      </c>
      <c r="HZ25">
        <v>-8.2712092908564892E-5</v>
      </c>
      <c r="IL25">
        <v>-1.8097456568497278E-2</v>
      </c>
      <c r="IM25">
        <v>-2.4038812376528519E-3</v>
      </c>
      <c r="IN25">
        <v>-1.6496338038289673E-3</v>
      </c>
      <c r="IP25">
        <v>-6.6197176510374422E-5</v>
      </c>
      <c r="IQ25">
        <v>-3.6801899437627796E-7</v>
      </c>
      <c r="IR25">
        <v>-1.8938363408147125E-5</v>
      </c>
      <c r="IU25">
        <v>-1.4363504731572287E-5</v>
      </c>
      <c r="IV25">
        <v>-2.9654278158722014E-4</v>
      </c>
      <c r="IW25">
        <v>-1.952406232420692E-5</v>
      </c>
      <c r="IX25">
        <v>-1.4303118126487651E-6</v>
      </c>
      <c r="IY25">
        <v>-2.4393423139440294E-3</v>
      </c>
      <c r="JA25">
        <v>-5.2307027676719184E-8</v>
      </c>
      <c r="JB25">
        <v>-4.9597050924130852E-8</v>
      </c>
      <c r="JC25">
        <v>-3.7170590546584264E-8</v>
      </c>
      <c r="JD25">
        <v>-3.3578154181916731E-8</v>
      </c>
      <c r="JE25">
        <v>-6.0926118808412656E-8</v>
      </c>
      <c r="JF25">
        <v>-4.0368137693360308E-8</v>
      </c>
      <c r="JG25">
        <v>-3.1204507800066458E-7</v>
      </c>
      <c r="JH25">
        <v>-1.1193001611057458E-7</v>
      </c>
      <c r="JJ25">
        <v>-3.6849506848127899E-7</v>
      </c>
      <c r="JK25">
        <v>-2.3190247456954567E-7</v>
      </c>
      <c r="JL25">
        <v>-9.0127099168422545E-7</v>
      </c>
      <c r="JM25">
        <v>-1.5471952391036789E-6</v>
      </c>
      <c r="JN25">
        <v>-3.2920371995048371E-6</v>
      </c>
      <c r="JP25">
        <v>-1.2001178761207834E-7</v>
      </c>
      <c r="JQ25">
        <v>-1.1525644619360512E-6</v>
      </c>
      <c r="JR25">
        <v>-1.515947112000188E-6</v>
      </c>
      <c r="JT25">
        <v>-8.4127123690848471E-7</v>
      </c>
      <c r="JU25">
        <v>-3.1698928946902464E-7</v>
      </c>
      <c r="JV25">
        <v>-4.3435812971539129E-7</v>
      </c>
      <c r="JW25">
        <v>-1.6320411401492054E-7</v>
      </c>
      <c r="JX25">
        <v>-2.0571351533945464E-6</v>
      </c>
      <c r="JZ25">
        <v>-3.6683785766690985E-2</v>
      </c>
      <c r="KB25">
        <v>-2.2022977697535306E-6</v>
      </c>
      <c r="KD25">
        <v>-2.7348780086393607E-5</v>
      </c>
      <c r="KE25">
        <v>-5.8273004252805105E-6</v>
      </c>
      <c r="KG25">
        <v>-9.4247262193877497E-6</v>
      </c>
      <c r="KI25">
        <v>1.6572214397208559E-2</v>
      </c>
      <c r="KJ25">
        <v>-7.5092872283121011E-5</v>
      </c>
      <c r="KM25">
        <v>-2.1446211346685062E-7</v>
      </c>
      <c r="KN25">
        <v>-1.041537951140332E-4</v>
      </c>
      <c r="KO25">
        <v>-2.2030198029751947E-5</v>
      </c>
      <c r="KP25">
        <v>-3.1131636967814725E-7</v>
      </c>
      <c r="KQ25">
        <v>1.3098729227761485</v>
      </c>
      <c r="KT25">
        <v>-3.6942767094415474E-5</v>
      </c>
      <c r="KV25">
        <v>-3.7086846732579937E-4</v>
      </c>
      <c r="KW25">
        <v>-9.9844242980952542E-4</v>
      </c>
      <c r="KX25">
        <v>-6.2753425787954821E-5</v>
      </c>
      <c r="LD25">
        <v>-1.2410834624016662E-6</v>
      </c>
      <c r="LE25">
        <v>-4.8610677665901257E-3</v>
      </c>
      <c r="LF25">
        <v>-1.1452553445381926E-4</v>
      </c>
      <c r="LG25">
        <v>-1.5850451168263149E-5</v>
      </c>
      <c r="LH25">
        <v>-3.7712703119129814E-5</v>
      </c>
      <c r="LJ25">
        <v>-5.7738502350152372E-6</v>
      </c>
      <c r="LM25">
        <v>-6.5479854013394998E-6</v>
      </c>
      <c r="LN25">
        <v>-2.5283247690385696E-6</v>
      </c>
      <c r="LO25">
        <v>-1.4219694276573003E-3</v>
      </c>
      <c r="LP25">
        <v>-4.5350591709864545E-6</v>
      </c>
      <c r="LS25">
        <v>-7.2249227188641779E-5</v>
      </c>
      <c r="LT25">
        <v>0.13243047990801257</v>
      </c>
      <c r="LV25">
        <v>-8.1509838552078169E-6</v>
      </c>
      <c r="LX25">
        <v>-6.6047361059471221E-5</v>
      </c>
      <c r="LY25">
        <v>-2.9200717379863529E-5</v>
      </c>
      <c r="LZ25">
        <v>-2.6063997539558083E-4</v>
      </c>
      <c r="MA25">
        <v>-5.5745351417583634E-5</v>
      </c>
      <c r="MB25">
        <v>-3.6248287883722716E-5</v>
      </c>
      <c r="MC25">
        <v>-1.680341435890738E-5</v>
      </c>
      <c r="ME25">
        <v>-1.1917104620261425E-3</v>
      </c>
      <c r="MF25">
        <v>-7.7814956034549733E-4</v>
      </c>
      <c r="MH25">
        <v>-3.125649974477384E-6</v>
      </c>
      <c r="MI25">
        <v>-4.5607954027181959E-3</v>
      </c>
      <c r="MK25">
        <v>-1.5047436243574706E-5</v>
      </c>
      <c r="ML25">
        <v>-2.4986054942018177E-5</v>
      </c>
      <c r="MM25">
        <v>-3.9935590490594121E-5</v>
      </c>
      <c r="MO25">
        <v>-5.1142898885205174E-5</v>
      </c>
      <c r="MQ25">
        <v>-5.7673658959832584E-2</v>
      </c>
      <c r="MT25">
        <v>-3.3202190607177689E-7</v>
      </c>
      <c r="MU25">
        <v>-6.2373754960954556E-7</v>
      </c>
      <c r="MV25">
        <v>-2.5749835201053801E-4</v>
      </c>
      <c r="MX25">
        <v>-3.6188982465773598E-5</v>
      </c>
      <c r="MY25">
        <v>-6.1078413948835488E-6</v>
      </c>
      <c r="NC25">
        <v>-2.1232361056809439E-5</v>
      </c>
      <c r="ND25">
        <v>-1.4878792786174178E-4</v>
      </c>
      <c r="NE25">
        <v>-1.2655216227024113E-3</v>
      </c>
      <c r="NF25">
        <v>-1.2407109719526484E-4</v>
      </c>
      <c r="NH25">
        <v>-1.3133076950698544E-6</v>
      </c>
      <c r="NL25">
        <v>-4.6590265092432305E-5</v>
      </c>
      <c r="NM25">
        <v>-1.5913683683979274E-5</v>
      </c>
      <c r="NP25">
        <v>-7.6417545468437315E-3</v>
      </c>
      <c r="NQ25">
        <v>-2.50194150660905E-4</v>
      </c>
      <c r="NS25">
        <v>-2.7887563834157582E-6</v>
      </c>
      <c r="NU25">
        <v>-1.9667114782795871E-4</v>
      </c>
      <c r="NV25">
        <v>-1.77262894145461E-5</v>
      </c>
      <c r="NW25">
        <v>-6.8306769729358776E-5</v>
      </c>
      <c r="NX25">
        <v>-2.4031064476428005E-5</v>
      </c>
      <c r="NZ25">
        <v>-6.6796511604014133E-5</v>
      </c>
      <c r="OA25">
        <v>-8.6914198303433615E-4</v>
      </c>
      <c r="OB25">
        <v>-1.6657252181239832E-5</v>
      </c>
      <c r="OD25">
        <v>-2.674181037870618E-4</v>
      </c>
      <c r="OE25">
        <v>-3.2704579618067671E-5</v>
      </c>
      <c r="OH25">
        <v>-2.9548942347753463E-4</v>
      </c>
      <c r="OL25">
        <v>0.47043084648230615</v>
      </c>
      <c r="OM25">
        <v>-6.9563820303573347E-6</v>
      </c>
      <c r="OQ25">
        <v>-1.0989856362577021E-3</v>
      </c>
      <c r="OT25">
        <v>-1.4098347250752029E-4</v>
      </c>
      <c r="OU25">
        <v>-2.3809740261708341E-4</v>
      </c>
      <c r="OV25">
        <v>-4.2720437457280299E-4</v>
      </c>
      <c r="OX25">
        <v>-1.2049228072544964E-4</v>
      </c>
      <c r="OY25">
        <v>-1.8895354879328023E-5</v>
      </c>
      <c r="PA25">
        <v>-3.6674368284005647E-4</v>
      </c>
      <c r="PB25">
        <v>-2.188329376833782E-4</v>
      </c>
      <c r="PD25">
        <v>-1.9313936764482183E-7</v>
      </c>
      <c r="PE25">
        <v>-1.8462759844113411E-4</v>
      </c>
      <c r="PH25">
        <v>-1.3939698078261248E-5</v>
      </c>
      <c r="PI25">
        <v>-8.1143034884741767E-4</v>
      </c>
      <c r="PJ25">
        <v>-2.0987991510777962E-4</v>
      </c>
      <c r="PK25">
        <v>-1.5899657798603891E-5</v>
      </c>
      <c r="PM25">
        <v>-2.9931617478417405E-4</v>
      </c>
      <c r="PN25">
        <v>-2.9773478286221958E-6</v>
      </c>
      <c r="PO25">
        <v>-4.2867262593063307E-4</v>
      </c>
      <c r="PR25">
        <v>-1.6304592128753302E-5</v>
      </c>
      <c r="PT25">
        <v>-3.5263666433928153E-4</v>
      </c>
      <c r="PV25">
        <v>-1.4051745515017656E-5</v>
      </c>
      <c r="PX25">
        <v>-4.2755856235980877E-7</v>
      </c>
      <c r="PY25">
        <v>-1.5788317466020952E-6</v>
      </c>
      <c r="PZ25">
        <v>-1.0191705989665732E-3</v>
      </c>
      <c r="QC25">
        <v>-9.0356635875494634E-6</v>
      </c>
      <c r="QG25">
        <v>-2.0609839372186111E-5</v>
      </c>
      <c r="QJ25">
        <v>-4.2667484517008815E-6</v>
      </c>
      <c r="QK25">
        <v>-8.5947546508733654E-4</v>
      </c>
      <c r="QN25">
        <v>-4.6145782298763554E-7</v>
      </c>
      <c r="QO25">
        <v>-1.3716010012687101E-4</v>
      </c>
      <c r="QP25">
        <v>-5.1903986676702511E-6</v>
      </c>
      <c r="QQ25">
        <v>-1.9378314840872438E-5</v>
      </c>
      <c r="QR25">
        <v>-6.8332755921546857E-5</v>
      </c>
      <c r="QT25">
        <v>-1.6336087779244933E-4</v>
      </c>
      <c r="QU25">
        <v>-1.1465260261408071E-3</v>
      </c>
      <c r="QW25">
        <v>-3.3654685289236346E-4</v>
      </c>
      <c r="QX25">
        <v>-6.5955386575595185E-5</v>
      </c>
      <c r="QY25">
        <v>-1.6588781682922136E-6</v>
      </c>
      <c r="RD25">
        <v>-5.3575027064531029E-7</v>
      </c>
      <c r="RF25">
        <v>-7.8693043321812094E-5</v>
      </c>
      <c r="RH25">
        <v>-2.1824530772588508E-3</v>
      </c>
      <c r="RJ25">
        <v>-2.2062197747890592E-4</v>
      </c>
      <c r="RK25">
        <v>-1.3407475486269684E-5</v>
      </c>
      <c r="RO25">
        <v>-1.0960278061149784E-5</v>
      </c>
      <c r="RP25">
        <v>-2.3501218202431903E-4</v>
      </c>
      <c r="RQ25">
        <v>-2.7343920899505135E-4</v>
      </c>
      <c r="RS25">
        <v>-1.4800182890940591E-4</v>
      </c>
      <c r="RT25">
        <v>-1.5719987959013694E-5</v>
      </c>
      <c r="RU25">
        <v>-4.2508710162971426E-2</v>
      </c>
      <c r="RW25">
        <v>-1.0410566725225947E-4</v>
      </c>
      <c r="RY25">
        <v>-2.5273717743238555E-6</v>
      </c>
      <c r="SA25">
        <v>-1.0728036468256762E-5</v>
      </c>
      <c r="SC25">
        <v>-5.4281730463280176E-6</v>
      </c>
      <c r="SD25">
        <v>-9.2965814417334886E-7</v>
      </c>
      <c r="SF25">
        <v>-2.0106192868253324E-4</v>
      </c>
    </row>
    <row r="26" spans="1:500" x14ac:dyDescent="0.35">
      <c r="A26" s="1">
        <v>40939</v>
      </c>
      <c r="B26">
        <v>2.9050064895550151E-5</v>
      </c>
      <c r="C26">
        <v>4.0224287569420002E-4</v>
      </c>
      <c r="D26">
        <v>-6.8630931691707094E-3</v>
      </c>
      <c r="G26">
        <v>-7.1855718103451847E-5</v>
      </c>
      <c r="J26">
        <v>2.5274173279966418E-6</v>
      </c>
      <c r="K26">
        <v>1.1225482173256888E-5</v>
      </c>
      <c r="L26">
        <v>9.2924597082648396E-6</v>
      </c>
      <c r="M26">
        <v>2.0928169981360954E-5</v>
      </c>
      <c r="N26">
        <v>2.8833141844706157E-5</v>
      </c>
      <c r="O26">
        <v>2.0420961963498372E-3</v>
      </c>
      <c r="P26">
        <v>3.2969735564216084E-2</v>
      </c>
      <c r="Q26">
        <v>3.5328435844411954E-3</v>
      </c>
      <c r="R26">
        <v>1.0921785704129036E-3</v>
      </c>
      <c r="W26">
        <v>4.4418479960768283E-3</v>
      </c>
      <c r="X26">
        <v>6.9110510828305843E-4</v>
      </c>
      <c r="Y26">
        <v>2.1782019072756295E-3</v>
      </c>
      <c r="Z26">
        <v>1.2366231166856124E-3</v>
      </c>
      <c r="AA26">
        <v>2.3487698879876206E-3</v>
      </c>
      <c r="AB26">
        <v>1.3625674753076197E-4</v>
      </c>
      <c r="AC26">
        <v>1.0736076061189343E-4</v>
      </c>
      <c r="AD26">
        <v>8.5013425716142007E-3</v>
      </c>
      <c r="AE26">
        <v>2.8704177907716745E-4</v>
      </c>
      <c r="AF26">
        <v>4.1327286164612588E-4</v>
      </c>
      <c r="AG26">
        <v>5.3494353406539842E-4</v>
      </c>
      <c r="AH26">
        <v>2.9271281678204756E-3</v>
      </c>
      <c r="AI26">
        <v>8.9683616050341137E-4</v>
      </c>
      <c r="AJ26">
        <v>3.0563254851264466E-4</v>
      </c>
      <c r="AK26">
        <v>2.0228296324723634E-4</v>
      </c>
      <c r="AL26">
        <v>4.7381675096543558E-3</v>
      </c>
      <c r="AM26">
        <v>4.8067255137513093E-3</v>
      </c>
      <c r="AN26">
        <v>1.5227757048797219E-3</v>
      </c>
      <c r="AO26">
        <v>3.3236622937301724E-3</v>
      </c>
      <c r="AP26">
        <v>-7.332754828607023E-5</v>
      </c>
      <c r="AR26">
        <v>4.0890386570342829E-2</v>
      </c>
      <c r="AS26">
        <v>1.4198352768246875E-3</v>
      </c>
      <c r="AT26">
        <v>2.88482803748628E-3</v>
      </c>
      <c r="AU26">
        <v>4.5148400793565776E-4</v>
      </c>
      <c r="AV26">
        <v>3.4143013132172947E-4</v>
      </c>
      <c r="AX26">
        <v>1.8193864364661821E-3</v>
      </c>
      <c r="AY26">
        <v>6.4657725727076988E-3</v>
      </c>
      <c r="AZ26">
        <v>1.0353951520419655E-3</v>
      </c>
      <c r="BA26">
        <v>8.8717301307399674E-4</v>
      </c>
      <c r="BB26">
        <v>3.0680504675447136E-3</v>
      </c>
      <c r="BC26">
        <v>1.0707357601493982E-2</v>
      </c>
      <c r="BD26">
        <v>8.9674884504382761E-3</v>
      </c>
      <c r="BE26">
        <v>1.2692510491860013E-4</v>
      </c>
      <c r="BF26">
        <v>3.0140310454827182</v>
      </c>
      <c r="BG26">
        <v>-3.3072239698076385E-3</v>
      </c>
      <c r="BH26">
        <v>3.9662049229285934E-4</v>
      </c>
      <c r="BI26">
        <v>7.8143378536701063E-5</v>
      </c>
      <c r="BK26">
        <v>4.7177038668908428E-4</v>
      </c>
      <c r="BL26">
        <v>5.0294888360750646E-3</v>
      </c>
      <c r="BM26">
        <v>3.0035035815913603E-5</v>
      </c>
      <c r="BN26">
        <v>7.1605472317725818E-3</v>
      </c>
      <c r="BO26">
        <v>9.9448885879367828E-4</v>
      </c>
      <c r="BP26">
        <v>1.0912866302949216E-2</v>
      </c>
      <c r="BQ26">
        <v>3.3581077423410123E-4</v>
      </c>
      <c r="BR26">
        <v>2.6771753531678471E-4</v>
      </c>
      <c r="BS26">
        <v>2.2996455801428708E-4</v>
      </c>
      <c r="BT26">
        <v>8.0896205234100543E-4</v>
      </c>
      <c r="BU26">
        <v>3.7307134909649406E-4</v>
      </c>
      <c r="BV26">
        <v>1.1267098240421978E-3</v>
      </c>
      <c r="BW26">
        <v>2.6442563187758753E-3</v>
      </c>
      <c r="BX26">
        <v>1.0597107274416481E-3</v>
      </c>
      <c r="BY26">
        <v>2.4685948529751798E-3</v>
      </c>
      <c r="BZ26">
        <v>6.8036077278287716E-4</v>
      </c>
      <c r="CA26">
        <v>3.3255707395710876E-4</v>
      </c>
      <c r="CB26">
        <v>4.0850275035662513E-4</v>
      </c>
      <c r="CE26">
        <v>-4.4979092873086482E-4</v>
      </c>
      <c r="CF26">
        <v>7.5268796444681401E-4</v>
      </c>
      <c r="CG26">
        <v>-3.4363097194937985E-3</v>
      </c>
      <c r="CH26">
        <v>1.3786695310916283E-3</v>
      </c>
      <c r="CK26">
        <v>3.9224011370800728E-3</v>
      </c>
      <c r="CL26">
        <v>6.4117439573196256E-3</v>
      </c>
      <c r="CM26">
        <v>7.1403291263307331E-3</v>
      </c>
      <c r="CO26">
        <v>2.937617958604402E-3</v>
      </c>
      <c r="CP26">
        <v>-3.5410983094221075E-2</v>
      </c>
      <c r="CR26">
        <v>1.1609152409104785E-4</v>
      </c>
      <c r="CT26">
        <v>5.1346752998377831E-4</v>
      </c>
      <c r="CV26">
        <v>5.3716192022392239E-3</v>
      </c>
      <c r="CX26">
        <v>9.6731100263789305E-4</v>
      </c>
      <c r="CZ26">
        <v>3.2072102451947376E-3</v>
      </c>
      <c r="DA26">
        <v>1.1383716008363267E-3</v>
      </c>
      <c r="DC26">
        <v>-9.4760297823810791E-2</v>
      </c>
      <c r="DD26">
        <v>5.99632460032122E-4</v>
      </c>
      <c r="DG26">
        <v>9.9013168751444012E-4</v>
      </c>
      <c r="DI26">
        <v>1.8944324220848455E-3</v>
      </c>
      <c r="DT26">
        <v>1.5361147773692478E-3</v>
      </c>
      <c r="DV26">
        <v>1.4522977404007522E-3</v>
      </c>
      <c r="DX26">
        <v>4.400714552994734E-5</v>
      </c>
      <c r="DY26">
        <v>9.7297569422038208E-5</v>
      </c>
      <c r="EA26">
        <v>1.2628494935973553E-2</v>
      </c>
      <c r="EF26">
        <v>6.8301601182782956E-4</v>
      </c>
      <c r="EM26">
        <v>6.486176048391487E-5</v>
      </c>
      <c r="EQ26">
        <v>1.0906890770917985E-4</v>
      </c>
      <c r="ET26">
        <v>1.2940626782844168E-3</v>
      </c>
      <c r="EU26">
        <v>3.8193046960133964E-4</v>
      </c>
      <c r="FD26">
        <v>1.0875877020982223E-3</v>
      </c>
      <c r="FH26">
        <v>1.8495343782916802E-3</v>
      </c>
      <c r="FN26">
        <v>6.3437216468070713E-4</v>
      </c>
      <c r="FO26">
        <v>1.9188070502453382E-2</v>
      </c>
      <c r="FR26">
        <v>1.2484866828087188E-2</v>
      </c>
      <c r="FT26">
        <v>5.6553875074815417E-5</v>
      </c>
      <c r="FW26">
        <v>3.9600937750205916E-3</v>
      </c>
      <c r="GB26">
        <v>1.8133689067385418E-4</v>
      </c>
      <c r="GC26">
        <v>1.2364104349851048E-4</v>
      </c>
      <c r="GD26">
        <v>3.9210169458595264E-3</v>
      </c>
      <c r="GF26">
        <v>4.582865693976812E-2</v>
      </c>
      <c r="GK26">
        <v>4.0359371628220884E-4</v>
      </c>
      <c r="GQ26">
        <v>7.2977841622720082E-3</v>
      </c>
      <c r="GS26">
        <v>1.7518226261356432E-4</v>
      </c>
      <c r="GT26">
        <v>1.9668228786814222E-4</v>
      </c>
      <c r="GW26">
        <v>-2.9813764629131752E-4</v>
      </c>
      <c r="GX26">
        <v>1.0622477161674115E-3</v>
      </c>
      <c r="HD26">
        <v>9.908275061055136E-3</v>
      </c>
      <c r="HE26">
        <v>-6.1955186724941343E-4</v>
      </c>
      <c r="HF26">
        <v>1.0485075577155595E-3</v>
      </c>
      <c r="HI26">
        <v>4.5588345103772304E-3</v>
      </c>
      <c r="HO26">
        <v>5.0274849618066352E-4</v>
      </c>
      <c r="HP26">
        <v>4.7933771854084574E-3</v>
      </c>
      <c r="HR26">
        <v>7.455011406350591E-6</v>
      </c>
      <c r="HS26">
        <v>1.0705686071418016E-4</v>
      </c>
      <c r="HT26">
        <v>9.9319457997338936E-5</v>
      </c>
      <c r="HV26">
        <v>-3.2901042044969857E-4</v>
      </c>
      <c r="HW26">
        <v>-2.0813748549911319E-4</v>
      </c>
      <c r="HX26">
        <v>-5.2970115735845979E-5</v>
      </c>
      <c r="HZ26">
        <v>-1.6195579687432423E-4</v>
      </c>
      <c r="IB26">
        <v>1.0192026216603884E-4</v>
      </c>
      <c r="IL26">
        <v>-0.18132604794952575</v>
      </c>
      <c r="IM26">
        <v>5.0676241442896581E-3</v>
      </c>
      <c r="IN26">
        <v>3.302462840910484E-4</v>
      </c>
      <c r="IP26">
        <v>1.0889996707225192E-3</v>
      </c>
      <c r="IQ26">
        <v>1.7600430760976225E-6</v>
      </c>
      <c r="IR26">
        <v>-1.0344210299707275E-4</v>
      </c>
      <c r="IU26">
        <v>-2.2102011252272971E-5</v>
      </c>
      <c r="IV26">
        <v>1.9746025900751621E-3</v>
      </c>
      <c r="IW26">
        <v>6.2471932136761203E-4</v>
      </c>
      <c r="IX26">
        <v>7.7372166118611966E-6</v>
      </c>
      <c r="IY26">
        <v>5.0881454382108631E-3</v>
      </c>
      <c r="JA26">
        <v>1.3467055785487303E-5</v>
      </c>
      <c r="JB26">
        <v>7.6215817896579078E-8</v>
      </c>
      <c r="JC26">
        <v>1.195853299947937E-6</v>
      </c>
      <c r="JD26">
        <v>6.9768404479384673E-7</v>
      </c>
      <c r="JE26">
        <v>3.9240058667560751E-6</v>
      </c>
      <c r="JF26">
        <v>4.2716819859317662E-6</v>
      </c>
      <c r="JG26">
        <v>3.3798140281348109E-4</v>
      </c>
      <c r="JH26">
        <v>-3.4692871193777755E-5</v>
      </c>
      <c r="JJ26">
        <v>8.8801981839268639E-5</v>
      </c>
      <c r="JK26">
        <v>7.550556730192587E-6</v>
      </c>
      <c r="JL26">
        <v>1.0920685014201277E-4</v>
      </c>
      <c r="JM26">
        <v>2.1257922583741722E-4</v>
      </c>
      <c r="JN26">
        <v>2.8636895889724898E-5</v>
      </c>
      <c r="JP26">
        <v>3.1026923138786635E-5</v>
      </c>
      <c r="JQ26">
        <v>6.3844399027609798E-6</v>
      </c>
      <c r="JR26">
        <v>3.6600773889705522E-5</v>
      </c>
      <c r="JT26">
        <v>1.5102446359206096E-4</v>
      </c>
      <c r="JU26">
        <v>4.0232077085119677E-5</v>
      </c>
      <c r="JV26">
        <v>6.4893857830070531E-5</v>
      </c>
      <c r="JW26">
        <v>-5.4366246500928535E-6</v>
      </c>
      <c r="JX26">
        <v>2.5851641931797046E-4</v>
      </c>
      <c r="JZ26">
        <v>-3.2616487455197136</v>
      </c>
      <c r="KB26">
        <v>-2.9467834165417534E-5</v>
      </c>
      <c r="KD26">
        <v>2.5429547253238345E-3</v>
      </c>
      <c r="KE26">
        <v>2.2787481127756956E-3</v>
      </c>
      <c r="KG26">
        <v>1.2840648206024509E-3</v>
      </c>
      <c r="KH26">
        <v>-1.015589483220063E-2</v>
      </c>
      <c r="KI26">
        <v>3.1653044287319608E-3</v>
      </c>
      <c r="KJ26">
        <v>2.2591110542653604E-2</v>
      </c>
      <c r="KL26">
        <v>0.7816091954022989</v>
      </c>
      <c r="KM26">
        <v>1.046651097713941E-5</v>
      </c>
      <c r="KN26">
        <v>1.1398407025903347E-3</v>
      </c>
      <c r="KO26">
        <v>-7.1625431459111126E-3</v>
      </c>
      <c r="KP26">
        <v>3.1714180758126655E-5</v>
      </c>
      <c r="KQ26">
        <v>8.7199162888035187E-3</v>
      </c>
      <c r="KT26">
        <v>3.2884997218526928E-4</v>
      </c>
      <c r="KV26">
        <v>2.6960218512571059E-3</v>
      </c>
      <c r="KW26">
        <v>6.0564766447119174E-3</v>
      </c>
      <c r="KX26">
        <v>7.7994163436769491E-4</v>
      </c>
      <c r="LD26">
        <v>9.0102255950462633E-5</v>
      </c>
      <c r="LE26">
        <v>-0.2009123032662902</v>
      </c>
      <c r="LF26">
        <v>1.1673165235295373E-3</v>
      </c>
      <c r="LG26">
        <v>-9.7302822300077193E-3</v>
      </c>
      <c r="LH26">
        <v>1.3684358101314503E-4</v>
      </c>
      <c r="LJ26">
        <v>-3.3643192250932076E-5</v>
      </c>
      <c r="LM26">
        <v>5.7653924911837172E-3</v>
      </c>
      <c r="LN26">
        <v>-1.0597634301894954E-4</v>
      </c>
      <c r="LO26">
        <v>6.5442578811562803E-3</v>
      </c>
      <c r="LP26">
        <v>-1.5169673262344409E-3</v>
      </c>
      <c r="LS26">
        <v>-1.9668453640309474E-3</v>
      </c>
      <c r="LT26">
        <v>3.0094252462872602E-3</v>
      </c>
      <c r="LU26">
        <v>-0.26250252406273139</v>
      </c>
      <c r="LV26">
        <v>-4.2824538746332114E-4</v>
      </c>
      <c r="LW26">
        <v>3.7084732123073049E-3</v>
      </c>
      <c r="LX26">
        <v>-8.6326208369850847E-4</v>
      </c>
      <c r="LY26">
        <v>1.8551782147141661E-4</v>
      </c>
      <c r="LZ26">
        <v>2.6968425367579563E-3</v>
      </c>
      <c r="MA26">
        <v>4.8337944374143496E-4</v>
      </c>
      <c r="MB26">
        <v>1.5036936655006231E-3</v>
      </c>
      <c r="MC26">
        <v>-2.4730126090317662E-4</v>
      </c>
      <c r="ME26">
        <v>-0.25199104031856645</v>
      </c>
      <c r="MF26">
        <v>5.6417489421720646E-3</v>
      </c>
      <c r="MH26">
        <v>7.5517835832822756E-4</v>
      </c>
      <c r="MI26">
        <v>-8.45797720797722E-2</v>
      </c>
      <c r="MK26">
        <v>-1.1862942786092067E-3</v>
      </c>
      <c r="ML26">
        <v>-8.6920621078858697E-4</v>
      </c>
      <c r="MM26">
        <v>1.4037872434625436E-3</v>
      </c>
      <c r="MO26">
        <v>4.5136945492624465E-4</v>
      </c>
      <c r="MQ26">
        <v>2.9927657944365995E-3</v>
      </c>
      <c r="MT26">
        <v>-9.2236934109616517E-6</v>
      </c>
      <c r="MU26">
        <v>9.6488232793073096E-6</v>
      </c>
      <c r="MV26">
        <v>0.10821218456751105</v>
      </c>
      <c r="MX26">
        <v>3.3673606466475627E-4</v>
      </c>
      <c r="MY26">
        <v>-6.4584521893095611E-5</v>
      </c>
      <c r="NC26">
        <v>-1.4412975786628154E-3</v>
      </c>
      <c r="ND26">
        <v>-6.5271219184269716E-2</v>
      </c>
      <c r="NE26">
        <v>-0.36584262816393176</v>
      </c>
      <c r="NF26">
        <v>2.054918555093147E-3</v>
      </c>
      <c r="NH26">
        <v>5.8989457984372825E-5</v>
      </c>
      <c r="NL26">
        <v>-1.3343121344174933E-2</v>
      </c>
      <c r="NM26">
        <v>1.6182371107518582E-3</v>
      </c>
      <c r="NP26">
        <v>7.9744816586921785E-2</v>
      </c>
      <c r="NQ26">
        <v>-1.3349579846033202E-2</v>
      </c>
      <c r="NS26">
        <v>4.950866216060166E-4</v>
      </c>
      <c r="NU26">
        <v>1.6251907956624388E-3</v>
      </c>
      <c r="NV26">
        <v>-3.8007705426277042E-3</v>
      </c>
      <c r="NW26">
        <v>4.6376528003673262E-4</v>
      </c>
      <c r="NX26">
        <v>4.5604408194127267E-3</v>
      </c>
      <c r="NZ26">
        <v>-6.1435480531701414E-3</v>
      </c>
      <c r="OA26">
        <v>0.30255517298434431</v>
      </c>
      <c r="OB26">
        <v>-3.4906867987599395E-3</v>
      </c>
      <c r="OD26">
        <v>-1.2491824287758507E-2</v>
      </c>
      <c r="OE26">
        <v>3.2354770626999228E-2</v>
      </c>
      <c r="OH26">
        <v>2.9229855871952173E-3</v>
      </c>
      <c r="OL26">
        <v>4.3036147067150452E-4</v>
      </c>
      <c r="OM26">
        <v>-1.1143916628953446E-4</v>
      </c>
      <c r="OQ26">
        <v>0.57774592211289932</v>
      </c>
      <c r="OT26">
        <v>-6.651305318668789E-2</v>
      </c>
      <c r="OU26">
        <v>2.1741628696465049E-3</v>
      </c>
      <c r="OV26">
        <v>-5.8452012383900909E-2</v>
      </c>
      <c r="OX26">
        <v>2.0830407468971782E-3</v>
      </c>
      <c r="OY26">
        <v>1.3490322895859004E-3</v>
      </c>
      <c r="PA26">
        <v>3.677847322527174E-3</v>
      </c>
      <c r="PB26">
        <v>-5.9773441381602583E-3</v>
      </c>
      <c r="PD26">
        <v>3.5926538360053187E-5</v>
      </c>
      <c r="PE26">
        <v>2.0398937412769882E-3</v>
      </c>
      <c r="PH26">
        <v>1.744572668158529E-2</v>
      </c>
      <c r="PI26">
        <v>-5.0453119045176804E-2</v>
      </c>
      <c r="PJ26">
        <v>3.8584964616654893E-2</v>
      </c>
      <c r="PK26">
        <v>7.9728130166211071E-4</v>
      </c>
      <c r="PM26">
        <v>-1.8065784800761372E-2</v>
      </c>
      <c r="PN26">
        <v>-8.1478324920284003E-4</v>
      </c>
      <c r="PO26">
        <v>-1.0089061421095212E-2</v>
      </c>
      <c r="PR26">
        <v>3.9074599962941204E-3</v>
      </c>
      <c r="PT26">
        <v>-0.1527049579470402</v>
      </c>
      <c r="PV26">
        <v>2.322638083700058E-4</v>
      </c>
      <c r="PX26">
        <v>7.2178766380219986E-5</v>
      </c>
      <c r="PY26">
        <v>7.6602213559918186E-5</v>
      </c>
      <c r="PZ26">
        <v>-0.24225001005186758</v>
      </c>
      <c r="QC26">
        <v>-2.2024714380370169E-3</v>
      </c>
      <c r="QD26">
        <v>3.0564215416590329E-3</v>
      </c>
      <c r="QG26">
        <v>3.0899979060092399E-4</v>
      </c>
      <c r="QJ26">
        <v>3.254412106265553E-4</v>
      </c>
      <c r="QK26">
        <v>8.5997242218130692E-3</v>
      </c>
      <c r="QL26">
        <v>4.9072625698324028</v>
      </c>
      <c r="QN26">
        <v>8.9210228316633592E-5</v>
      </c>
      <c r="QO26">
        <v>-1.8623695201859755E-3</v>
      </c>
      <c r="QP26">
        <v>7.8992066681232384E-4</v>
      </c>
      <c r="QQ26">
        <v>2.2485608641932919E-4</v>
      </c>
      <c r="QR26">
        <v>1.3787789999858793</v>
      </c>
      <c r="QT26">
        <v>1.7159983872599533E-3</v>
      </c>
      <c r="QU26">
        <v>-0.11111505136115936</v>
      </c>
      <c r="QW26">
        <v>-6.5479531268602148E-2</v>
      </c>
      <c r="QX26">
        <v>7.9230949097361186E-4</v>
      </c>
      <c r="QZ26">
        <v>9682.539682539682</v>
      </c>
      <c r="RD26">
        <v>-4.9012590947537416E-6</v>
      </c>
      <c r="RF26">
        <v>6.5638893671321832E-4</v>
      </c>
      <c r="RH26">
        <v>-0.22944801363576772</v>
      </c>
      <c r="RJ26">
        <v>2.7870902270626836E-2</v>
      </c>
      <c r="RK26">
        <v>8.6474539913407083E-4</v>
      </c>
      <c r="RO26">
        <v>-4.4297875813869555E-4</v>
      </c>
      <c r="RP26">
        <v>1.0325328680142937E-2</v>
      </c>
      <c r="RQ26">
        <v>1.7381754250779959E-2</v>
      </c>
      <c r="RS26">
        <v>-7.6231727299196458E-2</v>
      </c>
      <c r="RT26">
        <v>-5.5275804616819479E-4</v>
      </c>
      <c r="RU26">
        <v>2.3499260140481359E-3</v>
      </c>
      <c r="RW26">
        <v>0.14956264709887987</v>
      </c>
      <c r="RY26">
        <v>3.8194123417928567E-4</v>
      </c>
      <c r="SA26">
        <v>-8.5613508566595854E-4</v>
      </c>
      <c r="SC26">
        <v>7.2525059757436814E-3</v>
      </c>
      <c r="SD26">
        <v>3.5651857596416211E-4</v>
      </c>
      <c r="SF26">
        <v>-3.5073076836194469E-2</v>
      </c>
    </row>
    <row r="27" spans="1:500" x14ac:dyDescent="0.35">
      <c r="A27" s="1">
        <v>40968</v>
      </c>
      <c r="B27">
        <v>-4.5744496129179856E-7</v>
      </c>
      <c r="C27">
        <v>-2.1007468581313444E-5</v>
      </c>
      <c r="D27">
        <v>-3.1439251457161018E-4</v>
      </c>
      <c r="G27">
        <v>-3.2282499011104704E-6</v>
      </c>
      <c r="J27">
        <v>5.1440287713594197E-7</v>
      </c>
      <c r="K27">
        <v>4.9165967263388816E-6</v>
      </c>
      <c r="L27">
        <v>1.1356050262997891E-6</v>
      </c>
      <c r="M27">
        <v>8.85668188428966E-6</v>
      </c>
      <c r="N27">
        <v>1.6733768870311776E-6</v>
      </c>
      <c r="O27">
        <v>1.1086394204551373E-3</v>
      </c>
      <c r="P27">
        <v>3.0166428904077563E-4</v>
      </c>
      <c r="Q27">
        <v>1.5172183159177697E-3</v>
      </c>
      <c r="R27">
        <v>4.3031104549823675E-4</v>
      </c>
      <c r="W27">
        <v>1.9882242738506147E-3</v>
      </c>
      <c r="X27">
        <v>2.3224809456070532E-4</v>
      </c>
      <c r="Y27">
        <v>1.4478526878915335E-4</v>
      </c>
      <c r="Z27">
        <v>4.1531057215420521E-4</v>
      </c>
      <c r="AA27">
        <v>8.3155328205674933E-4</v>
      </c>
      <c r="AB27">
        <v>5.0227782092943229E-5</v>
      </c>
      <c r="AC27">
        <v>3.3882752886232103E-5</v>
      </c>
      <c r="AD27">
        <v>3.6044389637469973E-3</v>
      </c>
      <c r="AE27">
        <v>8.4208025880516105E-5</v>
      </c>
      <c r="AF27">
        <v>1.5320427919121064E-4</v>
      </c>
      <c r="AG27">
        <v>2.3687409350215096E-4</v>
      </c>
      <c r="AH27">
        <v>9.1803583697152322E-4</v>
      </c>
      <c r="AI27">
        <v>4.1842312473042175E-4</v>
      </c>
      <c r="AJ27">
        <v>1.0236249635698006E-4</v>
      </c>
      <c r="AK27">
        <v>7.278675878150546E-5</v>
      </c>
      <c r="AL27">
        <v>1.548315922760393E-3</v>
      </c>
      <c r="AM27">
        <v>1.231148082101895E-3</v>
      </c>
      <c r="AN27">
        <v>4.6946441531976654E-4</v>
      </c>
      <c r="AO27">
        <v>9.7507932384129764E-4</v>
      </c>
      <c r="AP27">
        <v>4.4376573084899226E-4</v>
      </c>
      <c r="AR27">
        <v>8.3058664052532204E-4</v>
      </c>
      <c r="AS27">
        <v>1.435709524882763E-4</v>
      </c>
      <c r="AT27">
        <v>9.0416730346479961E-4</v>
      </c>
      <c r="AU27">
        <v>1.9810593625584245E-4</v>
      </c>
      <c r="AV27">
        <v>8.3310225243663931E-5</v>
      </c>
      <c r="AX27">
        <v>9.699740611073224E-4</v>
      </c>
      <c r="AY27">
        <v>1.6588909647840084E-3</v>
      </c>
      <c r="AZ27">
        <v>4.978043732890787E-4</v>
      </c>
      <c r="BA27">
        <v>3.0334854589654547E-4</v>
      </c>
      <c r="BB27">
        <v>1.03408879796196E-3</v>
      </c>
      <c r="BC27">
        <v>4.5105464077704986E-3</v>
      </c>
      <c r="BD27">
        <v>2.7853585954216559E-3</v>
      </c>
      <c r="BE27">
        <v>4.1998222879862685E-5</v>
      </c>
      <c r="BF27">
        <v>1.1588375925348145E-2</v>
      </c>
      <c r="BG27">
        <v>1.2658788680511117E-3</v>
      </c>
      <c r="BH27">
        <v>1.264412503336999E-4</v>
      </c>
      <c r="BI27">
        <v>2.8080185987319027E-5</v>
      </c>
      <c r="BK27">
        <v>1.998468782282131E-4</v>
      </c>
      <c r="BL27">
        <v>2.3210915497345486E-3</v>
      </c>
      <c r="BM27">
        <v>1.1540246746855097E-5</v>
      </c>
      <c r="BN27">
        <v>2.721098742229801E-3</v>
      </c>
      <c r="BO27">
        <v>4.4587530273186929E-4</v>
      </c>
      <c r="BP27">
        <v>2.6215790907198706E-3</v>
      </c>
      <c r="BQ27">
        <v>1.3944015399608613E-4</v>
      </c>
      <c r="BR27">
        <v>1.2661945365163263E-4</v>
      </c>
      <c r="BS27">
        <v>8.4381373372009394E-5</v>
      </c>
      <c r="BT27">
        <v>3.2785089995269692E-4</v>
      </c>
      <c r="BU27">
        <v>1.0584059263741243E-4</v>
      </c>
      <c r="BV27">
        <v>4.0860095506659413E-4</v>
      </c>
      <c r="BW27">
        <v>9.1332921768902712E-4</v>
      </c>
      <c r="BX27">
        <v>4.0840028256663237E-4</v>
      </c>
      <c r="BY27">
        <v>1.1094833175946388E-3</v>
      </c>
      <c r="BZ27">
        <v>2.5903076933501794E-4</v>
      </c>
      <c r="CA27">
        <v>1.1787634232144834E-4</v>
      </c>
      <c r="CB27">
        <v>1.1198404250524573E-4</v>
      </c>
      <c r="CE27">
        <v>3.5464247160279784E-4</v>
      </c>
      <c r="CF27">
        <v>8.0617520533181461E-4</v>
      </c>
      <c r="CG27">
        <v>8.9554678748939801E-4</v>
      </c>
      <c r="CH27">
        <v>7.0946901092570631E-4</v>
      </c>
      <c r="CK27">
        <v>1.5742916217605294E-3</v>
      </c>
      <c r="CL27">
        <v>1.9082225802207321E-3</v>
      </c>
      <c r="CM27">
        <v>3.4453085638616121E-3</v>
      </c>
      <c r="CO27">
        <v>1.193955642202627E-3</v>
      </c>
      <c r="CP27">
        <v>7.5890957615167714E-4</v>
      </c>
      <c r="CR27">
        <v>4.0577286354377447E-5</v>
      </c>
      <c r="CT27">
        <v>1.8277071424721426E-4</v>
      </c>
      <c r="CV27">
        <v>1.2136568133293175E-3</v>
      </c>
      <c r="CX27">
        <v>5.4205868162075733E-4</v>
      </c>
      <c r="CZ27">
        <v>1.1607193818614517E-3</v>
      </c>
      <c r="DA27">
        <v>4.6358428355499807E-4</v>
      </c>
      <c r="DC27">
        <v>1.8519305121326895E-3</v>
      </c>
      <c r="DD27">
        <v>1.561529617852709E-4</v>
      </c>
      <c r="DG27">
        <v>4.5766755751255113E-4</v>
      </c>
      <c r="DI27">
        <v>9.7878603169723939E-4</v>
      </c>
      <c r="DT27">
        <v>1.1535822620181526E-5</v>
      </c>
      <c r="DV27">
        <v>5.7931777308513311E-4</v>
      </c>
      <c r="DX27">
        <v>1.7243431218736704E-5</v>
      </c>
      <c r="DY27">
        <v>3.7202621215326874E-5</v>
      </c>
      <c r="EA27">
        <v>6.0599101857521766E-3</v>
      </c>
      <c r="EF27">
        <v>2.6271205241163695E-4</v>
      </c>
      <c r="EM27">
        <v>2.475567236183048E-5</v>
      </c>
      <c r="EQ27">
        <v>3.1068358423451897E-5</v>
      </c>
      <c r="ET27">
        <v>5.7679292308803756E-4</v>
      </c>
      <c r="EU27">
        <v>1.712126986044553E-4</v>
      </c>
      <c r="FD27">
        <v>4.5967499084560986E-4</v>
      </c>
      <c r="FH27">
        <v>7.9918601682723125E-4</v>
      </c>
      <c r="FJ27">
        <v>7.8274975723459296E-4</v>
      </c>
      <c r="FN27">
        <v>2.8921895762081879E-4</v>
      </c>
      <c r="FO27">
        <v>1.1366107256518147E-2</v>
      </c>
      <c r="FR27">
        <v>6.21015152769731E-3</v>
      </c>
      <c r="FT27">
        <v>1.2190330083034048E-5</v>
      </c>
      <c r="FW27">
        <v>1.7132533807101774E-3</v>
      </c>
      <c r="GB27">
        <v>8.1718485422915059E-5</v>
      </c>
      <c r="GC27">
        <v>5.6743178115084946E-5</v>
      </c>
      <c r="GD27">
        <v>2.5823208863780348E-4</v>
      </c>
      <c r="GF27">
        <v>2.0244518576546362E-2</v>
      </c>
      <c r="GK27">
        <v>1.7480681581886386E-4</v>
      </c>
      <c r="GQ27">
        <v>2.3433268993098568E-3</v>
      </c>
      <c r="GS27">
        <v>5.5156794601911794E-5</v>
      </c>
      <c r="GT27">
        <v>7.0481831850942992E-5</v>
      </c>
      <c r="GW27">
        <v>1.6615748083110662E-4</v>
      </c>
      <c r="GX27">
        <v>4.0319195444554415E-4</v>
      </c>
      <c r="HD27">
        <v>4.3541035684491192E-3</v>
      </c>
      <c r="HE27">
        <v>7.2350539324277292E-5</v>
      </c>
      <c r="HF27">
        <v>4.2576172946349734E-4</v>
      </c>
      <c r="HI27">
        <v>3.5831601832333106E-3</v>
      </c>
      <c r="HO27">
        <v>1.2799750653935725E-4</v>
      </c>
      <c r="HP27">
        <v>2.1243764855744846E-3</v>
      </c>
      <c r="HR27">
        <v>1.7888016894782342E-6</v>
      </c>
      <c r="HS27">
        <v>5.8722907829016176E-5</v>
      </c>
      <c r="HT27">
        <v>1.5073132488669378E-5</v>
      </c>
      <c r="HV27">
        <v>3.1761344371184771E-4</v>
      </c>
      <c r="HW27">
        <v>1.5015747125793973E-4</v>
      </c>
      <c r="HX27">
        <v>4.4062048053900004E-5</v>
      </c>
      <c r="HZ27">
        <v>4.9041755776099669E-5</v>
      </c>
      <c r="IL27">
        <v>8.1094767487766006E-2</v>
      </c>
      <c r="IM27">
        <v>1.6016349127341142E-3</v>
      </c>
      <c r="IN27">
        <v>8.7385174803622815E-4</v>
      </c>
      <c r="IP27">
        <v>2.1924082432214399E-4</v>
      </c>
      <c r="IQ27">
        <v>1.7512027610291179E-7</v>
      </c>
      <c r="IR27">
        <v>8.3864607627043077E-6</v>
      </c>
      <c r="IU27">
        <v>8.485776253440886E-6</v>
      </c>
      <c r="IV27">
        <v>1.2202593147134992E-4</v>
      </c>
      <c r="IW27">
        <v>7.5798054181203225E-6</v>
      </c>
      <c r="IX27">
        <v>6.0899869364382152E-7</v>
      </c>
      <c r="IY27">
        <v>1.7988851527208922E-3</v>
      </c>
      <c r="JA27">
        <v>5.9889617478803878E-7</v>
      </c>
      <c r="JB27">
        <v>5.8272348723970875E-7</v>
      </c>
      <c r="JC27">
        <v>4.4229599080911043E-7</v>
      </c>
      <c r="JD27">
        <v>3.2184462056830067E-7</v>
      </c>
      <c r="JE27">
        <v>6.1648372884132013E-7</v>
      </c>
      <c r="JF27">
        <v>4.4569729497829241E-7</v>
      </c>
      <c r="JG27">
        <v>3.7926081331245271E-6</v>
      </c>
      <c r="JH27">
        <v>1.2097277066967472E-6</v>
      </c>
      <c r="JJ27">
        <v>4.3825216674336587E-6</v>
      </c>
      <c r="JK27">
        <v>2.6351823993622925E-6</v>
      </c>
      <c r="JL27">
        <v>1.2751777276330814E-5</v>
      </c>
      <c r="JM27">
        <v>1.6476941664015819E-5</v>
      </c>
      <c r="JN27">
        <v>2.9021479835454595E-5</v>
      </c>
      <c r="JP27">
        <v>1.3097982588170598E-6</v>
      </c>
      <c r="JQ27">
        <v>1.1187893724071003E-5</v>
      </c>
      <c r="JR27">
        <v>1.9052310392663147E-5</v>
      </c>
      <c r="JT27">
        <v>8.5411441849139964E-6</v>
      </c>
      <c r="JU27">
        <v>3.4692760514470581E-6</v>
      </c>
      <c r="JV27">
        <v>5.907671678802635E-6</v>
      </c>
      <c r="JW27">
        <v>1.7492691601357487E-6</v>
      </c>
      <c r="JX27">
        <v>2.3883206588098884E-5</v>
      </c>
      <c r="KB27">
        <v>2.8018200282341772E-5</v>
      </c>
      <c r="KD27">
        <v>2.686224737804213E-4</v>
      </c>
      <c r="KE27">
        <v>4.4900109194195631E-5</v>
      </c>
      <c r="KG27">
        <v>1.0004701607813046E-4</v>
      </c>
      <c r="KI27">
        <v>1.8300089502621189E-3</v>
      </c>
      <c r="KJ27">
        <v>8.1581079494389298E-4</v>
      </c>
      <c r="KL27">
        <v>1.2531328320801961E-2</v>
      </c>
      <c r="KM27">
        <v>2.4184405222197884E-6</v>
      </c>
      <c r="KN27">
        <v>-3.2063159569838101E-2</v>
      </c>
      <c r="KO27">
        <v>3.6916523034691387E-4</v>
      </c>
      <c r="KP27">
        <v>3.6445620543403319E-6</v>
      </c>
      <c r="KQ27">
        <v>3.1675641431739017E-2</v>
      </c>
      <c r="KT27">
        <v>2.9078744637581606E-4</v>
      </c>
      <c r="KV27">
        <v>3.3024247021367736E-3</v>
      </c>
      <c r="KW27">
        <v>6.8250068250068387E-3</v>
      </c>
      <c r="KX27">
        <v>9.2200237122246032E-4</v>
      </c>
      <c r="LD27">
        <v>1.2615061288638292E-5</v>
      </c>
      <c r="LE27">
        <v>5.6071996443433428E-2</v>
      </c>
      <c r="LF27">
        <v>1.3105358261150282E-3</v>
      </c>
      <c r="LG27">
        <v>1.7473267361065636E-4</v>
      </c>
      <c r="LH27">
        <v>3.6070964096094379E-4</v>
      </c>
      <c r="LJ27">
        <v>6.1802633028305721E-5</v>
      </c>
      <c r="LM27">
        <v>5.3691865192505873E-5</v>
      </c>
      <c r="LN27">
        <v>2.4516423381367681E-5</v>
      </c>
      <c r="LO27">
        <v>5.4391510089624997E-3</v>
      </c>
      <c r="LP27">
        <v>4.6046234155667071E-5</v>
      </c>
      <c r="LS27">
        <v>6.9314083009021073E-4</v>
      </c>
      <c r="LT27">
        <v>4.2944342820426858E-3</v>
      </c>
      <c r="LV27">
        <v>1.201102302019677E-4</v>
      </c>
      <c r="LW27">
        <v>4.57419295226649E-3</v>
      </c>
      <c r="LX27">
        <v>7.7186705394024526E-4</v>
      </c>
      <c r="LY27">
        <v>2.0490515748134637E-4</v>
      </c>
      <c r="LZ27">
        <v>2.2352686352142361E-3</v>
      </c>
      <c r="MA27">
        <v>6.4106882021100454E-4</v>
      </c>
      <c r="MB27">
        <v>4.3527451727842727E-4</v>
      </c>
      <c r="MC27">
        <v>1.8738523544459826E-4</v>
      </c>
      <c r="ME27">
        <v>7.3648549123582199E-3</v>
      </c>
      <c r="MF27">
        <v>8.2823649337410502E-3</v>
      </c>
      <c r="MH27">
        <v>2.8120953106186214E-5</v>
      </c>
      <c r="MI27">
        <v>4.6034157344749971E-2</v>
      </c>
      <c r="MK27">
        <v>1.6187934181879096E-4</v>
      </c>
      <c r="ML27">
        <v>3.0791914351827488E-4</v>
      </c>
      <c r="MM27">
        <v>4.4384838579089331E-4</v>
      </c>
      <c r="MN27">
        <v>1.5042823911110175E-3</v>
      </c>
      <c r="MO27">
        <v>4.882752226384155E-4</v>
      </c>
      <c r="MQ27">
        <v>3.5667599779542229E-3</v>
      </c>
      <c r="MS27">
        <v>-1.6858319136854059</v>
      </c>
      <c r="MT27">
        <v>3.8121619911254214E-6</v>
      </c>
      <c r="MU27">
        <v>6.6176056556743829E-6</v>
      </c>
      <c r="MV27">
        <v>2.4159088225359109E-3</v>
      </c>
      <c r="MX27">
        <v>3.7747418705684043E-4</v>
      </c>
      <c r="MY27">
        <v>5.00553186119103E-5</v>
      </c>
      <c r="NC27">
        <v>2.4470333296336329E-4</v>
      </c>
      <c r="ND27">
        <v>1.458784948840416E-3</v>
      </c>
      <c r="NE27">
        <v>1.2794404580396894E-2</v>
      </c>
      <c r="NF27">
        <v>6.4106660367857062E-5</v>
      </c>
      <c r="NH27">
        <v>1.4196687630714743E-5</v>
      </c>
      <c r="NL27">
        <v>5.6317471498713097E-4</v>
      </c>
      <c r="NM27">
        <v>1.3358751079742235E-4</v>
      </c>
      <c r="NP27">
        <v>9.2837249160894253E-2</v>
      </c>
      <c r="NQ27">
        <v>3.1453137696640272E-3</v>
      </c>
      <c r="NS27">
        <v>1.9980539595756988E-5</v>
      </c>
      <c r="NU27">
        <v>2.0524497804739255E-3</v>
      </c>
      <c r="NV27">
        <v>2.5250937434681043E-4</v>
      </c>
      <c r="NW27">
        <v>5.067078627150665E-4</v>
      </c>
      <c r="NX27">
        <v>2.8817594709549426E-4</v>
      </c>
      <c r="NZ27">
        <v>6.375572997289286E-4</v>
      </c>
      <c r="OA27">
        <v>1.0500973260936422E-2</v>
      </c>
      <c r="OB27">
        <v>1.7266036975195105E-4</v>
      </c>
      <c r="OD27">
        <v>3.0058922451461799E-3</v>
      </c>
      <c r="OE27">
        <v>2.2563157485777749E-4</v>
      </c>
      <c r="OH27">
        <v>3.3946979631812187E-3</v>
      </c>
      <c r="OL27">
        <v>7.2027909786071703E-4</v>
      </c>
      <c r="OM27">
        <v>6.7717865462908698E-5</v>
      </c>
      <c r="OQ27">
        <v>1.1631127111603395E-2</v>
      </c>
      <c r="OT27">
        <v>2.6656181901785203E-3</v>
      </c>
      <c r="OU27">
        <v>3.4351364210595411E-3</v>
      </c>
      <c r="OV27">
        <v>6.3062591076934382E-3</v>
      </c>
      <c r="OX27">
        <v>1.3340598952029808E-3</v>
      </c>
      <c r="OY27">
        <v>1.7380523328362762E-4</v>
      </c>
      <c r="PA27">
        <v>4.1206769683590988E-3</v>
      </c>
      <c r="PB27">
        <v>2.7193780202927949E-3</v>
      </c>
      <c r="PD27">
        <v>2.1203548732733813E-6</v>
      </c>
      <c r="PE27">
        <v>2.0544425902965686E-3</v>
      </c>
      <c r="PH27">
        <v>4.9483730350334891E-5</v>
      </c>
      <c r="PI27">
        <v>2.4674476362749045E-3</v>
      </c>
      <c r="PJ27">
        <v>2.0785183784606518E-3</v>
      </c>
      <c r="PK27">
        <v>1.0493383093009198E-4</v>
      </c>
      <c r="PM27">
        <v>4.0390351362794364E-3</v>
      </c>
      <c r="PN27">
        <v>4.5020575422390108E-5</v>
      </c>
      <c r="PO27">
        <v>2.0756815336446049E-3</v>
      </c>
      <c r="PR27">
        <v>1.8011708987123414E-4</v>
      </c>
      <c r="PT27">
        <v>6.2266500622664847E-3</v>
      </c>
      <c r="PV27">
        <v>7.5262646915984227E-5</v>
      </c>
      <c r="PX27">
        <v>5.5776902412981815E-6</v>
      </c>
      <c r="PY27">
        <v>1.5020444416880068E-5</v>
      </c>
      <c r="PZ27">
        <v>1.4502842557141273E-2</v>
      </c>
      <c r="QC27">
        <v>1.3665252146385985E-4</v>
      </c>
      <c r="QD27">
        <v>9.3829013906447899E-3</v>
      </c>
      <c r="QG27">
        <v>1.3623860769590218E-4</v>
      </c>
      <c r="QJ27">
        <v>3.7130016635230952E-5</v>
      </c>
      <c r="QK27">
        <v>9.895836425782208E-3</v>
      </c>
      <c r="QL27">
        <v>1.4490162104834704E-2</v>
      </c>
      <c r="QN27">
        <v>6.9911841535914159E-6</v>
      </c>
      <c r="QO27">
        <v>1.6988782493501588E-3</v>
      </c>
      <c r="QP27">
        <v>5.5583037866903887E-5</v>
      </c>
      <c r="QQ27">
        <v>2.2471133801962688E-4</v>
      </c>
      <c r="QR27">
        <v>4.1352922609308072E-4</v>
      </c>
      <c r="QT27">
        <v>1.9234875946984088E-3</v>
      </c>
      <c r="QU27">
        <v>1.0069044879171514E-2</v>
      </c>
      <c r="QW27">
        <v>4.7484593519582429E-3</v>
      </c>
      <c r="QX27">
        <v>5.0095631494298032E-4</v>
      </c>
      <c r="QZ27">
        <v>0.10681478316599008</v>
      </c>
      <c r="RD27">
        <v>5.4044834311945188E-6</v>
      </c>
      <c r="RF27">
        <v>5.9404509964568241E-4</v>
      </c>
      <c r="RH27">
        <v>3.1676413255360789E-2</v>
      </c>
      <c r="RJ27">
        <v>3.8942679093305751E-3</v>
      </c>
      <c r="RK27">
        <v>1.5379242773709252E-4</v>
      </c>
      <c r="RO27">
        <v>1.0588249704145759E-4</v>
      </c>
      <c r="RP27">
        <v>2.3164743731188386E-3</v>
      </c>
      <c r="RQ27">
        <v>4.008221865100775E-3</v>
      </c>
      <c r="RS27">
        <v>9.8132188014262746E-4</v>
      </c>
      <c r="RT27">
        <v>1.576791243742049E-4</v>
      </c>
      <c r="RU27">
        <v>3.4541291646928715E-3</v>
      </c>
      <c r="RW27">
        <v>1.2435859048282839E-3</v>
      </c>
      <c r="RY27">
        <v>2.1573784642196009E-5</v>
      </c>
      <c r="SA27">
        <v>8.1858650632830993E-5</v>
      </c>
      <c r="SC27">
        <v>8.1936262379868249E-5</v>
      </c>
      <c r="SD27">
        <v>9.653046976465087E-6</v>
      </c>
      <c r="SF27">
        <v>2.2119000221189908E-3</v>
      </c>
    </row>
    <row r="28" spans="1:500" x14ac:dyDescent="0.35">
      <c r="A28" s="1">
        <v>40998</v>
      </c>
      <c r="B28">
        <v>-3.8906977420422034E-7</v>
      </c>
      <c r="C28">
        <v>-2.0063051975833113E-5</v>
      </c>
      <c r="D28">
        <v>-3.7644980328729351E-4</v>
      </c>
      <c r="G28">
        <v>-3.2058257586533613E-6</v>
      </c>
      <c r="J28">
        <v>-1.4175949526500331E-6</v>
      </c>
      <c r="K28">
        <v>-1.2095728643006608E-5</v>
      </c>
      <c r="L28">
        <v>-2.9621703960010071E-6</v>
      </c>
      <c r="M28">
        <v>-2.1542371712350575E-5</v>
      </c>
      <c r="N28">
        <v>-4.3044173468493689E-6</v>
      </c>
      <c r="O28">
        <v>-2.5329329534098479E-3</v>
      </c>
      <c r="P28">
        <v>-8.0521504181175368E-4</v>
      </c>
      <c r="Q28">
        <v>-2.7563015704023821E-3</v>
      </c>
      <c r="R28">
        <v>-1.0304459550850686E-3</v>
      </c>
      <c r="W28">
        <v>-5.129625439440357E-3</v>
      </c>
      <c r="X28">
        <v>-6.3254529502373416E-4</v>
      </c>
      <c r="Y28">
        <v>-3.0583625450221333E-4</v>
      </c>
      <c r="Z28">
        <v>-1.6683978937541565E-3</v>
      </c>
      <c r="AA28">
        <v>-1.5602034928746047E-3</v>
      </c>
      <c r="AB28">
        <v>-1.2563105856356469E-4</v>
      </c>
      <c r="AC28">
        <v>-5.2718390489320253E-5</v>
      </c>
      <c r="AD28">
        <v>-9.3242846331127033E-3</v>
      </c>
      <c r="AE28">
        <v>-1.4869571107695598E-4</v>
      </c>
      <c r="AF28">
        <v>-4.4022484244944995E-4</v>
      </c>
      <c r="AG28">
        <v>-3.0192888870147973E-4</v>
      </c>
      <c r="AH28">
        <v>-1.9079567484354884E-3</v>
      </c>
      <c r="AI28">
        <v>-1.1250637064803006E-3</v>
      </c>
      <c r="AJ28">
        <v>-2.0733325784373242E-4</v>
      </c>
      <c r="AK28">
        <v>-1.8898490263797649E-4</v>
      </c>
      <c r="AL28">
        <v>-5.1402066967822365E-3</v>
      </c>
      <c r="AM28">
        <v>-1.88498353574443E-3</v>
      </c>
      <c r="AN28">
        <v>-1.3817534351951812E-3</v>
      </c>
      <c r="AO28">
        <v>-1.0430045804109746E-3</v>
      </c>
      <c r="AP28">
        <v>-6.3504527651917029E-4</v>
      </c>
      <c r="AR28">
        <v>-1.5459181615510341E-3</v>
      </c>
      <c r="AS28">
        <v>-3.8523286803141221E-4</v>
      </c>
      <c r="AT28">
        <v>-2.4523883869488868E-3</v>
      </c>
      <c r="AU28">
        <v>-6.17758455606023E-4</v>
      </c>
      <c r="AV28">
        <v>-1.2086934869089904E-4</v>
      </c>
      <c r="AX28">
        <v>-1.8120981839705619E-3</v>
      </c>
      <c r="AY28">
        <v>-3.1464652584446144E-3</v>
      </c>
      <c r="AZ28">
        <v>-1.1993238071278489E-3</v>
      </c>
      <c r="BA28">
        <v>-7.3865240624331168E-4</v>
      </c>
      <c r="BB28">
        <v>-2.1266610787027971E-3</v>
      </c>
      <c r="BC28">
        <v>-9.3921520231990945E-3</v>
      </c>
      <c r="BD28">
        <v>-6.1975401771923126E-3</v>
      </c>
      <c r="BE28">
        <v>-1.0987288826289859E-4</v>
      </c>
      <c r="BF28">
        <v>-3.7466202973217434E-2</v>
      </c>
      <c r="BG28">
        <v>-3.0667916231122846E-3</v>
      </c>
      <c r="BH28">
        <v>-2.8241923346749345E-4</v>
      </c>
      <c r="BI28">
        <v>-6.3778357082068177E-5</v>
      </c>
      <c r="BK28">
        <v>-5.1865145664952599E-4</v>
      </c>
      <c r="BL28">
        <v>-5.9960735472643469E-3</v>
      </c>
      <c r="BM28">
        <v>-2.7581651081064458E-5</v>
      </c>
      <c r="BN28">
        <v>-3.0851977454579844E-3</v>
      </c>
      <c r="BO28">
        <v>-9.5666738612188969E-4</v>
      </c>
      <c r="BP28">
        <v>-6.5658208601609702E-3</v>
      </c>
      <c r="BQ28">
        <v>-2.198053332134809E-4</v>
      </c>
      <c r="BR28">
        <v>-3.3194248570444428E-4</v>
      </c>
      <c r="BS28">
        <v>-2.4715484499328153E-4</v>
      </c>
      <c r="BT28">
        <v>-8.9401209578368016E-4</v>
      </c>
      <c r="BU28">
        <v>-1.8381344656357557E-4</v>
      </c>
      <c r="BV28">
        <v>-5.9733466986380162E-4</v>
      </c>
      <c r="BW28">
        <v>-2.4707762085048606E-3</v>
      </c>
      <c r="BX28">
        <v>-1.3148452738338358E-3</v>
      </c>
      <c r="BY28">
        <v>-3.0348527036769299E-3</v>
      </c>
      <c r="BZ28">
        <v>-5.6037038919235969E-4</v>
      </c>
      <c r="CA28">
        <v>-2.494679365908432E-4</v>
      </c>
      <c r="CB28">
        <v>-2.1993237915696258E-4</v>
      </c>
      <c r="CE28">
        <v>-7.8441959548340105E-4</v>
      </c>
      <c r="CF28">
        <v>-8.2472352111418476E-4</v>
      </c>
      <c r="CG28">
        <v>-2.5543160500161957E-3</v>
      </c>
      <c r="CH28">
        <v>-1.7562665987151151E-3</v>
      </c>
      <c r="CK28">
        <v>-4.0129759958655274E-3</v>
      </c>
      <c r="CL28">
        <v>-7.3945393797987587E-3</v>
      </c>
      <c r="CM28">
        <v>-9.684583258305967E-3</v>
      </c>
      <c r="CO28">
        <v>-3.2593762453816365E-3</v>
      </c>
      <c r="CP28">
        <v>-2.2605350521215481E-3</v>
      </c>
      <c r="CR28">
        <v>-9.5290587709738396E-5</v>
      </c>
      <c r="CT28">
        <v>-3.6364697549119696E-4</v>
      </c>
      <c r="CV28">
        <v>-6.2245177818193555E-3</v>
      </c>
      <c r="CX28">
        <v>-1.640932604025316E-3</v>
      </c>
      <c r="CZ28">
        <v>-2.1960357112591642E-3</v>
      </c>
      <c r="DA28">
        <v>-6.9145144818170815E-4</v>
      </c>
      <c r="DC28">
        <v>-4.8607882614826944E-3</v>
      </c>
      <c r="DD28">
        <v>-3.6038124184692942E-4</v>
      </c>
      <c r="DG28">
        <v>-1.1608813608888679E-3</v>
      </c>
      <c r="DI28">
        <v>-2.6680186729779579E-3</v>
      </c>
      <c r="DT28">
        <v>-2.5549474922176186E-5</v>
      </c>
      <c r="DV28">
        <v>-8.7895483340351833E-4</v>
      </c>
      <c r="DX28">
        <v>-3.8186298097296213E-5</v>
      </c>
      <c r="DY28">
        <v>-9.7709226154108538E-5</v>
      </c>
      <c r="EA28">
        <v>-1.2306678973345647E-2</v>
      </c>
      <c r="EF28">
        <v>-6.92864011641751E-4</v>
      </c>
      <c r="EM28">
        <v>-6.1489740427863397E-5</v>
      </c>
      <c r="EQ28">
        <v>-7.676251244737778E-5</v>
      </c>
      <c r="ET28">
        <v>-1.5361929878035662E-3</v>
      </c>
      <c r="EU28">
        <v>-4.1868725958536801E-4</v>
      </c>
      <c r="FD28">
        <v>-9.0074708563066264E-4</v>
      </c>
      <c r="FH28">
        <v>-1.332994236276528E-3</v>
      </c>
      <c r="FJ28">
        <v>-1.5209438440692568E-3</v>
      </c>
      <c r="FN28">
        <v>-7.5578060942861972E-4</v>
      </c>
      <c r="FO28">
        <v>-2.9402818615025885E-2</v>
      </c>
      <c r="FR28">
        <v>-1.4344985875706196E-2</v>
      </c>
      <c r="FT28">
        <v>-1.2805568887092853E-5</v>
      </c>
      <c r="FW28">
        <v>-4.2551991916901944E-3</v>
      </c>
      <c r="GB28">
        <v>-2.2200867596205279E-4</v>
      </c>
      <c r="GC28">
        <v>-1.3619888068933084E-4</v>
      </c>
      <c r="GD28">
        <v>-4.5426237389106268E-4</v>
      </c>
      <c r="GF28">
        <v>-3.2681395833685505E-2</v>
      </c>
      <c r="GK28">
        <v>-4.2216006930533207E-4</v>
      </c>
      <c r="GQ28">
        <v>-5.2733450074281376E-3</v>
      </c>
      <c r="GS28">
        <v>-1.4562230663507926E-4</v>
      </c>
      <c r="GT28">
        <v>-1.9653507310698093E-4</v>
      </c>
      <c r="GW28">
        <v>-4.0333867133888698E-4</v>
      </c>
      <c r="GX28">
        <v>-1.1872080428456412E-3</v>
      </c>
      <c r="HD28">
        <v>-1.3735438289251174E-2</v>
      </c>
      <c r="HE28">
        <v>-1.8723778057150797E-4</v>
      </c>
      <c r="HF28">
        <v>-1.3663162065596856E-3</v>
      </c>
      <c r="HI28">
        <v>-1.1610883941642688E-2</v>
      </c>
      <c r="HO28">
        <v>-2.6317686672336723E-4</v>
      </c>
      <c r="HP28">
        <v>-6.8976804195215033E-3</v>
      </c>
      <c r="HR28">
        <v>-3.9001856394020199E-7</v>
      </c>
      <c r="HS28">
        <v>-1.1208145838452395E-5</v>
      </c>
      <c r="HT28">
        <v>-3.080374352761134E-6</v>
      </c>
      <c r="HV28">
        <v>-1.4032489712006827E-6</v>
      </c>
      <c r="HW28">
        <v>-5.9784883444226431E-7</v>
      </c>
      <c r="HX28">
        <v>-1.9513592744824984E-7</v>
      </c>
      <c r="HZ28">
        <v>-8.9267207424235703E-6</v>
      </c>
      <c r="IL28">
        <v>-3.3101095127242115E-3</v>
      </c>
      <c r="IM28">
        <v>-3.103835669249058E-4</v>
      </c>
      <c r="IN28">
        <v>-1.8024705710356748E-4</v>
      </c>
      <c r="IP28">
        <v>-1.6334023296002946E-4</v>
      </c>
      <c r="IQ28">
        <v>-5.9398398601621484E-7</v>
      </c>
      <c r="IR28">
        <v>-2.8980694122823107E-5</v>
      </c>
      <c r="IU28">
        <v>-3.0501165467125121E-5</v>
      </c>
      <c r="IV28">
        <v>-4.327514106643737E-4</v>
      </c>
      <c r="IW28">
        <v>-2.3488814389826364E-5</v>
      </c>
      <c r="IX28">
        <v>-2.1987525218092663E-6</v>
      </c>
      <c r="IY28">
        <v>-3.8703211034549353E-4</v>
      </c>
      <c r="JA28">
        <v>-4.7723525877462958E-7</v>
      </c>
      <c r="JB28">
        <v>-4.7941813899174012E-7</v>
      </c>
      <c r="JC28">
        <v>-3.9752391715544526E-7</v>
      </c>
      <c r="JD28">
        <v>-2.8456936223497729E-7</v>
      </c>
      <c r="JE28">
        <v>-5.342803576726112E-7</v>
      </c>
      <c r="JF28">
        <v>-3.7643218114761721E-7</v>
      </c>
      <c r="JG28">
        <v>-3.045689218595772E-6</v>
      </c>
      <c r="JH28">
        <v>-1.0012865447624145E-6</v>
      </c>
      <c r="JJ28">
        <v>-4.1341471561483675E-6</v>
      </c>
      <c r="JK28">
        <v>-2.355295947516546E-6</v>
      </c>
      <c r="JL28">
        <v>-1.5737074056787401E-5</v>
      </c>
      <c r="JM28">
        <v>-1.5096751940462826E-5</v>
      </c>
      <c r="JN28">
        <v>-2.9423863572542227E-5</v>
      </c>
      <c r="JP28">
        <v>-1.067126088240534E-6</v>
      </c>
      <c r="JQ28">
        <v>-1.2587076086381065E-5</v>
      </c>
      <c r="JR28">
        <v>-1.6678554102706395E-5</v>
      </c>
      <c r="JT28">
        <v>-6.9900179481278718E-6</v>
      </c>
      <c r="JU28">
        <v>-2.7785755467566888E-6</v>
      </c>
      <c r="JV28">
        <v>-4.5939925105802266E-6</v>
      </c>
      <c r="JW28">
        <v>-1.568960160808007E-6</v>
      </c>
      <c r="JX28">
        <v>-1.8957243786104481E-5</v>
      </c>
      <c r="KB28">
        <v>-2.5913377008495621E-5</v>
      </c>
      <c r="KD28">
        <v>-1.0501797322791463E-4</v>
      </c>
      <c r="KE28">
        <v>-1.5746766719986672E-5</v>
      </c>
      <c r="KG28">
        <v>-8.5317686183866858E-5</v>
      </c>
      <c r="KI28">
        <v>-1.0580774141771255E-3</v>
      </c>
      <c r="KJ28">
        <v>-6.5955077843097166E-4</v>
      </c>
      <c r="KL28">
        <v>-1.0384215991692628E-2</v>
      </c>
      <c r="KM28">
        <v>-2.1828493810153236E-6</v>
      </c>
      <c r="KN28">
        <v>-1.3827791434855704E-3</v>
      </c>
      <c r="KO28">
        <v>-4.3893872374584943E-4</v>
      </c>
      <c r="KP28">
        <v>-3.2646892815412894E-6</v>
      </c>
      <c r="KQ28">
        <v>-2.0885547201336747E-2</v>
      </c>
      <c r="KT28">
        <v>-2.9217684350242384E-4</v>
      </c>
      <c r="KV28">
        <v>-3.9531581172020094E-3</v>
      </c>
      <c r="KW28">
        <v>-8.5520934037331513E-3</v>
      </c>
      <c r="KX28">
        <v>-8.838910849763037E-4</v>
      </c>
      <c r="LD28">
        <v>-1.1825541700984427E-5</v>
      </c>
      <c r="LE28">
        <v>-3.292660992265864E-2</v>
      </c>
      <c r="LF28">
        <v>-1.3459338377380592E-3</v>
      </c>
      <c r="LG28">
        <v>-2.3143339738842955E-4</v>
      </c>
      <c r="LH28">
        <v>-3.5101175051539362E-4</v>
      </c>
      <c r="LJ28">
        <v>-5.9989564174332852E-5</v>
      </c>
      <c r="LM28">
        <v>-5.0016574475387782E-5</v>
      </c>
      <c r="LN28">
        <v>-2.2244154189002219E-5</v>
      </c>
      <c r="LO28">
        <v>-4.2168674698795216E-3</v>
      </c>
      <c r="LP28">
        <v>-3.1409646884688716E-5</v>
      </c>
      <c r="LS28">
        <v>-3.3648093799906677E-4</v>
      </c>
      <c r="LT28">
        <v>-4.1346265311642694E-3</v>
      </c>
      <c r="LV28">
        <v>-8.0339572159723765E-5</v>
      </c>
      <c r="LW28">
        <v>-1.4015891554225606E-3</v>
      </c>
      <c r="LX28">
        <v>-5.1705454659593526E-4</v>
      </c>
      <c r="LY28">
        <v>-1.5138059986366488E-4</v>
      </c>
      <c r="LZ28">
        <v>-5.2827260323630668E-3</v>
      </c>
      <c r="MA28">
        <v>-4.2716456406097729E-4</v>
      </c>
      <c r="MB28">
        <v>-3.9932401044234615E-4</v>
      </c>
      <c r="MC28">
        <v>-1.0690106043869337E-4</v>
      </c>
      <c r="ME28">
        <v>-4.2444821731748858E-3</v>
      </c>
      <c r="MF28">
        <v>-6.9799168755353726E-3</v>
      </c>
      <c r="MH28">
        <v>-2.1538044849747566E-5</v>
      </c>
      <c r="MI28">
        <v>-2.3515579071134628E-2</v>
      </c>
      <c r="MK28">
        <v>-1.3498565399283166E-4</v>
      </c>
      <c r="ML28">
        <v>-3.1664228208361461E-4</v>
      </c>
      <c r="MM28">
        <v>-4.3093335912217632E-4</v>
      </c>
      <c r="MO28">
        <v>-2.5305413655206117E-4</v>
      </c>
      <c r="MQ28">
        <v>-2.878635155207174E-3</v>
      </c>
      <c r="MT28">
        <v>-3.3047927549403144E-6</v>
      </c>
      <c r="MU28">
        <v>-6.330125594578017E-6</v>
      </c>
      <c r="MV28">
        <v>-1.9544935979476374E-3</v>
      </c>
      <c r="MX28">
        <v>-4.0737464113670352E-4</v>
      </c>
      <c r="MY28">
        <v>-5.0012400401891224E-5</v>
      </c>
      <c r="NC28">
        <v>-2.3091442347586674E-4</v>
      </c>
      <c r="ND28">
        <v>-1.3040989394585861E-3</v>
      </c>
      <c r="NE28">
        <v>-1.2495704601543259E-2</v>
      </c>
      <c r="NF28">
        <v>-1.3234832371056716E-5</v>
      </c>
      <c r="NH28">
        <v>-1.1394799272872962E-5</v>
      </c>
      <c r="NL28">
        <v>-5.288485888183907E-4</v>
      </c>
      <c r="NM28">
        <v>-1.0257128626447602E-4</v>
      </c>
      <c r="NP28">
        <v>-7.0175438596491099E-2</v>
      </c>
      <c r="NQ28">
        <v>-2.5196369121930837E-3</v>
      </c>
      <c r="NS28">
        <v>-1.9662496283104651E-5</v>
      </c>
      <c r="NU28">
        <v>-1.4064237503935107E-3</v>
      </c>
      <c r="NV28">
        <v>-1.9458110961401647E-4</v>
      </c>
      <c r="NW28">
        <v>-4.2111031439756396E-4</v>
      </c>
      <c r="NX28">
        <v>-2.142726255601209E-4</v>
      </c>
      <c r="NZ28">
        <v>-5.4718883672768778E-4</v>
      </c>
      <c r="OA28">
        <v>-7.7606155814347521E-3</v>
      </c>
      <c r="OB28">
        <v>-1.4701975990972878E-4</v>
      </c>
      <c r="OD28">
        <v>-3.0360083602996011E-3</v>
      </c>
      <c r="OE28">
        <v>-1.8404125820341172E-4</v>
      </c>
      <c r="OH28">
        <v>-2.4417335808309885E-3</v>
      </c>
      <c r="OL28">
        <v>-4.4544868920604302E-4</v>
      </c>
      <c r="OM28">
        <v>-6.1125438539189224E-5</v>
      </c>
      <c r="OQ28">
        <v>-1.0012073382608429E-2</v>
      </c>
      <c r="OT28">
        <v>-2.1645021645021602E-3</v>
      </c>
      <c r="OU28">
        <v>-2.765424982392612E-3</v>
      </c>
      <c r="OV28">
        <v>-3.8546557570024874E-3</v>
      </c>
      <c r="OX28">
        <v>-1.1541650820809071E-3</v>
      </c>
      <c r="OY28">
        <v>-1.3638915796908383E-4</v>
      </c>
      <c r="PA28">
        <v>-3.2241077281862157E-3</v>
      </c>
      <c r="PB28">
        <v>-2.1778358534005424E-3</v>
      </c>
      <c r="PD28">
        <v>-1.9385916410868201E-6</v>
      </c>
      <c r="PE28">
        <v>-1.5282071036370674E-3</v>
      </c>
      <c r="PH28">
        <v>-4.2567584947841454E-5</v>
      </c>
      <c r="PI28">
        <v>-1.959443090647404E-3</v>
      </c>
      <c r="PJ28">
        <v>-1.9104131608930154E-3</v>
      </c>
      <c r="PK28">
        <v>-9.9629266801148561E-5</v>
      </c>
      <c r="PM28">
        <v>-3.501052345299144E-3</v>
      </c>
      <c r="PN28">
        <v>-3.9380731429924622E-5</v>
      </c>
      <c r="PO28">
        <v>-2.3615089280272939E-3</v>
      </c>
      <c r="PR28">
        <v>-1.3365632629824153E-4</v>
      </c>
      <c r="PT28">
        <v>-6.206457819361068E-3</v>
      </c>
      <c r="PV28">
        <v>-6.2688653961134573E-5</v>
      </c>
      <c r="PX28">
        <v>-5.8945235946120388E-6</v>
      </c>
      <c r="PY28">
        <v>-1.2575392287756098E-5</v>
      </c>
      <c r="PZ28">
        <v>-1.1547677473368177E-2</v>
      </c>
      <c r="QC28">
        <v>-1.3116871777063888E-4</v>
      </c>
      <c r="QG28">
        <v>-1.4963038951652048E-4</v>
      </c>
      <c r="QJ28">
        <v>-4.1217151021528184E-5</v>
      </c>
      <c r="QK28">
        <v>-8.0183858198799394E-3</v>
      </c>
      <c r="QL28">
        <v>-1.1687812379853923E-2</v>
      </c>
      <c r="QN28">
        <v>-6.3748865378220035E-6</v>
      </c>
      <c r="QO28">
        <v>-1.3727437350312531E-3</v>
      </c>
      <c r="QP28">
        <v>-5.046643190500912E-5</v>
      </c>
      <c r="QQ28">
        <v>-1.8932755640548672E-4</v>
      </c>
      <c r="QR28">
        <v>-3.3976857691856479E-4</v>
      </c>
      <c r="QT28">
        <v>-1.6218348650662575E-3</v>
      </c>
      <c r="QU28">
        <v>-8.5778006519128744E-3</v>
      </c>
      <c r="QW28">
        <v>-3.7036935926100987E-3</v>
      </c>
      <c r="QX28">
        <v>-4.9161473474486003E-4</v>
      </c>
      <c r="QZ28">
        <v>-0.21023862083464806</v>
      </c>
      <c r="RD28">
        <v>-5.2265695690656765E-6</v>
      </c>
      <c r="RF28">
        <v>-6.1567559614726815E-4</v>
      </c>
      <c r="RH28">
        <v>-2.8131769206965529E-2</v>
      </c>
      <c r="RJ28">
        <v>-2.6668698567509919E-3</v>
      </c>
      <c r="RK28">
        <v>-9.8646901058042935E-5</v>
      </c>
      <c r="RO28">
        <v>-8.571392828930458E-5</v>
      </c>
      <c r="RP28">
        <v>-2.041646179314383E-3</v>
      </c>
      <c r="RQ28">
        <v>-3.0442523052893414E-3</v>
      </c>
      <c r="RS28">
        <v>-1.2068956465524046E-3</v>
      </c>
      <c r="RT28">
        <v>-1.3029248443045951E-4</v>
      </c>
      <c r="RU28">
        <v>-3.1447576889325432E-3</v>
      </c>
      <c r="RW28">
        <v>-1.007422223206545E-3</v>
      </c>
      <c r="RY28">
        <v>-2.027680334495469E-5</v>
      </c>
      <c r="SA28">
        <v>-6.4615210808315632E-5</v>
      </c>
      <c r="SC28">
        <v>-7.0180172099260728E-5</v>
      </c>
      <c r="SD28">
        <v>-7.9623386260097088E-6</v>
      </c>
      <c r="SF28">
        <v>-2.1140839702725569E-3</v>
      </c>
    </row>
    <row r="29" spans="1:500" x14ac:dyDescent="0.35">
      <c r="A29" s="1">
        <v>41029</v>
      </c>
      <c r="B29">
        <v>-1.1294219094422862E-6</v>
      </c>
      <c r="C29">
        <v>-3.2968074800718855E-5</v>
      </c>
      <c r="D29">
        <v>-7.2509985947211662E-4</v>
      </c>
      <c r="G29">
        <v>-5.5725031977768216E-6</v>
      </c>
      <c r="J29">
        <v>1.646936180505879E-7</v>
      </c>
      <c r="K29">
        <v>1.4084902513748189E-6</v>
      </c>
      <c r="L29">
        <v>3.5472710433991313E-7</v>
      </c>
      <c r="M29">
        <v>2.6959875497937767E-6</v>
      </c>
      <c r="N29">
        <v>4.8514500581335249E-7</v>
      </c>
      <c r="O29">
        <v>2.4574860934996237E-4</v>
      </c>
      <c r="P29">
        <v>1.0007436620340335E-4</v>
      </c>
      <c r="Q29">
        <v>3.6236544321057801E-4</v>
      </c>
      <c r="R29">
        <v>1.328509087526788E-4</v>
      </c>
      <c r="T29">
        <v>4.9216212211585684E-5</v>
      </c>
      <c r="W29">
        <v>5.1760990444904293E-4</v>
      </c>
      <c r="X29">
        <v>5.4013156286490388E-5</v>
      </c>
      <c r="Y29">
        <v>3.9616257597859433E-5</v>
      </c>
      <c r="Z29">
        <v>1.9164974557868951E-4</v>
      </c>
      <c r="AA29">
        <v>2.2719490468158819E-4</v>
      </c>
      <c r="AB29">
        <v>1.4011047104494923E-5</v>
      </c>
      <c r="AC29">
        <v>7.1481033183612314E-6</v>
      </c>
      <c r="AD29">
        <v>1.3019018638092338E-3</v>
      </c>
      <c r="AE29">
        <v>1.8335353033102524E-5</v>
      </c>
      <c r="AF29">
        <v>5.9272777364249561E-5</v>
      </c>
      <c r="AG29">
        <v>3.5309413806590126E-5</v>
      </c>
      <c r="AH29">
        <v>2.7446593086321355E-4</v>
      </c>
      <c r="AI29">
        <v>1.4049752154777191E-4</v>
      </c>
      <c r="AJ29">
        <v>2.8168858029002638E-5</v>
      </c>
      <c r="AK29">
        <v>2.5149486141852589E-5</v>
      </c>
      <c r="AL29">
        <v>7.0608218666027189E-4</v>
      </c>
      <c r="AM29">
        <v>2.4599962534256527E-4</v>
      </c>
      <c r="AN29">
        <v>1.7540617869629308E-4</v>
      </c>
      <c r="AO29">
        <v>1.6118636125730704E-4</v>
      </c>
      <c r="AP29">
        <v>7.56874345758567E-5</v>
      </c>
      <c r="AR29">
        <v>1.9133784591389026E-4</v>
      </c>
      <c r="AS29">
        <v>4.3094841248916371E-5</v>
      </c>
      <c r="AT29">
        <v>3.241187392604631E-4</v>
      </c>
      <c r="AU29">
        <v>8.5525037421123253E-5</v>
      </c>
      <c r="AV29">
        <v>1.2172524092425951E-5</v>
      </c>
      <c r="AX29">
        <v>2.2872286392901459E-4</v>
      </c>
      <c r="AY29">
        <v>4.6492508943894891E-4</v>
      </c>
      <c r="AZ29">
        <v>1.5621029451615644E-4</v>
      </c>
      <c r="BA29">
        <v>9.5814622467552737E-5</v>
      </c>
      <c r="BB29">
        <v>3.1502311661681196E-4</v>
      </c>
      <c r="BC29">
        <v>1.2960325280210194E-3</v>
      </c>
      <c r="BD29">
        <v>7.0593404136780726E-4</v>
      </c>
      <c r="BE29">
        <v>1.2697500589409106E-5</v>
      </c>
      <c r="BF29">
        <v>5.127416294928906E-3</v>
      </c>
      <c r="BG29">
        <v>4.2435878084826902E-4</v>
      </c>
      <c r="BH29">
        <v>3.8997615651407824E-5</v>
      </c>
      <c r="BI29">
        <v>9.0505967711678587E-6</v>
      </c>
      <c r="BK29">
        <v>6.8192158763485554E-5</v>
      </c>
      <c r="BL29">
        <v>7.6221454525376563E-4</v>
      </c>
      <c r="BM29">
        <v>3.3178901225343736E-6</v>
      </c>
      <c r="BN29">
        <v>3.9715865706741078E-4</v>
      </c>
      <c r="BO29">
        <v>8.543733439186896E-5</v>
      </c>
      <c r="BP29">
        <v>1.1937570505343171E-3</v>
      </c>
      <c r="BQ29">
        <v>2.9758017906479277E-5</v>
      </c>
      <c r="BR29">
        <v>4.2612104582257145E-5</v>
      </c>
      <c r="BS29">
        <v>2.8146320142645651E-5</v>
      </c>
      <c r="BT29">
        <v>1.1306616551046745E-4</v>
      </c>
      <c r="BU29">
        <v>2.8181902397932163E-5</v>
      </c>
      <c r="BV29">
        <v>8.0139120852006855E-5</v>
      </c>
      <c r="BW29">
        <v>3.1313281273788414E-4</v>
      </c>
      <c r="BX29">
        <v>1.6097670418144824E-4</v>
      </c>
      <c r="BY29">
        <v>4.1246173644029441E-4</v>
      </c>
      <c r="BZ29">
        <v>6.6909319194522328E-5</v>
      </c>
      <c r="CA29">
        <v>3.7866451894107413E-5</v>
      </c>
      <c r="CB29">
        <v>2.7313465690547344E-5</v>
      </c>
      <c r="CE29">
        <v>1.2565730739033245E-4</v>
      </c>
      <c r="CF29">
        <v>6.618603647994991E-4</v>
      </c>
      <c r="CG29">
        <v>3.0420567013731125E-4</v>
      </c>
      <c r="CH29">
        <v>9.6859853701811651E-5</v>
      </c>
      <c r="CK29">
        <v>5.5705655771356012E-4</v>
      </c>
      <c r="CL29">
        <v>8.8510889278459648E-4</v>
      </c>
      <c r="CM29">
        <v>1.1314363339869895E-3</v>
      </c>
      <c r="CO29">
        <v>4.7163786072927687E-4</v>
      </c>
      <c r="CP29">
        <v>2.5964748417760421E-4</v>
      </c>
      <c r="CR29">
        <v>1.2927506711955677E-5</v>
      </c>
      <c r="CT29">
        <v>4.3663371200444215E-5</v>
      </c>
      <c r="CV29">
        <v>3.6774863732605927E-4</v>
      </c>
      <c r="CX29">
        <v>1.9570009915653272E-4</v>
      </c>
      <c r="CZ29">
        <v>2.8103382599997922E-4</v>
      </c>
      <c r="DA29">
        <v>9.794139090414746E-5</v>
      </c>
      <c r="DC29">
        <v>6.0755696362958323E-4</v>
      </c>
      <c r="DD29">
        <v>5.161751777931485E-5</v>
      </c>
      <c r="DG29">
        <v>1.5389587405161435E-4</v>
      </c>
      <c r="DI29">
        <v>3.0218250149463858E-4</v>
      </c>
      <c r="DT29">
        <v>2.7732430399334129E-6</v>
      </c>
      <c r="DV29">
        <v>1.2157373690290826E-4</v>
      </c>
      <c r="DX29">
        <v>5.2037416036189609E-6</v>
      </c>
      <c r="DY29">
        <v>1.309839494678766E-5</v>
      </c>
      <c r="EA29">
        <v>1.2737900188998471E-3</v>
      </c>
      <c r="EF29">
        <v>9.2761624886829227E-5</v>
      </c>
      <c r="EM29">
        <v>7.5652553397640255E-6</v>
      </c>
      <c r="EQ29">
        <v>9.9625658049687297E-6</v>
      </c>
      <c r="ET29">
        <v>2.0196539971291088E-4</v>
      </c>
      <c r="EU29">
        <v>5.5443497170661537E-5</v>
      </c>
      <c r="FD29">
        <v>9.4889422848115239E-5</v>
      </c>
      <c r="FH29">
        <v>9.24326444370368E-5</v>
      </c>
      <c r="FJ29">
        <v>1.5838413113658683E-4</v>
      </c>
      <c r="FN29">
        <v>9.2926014981373073E-5</v>
      </c>
      <c r="FO29">
        <v>3.4997278961561465E-3</v>
      </c>
      <c r="FR29">
        <v>1.9117169129595625E-3</v>
      </c>
      <c r="FT29">
        <v>2.6876919486368133E-5</v>
      </c>
      <c r="FW29">
        <v>5.0492063632808274E-4</v>
      </c>
      <c r="GB29">
        <v>2.6561278785947874E-5</v>
      </c>
      <c r="GC29">
        <v>1.6966137173562778E-5</v>
      </c>
      <c r="GD29">
        <v>7.2582172670727547E-5</v>
      </c>
      <c r="GF29">
        <v>6.0979593614566225E-3</v>
      </c>
      <c r="GK29">
        <v>5.1926690075651987E-5</v>
      </c>
      <c r="GQ29">
        <v>6.3616926527980519E-4</v>
      </c>
      <c r="GS29">
        <v>1.7355023097164666E-5</v>
      </c>
      <c r="GT29">
        <v>2.8029516201741032E-5</v>
      </c>
      <c r="GW29">
        <v>5.5644912444160319E-5</v>
      </c>
      <c r="GX29">
        <v>1.7268813665201403E-4</v>
      </c>
      <c r="HD29">
        <v>1.7791536566055838E-3</v>
      </c>
      <c r="HE29">
        <v>2.455136603815772E-5</v>
      </c>
      <c r="HF29">
        <v>1.7864202407130071E-4</v>
      </c>
      <c r="HI29">
        <v>1.6760488969047777E-3</v>
      </c>
      <c r="HO29">
        <v>2.9294025779544614E-5</v>
      </c>
      <c r="HP29">
        <v>5.4122896183827834E-4</v>
      </c>
      <c r="HR29">
        <v>-5.4529014449969282E-7</v>
      </c>
      <c r="HS29">
        <v>-1.4757653197206498E-5</v>
      </c>
      <c r="HT29">
        <v>-4.2434632518676767E-6</v>
      </c>
      <c r="HV29">
        <v>-6.1406152090076967E-6</v>
      </c>
      <c r="HW29">
        <v>-3.7210266091442788E-6</v>
      </c>
      <c r="HX29">
        <v>-1.1518420828268991E-6</v>
      </c>
      <c r="HZ29">
        <v>-1.1709836543536149E-5</v>
      </c>
      <c r="IL29">
        <v>-4.4720563673741392E-3</v>
      </c>
      <c r="IM29">
        <v>-4.3325865474416899E-4</v>
      </c>
      <c r="IN29">
        <v>-2.4591135662307468E-4</v>
      </c>
      <c r="IP29">
        <v>-6.5981740456592949E-5</v>
      </c>
      <c r="IQ29">
        <v>-4.1994926270224587E-7</v>
      </c>
      <c r="IR29">
        <v>-2.1705550209922338E-5</v>
      </c>
      <c r="IU29">
        <v>-2.053595423405426E-5</v>
      </c>
      <c r="IV29">
        <v>-2.8629957430200618E-4</v>
      </c>
      <c r="IW29">
        <v>-1.6627496536181256E-5</v>
      </c>
      <c r="IX29">
        <v>-1.6347977994126556E-6</v>
      </c>
      <c r="IY29">
        <v>-4.6653296226221216E-4</v>
      </c>
      <c r="JA29">
        <v>3.5430323606022741E-7</v>
      </c>
      <c r="JB29">
        <v>3.7595192316373493E-7</v>
      </c>
      <c r="JC29">
        <v>3.0463611031418493E-7</v>
      </c>
      <c r="JD29">
        <v>2.2615987421063227E-7</v>
      </c>
      <c r="JE29">
        <v>4.2539361639580379E-7</v>
      </c>
      <c r="JF29">
        <v>2.9518373650285749E-7</v>
      </c>
      <c r="JG29">
        <v>1.351108935321852E-6</v>
      </c>
      <c r="JH29">
        <v>7.5635120096145342E-7</v>
      </c>
      <c r="JJ29">
        <v>3.0165364417222597E-6</v>
      </c>
      <c r="JK29">
        <v>1.8535034969891895E-6</v>
      </c>
      <c r="JL29">
        <v>1.2061261311570215E-5</v>
      </c>
      <c r="JM29">
        <v>1.173810457458607E-5</v>
      </c>
      <c r="JN29">
        <v>2.4022035471509466E-5</v>
      </c>
      <c r="JP29">
        <v>8.3984937417887922E-7</v>
      </c>
      <c r="JQ29">
        <v>1.3611660703833829E-5</v>
      </c>
      <c r="JR29">
        <v>1.214825612894687E-5</v>
      </c>
      <c r="JT29">
        <v>5.1372551934293546E-6</v>
      </c>
      <c r="JU29">
        <v>2.16629563428712E-6</v>
      </c>
      <c r="JV29">
        <v>3.7182486613804572E-6</v>
      </c>
      <c r="JW29">
        <v>1.4371957652837543E-6</v>
      </c>
      <c r="JX29">
        <v>1.9617889312484756E-5</v>
      </c>
      <c r="KB29">
        <v>2.2205797837899644E-5</v>
      </c>
      <c r="KD29">
        <v>8.7823320718255721E-5</v>
      </c>
      <c r="KE29">
        <v>9.6383783264273487E-6</v>
      </c>
      <c r="KG29">
        <v>6.9579313393935578E-5</v>
      </c>
      <c r="KI29">
        <v>7.1304356821891041E-4</v>
      </c>
      <c r="KJ29">
        <v>4.9865642712145354E-4</v>
      </c>
      <c r="KL29">
        <v>8.3277814790140344E-3</v>
      </c>
      <c r="KM29">
        <v>1.9503336526949891E-6</v>
      </c>
      <c r="KN29">
        <v>1.0951800719411664E-3</v>
      </c>
      <c r="KO29">
        <v>3.8295768665705642E-4</v>
      </c>
      <c r="KP29">
        <v>2.4830934440849853E-6</v>
      </c>
      <c r="KQ29">
        <v>1.0473397570171754E-2</v>
      </c>
      <c r="KR29">
        <v>2.6702020141334068E-4</v>
      </c>
      <c r="KT29">
        <v>3.0365302965045284E-3</v>
      </c>
      <c r="KV29">
        <v>3.46275665589304E-3</v>
      </c>
      <c r="KW29">
        <v>6.0333166094030588E-3</v>
      </c>
      <c r="KX29">
        <v>7.5702437510341515E-4</v>
      </c>
      <c r="LD29">
        <v>9.6876755672973776E-6</v>
      </c>
      <c r="LE29">
        <v>3.6373578475086217E-2</v>
      </c>
      <c r="LF29">
        <v>1.3272447485896742E-3</v>
      </c>
      <c r="LG29">
        <v>1.4516016470095502E-4</v>
      </c>
      <c r="LH29">
        <v>3.3896403644799E-4</v>
      </c>
      <c r="LJ29">
        <v>5.3980588673516564E-5</v>
      </c>
      <c r="LM29">
        <v>6.9071784325685525E-5</v>
      </c>
      <c r="LN29">
        <v>1.7881350253056691E-5</v>
      </c>
      <c r="LO29">
        <v>5.7954216169226174E-3</v>
      </c>
      <c r="LP29">
        <v>4.3515324644671957E-5</v>
      </c>
      <c r="LQ29">
        <v>2.3369764199079081E-3</v>
      </c>
      <c r="LS29">
        <v>3.7359523736060058E-4</v>
      </c>
      <c r="LT29">
        <v>3.0858751868769636E-3</v>
      </c>
      <c r="LV29">
        <v>7.0722020584950904E-5</v>
      </c>
      <c r="LW29">
        <v>1.3558588950868524E-3</v>
      </c>
      <c r="LX29">
        <v>4.3904734149128222E-4</v>
      </c>
      <c r="LY29">
        <v>2.230589125505132E-4</v>
      </c>
      <c r="LZ29">
        <v>4.6594074449227921E-3</v>
      </c>
      <c r="MA29">
        <v>1.3423237149978978E-4</v>
      </c>
      <c r="MB29">
        <v>2.2456828964695076E-4</v>
      </c>
      <c r="MC29">
        <v>9.7343988800050959E-5</v>
      </c>
      <c r="ME29">
        <v>4.5462811420258539E-3</v>
      </c>
      <c r="MF29">
        <v>7.1486015548207701E-3</v>
      </c>
      <c r="MH29">
        <v>1.8154209878207098E-5</v>
      </c>
      <c r="MI29">
        <v>1.7889087656529634E-2</v>
      </c>
      <c r="MK29">
        <v>1.1411116566011427E-4</v>
      </c>
      <c r="ML29">
        <v>2.9292728975239353E-4</v>
      </c>
      <c r="MM29">
        <v>2.5841435258732045E-4</v>
      </c>
      <c r="MO29">
        <v>2.1837165194939023E-4</v>
      </c>
      <c r="MQ29">
        <v>2.3230357803262843E-3</v>
      </c>
      <c r="MT29">
        <v>3.2036492697639437E-6</v>
      </c>
      <c r="MU29">
        <v>5.2593371956620326E-6</v>
      </c>
      <c r="MV29">
        <v>1.311352773137328E-3</v>
      </c>
      <c r="MX29">
        <v>4.8639428586658151E-4</v>
      </c>
      <c r="MY29">
        <v>3.82641616356571E-5</v>
      </c>
      <c r="NC29">
        <v>1.7406227107867283E-4</v>
      </c>
      <c r="ND29">
        <v>6.3607965282009822E-4</v>
      </c>
      <c r="NE29">
        <v>7.4082648454682791E-3</v>
      </c>
      <c r="NF29">
        <v>-1.6208487356592709E-5</v>
      </c>
      <c r="NH29">
        <v>9.3662744072080377E-6</v>
      </c>
      <c r="NL29">
        <v>4.5312379061168527E-4</v>
      </c>
      <c r="NM29">
        <v>8.2880219925090447E-5</v>
      </c>
      <c r="NP29">
        <v>2.0790020790020576E-2</v>
      </c>
      <c r="NQ29">
        <v>2.1780913444416094E-3</v>
      </c>
      <c r="NS29">
        <v>2.0404060559504056E-5</v>
      </c>
      <c r="NU29">
        <v>-1.0404892854373522E-2</v>
      </c>
      <c r="NV29">
        <v>1.689651234494021E-4</v>
      </c>
      <c r="NW29">
        <v>3.5574854679733205E-4</v>
      </c>
      <c r="NX29">
        <v>1.9015670103508529E-4</v>
      </c>
      <c r="NZ29">
        <v>4.3546572865275278E-4</v>
      </c>
      <c r="OA29">
        <v>7.2697583644162561E-3</v>
      </c>
      <c r="OB29">
        <v>1.5876747536356791E-4</v>
      </c>
      <c r="OD29">
        <v>2.7525360640259962E-3</v>
      </c>
      <c r="OE29">
        <v>6.4085382570279852E-5</v>
      </c>
      <c r="OH29">
        <v>2.1795342890467023E-3</v>
      </c>
      <c r="OL29">
        <v>3.5349569685269719E-4</v>
      </c>
      <c r="OM29">
        <v>6.4842710644811877E-5</v>
      </c>
      <c r="OQ29">
        <v>1.0026211381182148E-2</v>
      </c>
      <c r="OT29">
        <v>1.4327304403640275E-3</v>
      </c>
      <c r="OU29">
        <v>2.9261826918666285E-3</v>
      </c>
      <c r="OV29">
        <v>3.0510719680902818E-3</v>
      </c>
      <c r="OX29">
        <v>1.0087922549974538E-3</v>
      </c>
      <c r="OY29">
        <v>1.1016264515652279E-4</v>
      </c>
      <c r="PA29">
        <v>2.4263338096136905E-3</v>
      </c>
      <c r="PB29">
        <v>1.9875244618395424E-3</v>
      </c>
      <c r="PD29">
        <v>1.3791284595853494E-6</v>
      </c>
      <c r="PE29">
        <v>-2.7977372351129831E-3</v>
      </c>
      <c r="PH29">
        <v>3.1509419071867654E-5</v>
      </c>
      <c r="PI29">
        <v>1.952937552868817E-3</v>
      </c>
      <c r="PJ29">
        <v>1.6096909835976484E-3</v>
      </c>
      <c r="PK29">
        <v>8.4792764469338985E-5</v>
      </c>
      <c r="PM29">
        <v>3.4396067591399735E-3</v>
      </c>
      <c r="PN29">
        <v>3.682431245612558E-5</v>
      </c>
      <c r="PO29">
        <v>1.9103554254476154E-3</v>
      </c>
      <c r="PR29">
        <v>1.1588454879233677E-4</v>
      </c>
      <c r="PT29">
        <v>1.0665529010238893E-2</v>
      </c>
      <c r="PV29">
        <v>8.2867624446949489E-5</v>
      </c>
      <c r="PW29">
        <v>3.1424444354169084E-5</v>
      </c>
      <c r="PX29">
        <v>5.0420887191300236E-6</v>
      </c>
      <c r="PY29">
        <v>1.0916377800510626E-5</v>
      </c>
      <c r="PZ29">
        <v>8.731717965509771E-3</v>
      </c>
      <c r="QC29">
        <v>1.1024604397480439E-4</v>
      </c>
      <c r="QG29">
        <v>1.2393978439045739E-4</v>
      </c>
      <c r="QJ29">
        <v>2.9981849198424263E-5</v>
      </c>
      <c r="QK29">
        <v>6.403126085485644E-3</v>
      </c>
      <c r="QL29">
        <v>9.2165615466618302E-3</v>
      </c>
      <c r="QN29">
        <v>4.9312000694534333E-6</v>
      </c>
      <c r="QO29">
        <v>1.0992480652497855E-3</v>
      </c>
      <c r="QP29">
        <v>4.2698011220733269E-5</v>
      </c>
      <c r="QQ29">
        <v>1.4501508620469241E-4</v>
      </c>
      <c r="QR29">
        <v>3.1231404702158027E-4</v>
      </c>
      <c r="QT29">
        <v>1.3046101661747138E-3</v>
      </c>
      <c r="QU29">
        <v>7.174012855830989E-3</v>
      </c>
      <c r="QW29">
        <v>1.9614260964402335E-3</v>
      </c>
      <c r="QX29">
        <v>5.9525390133653168E-4</v>
      </c>
      <c r="RD29">
        <v>4.5765874622426385E-6</v>
      </c>
      <c r="RF29">
        <v>3.563816407853109E-3</v>
      </c>
      <c r="RH29">
        <v>2.2393908856791146E-2</v>
      </c>
      <c r="RJ29">
        <v>2.0549162482783085E-3</v>
      </c>
      <c r="RK29">
        <v>8.1927077552210208E-5</v>
      </c>
      <c r="RO29">
        <v>5.7225989658885693E-5</v>
      </c>
      <c r="RP29">
        <v>1.4215045203843774E-3</v>
      </c>
      <c r="RQ29">
        <v>2.3376302017260688E-3</v>
      </c>
      <c r="RS29">
        <v>1.098357200864123E-3</v>
      </c>
      <c r="RT29">
        <v>1.1917291088581644E-4</v>
      </c>
      <c r="RU29">
        <v>3.2787745252334704E-3</v>
      </c>
      <c r="RW29">
        <v>1.9324021383730121E-4</v>
      </c>
      <c r="RY29">
        <v>1.6301315354706174E-5</v>
      </c>
      <c r="SA29">
        <v>5.6987618877275458E-5</v>
      </c>
      <c r="SC29">
        <v>6.4495058788965841E-5</v>
      </c>
      <c r="SD29">
        <v>6.2161331535026886E-6</v>
      </c>
      <c r="SF29">
        <v>1.9935217417605864E-3</v>
      </c>
    </row>
    <row r="30" spans="1:500" x14ac:dyDescent="0.35">
      <c r="A30" s="1">
        <v>41060</v>
      </c>
      <c r="B30">
        <v>-1.844678059801379E-6</v>
      </c>
      <c r="C30">
        <v>-5.7611292752955268E-5</v>
      </c>
      <c r="D30">
        <v>-1.2270645194220314E-3</v>
      </c>
      <c r="G30">
        <v>-1.0678981330280164E-5</v>
      </c>
      <c r="J30">
        <v>-2.6573965276651457E-6</v>
      </c>
      <c r="K30">
        <v>-2.177064746400349E-5</v>
      </c>
      <c r="L30">
        <v>-6.1655665836670904E-6</v>
      </c>
      <c r="M30">
        <v>-5.1002371576129204E-5</v>
      </c>
      <c r="N30">
        <v>-7.7686587231944408E-6</v>
      </c>
      <c r="O30">
        <v>-3.9412616004850052E-3</v>
      </c>
      <c r="P30">
        <v>-1.5199309453872139E-3</v>
      </c>
      <c r="Q30">
        <v>-1.0034629439742046E-2</v>
      </c>
      <c r="R30">
        <v>-1.9131006152762451E-3</v>
      </c>
      <c r="T30">
        <v>-7.9656614430209151E-4</v>
      </c>
      <c r="W30">
        <v>-1.068684066971089E-2</v>
      </c>
      <c r="X30">
        <v>-9.0912364049794663E-4</v>
      </c>
      <c r="Y30">
        <v>-5.6440372690081005E-4</v>
      </c>
      <c r="Z30">
        <v>-3.2836202368650056E-3</v>
      </c>
      <c r="AA30">
        <v>-4.3434290443100454E-3</v>
      </c>
      <c r="AB30">
        <v>-2.6094943383714862E-4</v>
      </c>
      <c r="AC30">
        <v>-8.6866410237461356E-5</v>
      </c>
      <c r="AD30">
        <v>-1.9676607357370486E-2</v>
      </c>
      <c r="AE30">
        <v>-4.6629275595363946E-4</v>
      </c>
      <c r="AF30">
        <v>-8.4499582557685457E-4</v>
      </c>
      <c r="AG30">
        <v>-5.4769966889404921E-4</v>
      </c>
      <c r="AH30">
        <v>-4.9661907975121497E-3</v>
      </c>
      <c r="AI30">
        <v>-2.1828053691230107E-3</v>
      </c>
      <c r="AJ30">
        <v>-5.4429205137900515E-4</v>
      </c>
      <c r="AK30">
        <v>-3.7368002462168185E-4</v>
      </c>
      <c r="AL30">
        <v>-7.9585377866952679E-3</v>
      </c>
      <c r="AM30">
        <v>-4.7988196833263098E-3</v>
      </c>
      <c r="AN30">
        <v>-3.2652371202544226E-3</v>
      </c>
      <c r="AO30">
        <v>-3.9182930180565682E-3</v>
      </c>
      <c r="AP30">
        <v>-1.4893995126803868E-3</v>
      </c>
      <c r="AR30">
        <v>-2.6396184247433402E-3</v>
      </c>
      <c r="AS30">
        <v>-7.4143884206162082E-4</v>
      </c>
      <c r="AT30">
        <v>-5.9570301807466584E-3</v>
      </c>
      <c r="AU30">
        <v>-1.2467203237839666E-3</v>
      </c>
      <c r="AV30">
        <v>-2.3293130726008619E-4</v>
      </c>
      <c r="AX30">
        <v>-2.8903760244339415E-3</v>
      </c>
      <c r="AY30">
        <v>-7.0606653835172933E-3</v>
      </c>
      <c r="AZ30">
        <v>-2.6122907045748934E-3</v>
      </c>
      <c r="BA30">
        <v>-2.4305215241107289E-3</v>
      </c>
      <c r="BB30">
        <v>-4.7070671112951594E-3</v>
      </c>
      <c r="BC30">
        <v>-1.7899872093259665E-2</v>
      </c>
      <c r="BD30">
        <v>-1.4729441127613506E-2</v>
      </c>
      <c r="BE30">
        <v>-2.3068544092102162E-4</v>
      </c>
      <c r="BF30">
        <v>-5.1819054456988548E-2</v>
      </c>
      <c r="BG30">
        <v>-6.960479699127377E-3</v>
      </c>
      <c r="BH30">
        <v>-7.5039758017798885E-4</v>
      </c>
      <c r="BI30">
        <v>-1.6105364726546248E-4</v>
      </c>
      <c r="BK30">
        <v>-1.3479841018758454E-3</v>
      </c>
      <c r="BL30">
        <v>-1.0934104330421255E-2</v>
      </c>
      <c r="BM30">
        <v>-6.572388452138766E-5</v>
      </c>
      <c r="BN30">
        <v>-7.1393334223511596E-3</v>
      </c>
      <c r="BO30">
        <v>-2.0335531021721566E-3</v>
      </c>
      <c r="BP30">
        <v>-1.8762158322292537E-2</v>
      </c>
      <c r="BQ30">
        <v>-5.0176136564561338E-4</v>
      </c>
      <c r="BR30">
        <v>-7.8777249886978918E-4</v>
      </c>
      <c r="BS30">
        <v>-4.8608112603947147E-4</v>
      </c>
      <c r="BT30">
        <v>-2.1274775789148857E-3</v>
      </c>
      <c r="BU30">
        <v>-4.0814637556557464E-4</v>
      </c>
      <c r="BV30">
        <v>-1.3639856979044476E-3</v>
      </c>
      <c r="BW30">
        <v>-5.0387282947287927E-3</v>
      </c>
      <c r="BX30">
        <v>-3.3075991132308579E-3</v>
      </c>
      <c r="BY30">
        <v>-8.0712106775660264E-3</v>
      </c>
      <c r="BZ30">
        <v>-2.1387609811783161E-3</v>
      </c>
      <c r="CA30">
        <v>-6.725841213229461E-4</v>
      </c>
      <c r="CB30">
        <v>-4.2919189633541148E-4</v>
      </c>
      <c r="CE30">
        <v>-1.9924148836053435E-3</v>
      </c>
      <c r="CF30">
        <v>-3.7258200389814972E-3</v>
      </c>
      <c r="CG30">
        <v>-5.5102833866435838E-3</v>
      </c>
      <c r="CH30">
        <v>-1.2641842106606036E-3</v>
      </c>
      <c r="CK30">
        <v>-8.2125984249308767E-3</v>
      </c>
      <c r="CL30">
        <v>-2.6189337523627353E-2</v>
      </c>
      <c r="CM30">
        <v>-1.8867635022137414E-2</v>
      </c>
      <c r="CO30">
        <v>-8.3640288342839118E-3</v>
      </c>
      <c r="CP30">
        <v>-4.2313775178219786E-3</v>
      </c>
      <c r="CR30">
        <v>-3.0130608699509515E-4</v>
      </c>
      <c r="CT30">
        <v>-6.9478505301074527E-4</v>
      </c>
      <c r="CV30">
        <v>-1.0998229361508367E-2</v>
      </c>
      <c r="CX30">
        <v>-3.5317084234486019E-3</v>
      </c>
      <c r="CZ30">
        <v>-4.3565719642896022E-3</v>
      </c>
      <c r="DA30">
        <v>-1.8590274729364273E-3</v>
      </c>
      <c r="DC30">
        <v>-9.1625435220817307E-3</v>
      </c>
      <c r="DD30">
        <v>-1.2263036224305992E-3</v>
      </c>
      <c r="DG30">
        <v>-2.0263557689253419E-3</v>
      </c>
      <c r="DI30">
        <v>-4.7297801896890807E-3</v>
      </c>
      <c r="DT30">
        <v>-4.8180160676763361E-5</v>
      </c>
      <c r="DV30">
        <v>-2.0507133066728776E-3</v>
      </c>
      <c r="DX30">
        <v>-7.8697128330086787E-5</v>
      </c>
      <c r="DY30">
        <v>-3.0995817602203092E-4</v>
      </c>
      <c r="EA30">
        <v>-2.1206185509478597E-2</v>
      </c>
      <c r="EF30">
        <v>-1.4358979070698422E-3</v>
      </c>
      <c r="EM30">
        <v>-1.21414955273952E-4</v>
      </c>
      <c r="EQ30">
        <v>-1.6435607055378284E-4</v>
      </c>
      <c r="ET30">
        <v>-3.6612607173974882E-3</v>
      </c>
      <c r="EU30">
        <v>-8.729702345701626E-4</v>
      </c>
      <c r="FD30">
        <v>-1.7071144183912622E-3</v>
      </c>
      <c r="FH30">
        <v>-1.8484664588523977E-3</v>
      </c>
      <c r="FJ30">
        <v>-2.3830486663622358E-3</v>
      </c>
      <c r="FN30">
        <v>-1.3968221162055055E-3</v>
      </c>
      <c r="FO30">
        <v>-5.2102563333664455E-2</v>
      </c>
      <c r="FR30">
        <v>-4.7313797313797298E-2</v>
      </c>
      <c r="FT30">
        <v>-8.0716973933159724E-5</v>
      </c>
      <c r="FW30">
        <v>-8.7470515877767028E-3</v>
      </c>
      <c r="GB30">
        <v>-5.0493547178954545E-4</v>
      </c>
      <c r="GC30">
        <v>-2.9425811593648344E-4</v>
      </c>
      <c r="GD30">
        <v>-1.2999442708084524E-3</v>
      </c>
      <c r="GF30">
        <v>-0.11611574117426722</v>
      </c>
      <c r="GK30">
        <v>-8.5468787126643999E-4</v>
      </c>
      <c r="GQ30">
        <v>-8.5118731463759371E-3</v>
      </c>
      <c r="GS30">
        <v>-2.8636106614730926E-4</v>
      </c>
      <c r="GT30">
        <v>-4.0632494471637626E-4</v>
      </c>
      <c r="GW30">
        <v>-9.8215699749922697E-4</v>
      </c>
      <c r="GX30">
        <v>-2.9436334699227277E-3</v>
      </c>
      <c r="HD30">
        <v>-2.4242769950373642E-2</v>
      </c>
      <c r="HE30">
        <v>-4.3565962311931415E-4</v>
      </c>
      <c r="HF30">
        <v>-3.5491331806955049E-3</v>
      </c>
      <c r="HI30">
        <v>-3.8536725499400917E-2</v>
      </c>
      <c r="HO30">
        <v>-5.2836312634306102E-4</v>
      </c>
      <c r="HP30">
        <v>-8.5221259130358312E-3</v>
      </c>
      <c r="HQ30">
        <v>-1.1227949837603021E-2</v>
      </c>
      <c r="HR30">
        <v>-7.3836912521479345E-6</v>
      </c>
      <c r="HS30">
        <v>-2.0562039208906667E-4</v>
      </c>
      <c r="HT30">
        <v>-5.0411491131131168E-5</v>
      </c>
      <c r="HX30">
        <v>-1.509615730549499E-9</v>
      </c>
      <c r="HZ30">
        <v>-1.4901710175218891E-4</v>
      </c>
      <c r="IL30">
        <v>-5.1827700358000557E-2</v>
      </c>
      <c r="IM30">
        <v>-5.6600267929991501E-3</v>
      </c>
      <c r="IN30">
        <v>-2.8421252733918253E-3</v>
      </c>
      <c r="IP30">
        <v>-6.1153435069308357E-4</v>
      </c>
      <c r="IQ30">
        <v>-8.7781698091062634E-7</v>
      </c>
      <c r="IR30">
        <v>-6.512337020841108E-5</v>
      </c>
      <c r="IU30">
        <v>-4.9256107399037584E-5</v>
      </c>
      <c r="IV30">
        <v>-6.5253041100971391E-4</v>
      </c>
      <c r="IW30">
        <v>-3.4024894240232629E-5</v>
      </c>
      <c r="IX30">
        <v>-3.881085892345022E-6</v>
      </c>
      <c r="IY30">
        <v>-6.5595387276152729E-3</v>
      </c>
      <c r="JA30">
        <v>-1.4944747824170306E-6</v>
      </c>
      <c r="JB30">
        <v>-1.6057775342152158E-6</v>
      </c>
      <c r="JC30">
        <v>-1.4675760897835837E-6</v>
      </c>
      <c r="JD30">
        <v>-1.0952686754550173E-6</v>
      </c>
      <c r="JE30">
        <v>-1.9485394494085315E-6</v>
      </c>
      <c r="JF30">
        <v>-1.3587890469613293E-6</v>
      </c>
      <c r="JG30">
        <v>-6.0348725557529921E-6</v>
      </c>
      <c r="JH30">
        <v>-3.1594503692310014E-6</v>
      </c>
      <c r="JJ30">
        <v>-1.2579246528176758E-5</v>
      </c>
      <c r="JK30">
        <v>-8.876023349299727E-6</v>
      </c>
      <c r="JL30">
        <v>-5.4694871634975888E-5</v>
      </c>
      <c r="JM30">
        <v>-5.2044189526598732E-5</v>
      </c>
      <c r="JN30">
        <v>-1.1475980309570577E-4</v>
      </c>
      <c r="JP30">
        <v>-3.7600894159421586E-6</v>
      </c>
      <c r="JQ30">
        <v>-6.8104007063343871E-5</v>
      </c>
      <c r="JR30">
        <v>-5.7931365706679381E-5</v>
      </c>
      <c r="JT30">
        <v>-2.2881327397489585E-5</v>
      </c>
      <c r="JU30">
        <v>-9.6659117430799514E-6</v>
      </c>
      <c r="JV30">
        <v>-1.4836932686472512E-5</v>
      </c>
      <c r="JW30">
        <v>-7.319825152871206E-6</v>
      </c>
      <c r="JX30">
        <v>-7.5479876239129026E-5</v>
      </c>
      <c r="KB30">
        <v>-9.9783899546782687E-5</v>
      </c>
      <c r="KD30">
        <v>-4.2333581179758976E-4</v>
      </c>
      <c r="KE30">
        <v>-2.0730950725013184E-5</v>
      </c>
      <c r="KG30">
        <v>-2.9231142011580376E-4</v>
      </c>
      <c r="KI30">
        <v>-3.241093701330645E-3</v>
      </c>
      <c r="KJ30">
        <v>-2.0698838100185078E-3</v>
      </c>
      <c r="KL30">
        <v>-3.2327586206896554E-2</v>
      </c>
      <c r="KM30">
        <v>-7.963772002165582E-6</v>
      </c>
      <c r="KN30">
        <v>-5.2155671713184195E-3</v>
      </c>
      <c r="KO30">
        <v>-1.9770721111942321E-3</v>
      </c>
      <c r="KP30">
        <v>-1.1208648527574076E-5</v>
      </c>
      <c r="KQ30">
        <v>-8.7272727272727349E-2</v>
      </c>
      <c r="KR30">
        <v>-1.8179173938336221E-2</v>
      </c>
      <c r="KT30">
        <v>-1.1624925746925006E-3</v>
      </c>
      <c r="KV30">
        <v>-1.6596954994144215E-2</v>
      </c>
      <c r="KW30">
        <v>-0.11199248284602949</v>
      </c>
      <c r="KX30">
        <v>-3.4719143825913254E-3</v>
      </c>
      <c r="LD30">
        <v>-4.7105091074990225E-5</v>
      </c>
      <c r="LE30">
        <v>-0.15503000739439687</v>
      </c>
      <c r="LF30">
        <v>-3.4545838794290541E-3</v>
      </c>
      <c r="LG30">
        <v>-6.6148525338288007E-4</v>
      </c>
      <c r="LH30">
        <v>-2.0930506583720998E-3</v>
      </c>
      <c r="LJ30">
        <v>-2.2606451065654192E-4</v>
      </c>
      <c r="LM30">
        <v>-3.046149260376111E-4</v>
      </c>
      <c r="LN30">
        <v>-7.8875150338210867E-5</v>
      </c>
      <c r="LO30">
        <v>-2.6489761131458345E-2</v>
      </c>
      <c r="LP30">
        <v>-2.9346401721032687E-4</v>
      </c>
      <c r="LQ30">
        <v>-1.1407407970736201E-2</v>
      </c>
      <c r="LS30">
        <v>-1.8059863589273142E-3</v>
      </c>
      <c r="LT30">
        <v>-1.2532732548538527E-2</v>
      </c>
      <c r="LU30">
        <v>-3.0303030303030293E-2</v>
      </c>
      <c r="LV30">
        <v>-3.6393356747391344E-4</v>
      </c>
      <c r="LW30">
        <v>-6.9995250822231739E-3</v>
      </c>
      <c r="LX30">
        <v>-1.8266719539956147E-3</v>
      </c>
      <c r="LY30">
        <v>-6.5377734586871152E-4</v>
      </c>
      <c r="LZ30">
        <v>-2.4895984845922262E-2</v>
      </c>
      <c r="MA30">
        <v>-7.5687993730820535E-4</v>
      </c>
      <c r="MB30">
        <v>-1.1194803290895622E-3</v>
      </c>
      <c r="MC30">
        <v>-3.7519750829979388E-4</v>
      </c>
      <c r="ME30">
        <v>-3.1515915537346395E-2</v>
      </c>
      <c r="MF30">
        <v>-3.8309728349198963E-2</v>
      </c>
      <c r="MH30">
        <v>-7.8263918298941126E-5</v>
      </c>
      <c r="MI30">
        <v>-7.9340860543179792E-2</v>
      </c>
      <c r="MK30">
        <v>-5.3461427598835401E-4</v>
      </c>
      <c r="ML30">
        <v>-1.407858447581773E-3</v>
      </c>
      <c r="MM30">
        <v>-1.5014542978134082E-3</v>
      </c>
      <c r="MN30">
        <v>-1.399359792894752E-3</v>
      </c>
      <c r="MO30">
        <v>-1.2107557895896805E-3</v>
      </c>
      <c r="MQ30">
        <v>-1.2420191049592209E-2</v>
      </c>
      <c r="MT30">
        <v>-1.7001371511870321E-5</v>
      </c>
      <c r="MU30">
        <v>-2.3759428336327938E-5</v>
      </c>
      <c r="MV30">
        <v>-6.0243478923608677E-3</v>
      </c>
      <c r="MX30">
        <v>-2.3564778124925221E-3</v>
      </c>
      <c r="MY30">
        <v>-1.6526495564577894E-4</v>
      </c>
      <c r="NC30">
        <v>-5.2926101475287302E-4</v>
      </c>
      <c r="ND30">
        <v>-3.0194430565390739E-3</v>
      </c>
      <c r="NE30">
        <v>-3.1029633299801282E-2</v>
      </c>
      <c r="NF30">
        <v>-1.9376499310561158E-4</v>
      </c>
      <c r="NH30">
        <v>-4.1342073402683554E-5</v>
      </c>
      <c r="NL30">
        <v>-1.9421032389898426E-3</v>
      </c>
      <c r="NM30">
        <v>-4.7157200926976862E-4</v>
      </c>
      <c r="NP30">
        <v>-4.6860356138706614E-2</v>
      </c>
      <c r="NQ30">
        <v>-9.8994933867370821E-3</v>
      </c>
      <c r="NS30">
        <v>-1.1584200382028702E-4</v>
      </c>
      <c r="NU30">
        <v>-7.5626174432431971E-3</v>
      </c>
      <c r="NV30">
        <v>-1.0823291723789602E-3</v>
      </c>
      <c r="NW30">
        <v>-1.8986747506169884E-3</v>
      </c>
      <c r="NX30">
        <v>-5.6748640071926015E-4</v>
      </c>
      <c r="NZ30">
        <v>-2.2989601621097675E-3</v>
      </c>
      <c r="OA30">
        <v>-3.7404019873532049E-2</v>
      </c>
      <c r="OB30">
        <v>-7.3979314530927772E-4</v>
      </c>
      <c r="OD30">
        <v>-1.004478047342796E-2</v>
      </c>
      <c r="OE30">
        <v>-3.0689394818721855E-4</v>
      </c>
      <c r="OF30">
        <v>-1.0431335732540545E-2</v>
      </c>
      <c r="OH30">
        <v>-8.0759135877246108E-3</v>
      </c>
      <c r="OK30">
        <v>1.251728132122709E-2</v>
      </c>
      <c r="OL30">
        <v>-2.6961892862953736E-3</v>
      </c>
      <c r="OM30">
        <v>-4.7394226138353063E-4</v>
      </c>
      <c r="OQ30">
        <v>-6.9004293600490721E-2</v>
      </c>
      <c r="OT30">
        <v>-1.3919821826280609E-2</v>
      </c>
      <c r="OU30">
        <v>-6.032138898927962E-2</v>
      </c>
      <c r="OV30">
        <v>-1.5387467556544299E-2</v>
      </c>
      <c r="OX30">
        <v>-4.1757525595729232E-3</v>
      </c>
      <c r="OY30">
        <v>-4.7022985051844583E-4</v>
      </c>
      <c r="PA30">
        <v>-9.7841340482273838E-3</v>
      </c>
      <c r="PB30">
        <v>-9.6631916106263115E-3</v>
      </c>
      <c r="PD30">
        <v>-7.1630377023090447E-6</v>
      </c>
      <c r="PE30">
        <v>-6.0115358208435834E-3</v>
      </c>
      <c r="PH30">
        <v>-1.8032194454784749E-4</v>
      </c>
      <c r="PI30">
        <v>-8.1460605997580472E-3</v>
      </c>
      <c r="PJ30">
        <v>-5.9720452468938401E-3</v>
      </c>
      <c r="PK30">
        <v>-3.7002489519409392E-4</v>
      </c>
      <c r="PM30">
        <v>-1.6280956017737366E-2</v>
      </c>
      <c r="PN30">
        <v>-1.4147946226395768E-4</v>
      </c>
      <c r="PO30">
        <v>-9.893486721951469E-3</v>
      </c>
      <c r="PR30">
        <v>-5.1664432184783139E-4</v>
      </c>
      <c r="PT30">
        <v>-3.8637743555776351E-2</v>
      </c>
      <c r="PV30">
        <v>-2.4477862158817451E-4</v>
      </c>
      <c r="PW30">
        <v>-1.4795303577466051E-4</v>
      </c>
      <c r="PX30">
        <v>-2.0627643150702482E-5</v>
      </c>
      <c r="PY30">
        <v>-3.8821467149864791E-5</v>
      </c>
      <c r="PZ30">
        <v>-3.6125536238428541E-2</v>
      </c>
      <c r="QC30">
        <v>-4.070374630253473E-4</v>
      </c>
      <c r="QG30">
        <v>-5.6644246119265276E-4</v>
      </c>
      <c r="QJ30">
        <v>-2.1917161927900901E-4</v>
      </c>
      <c r="QK30">
        <v>-2.6569364790055165E-2</v>
      </c>
      <c r="QL30">
        <v>-3.8246646247207174E-2</v>
      </c>
      <c r="QN30">
        <v>-1.9842842468897742E-5</v>
      </c>
      <c r="QO30">
        <v>-4.5450395113401324E-3</v>
      </c>
      <c r="QP30">
        <v>-2.0044267072144491E-4</v>
      </c>
      <c r="QQ30">
        <v>-5.7518555190215275E-4</v>
      </c>
      <c r="QR30">
        <v>-1.2552898830119697E-3</v>
      </c>
      <c r="QT30">
        <v>-5.8967950918675663E-3</v>
      </c>
      <c r="QU30">
        <v>-2.9613466334164618E-2</v>
      </c>
      <c r="QW30">
        <v>-9.5462150066499881E-3</v>
      </c>
      <c r="QX30">
        <v>-2.5525433836375605E-3</v>
      </c>
      <c r="QZ30">
        <v>-0.44310528181495884</v>
      </c>
      <c r="RD30">
        <v>-2.1495274229809874E-5</v>
      </c>
      <c r="RF30">
        <v>-2.3138807130765188E-3</v>
      </c>
      <c r="RH30">
        <v>-9.4964028776978404E-2</v>
      </c>
      <c r="RJ30">
        <v>-1.1281216647526618E-2</v>
      </c>
      <c r="RK30">
        <v>-3.4088911637675549E-4</v>
      </c>
      <c r="RO30">
        <v>-3.287867246354098E-4</v>
      </c>
      <c r="RP30">
        <v>-5.0634501155085694E-3</v>
      </c>
      <c r="RQ30">
        <v>-8.0379978078187701E-3</v>
      </c>
      <c r="RS30">
        <v>-6.1658116005508393E-3</v>
      </c>
      <c r="RT30">
        <v>-5.6679670984380586E-4</v>
      </c>
      <c r="RU30">
        <v>-1.9410470674504045E-2</v>
      </c>
      <c r="RW30">
        <v>-8.314245930307934E-4</v>
      </c>
      <c r="RY30">
        <v>-6.2281709556032456E-5</v>
      </c>
      <c r="SA30">
        <v>-3.2834524159972348E-4</v>
      </c>
      <c r="SC30">
        <v>-2.8108616115447626E-4</v>
      </c>
      <c r="SD30">
        <v>-2.4371185578230396E-5</v>
      </c>
      <c r="SF30">
        <v>-1.0344729182124307E-2</v>
      </c>
    </row>
    <row r="31" spans="1:500" x14ac:dyDescent="0.35">
      <c r="A31" s="1">
        <v>41089</v>
      </c>
      <c r="B31">
        <v>-1.6379358670374793E-6</v>
      </c>
      <c r="C31">
        <v>-6.129213521172968E-5</v>
      </c>
      <c r="D31">
        <v>-1.3126574161300511E-3</v>
      </c>
      <c r="G31">
        <v>-1.0337262184650258E-5</v>
      </c>
      <c r="J31">
        <v>2.1692906606844498E-6</v>
      </c>
      <c r="K31">
        <v>1.7239560168524087E-5</v>
      </c>
      <c r="L31">
        <v>5.4637658802626319E-6</v>
      </c>
      <c r="M31">
        <v>4.6979009069441797E-5</v>
      </c>
      <c r="N31">
        <v>6.3287628903232449E-6</v>
      </c>
      <c r="O31">
        <v>4.0460537141419348E-3</v>
      </c>
      <c r="P31">
        <v>1.279412748956656E-3</v>
      </c>
      <c r="Q31">
        <v>8.3610989708430578E-3</v>
      </c>
      <c r="R31">
        <v>5.7496351381388254E-3</v>
      </c>
      <c r="T31">
        <v>9.1210859523040047E-4</v>
      </c>
      <c r="W31">
        <v>7.5263423792490715E-3</v>
      </c>
      <c r="X31">
        <v>8.2464652065741026E-4</v>
      </c>
      <c r="Y31">
        <v>5.5397110789956764E-4</v>
      </c>
      <c r="Z31">
        <v>2.8667046425995242E-3</v>
      </c>
      <c r="AA31">
        <v>3.5915499990982181E-3</v>
      </c>
      <c r="AB31">
        <v>2.431079532811425E-4</v>
      </c>
      <c r="AC31">
        <v>7.0342406828138098E-5</v>
      </c>
      <c r="AD31">
        <v>1.2741832574216422E-2</v>
      </c>
      <c r="AE31">
        <v>4.0283129896019057E-4</v>
      </c>
      <c r="AF31">
        <v>7.6015691974067078E-4</v>
      </c>
      <c r="AG31">
        <v>4.3118140493656777E-4</v>
      </c>
      <c r="AH31">
        <v>5.7367019873402906E-3</v>
      </c>
      <c r="AI31">
        <v>1.7182915580660407E-3</v>
      </c>
      <c r="AJ31">
        <v>4.2553277540824023E-4</v>
      </c>
      <c r="AK31">
        <v>4.4117860585826392E-4</v>
      </c>
      <c r="AL31">
        <v>4.6547666006931153E-3</v>
      </c>
      <c r="AM31">
        <v>4.3480705297371065E-3</v>
      </c>
      <c r="AN31">
        <v>2.5699939683323631E-3</v>
      </c>
      <c r="AO31">
        <v>3.6615985467810391E-3</v>
      </c>
      <c r="AP31">
        <v>1.3286598423385405E-3</v>
      </c>
      <c r="AR31">
        <v>1.8856446711325405E-3</v>
      </c>
      <c r="AS31">
        <v>6.1595941160498232E-4</v>
      </c>
      <c r="AT31">
        <v>5.2702438883085864E-3</v>
      </c>
      <c r="AU31">
        <v>1.3812348832721894E-3</v>
      </c>
      <c r="AV31">
        <v>1.7053248511239807E-4</v>
      </c>
      <c r="AX31">
        <v>2.0388926050811714E-3</v>
      </c>
      <c r="AY31">
        <v>5.1511750521305178E-3</v>
      </c>
      <c r="AZ31">
        <v>2.0527508885332187E-3</v>
      </c>
      <c r="BA31">
        <v>1.9698514842096818E-3</v>
      </c>
      <c r="BB31">
        <v>4.9399234613438604E-3</v>
      </c>
      <c r="BC31">
        <v>1.9029118381187836E-2</v>
      </c>
      <c r="BD31">
        <v>1.2136281663644938E-2</v>
      </c>
      <c r="BE31">
        <v>1.7203011585587098E-4</v>
      </c>
      <c r="BF31">
        <v>4.0857942437085307E-2</v>
      </c>
      <c r="BG31">
        <v>1.0179187667230159E-2</v>
      </c>
      <c r="BH31">
        <v>6.5623486914757347E-4</v>
      </c>
      <c r="BI31">
        <v>1.5126577870155797E-4</v>
      </c>
      <c r="BK31">
        <v>9.2037941004396236E-4</v>
      </c>
      <c r="BL31">
        <v>1.2236351276145625E-2</v>
      </c>
      <c r="BM31">
        <v>6.2132124185671438E-5</v>
      </c>
      <c r="BN31">
        <v>5.9726026151132455E-3</v>
      </c>
      <c r="BO31">
        <v>1.6006396704565671E-3</v>
      </c>
      <c r="BP31">
        <v>1.571872116140147E-2</v>
      </c>
      <c r="BQ31">
        <v>4.1913838150480252E-4</v>
      </c>
      <c r="BR31">
        <v>7.8248752219792759E-4</v>
      </c>
      <c r="BS31">
        <v>4.1420642522093986E-4</v>
      </c>
      <c r="BT31">
        <v>2.0931105064890287E-3</v>
      </c>
      <c r="BU31">
        <v>3.3662702459258051E-4</v>
      </c>
      <c r="BV31">
        <v>1.24137643966975E-3</v>
      </c>
      <c r="BW31">
        <v>4.4192488337602307E-3</v>
      </c>
      <c r="BX31">
        <v>2.5134284512107479E-3</v>
      </c>
      <c r="BY31">
        <v>7.0211377233737092E-3</v>
      </c>
      <c r="BZ31">
        <v>1.9892198133321382E-3</v>
      </c>
      <c r="CA31">
        <v>5.23719246957938E-4</v>
      </c>
      <c r="CB31">
        <v>2.8201798588540312E-4</v>
      </c>
      <c r="CE31">
        <v>1.8092492419360313E-3</v>
      </c>
      <c r="CF31">
        <v>1.4749192924163157E-3</v>
      </c>
      <c r="CG31">
        <v>4.1566932049736001E-3</v>
      </c>
      <c r="CH31">
        <v>8.2408575522243852E-4</v>
      </c>
      <c r="CK31">
        <v>5.5323272860493137E-3</v>
      </c>
      <c r="CL31">
        <v>1.0309643149812423E-2</v>
      </c>
      <c r="CM31">
        <v>1.9199903087583542E-2</v>
      </c>
      <c r="CO31">
        <v>5.0567892776703736E-3</v>
      </c>
      <c r="CP31">
        <v>4.8962245212716519E-3</v>
      </c>
      <c r="CR31">
        <v>2.2180135333520887E-4</v>
      </c>
      <c r="CT31">
        <v>6.0153692261043462E-4</v>
      </c>
      <c r="CV31">
        <v>8.6676662426366721E-3</v>
      </c>
      <c r="CX31">
        <v>4.3255134261582055E-3</v>
      </c>
      <c r="CZ31">
        <v>5.1073381559417121E-3</v>
      </c>
      <c r="DA31">
        <v>2.0119692661210412E-3</v>
      </c>
      <c r="DC31">
        <v>3.3846998030104693E-2</v>
      </c>
      <c r="DD31">
        <v>1.0054885571718457E-3</v>
      </c>
      <c r="DG31">
        <v>1.585061049877699E-3</v>
      </c>
      <c r="DI31">
        <v>4.7837767136012658E-3</v>
      </c>
      <c r="DT31">
        <v>4.0019577855075968E-5</v>
      </c>
      <c r="DV31">
        <v>1.7390757420024088E-3</v>
      </c>
      <c r="DX31">
        <v>7.9281635877866626E-5</v>
      </c>
      <c r="DY31">
        <v>3.0855312141447037E-4</v>
      </c>
      <c r="EA31">
        <v>1.6684718212076888E-2</v>
      </c>
      <c r="EF31">
        <v>1.1402928448244337E-3</v>
      </c>
      <c r="EM31">
        <v>9.6180933317068111E-5</v>
      </c>
      <c r="EQ31">
        <v>1.6429985540468962E-4</v>
      </c>
      <c r="ET31">
        <v>2.9964758196948148E-3</v>
      </c>
      <c r="EU31">
        <v>7.7881722312749229E-4</v>
      </c>
      <c r="FD31">
        <v>1.7505875477741083E-3</v>
      </c>
      <c r="FH31">
        <v>1.6635778482453466E-3</v>
      </c>
      <c r="FJ31">
        <v>1.6822745889952355E-3</v>
      </c>
      <c r="FN31">
        <v>1.1327203040049376E-3</v>
      </c>
      <c r="FO31">
        <v>4.1053254663840653E-2</v>
      </c>
      <c r="FR31">
        <v>4.255922825932755E-2</v>
      </c>
      <c r="FT31">
        <v>2.9882146998947875E-5</v>
      </c>
      <c r="FW31">
        <v>7.1755721247506671E-3</v>
      </c>
      <c r="GB31">
        <v>3.9458597666631025E-4</v>
      </c>
      <c r="GC31">
        <v>3.7899703914839682E-4</v>
      </c>
      <c r="GD31">
        <v>1.1085544102505133E-3</v>
      </c>
      <c r="GF31">
        <v>5.4749520941691797E-2</v>
      </c>
      <c r="GK31">
        <v>6.727604873177466E-4</v>
      </c>
      <c r="GQ31">
        <v>7.6561861984483564E-3</v>
      </c>
      <c r="GS31">
        <v>2.5760092602004588E-4</v>
      </c>
      <c r="GT31">
        <v>6.0182648313239246E-4</v>
      </c>
      <c r="GW31">
        <v>5.8207435542906793E-4</v>
      </c>
      <c r="GX31">
        <v>2.5643204399099268E-3</v>
      </c>
      <c r="HD31">
        <v>2.3880055619370014E-2</v>
      </c>
      <c r="HE31">
        <v>3.329915505305712E-4</v>
      </c>
      <c r="HF31">
        <v>2.8952472086752647E-3</v>
      </c>
      <c r="HI31">
        <v>4.0275129478248316E-2</v>
      </c>
      <c r="HO31">
        <v>4.6553375881623035E-4</v>
      </c>
      <c r="HP31">
        <v>6.6987088238741888E-3</v>
      </c>
      <c r="HQ31">
        <v>1.1514011416709902E-2</v>
      </c>
      <c r="HR31">
        <v>2.5594967340641196E-6</v>
      </c>
      <c r="HS31">
        <v>8.4951542625937774E-5</v>
      </c>
      <c r="HT31">
        <v>2.032586983186441E-5</v>
      </c>
      <c r="HV31">
        <v>4.4890126227723475E-6</v>
      </c>
      <c r="HW31">
        <v>2.9368330364943326E-6</v>
      </c>
      <c r="HX31">
        <v>8.9275695785768236E-7</v>
      </c>
      <c r="HZ31">
        <v>5.5753694296042282E-5</v>
      </c>
      <c r="IL31">
        <v>1.2678444620814999E-2</v>
      </c>
      <c r="IM31">
        <v>2.6188697052574417E-3</v>
      </c>
      <c r="IN31">
        <v>1.1095239142627261E-3</v>
      </c>
      <c r="IP31">
        <v>2.3493926241484775E-4</v>
      </c>
      <c r="IQ31">
        <v>3.6913935730991959E-8</v>
      </c>
      <c r="IR31">
        <v>2.8188292512820179E-6</v>
      </c>
      <c r="IU31">
        <v>2.664887030967807E-6</v>
      </c>
      <c r="IV31">
        <v>2.3867446027773286E-5</v>
      </c>
      <c r="IW31">
        <v>2.0563002108307791E-6</v>
      </c>
      <c r="IX31">
        <v>2.9175122378240427E-7</v>
      </c>
      <c r="IY31">
        <v>2.7452897004605816E-3</v>
      </c>
      <c r="JA31">
        <v>5.0597133615996069E-7</v>
      </c>
      <c r="JB31">
        <v>5.441170193234206E-7</v>
      </c>
      <c r="JC31">
        <v>5.4482112985041933E-7</v>
      </c>
      <c r="JD31">
        <v>3.5625770945316198E-7</v>
      </c>
      <c r="JE31">
        <v>6.6936810799236012E-7</v>
      </c>
      <c r="JF31">
        <v>4.5301983585182932E-7</v>
      </c>
      <c r="JG31">
        <v>2.1964851296823789E-6</v>
      </c>
      <c r="JH31">
        <v>1.0471876154320804E-6</v>
      </c>
      <c r="JJ31">
        <v>3.795577457406879E-6</v>
      </c>
      <c r="JK31">
        <v>3.1860414712316604E-6</v>
      </c>
      <c r="JL31">
        <v>2.0650386459588476E-5</v>
      </c>
      <c r="JM31">
        <v>1.8079317372973169E-5</v>
      </c>
      <c r="JN31">
        <v>5.7715138059630587E-5</v>
      </c>
      <c r="JP31">
        <v>1.3075368439309785E-6</v>
      </c>
      <c r="JQ31">
        <v>2.353846992577724E-5</v>
      </c>
      <c r="JR31">
        <v>1.9697658782682822E-5</v>
      </c>
      <c r="JT31">
        <v>7.9695648392421099E-6</v>
      </c>
      <c r="JU31">
        <v>3.1676772694316634E-6</v>
      </c>
      <c r="JV31">
        <v>5.0207301786376016E-6</v>
      </c>
      <c r="JW31">
        <v>2.5226284618074354E-6</v>
      </c>
      <c r="JX31">
        <v>3.1960886911338092E-5</v>
      </c>
      <c r="KB31">
        <v>3.2611511327150411E-5</v>
      </c>
      <c r="KD31">
        <v>1.2726748926117376E-4</v>
      </c>
      <c r="KE31">
        <v>9.5392169327739527E-6</v>
      </c>
      <c r="KG31">
        <v>1.0034586674574282E-4</v>
      </c>
      <c r="KI31">
        <v>1.219225605599127E-3</v>
      </c>
      <c r="KJ31">
        <v>1.120935177948205E-3</v>
      </c>
      <c r="KL31">
        <v>1.1152001784320298E-2</v>
      </c>
      <c r="KM31">
        <v>2.4539719820273735E-6</v>
      </c>
      <c r="KN31">
        <v>2.4986528096934248E-3</v>
      </c>
      <c r="KO31">
        <v>7.6676980143657795E-4</v>
      </c>
      <c r="KP31">
        <v>3.6548577947829409E-6</v>
      </c>
      <c r="KQ31">
        <v>4.5423574835339382E-2</v>
      </c>
      <c r="KR31">
        <v>5.3618584201283927E-3</v>
      </c>
      <c r="KT31">
        <v>5.4096542424111633E-4</v>
      </c>
      <c r="KU31">
        <v>3.59623015873018E-2</v>
      </c>
      <c r="KV31">
        <v>5.440053922875933E-3</v>
      </c>
      <c r="KW31">
        <v>1.3579073413408783E-2</v>
      </c>
      <c r="KX31">
        <v>1.7036844417743396E-3</v>
      </c>
      <c r="LD31">
        <v>1.6175158268991476E-5</v>
      </c>
      <c r="LE31">
        <v>2.2425463366136725E-2</v>
      </c>
      <c r="LF31">
        <v>1.1160498621668924E-3</v>
      </c>
      <c r="LG31">
        <v>3.1129002321098731E-4</v>
      </c>
      <c r="LH31">
        <v>6.7077215798089533E-4</v>
      </c>
      <c r="LJ31">
        <v>8.6882015017694187E-5</v>
      </c>
      <c r="LM31">
        <v>1.4864005738186574E-4</v>
      </c>
      <c r="LN31">
        <v>3.0066309939077756E-5</v>
      </c>
      <c r="LO31">
        <v>1.2462612163509428E-2</v>
      </c>
      <c r="LP31">
        <v>1.0223678075886746E-4</v>
      </c>
      <c r="LQ31">
        <v>7.8428912034132024E-3</v>
      </c>
      <c r="LS31">
        <v>6.5230659192194284E-4</v>
      </c>
      <c r="LT31">
        <v>4.6434956235054002E-3</v>
      </c>
      <c r="LU31">
        <v>2.2321428571428562E-2</v>
      </c>
      <c r="LV31">
        <v>1.2768887883440254E-4</v>
      </c>
      <c r="LW31">
        <v>2.1213389997833555E-3</v>
      </c>
      <c r="LX31">
        <v>6.5702273737066675E-4</v>
      </c>
      <c r="LY31">
        <v>3.2560819999277594E-4</v>
      </c>
      <c r="LZ31">
        <v>8.1250241419774192E-3</v>
      </c>
      <c r="MA31">
        <v>3.042182665055728E-4</v>
      </c>
      <c r="MB31">
        <v>4.0030816950377776E-4</v>
      </c>
      <c r="MC31">
        <v>1.5017268410919021E-4</v>
      </c>
      <c r="ME31">
        <v>1.6339869281045694E-2</v>
      </c>
      <c r="MF31">
        <v>2.6303204208512808E-2</v>
      </c>
      <c r="MH31">
        <v>2.6035338432235111E-5</v>
      </c>
      <c r="MI31">
        <v>5.7577890090205218E-2</v>
      </c>
      <c r="MK31">
        <v>2.4051995100929816E-4</v>
      </c>
      <c r="ML31">
        <v>4.8800033462879846E-4</v>
      </c>
      <c r="MM31">
        <v>5.6504895818546832E-4</v>
      </c>
      <c r="MO31">
        <v>4.2526311974247402E-4</v>
      </c>
      <c r="MQ31">
        <v>4.0268537050059056E-3</v>
      </c>
      <c r="MT31">
        <v>6.3501358763251968E-6</v>
      </c>
      <c r="MU31">
        <v>7.6241217830716525E-6</v>
      </c>
      <c r="MV31">
        <v>1.9895473747106878E-3</v>
      </c>
      <c r="MX31">
        <v>1.6082387035152572E-3</v>
      </c>
      <c r="MY31">
        <v>7.3805428639003417E-5</v>
      </c>
      <c r="NC31">
        <v>2.0436120992677913E-4</v>
      </c>
      <c r="ND31">
        <v>1.3193298407531218E-3</v>
      </c>
      <c r="NE31">
        <v>1.0935116486328304E-2</v>
      </c>
      <c r="NF31">
        <v>8.1628445667446942E-5</v>
      </c>
      <c r="NH31">
        <v>1.3605682372280643E-5</v>
      </c>
      <c r="NL31">
        <v>8.1069997967227788E-4</v>
      </c>
      <c r="NM31">
        <v>1.7903717256911855E-4</v>
      </c>
      <c r="NN31">
        <v>1.8682276746792945E-2</v>
      </c>
      <c r="NP31">
        <v>1.9751490339725564E-2</v>
      </c>
      <c r="NQ31">
        <v>3.7404722918789744E-3</v>
      </c>
      <c r="NS31">
        <v>4.1876685363114951E-5</v>
      </c>
      <c r="NU31">
        <v>2.5820888648033832E-3</v>
      </c>
      <c r="NV31">
        <v>3.4873077583558442E-4</v>
      </c>
      <c r="NW31">
        <v>5.5934888032871713E-4</v>
      </c>
      <c r="NX31">
        <v>2.0469260560065092E-4</v>
      </c>
      <c r="NZ31">
        <v>7.5620422880788856E-4</v>
      </c>
      <c r="OA31">
        <v>7.6555609995100958E-3</v>
      </c>
      <c r="OB31">
        <v>2.7875634064169753E-4</v>
      </c>
      <c r="OD31">
        <v>3.6591936329368252E-3</v>
      </c>
      <c r="OE31">
        <v>1.2659818480716277E-4</v>
      </c>
      <c r="OF31">
        <v>4.783773440489832E-3</v>
      </c>
      <c r="OH31">
        <v>3.5462763185451288E-3</v>
      </c>
      <c r="OL31">
        <v>6.0948538903131573E-4</v>
      </c>
      <c r="OM31">
        <v>1.6907043976251959E-4</v>
      </c>
      <c r="OQ31">
        <v>8.2438720551057474E-3</v>
      </c>
      <c r="OT31">
        <v>4.30398425971473E-3</v>
      </c>
      <c r="OU31">
        <v>3.1272849832259518E-3</v>
      </c>
      <c r="OV31">
        <v>5.2573722697510242E-3</v>
      </c>
      <c r="OX31">
        <v>2.0611112991423233E-3</v>
      </c>
      <c r="OY31">
        <v>1.7135048970171157E-4</v>
      </c>
      <c r="PA31">
        <v>3.4632634331330527E-3</v>
      </c>
      <c r="PB31">
        <v>2.2032255221644463E-3</v>
      </c>
      <c r="PD31">
        <v>2.3093298646207574E-6</v>
      </c>
      <c r="PE31">
        <v>2.1169935304677632E-3</v>
      </c>
      <c r="PH31">
        <v>7.7163329463023506E-5</v>
      </c>
      <c r="PI31">
        <v>3.0568509232340364E-3</v>
      </c>
      <c r="PJ31">
        <v>2.2904718307451104E-3</v>
      </c>
      <c r="PK31">
        <v>1.20530805170453E-4</v>
      </c>
      <c r="PM31">
        <v>5.0586105867711437E-3</v>
      </c>
      <c r="PN31">
        <v>4.5774124092637769E-5</v>
      </c>
      <c r="PO31">
        <v>3.8494110401108591E-3</v>
      </c>
      <c r="PR31">
        <v>2.342353737576751E-4</v>
      </c>
      <c r="PT31">
        <v>7.9854664510591294E-3</v>
      </c>
      <c r="PV31">
        <v>7.6931754949831436E-5</v>
      </c>
      <c r="PW31">
        <v>5.3311870674493655E-5</v>
      </c>
      <c r="PX31">
        <v>7.8071767742751428E-6</v>
      </c>
      <c r="PY31">
        <v>1.3410364170854026E-5</v>
      </c>
      <c r="PZ31">
        <v>1.243761757435366E-2</v>
      </c>
      <c r="QC31">
        <v>1.2217673435029909E-4</v>
      </c>
      <c r="QG31">
        <v>3.4520971663538344E-4</v>
      </c>
      <c r="QJ31">
        <v>7.1943105056872095E-5</v>
      </c>
      <c r="QK31">
        <v>9.0579053774972156E-3</v>
      </c>
      <c r="QL31">
        <v>5.4644211538671808E-3</v>
      </c>
      <c r="QN31">
        <v>6.137583369163333E-6</v>
      </c>
      <c r="QO31">
        <v>1.5534345808812539E-3</v>
      </c>
      <c r="QP31">
        <v>7.2571970546060437E-5</v>
      </c>
      <c r="QQ31">
        <v>2.2783421093696578E-4</v>
      </c>
      <c r="QR31">
        <v>4.2193565852510632E-4</v>
      </c>
      <c r="QT31">
        <v>2.4131080026705107E-3</v>
      </c>
      <c r="QU31">
        <v>1.1299860635052221E-2</v>
      </c>
      <c r="QW31">
        <v>3.5582638816769505E-3</v>
      </c>
      <c r="QX31">
        <v>8.579604701181052E-4</v>
      </c>
      <c r="QZ31">
        <v>0.19470404984423609</v>
      </c>
      <c r="RD31">
        <v>8.5406752587901844E-6</v>
      </c>
      <c r="RF31">
        <v>4.3459900884049667E-4</v>
      </c>
      <c r="RH31">
        <v>3.3232628398791597E-2</v>
      </c>
      <c r="RJ31">
        <v>3.841739163159435E-3</v>
      </c>
      <c r="RK31">
        <v>1.2239206795531811E-4</v>
      </c>
      <c r="RO31">
        <v>9.5624372884214003E-5</v>
      </c>
      <c r="RP31">
        <v>1.7813362834762413E-3</v>
      </c>
      <c r="RQ31">
        <v>5.5317522579606615E-3</v>
      </c>
      <c r="RS31">
        <v>2.4741721172678506E-3</v>
      </c>
      <c r="RT31">
        <v>2.1181268814477141E-4</v>
      </c>
      <c r="RU31">
        <v>5.3898968456665202E-3</v>
      </c>
      <c r="RW31">
        <v>2.8384978184575207E-4</v>
      </c>
      <c r="RY31">
        <v>2.3274798889983695E-5</v>
      </c>
      <c r="SA31">
        <v>1.0858541658127214E-4</v>
      </c>
      <c r="SC31">
        <v>1.1861938719625784E-4</v>
      </c>
      <c r="SD31">
        <v>7.6559230610458782E-6</v>
      </c>
      <c r="SE31">
        <v>5.4687637552747127E-4</v>
      </c>
      <c r="SF31">
        <v>4.0948622078867247E-3</v>
      </c>
    </row>
    <row r="32" spans="1:500" x14ac:dyDescent="0.35">
      <c r="A32" s="1">
        <v>41121</v>
      </c>
      <c r="B32">
        <v>-1.8861398230864422E-6</v>
      </c>
      <c r="C32">
        <v>-6.4199722322664084E-5</v>
      </c>
      <c r="D32">
        <v>-1.2230583815572031E-3</v>
      </c>
      <c r="G32">
        <v>-9.9195759241919489E-6</v>
      </c>
      <c r="J32">
        <v>9.0983813068535711E-7</v>
      </c>
      <c r="K32">
        <v>1.3182798985486875E-4</v>
      </c>
      <c r="L32">
        <v>2.4695720618108606E-6</v>
      </c>
      <c r="M32">
        <v>1.0577298434649643E-4</v>
      </c>
      <c r="N32">
        <v>2.7147287066091494E-6</v>
      </c>
      <c r="O32">
        <v>2.7217673665116231E-3</v>
      </c>
      <c r="P32">
        <v>6.4369297542096607E-4</v>
      </c>
      <c r="Q32">
        <v>-8.6845279106090661E-2</v>
      </c>
      <c r="R32">
        <v>2.5089634057200634E-3</v>
      </c>
      <c r="T32">
        <v>1.5725946198826811E-3</v>
      </c>
      <c r="W32">
        <v>-2.6374729553285545E-2</v>
      </c>
      <c r="X32">
        <v>-1.6137775444458493E-3</v>
      </c>
      <c r="Y32">
        <v>2.3352060414609044E-4</v>
      </c>
      <c r="Z32">
        <v>-2.6235365078899408E-2</v>
      </c>
      <c r="AA32">
        <v>6.016078184780985E-3</v>
      </c>
      <c r="AC32">
        <v>1.6716944075381921E-4</v>
      </c>
      <c r="AD32">
        <v>1.6588390097167836</v>
      </c>
      <c r="AE32">
        <v>-6.3010434928739189E-3</v>
      </c>
      <c r="AF32">
        <v>5.1978140046548783E-3</v>
      </c>
      <c r="AG32">
        <v>3.1336826253367152E-4</v>
      </c>
      <c r="AH32">
        <v>-5.5578546448276075E-2</v>
      </c>
      <c r="AI32">
        <v>3.5038729900828949E-3</v>
      </c>
      <c r="AJ32">
        <v>7.3455322948344135E-4</v>
      </c>
      <c r="AK32">
        <v>8.8318110219590032E-4</v>
      </c>
      <c r="AL32">
        <v>-5.029810192181753E-2</v>
      </c>
      <c r="AM32">
        <v>-1.9375068910157198E-2</v>
      </c>
      <c r="AN32">
        <v>-4.1021939689625316E-2</v>
      </c>
      <c r="AO32">
        <v>-1.410819601866605E-2</v>
      </c>
      <c r="AP32">
        <v>5.6559943083645339E-4</v>
      </c>
      <c r="AR32">
        <v>8.4384035975810124E-4</v>
      </c>
      <c r="AS32">
        <v>2.0248547213996053E-4</v>
      </c>
      <c r="AT32">
        <v>3.0360589244771015E-3</v>
      </c>
      <c r="AU32">
        <v>-7.9899764688079241E-3</v>
      </c>
      <c r="AV32">
        <v>2.3855102243416884E-3</v>
      </c>
      <c r="AX32">
        <v>3.4595403712534343E-3</v>
      </c>
      <c r="AY32">
        <v>8.2706542535361083E-2</v>
      </c>
      <c r="AZ32">
        <v>-1.3445917036497494E-3</v>
      </c>
      <c r="BA32">
        <v>-1.6414342943507449E-3</v>
      </c>
      <c r="BB32">
        <v>-3.5806172974142017E-3</v>
      </c>
      <c r="BC32">
        <v>-7.0092845150238642E-2</v>
      </c>
      <c r="BD32">
        <v>1.9418163801570515E-3</v>
      </c>
      <c r="BE32">
        <v>1.7661526820027028E-3</v>
      </c>
      <c r="BF32">
        <v>1.5539397433490306E-2</v>
      </c>
      <c r="BG32">
        <v>2.7848216422241253E-3</v>
      </c>
      <c r="BH32">
        <v>5.6071099452249598E-3</v>
      </c>
      <c r="BI32">
        <v>2.6394723199921812E-4</v>
      </c>
      <c r="BK32">
        <v>1.0211345469032972E-2</v>
      </c>
      <c r="BL32">
        <v>-1.9469423641119889E-2</v>
      </c>
      <c r="BM32">
        <v>6.7855822461681831E-4</v>
      </c>
      <c r="BN32">
        <v>6.0540963608254984E-2</v>
      </c>
      <c r="BO32">
        <v>3.5513174781018992E-3</v>
      </c>
      <c r="BP32">
        <v>-2.8545167017772235E-2</v>
      </c>
      <c r="BQ32">
        <v>-1.3968319854296605E-3</v>
      </c>
      <c r="BR32">
        <v>2.92217591249214E-3</v>
      </c>
      <c r="BS32">
        <v>2.450598553423402E-4</v>
      </c>
      <c r="BT32">
        <v>6.9738722812481731E-3</v>
      </c>
      <c r="BU32">
        <v>-4.9428113374149494E-4</v>
      </c>
      <c r="BV32">
        <v>-2.6542656075832923E-4</v>
      </c>
      <c r="BW32">
        <v>8.3827812804820063E-3</v>
      </c>
      <c r="BX32">
        <v>2.0618868149853859E-4</v>
      </c>
      <c r="BY32">
        <v>-1.3225727554357971E-2</v>
      </c>
      <c r="BZ32">
        <v>-3.2741264644055648E-3</v>
      </c>
      <c r="CA32">
        <v>5.1884432982360782E-3</v>
      </c>
      <c r="CB32">
        <v>3.278519073291589E-4</v>
      </c>
      <c r="CE32">
        <v>7.9536621512742676E-4</v>
      </c>
      <c r="CF32">
        <v>1.1847400739514711E-3</v>
      </c>
      <c r="CG32">
        <v>1.5697556433828695E-3</v>
      </c>
      <c r="CH32">
        <v>3.8658003146669305E-2</v>
      </c>
      <c r="CK32">
        <v>4.417369690558802E-3</v>
      </c>
      <c r="CL32">
        <v>-0.10551187350361781</v>
      </c>
      <c r="CM32">
        <v>4.2534387067005817E-3</v>
      </c>
      <c r="CO32">
        <v>7.111148050975534E-2</v>
      </c>
      <c r="CP32">
        <v>2.2249474225853137E-3</v>
      </c>
      <c r="CR32">
        <v>-8.9338570795165608E-4</v>
      </c>
      <c r="CT32">
        <v>-1.9985202562430976E-3</v>
      </c>
      <c r="CV32">
        <v>-3.9824954302057305E-2</v>
      </c>
      <c r="CX32">
        <v>-4.957363410453295E-2</v>
      </c>
      <c r="CZ32">
        <v>3.3425951102766652E-2</v>
      </c>
      <c r="DA32">
        <v>3.0787347839869245E-3</v>
      </c>
      <c r="DC32">
        <v>1.6891945602370704E-2</v>
      </c>
      <c r="DG32">
        <v>-1.3331644658343274E-2</v>
      </c>
      <c r="DI32">
        <v>-5.0814192430651862E-2</v>
      </c>
      <c r="DT32">
        <v>1.6516566180898615E-5</v>
      </c>
      <c r="DV32">
        <v>6.6869012336728752E-4</v>
      </c>
      <c r="DX32">
        <v>1.8296911340367491E-4</v>
      </c>
      <c r="DY32">
        <v>-7.3233145819920383E-5</v>
      </c>
      <c r="EA32">
        <v>1.2633819951338199</v>
      </c>
      <c r="EF32">
        <v>2.6790717717263407E-2</v>
      </c>
      <c r="EM32">
        <v>7.8994991434299798E-4</v>
      </c>
      <c r="EQ32">
        <v>4.501910128729864E-3</v>
      </c>
      <c r="ET32">
        <v>2.1913096309173499E-2</v>
      </c>
      <c r="EU32">
        <v>1.4432290321584447E-2</v>
      </c>
      <c r="FD32">
        <v>-3.3029920707127415E-3</v>
      </c>
      <c r="FH32">
        <v>1.0546194804707336E-2</v>
      </c>
      <c r="FJ32">
        <v>8.1388370907428047E-4</v>
      </c>
      <c r="FN32">
        <v>5.6384598736092223E-2</v>
      </c>
      <c r="FO32">
        <v>0.63749078009202342</v>
      </c>
      <c r="FR32">
        <v>0.14859693877551017</v>
      </c>
      <c r="FT32">
        <v>2.5259846303332656E-4</v>
      </c>
      <c r="GB32">
        <v>1.5545449785859982E-4</v>
      </c>
      <c r="GC32">
        <v>-1.8929087569649822E-4</v>
      </c>
      <c r="GD32">
        <v>4.916257633186871E-4</v>
      </c>
      <c r="GF32">
        <v>-0.2129288733650104</v>
      </c>
      <c r="GK32">
        <v>-8.5772544460383372E-4</v>
      </c>
      <c r="GQ32">
        <v>6.6788636638465765E-2</v>
      </c>
      <c r="GS32">
        <v>1.3225674938711264E-4</v>
      </c>
      <c r="GT32">
        <v>8.6501667828646207E-4</v>
      </c>
      <c r="GW32">
        <v>3.2259775787389465E-4</v>
      </c>
      <c r="GX32">
        <v>-1.3179037109931954E-2</v>
      </c>
      <c r="HD32">
        <v>-0.25562301162806855</v>
      </c>
      <c r="HE32">
        <v>1.6510413438646334E-4</v>
      </c>
      <c r="HF32">
        <v>5.6406032358298504E-2</v>
      </c>
      <c r="HI32">
        <v>-0.19941225860621328</v>
      </c>
      <c r="HO32">
        <v>-1.0795144702687289E-3</v>
      </c>
      <c r="HP32">
        <v>0.10078102073283118</v>
      </c>
      <c r="HQ32">
        <v>5.0626357896828202E-3</v>
      </c>
      <c r="HR32">
        <v>-2.8684397230886921E-6</v>
      </c>
      <c r="HS32">
        <v>-9.6386823826356114E-5</v>
      </c>
      <c r="HT32">
        <v>-2.1939191859964159E-5</v>
      </c>
      <c r="HV32">
        <v>1.0597191890470078E-3</v>
      </c>
      <c r="HW32">
        <v>6.8245682280414421E-6</v>
      </c>
      <c r="HX32">
        <v>1.8915166910068255E-4</v>
      </c>
      <c r="HZ32">
        <v>-6.61757249060794E-5</v>
      </c>
      <c r="IL32">
        <v>-1.4855534908097599E-2</v>
      </c>
      <c r="IM32">
        <v>-3.0786660479848599E-3</v>
      </c>
      <c r="IN32">
        <v>-1.3571309693555667E-3</v>
      </c>
      <c r="IP32">
        <v>-5.4161603341705141E-5</v>
      </c>
      <c r="IQ32">
        <v>-2.2233544442994861E-7</v>
      </c>
      <c r="IR32">
        <v>-2.2639285287377463E-5</v>
      </c>
      <c r="IU32">
        <v>-1.3852758748670752E-5</v>
      </c>
      <c r="IV32">
        <v>-1.8479194674474387E-4</v>
      </c>
      <c r="IW32">
        <v>-9.8621458668800504E-6</v>
      </c>
      <c r="IX32">
        <v>-1.8146359663667553E-6</v>
      </c>
      <c r="IY32">
        <v>-3.2731291006340892E-3</v>
      </c>
      <c r="JA32">
        <v>5.2442726135241505E-7</v>
      </c>
      <c r="JB32">
        <v>5.3299346612048878E-7</v>
      </c>
      <c r="JC32">
        <v>5.7156658181747082E-7</v>
      </c>
      <c r="JD32">
        <v>3.6187310019237925E-7</v>
      </c>
      <c r="JE32">
        <v>7.4123732675367729E-7</v>
      </c>
      <c r="JF32">
        <v>4.7092811961063378E-7</v>
      </c>
      <c r="JG32">
        <v>2.2233112440583649E-6</v>
      </c>
      <c r="JH32">
        <v>1.045533578680659E-6</v>
      </c>
      <c r="JJ32">
        <v>3.6787095224440575E-6</v>
      </c>
      <c r="JK32">
        <v>3.4391373559032365E-6</v>
      </c>
      <c r="JL32">
        <v>1.7395048515598733E-5</v>
      </c>
      <c r="JM32">
        <v>1.8516280386435969E-5</v>
      </c>
      <c r="JN32">
        <v>8.2675400682836575E-4</v>
      </c>
      <c r="JP32">
        <v>1.302243478813706E-6</v>
      </c>
      <c r="JQ32">
        <v>2.0508024430814506E-5</v>
      </c>
      <c r="JR32">
        <v>1.9232867296047109E-5</v>
      </c>
      <c r="JT32">
        <v>8.2821958720743326E-6</v>
      </c>
      <c r="JU32">
        <v>3.1870398753179364E-6</v>
      </c>
      <c r="JV32">
        <v>4.9220151646090023E-6</v>
      </c>
      <c r="JW32">
        <v>2.6412354083932489E-6</v>
      </c>
      <c r="JX32">
        <v>3.2880679519779757E-5</v>
      </c>
      <c r="KB32">
        <v>2.6036147415403346E-5</v>
      </c>
      <c r="KD32">
        <v>2.6827760895175646E-4</v>
      </c>
      <c r="KE32">
        <v>1.023198415542645E-5</v>
      </c>
      <c r="KG32">
        <v>1.039005335870326E-4</v>
      </c>
      <c r="KI32">
        <v>1.5979896240208005E-3</v>
      </c>
      <c r="KJ32">
        <v>1.7566214591171715E-3</v>
      </c>
      <c r="KL32">
        <v>1.0752688172043001E-2</v>
      </c>
      <c r="KM32">
        <v>2.3501066921126561E-6</v>
      </c>
      <c r="KN32">
        <v>2.1816024015079223E-3</v>
      </c>
      <c r="KO32">
        <v>7.7059282457792868E-4</v>
      </c>
      <c r="KP32">
        <v>3.4924791057052082E-6</v>
      </c>
      <c r="KQ32">
        <v>2.8998115122516942E-2</v>
      </c>
      <c r="KR32">
        <v>5.1904910204505121E-3</v>
      </c>
      <c r="KT32">
        <v>4.2153656934611699E-4</v>
      </c>
      <c r="KU32">
        <v>3.700785521571999E-2</v>
      </c>
      <c r="KV32">
        <v>-9.3100865044161582E-2</v>
      </c>
      <c r="KW32">
        <v>1.0991636798088381E-2</v>
      </c>
      <c r="KX32">
        <v>2.4758113233706597E-3</v>
      </c>
      <c r="LD32">
        <v>1.6308631850002414E-5</v>
      </c>
      <c r="LE32">
        <v>3.1659750228924179E-2</v>
      </c>
      <c r="LF32">
        <v>9.2496932395514048E-4</v>
      </c>
      <c r="LG32">
        <v>3.5530235469021995E-4</v>
      </c>
      <c r="LH32">
        <v>3.5068301686336516E-4</v>
      </c>
      <c r="LJ32">
        <v>8.0216508216219832E-5</v>
      </c>
      <c r="LM32">
        <v>1.7051072926039154E-4</v>
      </c>
      <c r="LN32">
        <v>2.9245793507171644E-5</v>
      </c>
      <c r="LO32">
        <v>1.6203078584931072E-2</v>
      </c>
      <c r="LP32">
        <v>1.7729527224838194E-4</v>
      </c>
      <c r="LQ32">
        <v>9.6861681518790772E-3</v>
      </c>
      <c r="LS32">
        <v>7.4818141575626947E-4</v>
      </c>
      <c r="LT32">
        <v>5.4313076469279225E-3</v>
      </c>
      <c r="LV32">
        <v>1.7085943873096761E-4</v>
      </c>
      <c r="LW32">
        <v>0.36306177890800484</v>
      </c>
      <c r="LX32">
        <v>7.270805621647006E-4</v>
      </c>
      <c r="LY32">
        <v>4.0994472520433861E-4</v>
      </c>
      <c r="LZ32">
        <v>9.9101479915433641E-3</v>
      </c>
      <c r="MA32">
        <v>3.3894869638636637E-4</v>
      </c>
      <c r="MB32">
        <v>3.1885804456017742E-4</v>
      </c>
      <c r="MC32">
        <v>1.6507244995035518E-4</v>
      </c>
      <c r="ME32">
        <v>4.4915558749551044E-3</v>
      </c>
      <c r="MH32">
        <v>2.599255172430354E-5</v>
      </c>
      <c r="MI32">
        <v>0.10948905109489093</v>
      </c>
      <c r="MK32">
        <v>2.6642095455054057E-4</v>
      </c>
      <c r="ML32">
        <v>5.0097598887006935E-4</v>
      </c>
      <c r="MM32">
        <v>5.6030598819384434E-4</v>
      </c>
      <c r="MN32">
        <v>2.1794583435767916E-3</v>
      </c>
      <c r="MO32">
        <v>5.0537758060318608E-4</v>
      </c>
      <c r="MQ32">
        <v>4.331940141549904E-3</v>
      </c>
      <c r="MT32">
        <v>6.1673739007244506E-6</v>
      </c>
      <c r="MU32">
        <v>7.5776644179214781E-6</v>
      </c>
      <c r="MV32">
        <v>1.9580420763365644E-3</v>
      </c>
      <c r="MX32">
        <v>2.0268377446411353E-3</v>
      </c>
      <c r="MY32">
        <v>6.5010590341324791E-5</v>
      </c>
      <c r="NC32">
        <v>1.590382493275648E-4</v>
      </c>
      <c r="ND32">
        <v>2.5965148815615302E-3</v>
      </c>
      <c r="NE32">
        <v>1.0997470581766231E-2</v>
      </c>
      <c r="NF32">
        <v>-8.7797971505149548E-5</v>
      </c>
      <c r="NH32">
        <v>1.3492455705535901E-5</v>
      </c>
      <c r="NL32">
        <v>7.5096407265719755E-4</v>
      </c>
      <c r="NM32">
        <v>2.0176789608603279E-4</v>
      </c>
      <c r="NN32">
        <v>2.0202020202020086E-2</v>
      </c>
      <c r="NP32">
        <v>2.0689655172413668E-2</v>
      </c>
      <c r="NQ32">
        <v>3.9090475273799129E-3</v>
      </c>
      <c r="NS32">
        <v>4.4623717692009808E-5</v>
      </c>
      <c r="NU32">
        <v>3.3355839155145327E-3</v>
      </c>
      <c r="NV32">
        <v>2.3078376889518215E-4</v>
      </c>
      <c r="NW32">
        <v>5.7663813147154684E-4</v>
      </c>
      <c r="NX32">
        <v>2.1534090669056847E-4</v>
      </c>
      <c r="NZ32">
        <v>8.5663348082721722E-4</v>
      </c>
      <c r="OA32">
        <v>4.2543663233318152E-3</v>
      </c>
      <c r="OB32">
        <v>3.2053380106179894E-4</v>
      </c>
      <c r="OD32">
        <v>3.5988699548341629E-3</v>
      </c>
      <c r="OE32">
        <v>1.4624547828985998E-4</v>
      </c>
      <c r="OF32">
        <v>4.2909246942716035E-3</v>
      </c>
      <c r="OH32">
        <v>8.2726819148565311E-4</v>
      </c>
      <c r="OL32">
        <v>5.8226614400069159E-4</v>
      </c>
      <c r="OM32">
        <v>1.5837195604059067E-4</v>
      </c>
      <c r="OQ32">
        <v>1.3011203330867973E-2</v>
      </c>
      <c r="OT32">
        <v>4.1689000059555604E-3</v>
      </c>
      <c r="OU32">
        <v>3.7278619095672959E-3</v>
      </c>
      <c r="OV32">
        <v>5.4611931318553925E-3</v>
      </c>
      <c r="OX32">
        <v>1.5927085493347645E-3</v>
      </c>
      <c r="OY32">
        <v>1.6331604220919365E-4</v>
      </c>
      <c r="PA32">
        <v>3.3438385594743588E-3</v>
      </c>
      <c r="PB32">
        <v>2.9514942993995935E-3</v>
      </c>
      <c r="PD32">
        <v>2.1628114918237443E-6</v>
      </c>
      <c r="PE32">
        <v>2.3587921494431416E-3</v>
      </c>
      <c r="PH32">
        <v>8.188569072338858E-5</v>
      </c>
      <c r="PI32">
        <v>2.7488899982187156E-3</v>
      </c>
      <c r="PJ32">
        <v>1.6305025917902009E-3</v>
      </c>
      <c r="PK32">
        <v>1.4299719761511135E-4</v>
      </c>
      <c r="PM32">
        <v>7.1983277730865774E-3</v>
      </c>
      <c r="PN32">
        <v>3.8123983423532679E-5</v>
      </c>
      <c r="PO32">
        <v>4.0647927971871819E-3</v>
      </c>
      <c r="PR32">
        <v>1.9192722580266264E-4</v>
      </c>
      <c r="PT32">
        <v>1.0754075794726248E-2</v>
      </c>
      <c r="PV32">
        <v>7.8123904561363107E-5</v>
      </c>
      <c r="PW32">
        <v>5.6294641053658291E-5</v>
      </c>
      <c r="PX32">
        <v>7.4162057651176739E-6</v>
      </c>
      <c r="PY32">
        <v>1.4385437832630645E-5</v>
      </c>
      <c r="PZ32">
        <v>1.3459755331558569E-2</v>
      </c>
      <c r="QA32">
        <v>0.18983694362520886</v>
      </c>
      <c r="QC32">
        <v>9.2510824457884701E-5</v>
      </c>
      <c r="QG32">
        <v>3.4784064113794328E-4</v>
      </c>
      <c r="QJ32">
        <v>7.3977637534658298E-5</v>
      </c>
      <c r="QK32">
        <v>8.6335690164850865E-3</v>
      </c>
      <c r="QL32">
        <v>7.2198407941152839E-3</v>
      </c>
      <c r="QN32">
        <v>5.7861718059859123E-6</v>
      </c>
      <c r="QO32">
        <v>1.7039247563866787E-3</v>
      </c>
      <c r="QP32">
        <v>7.3755073489009096E-5</v>
      </c>
      <c r="QQ32">
        <v>2.2102668494393955E-4</v>
      </c>
      <c r="QR32">
        <v>4.2145255771744726E-4</v>
      </c>
      <c r="QT32">
        <v>2.1207030715127777E-3</v>
      </c>
      <c r="QU32">
        <v>1.0309278350515427E-2</v>
      </c>
      <c r="QW32">
        <v>4.3907171740777537E-3</v>
      </c>
      <c r="QX32">
        <v>1.2733361255963195E-3</v>
      </c>
      <c r="QZ32">
        <v>0.38302436034931864</v>
      </c>
      <c r="RD32">
        <v>7.777011255524028E-6</v>
      </c>
      <c r="RF32">
        <v>4.5588175606138217E-4</v>
      </c>
      <c r="RH32">
        <v>3.4961978848002673E-2</v>
      </c>
      <c r="RJ32">
        <v>4.6010342549875826E-3</v>
      </c>
      <c r="RK32">
        <v>1.240143178190773E-4</v>
      </c>
      <c r="RO32">
        <v>1.0779409800755485E-4</v>
      </c>
      <c r="RP32">
        <v>1.6005633983161972E-3</v>
      </c>
      <c r="RQ32">
        <v>3.0180571896260733E-3</v>
      </c>
      <c r="RS32">
        <v>3.5433745089884215E-3</v>
      </c>
      <c r="RT32">
        <v>2.1534230729539606E-4</v>
      </c>
      <c r="RU32">
        <v>5.6797591782108458E-3</v>
      </c>
      <c r="RW32">
        <v>2.3037576569812069E-4</v>
      </c>
      <c r="RY32">
        <v>2.2010680147337523E-5</v>
      </c>
      <c r="SA32">
        <v>1.0177120305844514E-4</v>
      </c>
      <c r="SC32">
        <v>1.057300877381722E-4</v>
      </c>
      <c r="SD32">
        <v>8.4352341949109105E-6</v>
      </c>
      <c r="SE32">
        <v>7.0152620924188224E-4</v>
      </c>
      <c r="SF32">
        <v>4.8563929082449733E-3</v>
      </c>
    </row>
    <row r="33" spans="1:500" x14ac:dyDescent="0.35">
      <c r="A33" s="1">
        <v>41152</v>
      </c>
      <c r="B33">
        <v>-1.7323308927025335E-6</v>
      </c>
      <c r="C33">
        <v>-6.2213922424127107E-5</v>
      </c>
      <c r="D33">
        <v>-1.2263386658626356E-3</v>
      </c>
      <c r="G33">
        <v>-1.0121469863253919E-5</v>
      </c>
      <c r="J33">
        <v>-6.153567810631589E-7</v>
      </c>
      <c r="K33">
        <v>-5.5981287996857466E-6</v>
      </c>
      <c r="L33">
        <v>-1.624834972291253E-6</v>
      </c>
      <c r="M33">
        <v>-1.1738460778350026E-5</v>
      </c>
      <c r="N33">
        <v>-1.7369528438185201E-6</v>
      </c>
      <c r="O33">
        <v>-1.2051456618483183E-3</v>
      </c>
      <c r="P33">
        <v>-6.2521199412905867E-4</v>
      </c>
      <c r="Q33">
        <v>-2.6106182721229317E-3</v>
      </c>
      <c r="R33">
        <v>-1.8812785735782829E-3</v>
      </c>
      <c r="T33">
        <v>-3.2124632172979615E-4</v>
      </c>
      <c r="W33">
        <v>-1.9775687806490058E-3</v>
      </c>
      <c r="X33">
        <v>-2.7251234215061717E-4</v>
      </c>
      <c r="Y33">
        <v>-1.6438577457530959E-4</v>
      </c>
      <c r="Z33">
        <v>-7.7874563020078084E-4</v>
      </c>
      <c r="AA33">
        <v>-1.1866922178712705E-3</v>
      </c>
      <c r="AC33">
        <v>-2.5098642937626305E-5</v>
      </c>
      <c r="AD33">
        <v>-5.4475801650308879E-3</v>
      </c>
      <c r="AE33">
        <v>-1.8467475538741599E-4</v>
      </c>
      <c r="AF33">
        <v>-2.7507550727657817E-4</v>
      </c>
      <c r="AG33">
        <v>-1.1968521899817906E-4</v>
      </c>
      <c r="AH33">
        <v>-1.1445942982019003E-3</v>
      </c>
      <c r="AI33">
        <v>-3.6033151824929735E-4</v>
      </c>
      <c r="AJ33">
        <v>-1.0794198035211049E-4</v>
      </c>
      <c r="AK33">
        <v>-1.7178963469725376E-4</v>
      </c>
      <c r="AL33">
        <v>-8.9001413045768064E-4</v>
      </c>
      <c r="AM33">
        <v>-1.493030489288612E-3</v>
      </c>
      <c r="AN33">
        <v>-1.2269433244528965E-3</v>
      </c>
      <c r="AO33">
        <v>-1.0569043702117933E-3</v>
      </c>
      <c r="AP33">
        <v>-3.2394649477054884E-4</v>
      </c>
      <c r="AR33">
        <v>-6.0292608790297488E-4</v>
      </c>
      <c r="AS33">
        <v>-1.7839446576716774E-4</v>
      </c>
      <c r="AT33">
        <v>-1.5111701803747673E-3</v>
      </c>
      <c r="AU33">
        <v>-5.6248594710503052E-4</v>
      </c>
      <c r="AV33">
        <v>-4.9193966443681168E-5</v>
      </c>
      <c r="AX33">
        <v>-3.9930877426125235E-4</v>
      </c>
      <c r="AY33">
        <v>-1.158608989426756E-3</v>
      </c>
      <c r="AZ33">
        <v>-5.9655019969613067E-4</v>
      </c>
      <c r="BA33">
        <v>-6.1132615478964771E-4</v>
      </c>
      <c r="BB33">
        <v>-1.5463409369640144E-3</v>
      </c>
      <c r="BC33">
        <v>-4.4017752101757745E-3</v>
      </c>
      <c r="BD33">
        <v>-4.6860392659902467E-3</v>
      </c>
      <c r="BE33">
        <v>-5.1259162416836089E-5</v>
      </c>
      <c r="BF33">
        <v>-1.0585024263104011E-2</v>
      </c>
      <c r="BG33">
        <v>-1.6770433806627565E-3</v>
      </c>
      <c r="BH33">
        <v>-1.9504988204664539E-4</v>
      </c>
      <c r="BI33">
        <v>-6.3263922850923711E-5</v>
      </c>
      <c r="BK33">
        <v>-2.6378515152098E-4</v>
      </c>
      <c r="BL33">
        <v>-2.4122468416406229E-3</v>
      </c>
      <c r="BM33">
        <v>-1.9634403626697436E-5</v>
      </c>
      <c r="BN33">
        <v>-1.553080320027072E-3</v>
      </c>
      <c r="BO33">
        <v>-8.3643010536616315E-4</v>
      </c>
      <c r="BP33">
        <v>-3.874850415578477E-3</v>
      </c>
      <c r="BQ33">
        <v>-1.6106675633466983E-4</v>
      </c>
      <c r="BR33">
        <v>-2.3197960403211114E-4</v>
      </c>
      <c r="BS33">
        <v>-1.3218518525754476E-4</v>
      </c>
      <c r="BT33">
        <v>-6.6109309274962078E-4</v>
      </c>
      <c r="BU33">
        <v>-1.2121627762984968E-4</v>
      </c>
      <c r="BV33">
        <v>-2.9784275468501596E-4</v>
      </c>
      <c r="BW33">
        <v>-1.3866180156842578E-3</v>
      </c>
      <c r="BX33">
        <v>-7.8861805690856851E-4</v>
      </c>
      <c r="BY33">
        <v>-2.1133670407691395E-3</v>
      </c>
      <c r="BZ33">
        <v>-6.5392206519656834E-4</v>
      </c>
      <c r="CA33">
        <v>-1.8188558473901731E-4</v>
      </c>
      <c r="CB33">
        <v>-9.1706882899014253E-5</v>
      </c>
      <c r="CE33">
        <v>-5.2728909559797573E-4</v>
      </c>
      <c r="CF33">
        <v>2.5753898468787264E-3</v>
      </c>
      <c r="CG33">
        <v>-8.9417659123728905E-4</v>
      </c>
      <c r="CH33">
        <v>-1.901376729848786E-4</v>
      </c>
      <c r="CK33">
        <v>-3.0288852820844455E-3</v>
      </c>
      <c r="CL33">
        <v>-6.4536787033211791E-3</v>
      </c>
      <c r="CM33">
        <v>-3.2706816100475343E-3</v>
      </c>
      <c r="CO33">
        <v>-1.3738313778150861E-3</v>
      </c>
      <c r="CP33">
        <v>-1.7658631459593586E-3</v>
      </c>
      <c r="CR33">
        <v>-9.4916436121589658E-5</v>
      </c>
      <c r="CT33">
        <v>-1.7157581726725838E-4</v>
      </c>
      <c r="CV33">
        <v>-2.7094746857208359E-3</v>
      </c>
      <c r="CX33">
        <v>-2.0151778334279E-3</v>
      </c>
      <c r="CZ33">
        <v>-1.387076372499113E-3</v>
      </c>
      <c r="DA33">
        <v>-4.2071091415548799E-4</v>
      </c>
      <c r="DC33">
        <v>-9.9980638531998907E-3</v>
      </c>
      <c r="DG33">
        <v>-5.0974167311490016E-4</v>
      </c>
      <c r="DI33">
        <v>-2.0950513507122289E-3</v>
      </c>
      <c r="DT33">
        <v>-1.1946985485271493E-5</v>
      </c>
      <c r="DV33">
        <v>-3.7773651287757292E-4</v>
      </c>
      <c r="DX33">
        <v>-2.3303172987422215E-5</v>
      </c>
      <c r="DY33">
        <v>-8.1264660216621092E-5</v>
      </c>
      <c r="EA33">
        <v>-4.6648691177235795E-3</v>
      </c>
      <c r="EF33">
        <v>-2.2225869335473731E-4</v>
      </c>
      <c r="EM33">
        <v>-2.976720746441793E-5</v>
      </c>
      <c r="EQ33">
        <v>-3.1250957383612689E-5</v>
      </c>
      <c r="ET33">
        <v>-5.5915470192469769E-4</v>
      </c>
      <c r="EU33">
        <v>-2.8178398818265037E-4</v>
      </c>
      <c r="FD33">
        <v>-2.6473736859694352E-4</v>
      </c>
      <c r="FH33">
        <v>-5.0202032971979026E-4</v>
      </c>
      <c r="FJ33">
        <v>-6.0337337433973666E-4</v>
      </c>
      <c r="FN33">
        <v>-3.7963032360523576E-4</v>
      </c>
      <c r="FO33">
        <v>-1.2808526551982042E-2</v>
      </c>
      <c r="FR33">
        <v>-1.0299297587904497E-2</v>
      </c>
      <c r="FT33">
        <v>-4.0110234490077428E-6</v>
      </c>
      <c r="GB33">
        <v>-1.0484181406236223E-4</v>
      </c>
      <c r="GC33">
        <v>-1.0059163701852411E-4</v>
      </c>
      <c r="GD33">
        <v>-3.4725434749526072E-4</v>
      </c>
      <c r="GF33">
        <v>-1.4227267134243904E-2</v>
      </c>
      <c r="GK33">
        <v>-1.9695278665229527E-4</v>
      </c>
      <c r="GQ33">
        <v>-2.9289208564072296E-3</v>
      </c>
      <c r="GS33">
        <v>-8.0807474356764847E-5</v>
      </c>
      <c r="GT33">
        <v>-1.9841057302745775E-4</v>
      </c>
      <c r="GW33">
        <v>-2.3879639813261953E-4</v>
      </c>
      <c r="GX33">
        <v>-7.5293079950513654E-4</v>
      </c>
      <c r="HD33">
        <v>-6.0716454159076933E-3</v>
      </c>
      <c r="HE33">
        <v>-1.0519333382504264E-4</v>
      </c>
      <c r="HF33">
        <v>-6.9507375707740634E-4</v>
      </c>
      <c r="HI33">
        <v>-1.2649513097430294E-2</v>
      </c>
      <c r="HO33">
        <v>-1.3043634627285817E-4</v>
      </c>
      <c r="HP33">
        <v>-2.3371085204773852E-3</v>
      </c>
      <c r="HQ33">
        <v>-3.7676933200862018E-3</v>
      </c>
      <c r="HR33">
        <v>2.1592227386217223E-6</v>
      </c>
      <c r="HS33">
        <v>6.5061553815527339E-5</v>
      </c>
      <c r="HT33">
        <v>1.5334866970371019E-5</v>
      </c>
      <c r="HV33">
        <v>-1.0045879655398092E-6</v>
      </c>
      <c r="HW33">
        <v>-7.278282167779534E-7</v>
      </c>
      <c r="HX33">
        <v>-1.8668864145057614E-7</v>
      </c>
      <c r="HZ33">
        <v>4.9628117494052255E-5</v>
      </c>
      <c r="IL33">
        <v>1.5157893811204599E-2</v>
      </c>
      <c r="IM33">
        <v>2.2730028504430529E-3</v>
      </c>
      <c r="IN33">
        <v>9.6884821500557987E-4</v>
      </c>
      <c r="IP33">
        <v>-7.4908743830509294E-5</v>
      </c>
      <c r="IQ33">
        <v>1.4243009712573198E-7</v>
      </c>
      <c r="IR33">
        <v>1.6482073213426748E-5</v>
      </c>
      <c r="IU33">
        <v>7.5974092697784563E-6</v>
      </c>
      <c r="IV33">
        <v>1.2793856410732787E-4</v>
      </c>
      <c r="IW33">
        <v>7.2172255173339489E-6</v>
      </c>
      <c r="IX33">
        <v>1.107536688121634E-6</v>
      </c>
      <c r="IY33">
        <v>1.6704855192547087E-3</v>
      </c>
      <c r="JA33">
        <v>4.9954061941141196E-7</v>
      </c>
      <c r="JB33">
        <v>4.941189505487201E-7</v>
      </c>
      <c r="JC33">
        <v>4.7064759397286551E-7</v>
      </c>
      <c r="JD33">
        <v>3.2610470030925225E-7</v>
      </c>
      <c r="JE33">
        <v>6.3395615863266117E-7</v>
      </c>
      <c r="JF33">
        <v>4.051313138664637E-7</v>
      </c>
      <c r="JG33">
        <v>2.0036303527462116E-6</v>
      </c>
      <c r="JH33">
        <v>9.5929073098035965E-7</v>
      </c>
      <c r="JJ33">
        <v>3.4063168409388598E-6</v>
      </c>
      <c r="JK33">
        <v>2.8620647929280773E-6</v>
      </c>
      <c r="JL33">
        <v>1.6210290804194892E-5</v>
      </c>
      <c r="JM33">
        <v>1.7748574668826668E-5</v>
      </c>
      <c r="JN33">
        <v>5.6857426760870479E-5</v>
      </c>
      <c r="JP33">
        <v>1.0848027006944449E-6</v>
      </c>
      <c r="JQ33">
        <v>2.0401081712384109E-5</v>
      </c>
      <c r="JR33">
        <v>1.6232996504397039E-5</v>
      </c>
      <c r="JT33">
        <v>7.1076219582730196E-6</v>
      </c>
      <c r="JU33">
        <v>2.7297802376627193E-6</v>
      </c>
      <c r="JV33">
        <v>4.4542187546259181E-6</v>
      </c>
      <c r="JW33">
        <v>2.3181730598321877E-6</v>
      </c>
      <c r="JX33">
        <v>3.2250927281199726E-5</v>
      </c>
      <c r="KB33">
        <v>2.6683332827421736E-5</v>
      </c>
      <c r="KD33">
        <v>5.5989558984093253E-4</v>
      </c>
      <c r="KE33">
        <v>7.9382323907065564E-6</v>
      </c>
      <c r="KG33">
        <v>9.1028784733860558E-5</v>
      </c>
      <c r="KI33">
        <v>1.1503223197330179E-3</v>
      </c>
      <c r="KJ33">
        <v>1.4123654382705688E-3</v>
      </c>
      <c r="KL33">
        <v>1.0442773600668301E-2</v>
      </c>
      <c r="KM33">
        <v>2.1630633512357354E-6</v>
      </c>
      <c r="KN33">
        <v>1.96090837076031E-3</v>
      </c>
      <c r="KO33">
        <v>5.3248310894983726E-4</v>
      </c>
      <c r="KP33">
        <v>2.8487993264081539E-6</v>
      </c>
      <c r="KQ33">
        <v>2.111709428782611E-2</v>
      </c>
      <c r="KR33">
        <v>8.0486136263028616E-3</v>
      </c>
      <c r="KT33">
        <v>4.7081091847302008E-4</v>
      </c>
      <c r="KU33">
        <v>3.3316483617480602E-2</v>
      </c>
      <c r="KV33">
        <v>5.3305463023486056E-3</v>
      </c>
      <c r="KW33">
        <v>1.0671071189963683E-2</v>
      </c>
      <c r="KX33">
        <v>-0.13920835729346367</v>
      </c>
      <c r="LD33">
        <v>1.4389484204029332E-5</v>
      </c>
      <c r="LE33">
        <v>3.3213219025187923E-2</v>
      </c>
      <c r="LF33">
        <v>9.6552804494269117E-4</v>
      </c>
      <c r="LG33">
        <v>2.9442299264096668E-4</v>
      </c>
      <c r="LH33">
        <v>3.4833021509841488E-4</v>
      </c>
      <c r="LJ33">
        <v>6.3474260428259709E-5</v>
      </c>
      <c r="LM33">
        <v>1.6955884108231777E-4</v>
      </c>
      <c r="LN33">
        <v>2.7065771687983739E-5</v>
      </c>
      <c r="LO33">
        <v>1.6937669376693696E-2</v>
      </c>
      <c r="LP33">
        <v>1.9751611719205701E-4</v>
      </c>
      <c r="LQ33">
        <v>9.5668603955896339E-3</v>
      </c>
      <c r="LS33">
        <v>6.5394038081264649E-4</v>
      </c>
      <c r="LT33">
        <v>4.3802099787385697E-3</v>
      </c>
      <c r="LV33">
        <v>1.4639677083563764E-4</v>
      </c>
      <c r="LW33">
        <v>2.9116643545140162E-3</v>
      </c>
      <c r="LX33">
        <v>7.0765512422035087E-4</v>
      </c>
      <c r="LY33">
        <v>3.2512528418700959E-4</v>
      </c>
      <c r="LZ33">
        <v>-0.37900542521228575</v>
      </c>
      <c r="MA33">
        <v>2.0931911328823523E-4</v>
      </c>
      <c r="MB33">
        <v>2.9505585738565495E-4</v>
      </c>
      <c r="MC33">
        <v>1.4882054571795501E-4</v>
      </c>
      <c r="ME33">
        <v>1.2288786482334859E-2</v>
      </c>
      <c r="MH33">
        <v>1.973578792848769E-5</v>
      </c>
      <c r="MI33">
        <v>0.10771992818671509</v>
      </c>
      <c r="MK33">
        <v>2.2940306364400731E-4</v>
      </c>
      <c r="ML33">
        <v>7.4145907102920159E-4</v>
      </c>
      <c r="MM33">
        <v>5.559671146470786E-4</v>
      </c>
      <c r="MO33">
        <v>4.2101579629396523E-4</v>
      </c>
      <c r="MQ33">
        <v>3.6090022953254391E-3</v>
      </c>
      <c r="MT33">
        <v>5.0343639344489659E-6</v>
      </c>
      <c r="MU33">
        <v>6.7162141359075927E-6</v>
      </c>
      <c r="MV33">
        <v>1.376315946449996E-3</v>
      </c>
      <c r="MX33">
        <v>1.0146110478168558E-3</v>
      </c>
      <c r="MY33">
        <v>5.4022159288171776E-5</v>
      </c>
      <c r="NC33">
        <v>1.4342243829683417E-4</v>
      </c>
      <c r="ND33">
        <v>2.1926609757717134E-3</v>
      </c>
      <c r="NE33">
        <v>7.6062429144225291E-3</v>
      </c>
      <c r="NF33">
        <v>9.0153742751436408E-5</v>
      </c>
      <c r="NH33">
        <v>1.2008262017928321E-5</v>
      </c>
      <c r="NL33">
        <v>6.1844636254896669E-4</v>
      </c>
      <c r="NM33">
        <v>2.2027440648660087E-4</v>
      </c>
      <c r="NN33">
        <v>1.1446886446886502E-2</v>
      </c>
      <c r="NP33">
        <v>3.9712744481583039E-2</v>
      </c>
      <c r="NQ33">
        <v>3.3593530496817746E-3</v>
      </c>
      <c r="NS33">
        <v>4.0204715144067063E-5</v>
      </c>
      <c r="NU33">
        <v>1.3942993579798473E-3</v>
      </c>
      <c r="NV33">
        <v>2.2694241013639156E-4</v>
      </c>
      <c r="NW33">
        <v>5.1162032153339817E-4</v>
      </c>
      <c r="NX33">
        <v>1.8039429464045725E-4</v>
      </c>
      <c r="NZ33">
        <v>6.4309375844381759E-4</v>
      </c>
      <c r="OA33">
        <v>4.33116053446524E-3</v>
      </c>
      <c r="OB33">
        <v>3.379703008692517E-4</v>
      </c>
      <c r="OD33">
        <v>2.5909143720227595E-3</v>
      </c>
      <c r="OE33">
        <v>1.2655136685365715E-4</v>
      </c>
      <c r="OF33">
        <v>4.0299366724237161E-3</v>
      </c>
      <c r="OH33">
        <v>9.3251546707665131E-4</v>
      </c>
      <c r="OL33">
        <v>5.0509910565173601E-4</v>
      </c>
      <c r="OM33">
        <v>1.1036687902256077E-4</v>
      </c>
      <c r="OQ33">
        <v>8.5926237099130838E-3</v>
      </c>
      <c r="OT33">
        <v>6.1622973044350715E-3</v>
      </c>
      <c r="OU33">
        <v>5.8916440599649832E-3</v>
      </c>
      <c r="OV33">
        <v>5.0163029847002721E-3</v>
      </c>
      <c r="OX33">
        <v>1.5000656278712097E-3</v>
      </c>
      <c r="OY33">
        <v>1.6186297727223585E-4</v>
      </c>
      <c r="PA33">
        <v>3.2436815785916906E-3</v>
      </c>
      <c r="PB33">
        <v>2.364857327711206E-3</v>
      </c>
      <c r="PD33">
        <v>2.0478214345059105E-6</v>
      </c>
      <c r="PE33">
        <v>2.242456575009274E-3</v>
      </c>
      <c r="PH33">
        <v>6.1299487987860851E-5</v>
      </c>
      <c r="PI33">
        <v>2.7312052401949802E-3</v>
      </c>
      <c r="PJ33">
        <v>1.2695953179686719E-3</v>
      </c>
      <c r="PK33">
        <v>1.4848400833176255E-4</v>
      </c>
      <c r="PM33">
        <v>3.3015934203704887E-3</v>
      </c>
      <c r="PN33">
        <v>3.5458941166297524E-5</v>
      </c>
      <c r="PO33">
        <v>3.1584690039337115E-3</v>
      </c>
      <c r="PR33">
        <v>1.5314332723422079E-4</v>
      </c>
      <c r="PT33">
        <v>1.3377568493150652E-2</v>
      </c>
      <c r="PV33">
        <v>9.8726474967451887E-5</v>
      </c>
      <c r="PW33">
        <v>5.0292463036346982E-5</v>
      </c>
      <c r="PX33">
        <v>7.4976688782603459E-6</v>
      </c>
      <c r="PY33">
        <v>1.2671774508262291E-5</v>
      </c>
      <c r="PZ33">
        <v>1.1579434923575709E-2</v>
      </c>
      <c r="QA33">
        <v>0.17442700174426939</v>
      </c>
      <c r="QC33">
        <v>8.5411693466494988E-5</v>
      </c>
      <c r="QG33">
        <v>3.3529019352220382E-4</v>
      </c>
      <c r="QJ33">
        <v>5.0620702600198954E-5</v>
      </c>
      <c r="QK33">
        <v>7.7957422897407232E-3</v>
      </c>
      <c r="QL33">
        <v>6.9553121196313699E-3</v>
      </c>
      <c r="QN33">
        <v>5.2577972026871331E-6</v>
      </c>
      <c r="QO33">
        <v>1.4382328230599028E-3</v>
      </c>
      <c r="QP33">
        <v>6.8801664395543174E-5</v>
      </c>
      <c r="QQ33">
        <v>1.858762045413532E-4</v>
      </c>
      <c r="QR33">
        <v>3.1999628083624897E-4</v>
      </c>
      <c r="QT33">
        <v>6.1752900180847914E-3</v>
      </c>
      <c r="QU33">
        <v>6.4092292901778902E-3</v>
      </c>
      <c r="QW33">
        <v>3.7053258509656727E-3</v>
      </c>
      <c r="QX33">
        <v>5.074575471547525E-4</v>
      </c>
      <c r="QZ33">
        <v>0.37684654808561924</v>
      </c>
      <c r="RD33">
        <v>7.6730133649295795E-6</v>
      </c>
      <c r="RF33">
        <v>2.8347072476478152E-4</v>
      </c>
      <c r="RH33">
        <v>2.8074115665356506E-2</v>
      </c>
      <c r="RJ33">
        <v>2.6678419592054475E-3</v>
      </c>
      <c r="RK33">
        <v>9.6018767705758476E-5</v>
      </c>
      <c r="RO33">
        <v>1.014725041140105E-4</v>
      </c>
      <c r="RP33">
        <v>1.5526361935936301E-3</v>
      </c>
      <c r="RQ33">
        <v>1.4131501068598514E-3</v>
      </c>
      <c r="RS33">
        <v>3.4891121848560831E-3</v>
      </c>
      <c r="RT33">
        <v>1.8298334915980321E-4</v>
      </c>
      <c r="RU33">
        <v>4.0775687465918848E-3</v>
      </c>
      <c r="RW33">
        <v>1.5217490878022619E-4</v>
      </c>
      <c r="RY33">
        <v>1.6104602214378554E-5</v>
      </c>
      <c r="SA33">
        <v>8.5626678146800728E-5</v>
      </c>
      <c r="SC33">
        <v>7.3293562728142178E-5</v>
      </c>
      <c r="SD33">
        <v>7.7477919232203618E-6</v>
      </c>
      <c r="SE33">
        <v>9.4729707980245744E-4</v>
      </c>
      <c r="SF33">
        <v>3.8370569183120351E-3</v>
      </c>
    </row>
    <row r="34" spans="1:500" x14ac:dyDescent="0.35">
      <c r="A34" s="1">
        <v>41180</v>
      </c>
      <c r="B34">
        <v>-1.7066656306955034E-6</v>
      </c>
      <c r="C34">
        <v>-6.6679939087096392E-5</v>
      </c>
      <c r="D34">
        <v>-1.3406014485746632E-3</v>
      </c>
      <c r="G34">
        <v>-9.3660891771170405E-6</v>
      </c>
      <c r="J34">
        <v>2.1985383802780121E-7</v>
      </c>
      <c r="K34">
        <v>1.9435218173864498E-6</v>
      </c>
      <c r="L34">
        <v>5.5435845297834645E-7</v>
      </c>
      <c r="M34">
        <v>3.7797325305570174E-6</v>
      </c>
      <c r="N34">
        <v>6.0766177617937687E-7</v>
      </c>
      <c r="O34">
        <v>3.9863627028251106E-4</v>
      </c>
      <c r="P34">
        <v>1.4306895153084245E-4</v>
      </c>
      <c r="Q34">
        <v>1.0966659731351095E-3</v>
      </c>
      <c r="R34">
        <v>6.7968973609611009E-4</v>
      </c>
      <c r="T34">
        <v>1.2633627881120124E-4</v>
      </c>
      <c r="W34">
        <v>7.2357233058345245E-4</v>
      </c>
      <c r="X34">
        <v>1.1713375476344068E-4</v>
      </c>
      <c r="Y34">
        <v>4.8141399367796427E-5</v>
      </c>
      <c r="Z34">
        <v>2.6065997646344672E-4</v>
      </c>
      <c r="AA34">
        <v>4.107035392881654E-4</v>
      </c>
      <c r="AC34">
        <v>8.1865162006086395E-6</v>
      </c>
      <c r="AD34">
        <v>1.8413728328850133E-3</v>
      </c>
      <c r="AE34">
        <v>5.7499337237124293E-5</v>
      </c>
      <c r="AF34">
        <v>8.8150767473454852E-5</v>
      </c>
      <c r="AG34">
        <v>3.2029191456340088E-5</v>
      </c>
      <c r="AH34">
        <v>2.3251956927779465E-4</v>
      </c>
      <c r="AI34">
        <v>1.3561326974056539E-4</v>
      </c>
      <c r="AJ34">
        <v>3.5794380586123261E-5</v>
      </c>
      <c r="AK34">
        <v>6.3662930113361061E-5</v>
      </c>
      <c r="AL34">
        <v>3.3674810504264591E-4</v>
      </c>
      <c r="AM34">
        <v>9.0517987156759803E-4</v>
      </c>
      <c r="AN34">
        <v>4.8655210527041273E-4</v>
      </c>
      <c r="AO34">
        <v>2.6528348846174441E-4</v>
      </c>
      <c r="AP34">
        <v>1.3412351096787236E-4</v>
      </c>
      <c r="AR34">
        <v>2.1713979113893459E-4</v>
      </c>
      <c r="AS34">
        <v>6.8608348332836592E-5</v>
      </c>
      <c r="AT34">
        <v>4.2054609500865914E-4</v>
      </c>
      <c r="AU34">
        <v>2.1065600005796924E-4</v>
      </c>
      <c r="AV34">
        <v>1.1096666066718609E-5</v>
      </c>
      <c r="AX34">
        <v>1.3610820417309184E-4</v>
      </c>
      <c r="AY34">
        <v>3.6475567973121465E-4</v>
      </c>
      <c r="AZ34">
        <v>2.2131057633561973E-4</v>
      </c>
      <c r="BA34">
        <v>2.4323675567757743E-4</v>
      </c>
      <c r="BB34">
        <v>5.3269878254355834E-4</v>
      </c>
      <c r="BC34">
        <v>1.3688620166065367E-3</v>
      </c>
      <c r="BD34">
        <v>2.288457754254567E-3</v>
      </c>
      <c r="BE34">
        <v>1.7694873106800329E-5</v>
      </c>
      <c r="BF34">
        <v>1.3230219310832259E-3</v>
      </c>
      <c r="BG34">
        <v>2.893999642552757E-4</v>
      </c>
      <c r="BH34">
        <v>5.8180726356725196E-5</v>
      </c>
      <c r="BI34">
        <v>1.7573035994738016E-5</v>
      </c>
      <c r="BK34">
        <v>7.4537421705835651E-5</v>
      </c>
      <c r="BL34">
        <v>1.0013220120751389E-3</v>
      </c>
      <c r="BM34">
        <v>5.0210003145745619E-6</v>
      </c>
      <c r="BN34">
        <v>4.3153479690140139E-4</v>
      </c>
      <c r="BO34">
        <v>2.8846139977816918E-4</v>
      </c>
      <c r="BP34">
        <v>1.3491455490223228E-3</v>
      </c>
      <c r="BQ34">
        <v>5.0539898181130293E-5</v>
      </c>
      <c r="BR34">
        <v>7.6612777384967425E-5</v>
      </c>
      <c r="BS34">
        <v>4.0344432744736826E-5</v>
      </c>
      <c r="BT34">
        <v>3.142644327472802E-4</v>
      </c>
      <c r="BU34">
        <v>4.0973763986944185E-5</v>
      </c>
      <c r="BV34">
        <v>8.677204573997225E-5</v>
      </c>
      <c r="BW34">
        <v>3.0463500495003332E-4</v>
      </c>
      <c r="BX34">
        <v>2.7235311371016962E-4</v>
      </c>
      <c r="BY34">
        <v>7.130005539366229E-4</v>
      </c>
      <c r="BZ34">
        <v>2.8297133202633169E-4</v>
      </c>
      <c r="CA34">
        <v>5.8612226235089135E-5</v>
      </c>
      <c r="CB34">
        <v>5.227182660931305E-5</v>
      </c>
      <c r="CE34">
        <v>1.6984340264346475E-4</v>
      </c>
      <c r="CF34">
        <v>4.2660954876738743E-4</v>
      </c>
      <c r="CG34">
        <v>3.270753613312257E-4</v>
      </c>
      <c r="CH34">
        <v>4.280313994830955E-5</v>
      </c>
      <c r="CK34">
        <v>9.4269666417951784E-4</v>
      </c>
      <c r="CL34">
        <v>1.1313268011483642E-3</v>
      </c>
      <c r="CM34">
        <v>1.5815598972713518E-3</v>
      </c>
      <c r="CO34">
        <v>4.0021624737046477E-4</v>
      </c>
      <c r="CP34">
        <v>5.1041347159797143E-4</v>
      </c>
      <c r="CR34">
        <v>3.3412625898110614E-5</v>
      </c>
      <c r="CT34">
        <v>4.4394825383096691E-5</v>
      </c>
      <c r="CV34">
        <v>9.2324352527635455E-4</v>
      </c>
      <c r="CX34">
        <v>1.0344842025558931E-3</v>
      </c>
      <c r="CZ34">
        <v>5.0362344237645884E-4</v>
      </c>
      <c r="DA34">
        <v>1.5840733692492725E-4</v>
      </c>
      <c r="DC34">
        <v>2.8481660480806333E-3</v>
      </c>
      <c r="DG34">
        <v>2.0643669618711176E-4</v>
      </c>
      <c r="DI34">
        <v>7.4555999403552037E-4</v>
      </c>
      <c r="DT34">
        <v>3.7228148425389692E-6</v>
      </c>
      <c r="DV34">
        <v>1.356097275629366E-4</v>
      </c>
      <c r="DX34">
        <v>8.7817131566843357E-6</v>
      </c>
      <c r="DY34">
        <v>3.5494927735687517E-5</v>
      </c>
      <c r="EA34">
        <v>1.6472054630400324E-3</v>
      </c>
      <c r="EF34">
        <v>7.327670305727312E-5</v>
      </c>
      <c r="EM34">
        <v>1.1079801326356297E-5</v>
      </c>
      <c r="EQ34">
        <v>1.0024532685792687E-5</v>
      </c>
      <c r="ET34">
        <v>1.6532460519236668E-4</v>
      </c>
      <c r="EU34">
        <v>9.6336090108553032E-5</v>
      </c>
      <c r="FD34">
        <v>1.1013912994076371E-4</v>
      </c>
      <c r="FH34">
        <v>1.620380805974999E-4</v>
      </c>
      <c r="FJ34">
        <v>1.6697505091550346E-4</v>
      </c>
      <c r="FN34">
        <v>1.3187135363901853E-4</v>
      </c>
      <c r="FO34">
        <v>4.4744007159041354E-3</v>
      </c>
      <c r="FR34">
        <v>3.6485507435225538E-3</v>
      </c>
      <c r="FT34">
        <v>2.7102230804293293E-5</v>
      </c>
      <c r="GB34">
        <v>3.4522300965713396E-5</v>
      </c>
      <c r="GC34">
        <v>3.2242333143192144E-5</v>
      </c>
      <c r="GD34">
        <v>1.1980880927642306E-4</v>
      </c>
      <c r="GF34">
        <v>4.0000533340444873E-3</v>
      </c>
      <c r="GK34">
        <v>6.577873001215727E-5</v>
      </c>
      <c r="GQ34">
        <v>1.0049323481880125E-3</v>
      </c>
      <c r="GS34">
        <v>2.4080876450090919E-5</v>
      </c>
      <c r="GT34">
        <v>6.9598447740465628E-5</v>
      </c>
      <c r="GW34">
        <v>7.5067738833788046E-5</v>
      </c>
      <c r="GX34">
        <v>2.5839377263057534E-4</v>
      </c>
      <c r="HD34">
        <v>2.2999432680660486E-3</v>
      </c>
      <c r="HE34">
        <v>3.4312530537943675E-5</v>
      </c>
      <c r="HF34">
        <v>1.436643420263851E-4</v>
      </c>
      <c r="HI34">
        <v>5.2914719111033636E-3</v>
      </c>
      <c r="HO34">
        <v>4.8923300287244715E-5</v>
      </c>
      <c r="HP34">
        <v>8.5427006893959683E-4</v>
      </c>
      <c r="HQ34">
        <v>1.9320863905380155E-3</v>
      </c>
      <c r="HR34">
        <v>1.8041497034345366E-6</v>
      </c>
      <c r="HS34">
        <v>5.88696202771971E-5</v>
      </c>
      <c r="HT34">
        <v>1.2442312838057196E-5</v>
      </c>
      <c r="HV34">
        <v>4.7997939477678129E-6</v>
      </c>
      <c r="HW34">
        <v>3.6750785480373079E-6</v>
      </c>
      <c r="HX34">
        <v>8.3823749151979767E-7</v>
      </c>
      <c r="HZ34">
        <v>4.3087984370210767E-5</v>
      </c>
      <c r="IL34">
        <v>9.9318265341270268E-3</v>
      </c>
      <c r="IM34">
        <v>2.9124087719371128E-3</v>
      </c>
      <c r="IN34">
        <v>7.3466451972854113E-4</v>
      </c>
      <c r="IP34">
        <v>1.2108580059105971E-4</v>
      </c>
      <c r="IQ34">
        <v>1.498093142701062E-9</v>
      </c>
      <c r="IR34">
        <v>1.9770875261076331E-7</v>
      </c>
      <c r="IU34">
        <v>8.0979035324300005E-8</v>
      </c>
      <c r="IV34">
        <v>1.3605941462172537E-6</v>
      </c>
      <c r="IW34">
        <v>7.4495401228731154E-8</v>
      </c>
      <c r="IX34">
        <v>1.305111005359118E-8</v>
      </c>
      <c r="IY34">
        <v>1.5050092177819332E-3</v>
      </c>
      <c r="JA34">
        <v>9.4066385035398933E-8</v>
      </c>
      <c r="JB34">
        <v>9.1345432165658886E-8</v>
      </c>
      <c r="JC34">
        <v>8.6725927885021334E-8</v>
      </c>
      <c r="JD34">
        <v>5.7901484362437145E-8</v>
      </c>
      <c r="JE34">
        <v>1.1123975744623547E-7</v>
      </c>
      <c r="JF34">
        <v>7.5113684708390871E-8</v>
      </c>
      <c r="JG34">
        <v>3.6154868439339248E-7</v>
      </c>
      <c r="JH34">
        <v>1.8161805122064047E-7</v>
      </c>
      <c r="JJ34">
        <v>5.6831995239687134E-7</v>
      </c>
      <c r="JK34">
        <v>5.1094657014543471E-7</v>
      </c>
      <c r="JL34">
        <v>3.0665098744705109E-6</v>
      </c>
      <c r="JM34">
        <v>3.3175756263019758E-6</v>
      </c>
      <c r="JN34">
        <v>9.7166333904708449E-6</v>
      </c>
      <c r="JP34">
        <v>1.8971654685254496E-7</v>
      </c>
      <c r="JQ34">
        <v>3.2933502999011875E-6</v>
      </c>
      <c r="JR34">
        <v>2.9801001690923729E-6</v>
      </c>
      <c r="JT34">
        <v>1.245258752692264E-6</v>
      </c>
      <c r="JU34">
        <v>4.9369130181019837E-7</v>
      </c>
      <c r="JV34">
        <v>7.8419883598539573E-7</v>
      </c>
      <c r="JW34">
        <v>4.3179415956530537E-7</v>
      </c>
      <c r="JX34">
        <v>5.5014886968894111E-6</v>
      </c>
      <c r="KB34">
        <v>4.6494256514175261E-6</v>
      </c>
      <c r="KD34">
        <v>9.0108369159831961E-5</v>
      </c>
      <c r="KE34">
        <v>1.3390301244281059E-6</v>
      </c>
      <c r="KG34">
        <v>1.5336939634139909E-5</v>
      </c>
      <c r="KI34">
        <v>2.3773810263438689E-4</v>
      </c>
      <c r="KJ34">
        <v>2.9272424361927445E-4</v>
      </c>
      <c r="KL34">
        <v>2.0559210526316083E-3</v>
      </c>
      <c r="KM34">
        <v>3.9267681077356207E-7</v>
      </c>
      <c r="KN34">
        <v>4.4690140908013856E-4</v>
      </c>
      <c r="KO34">
        <v>1.2802402421428216E-4</v>
      </c>
      <c r="KP34">
        <v>5.4705090602242575E-7</v>
      </c>
      <c r="KQ34">
        <v>1.3793103448275876E-2</v>
      </c>
      <c r="KR34">
        <v>1.574927159618862E-3</v>
      </c>
      <c r="KT34">
        <v>7.2840860929083206E-5</v>
      </c>
      <c r="KU34">
        <v>6.786792901014819E-3</v>
      </c>
      <c r="KV34">
        <v>1.0290359648069971E-3</v>
      </c>
      <c r="KW34">
        <v>2.1029167455260786E-3</v>
      </c>
      <c r="LD34">
        <v>2.7228187858093043E-6</v>
      </c>
      <c r="LE34">
        <v>5.1912853216183191E-3</v>
      </c>
      <c r="LF34">
        <v>2.2091114754144956E-4</v>
      </c>
      <c r="LG34">
        <v>4.7989554089359712E-5</v>
      </c>
      <c r="LH34">
        <v>9.6435444166721192E-5</v>
      </c>
      <c r="LJ34">
        <v>1.1748150617195633E-5</v>
      </c>
      <c r="LM34">
        <v>3.8220370861430754E-5</v>
      </c>
      <c r="LN34">
        <v>4.8810948596158351E-6</v>
      </c>
      <c r="LO34">
        <v>3.8912777010331381E-3</v>
      </c>
      <c r="LP34">
        <v>2.9744892947347834E-5</v>
      </c>
      <c r="LQ34">
        <v>2.4281274281274037E-3</v>
      </c>
      <c r="LS34">
        <v>1.4107628878049519E-4</v>
      </c>
      <c r="LT34">
        <v>7.6830665213869337E-4</v>
      </c>
      <c r="LV34">
        <v>1.9359914230500246E-5</v>
      </c>
      <c r="LW34">
        <v>6.3051543375678071E-4</v>
      </c>
      <c r="LX34">
        <v>1.3621273432421277E-4</v>
      </c>
      <c r="LY34">
        <v>-4.8503286191175698E-3</v>
      </c>
      <c r="LZ34">
        <v>1.4609630668536687E-3</v>
      </c>
      <c r="MA34">
        <v>3.3425301479077691E-5</v>
      </c>
      <c r="MB34">
        <v>5.4148217444898083E-5</v>
      </c>
      <c r="MC34">
        <v>2.6545289181566687E-5</v>
      </c>
      <c r="MH34">
        <v>3.3409253775029289E-6</v>
      </c>
      <c r="MI34">
        <v>7.8523753435414765E-3</v>
      </c>
      <c r="MK34">
        <v>3.8845769079790749E-5</v>
      </c>
      <c r="ML34">
        <v>9.1219813646252026E-5</v>
      </c>
      <c r="MM34">
        <v>9.3352947383451009E-5</v>
      </c>
      <c r="MO34">
        <v>1.3417367798675069E-4</v>
      </c>
      <c r="MQ34">
        <v>6.073764467823614E-4</v>
      </c>
      <c r="MT34">
        <v>8.9371130589321821E-7</v>
      </c>
      <c r="MU34">
        <v>1.2453448085589506E-6</v>
      </c>
      <c r="MV34">
        <v>2.5423876480141556E-4</v>
      </c>
      <c r="MX34">
        <v>1.3051723698819466E-4</v>
      </c>
      <c r="MY34">
        <v>9.561501703639159E-6</v>
      </c>
      <c r="NC34">
        <v>2.1225207608914632E-5</v>
      </c>
      <c r="ND34">
        <v>5.4246461855893605E-4</v>
      </c>
      <c r="NE34">
        <v>1.7955577900274377E-3</v>
      </c>
      <c r="NF34">
        <v>7.4816759887691789E-5</v>
      </c>
      <c r="NH34">
        <v>2.2163644970452675E-6</v>
      </c>
      <c r="NJ34">
        <v>6.0295670659033169E-4</v>
      </c>
      <c r="NL34">
        <v>1.2923610550885593E-4</v>
      </c>
      <c r="NM34">
        <v>4.2882831920495492E-5</v>
      </c>
      <c r="NN34">
        <v>3.7652020030874951E-3</v>
      </c>
      <c r="NP34">
        <v>4.3774212611351181E-3</v>
      </c>
      <c r="NQ34">
        <v>6.0005520507886042E-4</v>
      </c>
      <c r="NS34">
        <v>7.3652326072909198E-6</v>
      </c>
      <c r="NU34">
        <v>3.8368105799503914E-4</v>
      </c>
      <c r="NV34">
        <v>5.2498632184345167E-5</v>
      </c>
      <c r="NW34">
        <v>8.1313049189692208E-5</v>
      </c>
      <c r="NX34">
        <v>3.0767605085721618E-5</v>
      </c>
      <c r="NZ34">
        <v>1.124845438877928E-4</v>
      </c>
      <c r="OA34">
        <v>7.9778534787428739E-4</v>
      </c>
      <c r="OB34">
        <v>7.2624511284379094E-5</v>
      </c>
      <c r="OD34">
        <v>5.76902823402668E-4</v>
      </c>
      <c r="OE34">
        <v>1.9681071804757168E-5</v>
      </c>
      <c r="OF34">
        <v>5.5397058416197258E-4</v>
      </c>
      <c r="OH34">
        <v>1.4136252650955917E-4</v>
      </c>
      <c r="OL34">
        <v>6.9365444909966328E-5</v>
      </c>
      <c r="OM34">
        <v>2.7706845492670029E-5</v>
      </c>
      <c r="OQ34">
        <v>1.4100527359723451E-3</v>
      </c>
      <c r="OT34">
        <v>1.7264895288409768E-3</v>
      </c>
      <c r="OU34">
        <v>1.075655263877238E-3</v>
      </c>
      <c r="OV34">
        <v>8.7904360056258472E-4</v>
      </c>
      <c r="OX34">
        <v>2.9188705454091465E-4</v>
      </c>
      <c r="OY34">
        <v>3.0885159347961516E-5</v>
      </c>
      <c r="PA34">
        <v>5.3107167608875143E-4</v>
      </c>
      <c r="PB34">
        <v>2.6959482593611042E-4</v>
      </c>
      <c r="PD34">
        <v>3.9630643020040069E-7</v>
      </c>
      <c r="PE34">
        <v>4.0566431674820809E-4</v>
      </c>
      <c r="PH34">
        <v>1.1507075888912708E-5</v>
      </c>
      <c r="PI34">
        <v>5.1313628899835354E-4</v>
      </c>
      <c r="PJ34">
        <v>2.7820726023577297E-4</v>
      </c>
      <c r="PK34">
        <v>2.2795999734639926E-5</v>
      </c>
      <c r="PM34">
        <v>1.0688450747237223E-3</v>
      </c>
      <c r="PN34">
        <v>6.4062189462969313E-6</v>
      </c>
      <c r="PO34">
        <v>6.4361661045748845E-4</v>
      </c>
      <c r="PR34">
        <v>3.1111060368832682E-5</v>
      </c>
      <c r="PT34">
        <v>3.0609121518213296E-3</v>
      </c>
      <c r="PV34">
        <v>1.7952679958562793E-5</v>
      </c>
      <c r="PW34">
        <v>1.0032765265529707E-5</v>
      </c>
      <c r="PX34">
        <v>1.1230378081495024E-6</v>
      </c>
      <c r="PY34">
        <v>2.1416455653271948E-6</v>
      </c>
      <c r="PZ34">
        <v>1.4249886000912016E-3</v>
      </c>
      <c r="QA34">
        <v>3.1721029949026577E-2</v>
      </c>
      <c r="QC34">
        <v>1.5916773648872692E-5</v>
      </c>
      <c r="QG34">
        <v>4.7690135588256367E-5</v>
      </c>
      <c r="QJ34">
        <v>9.6513431937318692E-6</v>
      </c>
      <c r="QK34">
        <v>0.22589784436692137</v>
      </c>
      <c r="QL34">
        <v>1.1931221620736935E-3</v>
      </c>
      <c r="QN34">
        <v>8.26700469080353E-7</v>
      </c>
      <c r="QO34">
        <v>3.0076788114317667E-4</v>
      </c>
      <c r="QP34">
        <v>1.1205502601229309E-5</v>
      </c>
      <c r="QQ34">
        <v>3.4508519787300884E-5</v>
      </c>
      <c r="QR34">
        <v>7.1818453766722706E-5</v>
      </c>
      <c r="QT34">
        <v>3.8745785992171761E-4</v>
      </c>
      <c r="QU34">
        <v>1.6736681785468916E-3</v>
      </c>
      <c r="QW34">
        <v>7.0940613708976856E-4</v>
      </c>
      <c r="QX34">
        <v>-2.4854804570903322E-2</v>
      </c>
      <c r="RD34">
        <v>1.3488491020587237E-6</v>
      </c>
      <c r="RF34">
        <v>5.5686058984962248E-5</v>
      </c>
      <c r="RH34">
        <v>5.5340343110127791E-3</v>
      </c>
      <c r="RJ34">
        <v>5.6125069103990836E-4</v>
      </c>
      <c r="RK34">
        <v>1.7764563105042573E-5</v>
      </c>
      <c r="RO34">
        <v>1.7828704283853878E-5</v>
      </c>
      <c r="RP34">
        <v>2.689444967186036E-4</v>
      </c>
      <c r="RQ34">
        <v>2.2815300189200625E-4</v>
      </c>
      <c r="RS34">
        <v>9.5862829876728413E-4</v>
      </c>
      <c r="RT34">
        <v>3.3189872604984882E-5</v>
      </c>
      <c r="RU34">
        <v>6.7063571235765891E-4</v>
      </c>
      <c r="RW34">
        <v>1.7726114467756199E-5</v>
      </c>
      <c r="RY34">
        <v>2.7288504129339923E-6</v>
      </c>
      <c r="SA34">
        <v>1.5107649611949029E-5</v>
      </c>
      <c r="SC34">
        <v>8.1661178971201885E-6</v>
      </c>
      <c r="SD34">
        <v>1.1752743814171437E-6</v>
      </c>
      <c r="SE34">
        <v>1.1814104188937889E-4</v>
      </c>
      <c r="SF34">
        <v>6.7470920033466184E-4</v>
      </c>
    </row>
    <row r="35" spans="1:500" x14ac:dyDescent="0.35">
      <c r="A35" s="1">
        <v>41213</v>
      </c>
      <c r="B35">
        <v>-2.5167286976625036E-6</v>
      </c>
      <c r="C35">
        <v>-9.9688553253254717E-5</v>
      </c>
      <c r="D35">
        <v>-2.102658115046765E-3</v>
      </c>
      <c r="G35">
        <v>-1.2949199750556259E-5</v>
      </c>
      <c r="J35">
        <v>-9.6496462831160861E-8</v>
      </c>
      <c r="K35">
        <v>-6.7891529629540378E-7</v>
      </c>
      <c r="L35">
        <v>-2.4781100582212154E-7</v>
      </c>
      <c r="M35">
        <v>-1.5681943798830072E-6</v>
      </c>
      <c r="N35">
        <v>-2.7540369052364427E-7</v>
      </c>
      <c r="O35">
        <v>-1.472502056133603E-4</v>
      </c>
      <c r="P35">
        <v>-6.3980307728278793E-5</v>
      </c>
      <c r="Q35">
        <v>-4.8455456316967755E-4</v>
      </c>
      <c r="R35">
        <v>-3.3265336110258677E-4</v>
      </c>
      <c r="T35">
        <v>-5.2654535727667294E-5</v>
      </c>
      <c r="W35">
        <v>-3.2377458626103319E-4</v>
      </c>
      <c r="X35">
        <v>-4.3719246725238668E-5</v>
      </c>
      <c r="Y35">
        <v>-2.0465037370140153E-5</v>
      </c>
      <c r="Z35">
        <v>-1.2712121881112924E-4</v>
      </c>
      <c r="AA35">
        <v>-1.8638005301937135E-4</v>
      </c>
      <c r="AC35">
        <v>-3.6936306020790929E-6</v>
      </c>
      <c r="AD35">
        <v>-8.6163135479812487E-4</v>
      </c>
      <c r="AE35">
        <v>-3.3796939354194682E-5</v>
      </c>
      <c r="AF35">
        <v>-4.2260279588003233E-5</v>
      </c>
      <c r="AG35">
        <v>-1.0027901781385844E-5</v>
      </c>
      <c r="AH35">
        <v>-1.0606857821779992E-4</v>
      </c>
      <c r="AI35">
        <v>-3.8660675863755904E-5</v>
      </c>
      <c r="AJ35">
        <v>-1.4105123770769622E-5</v>
      </c>
      <c r="AK35">
        <v>-2.9012825912348291E-5</v>
      </c>
      <c r="AL35">
        <v>-3.3590876825345266E-4</v>
      </c>
      <c r="AM35">
        <v>-3.2285998337385174E-4</v>
      </c>
      <c r="AN35">
        <v>-2.3932005366980092E-4</v>
      </c>
      <c r="AO35">
        <v>-1.8762270420620111E-4</v>
      </c>
      <c r="AP35">
        <v>-6.7998620577995155E-5</v>
      </c>
      <c r="AR35">
        <v>-9.1444719434696428E-5</v>
      </c>
      <c r="AS35">
        <v>-3.3113239610139137E-5</v>
      </c>
      <c r="AT35">
        <v>-1.5875367678542862E-4</v>
      </c>
      <c r="AU35">
        <v>-1.2174448549830798E-4</v>
      </c>
      <c r="AV35">
        <v>-5.8403230167863501E-6</v>
      </c>
      <c r="AX35">
        <v>-5.217412338333036E-5</v>
      </c>
      <c r="AY35">
        <v>-1.5356499198358457E-4</v>
      </c>
      <c r="AZ35">
        <v>-1.2219112688848413E-4</v>
      </c>
      <c r="BA35">
        <v>-1.1795086324305226E-4</v>
      </c>
      <c r="BB35">
        <v>-1.8131756228341271E-4</v>
      </c>
      <c r="BC35">
        <v>-5.9381813577776064E-4</v>
      </c>
      <c r="BD35">
        <v>-7.7173713398437729E-4</v>
      </c>
      <c r="BE35">
        <v>-6.2028914231425407E-6</v>
      </c>
      <c r="BF35">
        <v>-9.7323632546189814E-4</v>
      </c>
      <c r="BG35">
        <v>-1.3036055709180885E-4</v>
      </c>
      <c r="BH35">
        <v>-2.2457581317548625E-5</v>
      </c>
      <c r="BI35">
        <v>-9.8062524322537303E-6</v>
      </c>
      <c r="BK35">
        <v>-3.4193571544969111E-5</v>
      </c>
      <c r="BL35">
        <v>-4.2644496986729975E-4</v>
      </c>
      <c r="BM35">
        <v>-2.2138143220424067E-6</v>
      </c>
      <c r="BN35">
        <v>-2.0831293168558946E-4</v>
      </c>
      <c r="BO35">
        <v>-1.3130812305687986E-4</v>
      </c>
      <c r="BP35">
        <v>-9.5600547642955423E-4</v>
      </c>
      <c r="BQ35">
        <v>-1.9854016685934925E-5</v>
      </c>
      <c r="BR35">
        <v>-2.9369234568704219E-5</v>
      </c>
      <c r="BS35">
        <v>-2.0213345568318167E-5</v>
      </c>
      <c r="BT35">
        <v>-1.4170202019352928E-4</v>
      </c>
      <c r="BU35">
        <v>-2.8462287930894272E-5</v>
      </c>
      <c r="BV35">
        <v>-3.9853182522850335E-5</v>
      </c>
      <c r="BW35">
        <v>-1.5296148577090447E-4</v>
      </c>
      <c r="BX35">
        <v>-1.2397158283811518E-4</v>
      </c>
      <c r="BY35">
        <v>-2.1163853107350488E-4</v>
      </c>
      <c r="BZ35">
        <v>-1.3790618689758335E-4</v>
      </c>
      <c r="CA35">
        <v>-2.7640181461137E-5</v>
      </c>
      <c r="CB35">
        <v>-2.8435667793954121E-5</v>
      </c>
      <c r="CE35">
        <v>-6.7553834120874024E-5</v>
      </c>
      <c r="CF35">
        <v>4.3324479040895481E-2</v>
      </c>
      <c r="CG35">
        <v>-1.9629688387771843E-4</v>
      </c>
      <c r="CH35">
        <v>-2.0253901806927579E-5</v>
      </c>
      <c r="CK35">
        <v>-5.7267294884120296E-4</v>
      </c>
      <c r="CL35">
        <v>-1.0249104484495791E-3</v>
      </c>
      <c r="CM35">
        <v>-6.8602695720060454E-4</v>
      </c>
      <c r="CO35">
        <v>-2.1939582329637866E-4</v>
      </c>
      <c r="CP35">
        <v>-1.7421521547725119E-4</v>
      </c>
      <c r="CR35">
        <v>-1.8485654732723275E-5</v>
      </c>
      <c r="CT35">
        <v>-2.1726790230698794E-5</v>
      </c>
      <c r="CV35">
        <v>-4.1828349387439909E-4</v>
      </c>
      <c r="CX35">
        <v>-3.2875908109540939E-4</v>
      </c>
      <c r="CZ35">
        <v>-1.5461999338901728E-4</v>
      </c>
      <c r="DA35">
        <v>-7.9242751892758746E-5</v>
      </c>
      <c r="DC35">
        <v>-1.5685715975289872E-3</v>
      </c>
      <c r="DG35">
        <v>-1.0273796681563534E-4</v>
      </c>
      <c r="DI35">
        <v>-1.8566442155535702E-4</v>
      </c>
      <c r="DT35">
        <v>-1.5616782330683701E-6</v>
      </c>
      <c r="DV35">
        <v>-6.137370505471708E-5</v>
      </c>
      <c r="DX35">
        <v>-3.9413070008503811E-6</v>
      </c>
      <c r="DY35">
        <v>-1.5216687041329506E-5</v>
      </c>
      <c r="EA35">
        <v>-7.6003282100916051E-4</v>
      </c>
      <c r="EF35">
        <v>-3.4482838066327184E-5</v>
      </c>
      <c r="EM35">
        <v>-4.5299355883513691E-6</v>
      </c>
      <c r="EQ35">
        <v>-4.6733995925940126E-6</v>
      </c>
      <c r="ET35">
        <v>-7.515271030734517E-5</v>
      </c>
      <c r="EU35">
        <v>-3.2736417214678895E-5</v>
      </c>
      <c r="FD35">
        <v>-4.8950702843236631E-5</v>
      </c>
      <c r="FH35">
        <v>-5.9780430237365876E-5</v>
      </c>
      <c r="FJ35">
        <v>-6.841890328774264E-5</v>
      </c>
      <c r="FN35">
        <v>-4.8904718756718678E-5</v>
      </c>
      <c r="FO35">
        <v>-2.0813623462630415E-3</v>
      </c>
      <c r="FR35">
        <v>-2.33754090696587E-3</v>
      </c>
      <c r="FT35">
        <v>8.4856277281319198E-6</v>
      </c>
      <c r="GB35">
        <v>-1.9875671777704223E-5</v>
      </c>
      <c r="GC35">
        <v>-1.7141552203975272E-5</v>
      </c>
      <c r="GD35">
        <v>-5.449438700866372E-5</v>
      </c>
      <c r="GF35">
        <v>-4.6708236997594632E-3</v>
      </c>
      <c r="GK35">
        <v>-4.4220243140994921E-5</v>
      </c>
      <c r="GQ35">
        <v>-3.0555978246588549E-4</v>
      </c>
      <c r="GS35">
        <v>-9.3142059271905991E-6</v>
      </c>
      <c r="GT35">
        <v>-4.5617717732501389E-5</v>
      </c>
      <c r="GW35">
        <v>-3.2265643261321579E-5</v>
      </c>
      <c r="GX35">
        <v>-1.3732407260476376E-4</v>
      </c>
      <c r="HD35">
        <v>-6.1296294026062358E-4</v>
      </c>
      <c r="HE35">
        <v>-1.6084179084873647E-5</v>
      </c>
      <c r="HF35">
        <v>-7.6850144317181114E-5</v>
      </c>
      <c r="HI35">
        <v>-1.8885662005405678E-3</v>
      </c>
      <c r="HO35">
        <v>-1.7494152506203699E-5</v>
      </c>
      <c r="HP35">
        <v>-3.3157917899789933E-4</v>
      </c>
      <c r="HQ35">
        <v>-8.0894804396362146E-4</v>
      </c>
      <c r="HR35">
        <v>6.0685389846588264E-7</v>
      </c>
      <c r="HS35">
        <v>2.0472698366801108E-5</v>
      </c>
      <c r="HT35">
        <v>4.7017533352811661E-6</v>
      </c>
      <c r="HV35">
        <v>2.6745537435882102E-5</v>
      </c>
      <c r="HW35">
        <v>2.1809767394847351E-5</v>
      </c>
      <c r="HX35">
        <v>5.0633135438645521E-6</v>
      </c>
      <c r="HZ35">
        <v>1.4964843750467778E-5</v>
      </c>
      <c r="IL35">
        <v>4.3166431595171454E-3</v>
      </c>
      <c r="IM35">
        <v>6.78961281142342E-4</v>
      </c>
      <c r="IN35">
        <v>2.4446689605386206E-4</v>
      </c>
      <c r="IP35">
        <v>-2.3662139000782327E-4</v>
      </c>
      <c r="IQ35">
        <v>-8.3726778450340847E-9</v>
      </c>
      <c r="IR35">
        <v>-7.4358918174347014E-7</v>
      </c>
      <c r="IU35">
        <v>-4.014248668849306E-7</v>
      </c>
      <c r="IV35">
        <v>-8.6231711548059875E-6</v>
      </c>
      <c r="IW35">
        <v>-3.9834844028166511E-7</v>
      </c>
      <c r="IX35">
        <v>-8.7900275074512937E-8</v>
      </c>
      <c r="IY35">
        <v>5.2081999772804553E-4</v>
      </c>
      <c r="JA35">
        <v>-4.891426329570824E-7</v>
      </c>
      <c r="JB35">
        <v>-4.9027282587001749E-7</v>
      </c>
      <c r="JC35">
        <v>-4.7146262244109817E-7</v>
      </c>
      <c r="JD35">
        <v>-3.0189872620999366E-7</v>
      </c>
      <c r="JE35">
        <v>-5.8446815845060986E-7</v>
      </c>
      <c r="JF35">
        <v>-4.1495778740885377E-7</v>
      </c>
      <c r="JG35">
        <v>-1.9155378757557876E-6</v>
      </c>
      <c r="JH35">
        <v>-9.3764796120695339E-7</v>
      </c>
      <c r="JJ35">
        <v>-2.8427709448350336E-6</v>
      </c>
      <c r="JK35">
        <v>-2.8336704936986553E-6</v>
      </c>
      <c r="JL35">
        <v>-1.3411480036709799E-5</v>
      </c>
      <c r="JM35">
        <v>-1.7505458582176094E-5</v>
      </c>
      <c r="JN35">
        <v>-7.0872626304906017E-5</v>
      </c>
      <c r="JP35">
        <v>-1.069666245882013E-6</v>
      </c>
      <c r="JQ35">
        <v>-1.6726867420718463E-5</v>
      </c>
      <c r="JR35">
        <v>-1.7357768866313522E-5</v>
      </c>
      <c r="JT35">
        <v>-6.7252538641979933E-6</v>
      </c>
      <c r="JU35">
        <v>-2.5982450147808653E-6</v>
      </c>
      <c r="JV35">
        <v>-4.1575835496254806E-6</v>
      </c>
      <c r="JW35">
        <v>-2.5132858648694426E-6</v>
      </c>
      <c r="JX35">
        <v>-3.1926250145915496E-5</v>
      </c>
      <c r="KB35">
        <v>-2.5639956739712129E-5</v>
      </c>
      <c r="KD35">
        <v>-6.5487260380764963E-4</v>
      </c>
      <c r="KE35">
        <v>-7.0549429829185889E-6</v>
      </c>
      <c r="KG35">
        <v>-8.6392452444863959E-5</v>
      </c>
      <c r="KI35">
        <v>-1.1907994852539065E-3</v>
      </c>
      <c r="KJ35">
        <v>-1.2747180803694812E-3</v>
      </c>
      <c r="KL35">
        <v>-1.0384215991692628E-2</v>
      </c>
      <c r="KM35">
        <v>-2.0846422767677146E-6</v>
      </c>
      <c r="KN35">
        <v>-2.9727822398233866E-3</v>
      </c>
      <c r="KO35">
        <v>-5.9345999379564448E-4</v>
      </c>
      <c r="KP35">
        <v>-3.2175193763013346E-6</v>
      </c>
      <c r="KQ35">
        <v>-5.2910052910053094E-2</v>
      </c>
      <c r="KR35">
        <v>-1.0864841373315939E-2</v>
      </c>
      <c r="KT35">
        <v>-3.8252825953363913E-4</v>
      </c>
      <c r="KU35">
        <v>-3.4561415635584507E-2</v>
      </c>
      <c r="KV35">
        <v>-5.8387451594919112E-3</v>
      </c>
      <c r="KW35">
        <v>-1.1369253583786472E-2</v>
      </c>
      <c r="LD35">
        <v>-1.5171246752721858E-5</v>
      </c>
      <c r="LE35">
        <v>-2.7374375082123033E-2</v>
      </c>
      <c r="LF35">
        <v>-1.2295653772644742E-3</v>
      </c>
      <c r="LG35">
        <v>-2.7337479979188854E-4</v>
      </c>
      <c r="LH35">
        <v>-5.8167037022392135E-4</v>
      </c>
      <c r="LJ35">
        <v>-6.9187465655741045E-5</v>
      </c>
      <c r="LM35">
        <v>-1.7049457113248959E-4</v>
      </c>
      <c r="LN35">
        <v>-2.7216357682293379E-5</v>
      </c>
      <c r="LO35">
        <v>-0.68511625397852949</v>
      </c>
      <c r="LP35">
        <v>-1.8863019509424145E-4</v>
      </c>
      <c r="LQ35">
        <v>-1.2009199046469564E-2</v>
      </c>
      <c r="LS35">
        <v>-7.6113652987637068E-4</v>
      </c>
      <c r="LT35">
        <v>-4.6515992602743647E-3</v>
      </c>
      <c r="LV35">
        <v>-1.1226896714352895E-4</v>
      </c>
      <c r="LW35">
        <v>-1.0475716973783248E-2</v>
      </c>
      <c r="LX35">
        <v>-8.4124287945943775E-4</v>
      </c>
      <c r="LY35">
        <v>-4.0712525931923946E-4</v>
      </c>
      <c r="LZ35">
        <v>-1.0652841645508946E-2</v>
      </c>
      <c r="MA35">
        <v>-1.7539716720056789E-4</v>
      </c>
      <c r="MB35">
        <v>-3.1751879027789958E-4</v>
      </c>
      <c r="MC35">
        <v>-1.3930651761846096E-4</v>
      </c>
      <c r="ME35">
        <v>-1.0121457489878574E-2</v>
      </c>
      <c r="MH35">
        <v>-1.8732834158574015E-5</v>
      </c>
      <c r="MI35">
        <v>-3.5211267605633881E-2</v>
      </c>
      <c r="MK35">
        <v>-3.1958057094471054E-4</v>
      </c>
      <c r="ML35">
        <v>-4.9611752113956739E-4</v>
      </c>
      <c r="MM35">
        <v>-5.3571021668799015E-4</v>
      </c>
      <c r="MO35">
        <v>-7.7605096825951556E-4</v>
      </c>
      <c r="MQ35">
        <v>-3.9403143047790088E-3</v>
      </c>
      <c r="MT35">
        <v>-4.8923968577655906E-6</v>
      </c>
      <c r="MU35">
        <v>-6.7946418244276053E-6</v>
      </c>
      <c r="MV35">
        <v>-1.1411744564430342E-3</v>
      </c>
      <c r="MX35">
        <v>8.0521947392327489E-4</v>
      </c>
      <c r="MY35">
        <v>-5.913505530129443E-5</v>
      </c>
      <c r="NC35">
        <v>-1.0395969901236534E-4</v>
      </c>
      <c r="ND35">
        <v>-2.0630562533843337E-3</v>
      </c>
      <c r="NE35">
        <v>-1.3001485884100994E-2</v>
      </c>
      <c r="NF35">
        <v>2.8768049189400467E-5</v>
      </c>
      <c r="NH35">
        <v>-1.163207423687746E-5</v>
      </c>
      <c r="NJ35">
        <v>-3.3271025159266393E-3</v>
      </c>
      <c r="NL35">
        <v>-6.2449290061304219E-4</v>
      </c>
      <c r="NM35">
        <v>-2.4374683394058109E-4</v>
      </c>
      <c r="NN35">
        <v>-1.1441647597254041E-2</v>
      </c>
      <c r="NP35">
        <v>-3.6617842876165152E-2</v>
      </c>
      <c r="NQ35">
        <v>-3.7103331654313922E-3</v>
      </c>
      <c r="NS35">
        <v>-3.5351187034703542E-5</v>
      </c>
      <c r="NU35">
        <v>-2.4552350191270095E-3</v>
      </c>
      <c r="NV35">
        <v>-2.374301499754306E-4</v>
      </c>
      <c r="NW35">
        <v>-4.3850155641807903E-4</v>
      </c>
      <c r="NX35">
        <v>-1.4310524168884429E-4</v>
      </c>
      <c r="NZ35">
        <v>-8.0864988142381386E-4</v>
      </c>
      <c r="OA35">
        <v>-4.8486611634362287E-3</v>
      </c>
      <c r="OB35">
        <v>-2.7713599938231515E-4</v>
      </c>
      <c r="OD35">
        <v>-3.0708140592194187E-3</v>
      </c>
      <c r="OE35">
        <v>-1.1967360677502208E-4</v>
      </c>
      <c r="OH35">
        <v>-8.8273900313050855E-4</v>
      </c>
      <c r="OL35">
        <v>-3.7675689814969173E-4</v>
      </c>
      <c r="OM35">
        <v>-1.6560252348166038E-4</v>
      </c>
      <c r="OQ35">
        <v>-9.5989761092150211E-3</v>
      </c>
      <c r="OT35">
        <v>-5.8791910233151855E-3</v>
      </c>
      <c r="OU35">
        <v>-5.7620282339383346E-3</v>
      </c>
      <c r="OV35">
        <v>-4.9879309884119701E-3</v>
      </c>
      <c r="OX35">
        <v>-1.5502664300672373E-3</v>
      </c>
      <c r="OY35">
        <v>-1.6279879987721627E-4</v>
      </c>
      <c r="PA35">
        <v>-3.2307828994661042E-3</v>
      </c>
      <c r="PB35">
        <v>-1.3444900640915837E-3</v>
      </c>
      <c r="PD35">
        <v>-2.1913825013725397E-6</v>
      </c>
      <c r="PE35">
        <v>-2.2570006134365827E-3</v>
      </c>
      <c r="PH35">
        <v>-7.5074587298374151E-5</v>
      </c>
      <c r="PI35">
        <v>-2.1530263476599336E-3</v>
      </c>
      <c r="PJ35">
        <v>-1.5230504161417924E-3</v>
      </c>
      <c r="PK35">
        <v>-1.4073154309801063E-4</v>
      </c>
      <c r="PM35">
        <v>-7.3070254086997277E-3</v>
      </c>
      <c r="PN35">
        <v>-2.9921673100450709E-5</v>
      </c>
      <c r="PO35">
        <v>-3.1394127585734491E-3</v>
      </c>
      <c r="PR35">
        <v>-1.9326696579420401E-4</v>
      </c>
      <c r="PT35">
        <v>-1.5535669898086033E-2</v>
      </c>
      <c r="PV35">
        <v>-8.671458032484174E-5</v>
      </c>
      <c r="PW35">
        <v>-7.0768703357392874E-5</v>
      </c>
      <c r="PX35">
        <v>-5.1218163350185063E-6</v>
      </c>
      <c r="PY35">
        <v>-1.1653842249773546E-5</v>
      </c>
      <c r="PZ35">
        <v>-1.1547677473368177E-2</v>
      </c>
      <c r="QA35">
        <v>-0.17233292976887768</v>
      </c>
      <c r="QC35">
        <v>-7.2359605763888787E-5</v>
      </c>
      <c r="QG35">
        <v>-5.4358341886128847E-4</v>
      </c>
      <c r="QJ35">
        <v>-5.5797147326533305E-5</v>
      </c>
      <c r="QK35">
        <v>-3.8673508731687398E-4</v>
      </c>
      <c r="QL35">
        <v>-6.0499544740925983E-3</v>
      </c>
      <c r="QN35">
        <v>-4.4269286862292105E-6</v>
      </c>
      <c r="QO35">
        <v>-1.5113602242017782E-3</v>
      </c>
      <c r="QP35">
        <v>-6.4828221919020537E-5</v>
      </c>
      <c r="QQ35">
        <v>-3.9730292519915633E-5</v>
      </c>
      <c r="QR35">
        <v>-1.6817763166798269E-4</v>
      </c>
      <c r="QT35">
        <v>-2.2521356693792163E-3</v>
      </c>
      <c r="QU35">
        <v>-9.5675468809797437E-3</v>
      </c>
      <c r="QW35">
        <v>-3.8437155776841173E-3</v>
      </c>
      <c r="QX35">
        <v>-3.5462265125671107E-4</v>
      </c>
      <c r="QZ35">
        <v>-0.39000039000039133</v>
      </c>
      <c r="RD35">
        <v>-7.8662335103778436E-6</v>
      </c>
      <c r="RF35">
        <v>-2.3284409868503571E-4</v>
      </c>
      <c r="RH35">
        <v>-2.4317292026360033E-2</v>
      </c>
      <c r="RJ35">
        <v>-2.8546981480240831E-3</v>
      </c>
      <c r="RK35">
        <v>-9.7571159640682284E-5</v>
      </c>
      <c r="RO35">
        <v>-9.101092383185521E-5</v>
      </c>
      <c r="RP35">
        <v>-1.4227947507502287E-3</v>
      </c>
      <c r="RQ35">
        <v>-7.3508901468536975E-4</v>
      </c>
      <c r="RS35">
        <v>-4.4100709434426281E-3</v>
      </c>
      <c r="RT35">
        <v>-2.0128904536249266E-4</v>
      </c>
      <c r="RU35">
        <v>-6.3038591849580326E-3</v>
      </c>
      <c r="RW35">
        <v>-9.7544213428353617E-5</v>
      </c>
      <c r="RY35">
        <v>-1.557407873036926E-5</v>
      </c>
      <c r="SA35">
        <v>-7.9943627567663868E-5</v>
      </c>
      <c r="SC35">
        <v>-4.4566485917192286E-5</v>
      </c>
      <c r="SD35">
        <v>-6.0816904285151529E-6</v>
      </c>
      <c r="SE35">
        <v>-9.5400248863340459E-4</v>
      </c>
      <c r="SF35">
        <v>-3.8130957351012952E-3</v>
      </c>
    </row>
    <row r="36" spans="1:500" x14ac:dyDescent="0.35">
      <c r="A36" s="1">
        <v>41243</v>
      </c>
      <c r="B36">
        <v>-2.2556270215283009E-6</v>
      </c>
      <c r="C36">
        <v>-9.1975192692883472E-5</v>
      </c>
      <c r="D36">
        <v>-1.8615013832772084E-3</v>
      </c>
      <c r="G36">
        <v>-1.1580167645514552E-5</v>
      </c>
      <c r="J36">
        <v>2.0948806188766169E-7</v>
      </c>
      <c r="K36">
        <v>1.2670675052782546E-6</v>
      </c>
      <c r="L36">
        <v>5.4616140000178884E-7</v>
      </c>
      <c r="M36">
        <v>3.2058306039171224E-6</v>
      </c>
      <c r="N36">
        <v>6.1559247541148024E-7</v>
      </c>
      <c r="O36">
        <v>2.9825432068539617E-4</v>
      </c>
      <c r="P36">
        <v>1.048252928627554E-4</v>
      </c>
      <c r="Q36">
        <v>1.2711702278712384E-3</v>
      </c>
      <c r="R36">
        <v>7.596669284611054E-4</v>
      </c>
      <c r="T36">
        <v>1.2002008349448888E-4</v>
      </c>
      <c r="W36">
        <v>7.0409887050219128E-4</v>
      </c>
      <c r="X36">
        <v>9.4769205904620042E-5</v>
      </c>
      <c r="Y36">
        <v>4.4089240640388317E-5</v>
      </c>
      <c r="Z36">
        <v>3.219415303377298E-4</v>
      </c>
      <c r="AA36">
        <v>4.0750776149003128E-4</v>
      </c>
      <c r="AC36">
        <v>7.6377265889875049E-6</v>
      </c>
      <c r="AD36">
        <v>2.2058718784123492E-3</v>
      </c>
      <c r="AE36">
        <v>8.2694160545697374E-5</v>
      </c>
      <c r="AF36">
        <v>9.0199451974590778E-5</v>
      </c>
      <c r="AG36">
        <v>2.795091139972095E-5</v>
      </c>
      <c r="AH36">
        <v>2.4481794087119452E-4</v>
      </c>
      <c r="AI36">
        <v>6.732729753340918E-5</v>
      </c>
      <c r="AJ36">
        <v>3.1145829189308823E-5</v>
      </c>
      <c r="AK36">
        <v>5.3918391411656512E-5</v>
      </c>
      <c r="AL36">
        <v>6.7132751457972583E-4</v>
      </c>
      <c r="AM36">
        <v>8.4047096103773773E-4</v>
      </c>
      <c r="AN36">
        <v>8.7770459446946463E-4</v>
      </c>
      <c r="AO36">
        <v>2.7242767444304167E-4</v>
      </c>
      <c r="AP36">
        <v>1.4507247946793576E-4</v>
      </c>
      <c r="AR36">
        <v>2.1091515792509292E-4</v>
      </c>
      <c r="AS36">
        <v>7.7715104340864098E-5</v>
      </c>
      <c r="AT36">
        <v>3.3758389292048031E-4</v>
      </c>
      <c r="AU36">
        <v>1.8927746152800967E-4</v>
      </c>
      <c r="AV36">
        <v>1.4321050995300721E-5</v>
      </c>
      <c r="AX36">
        <v>1.504639550558966E-4</v>
      </c>
      <c r="AY36">
        <v>3.1071630500037066E-4</v>
      </c>
      <c r="AZ36">
        <v>2.5984916438111938E-4</v>
      </c>
      <c r="BA36">
        <v>2.4505605359827605E-4</v>
      </c>
      <c r="BB36">
        <v>5.1974185255660387E-4</v>
      </c>
      <c r="BC36">
        <v>1.4302162502293871E-3</v>
      </c>
      <c r="BD36">
        <v>1.6411122412562271E-3</v>
      </c>
      <c r="BE36">
        <v>1.1594560591150302E-5</v>
      </c>
      <c r="BF36">
        <v>2.1019504159598343E-3</v>
      </c>
      <c r="BG36">
        <v>2.3799701384872739E-4</v>
      </c>
      <c r="BH36">
        <v>4.9374095541292873E-5</v>
      </c>
      <c r="BI36">
        <v>2.5089207612098255E-5</v>
      </c>
      <c r="BK36">
        <v>7.1099150119317264E-5</v>
      </c>
      <c r="BL36">
        <v>1.5963043050368467E-3</v>
      </c>
      <c r="BM36">
        <v>5.3770956816207367E-6</v>
      </c>
      <c r="BN36">
        <v>4.290782890654414E-4</v>
      </c>
      <c r="BO36">
        <v>2.80570493471708E-4</v>
      </c>
      <c r="BP36">
        <v>1.8749493901528548E-3</v>
      </c>
      <c r="BQ36">
        <v>5.634976569293073E-5</v>
      </c>
      <c r="BR36">
        <v>7.491652219942686E-5</v>
      </c>
      <c r="BS36">
        <v>5.3924106308851432E-5</v>
      </c>
      <c r="BT36">
        <v>3.2382321930725919E-4</v>
      </c>
      <c r="BU36">
        <v>6.2634968980702083E-5</v>
      </c>
      <c r="BV36">
        <v>8.0579220686604748E-5</v>
      </c>
      <c r="BW36">
        <v>3.9188855867669324E-4</v>
      </c>
      <c r="BX36">
        <v>2.6405407379345491E-4</v>
      </c>
      <c r="BY36">
        <v>5.3833217234659108E-4</v>
      </c>
      <c r="BZ36">
        <v>2.8333954641782117E-4</v>
      </c>
      <c r="CA36">
        <v>6.0993088274297008E-5</v>
      </c>
      <c r="CB36">
        <v>6.1891562397899485E-5</v>
      </c>
      <c r="CE36">
        <v>1.4866331157068868E-4</v>
      </c>
      <c r="CF36">
        <v>1.3698664986818846E-3</v>
      </c>
      <c r="CG36">
        <v>4.1950039811714554E-4</v>
      </c>
      <c r="CH36">
        <v>4.7971380957983873E-5</v>
      </c>
      <c r="CK36">
        <v>1.2486686739194058E-3</v>
      </c>
      <c r="CL36">
        <v>2.1453959343520823E-3</v>
      </c>
      <c r="CM36">
        <v>1.2109520440386093E-3</v>
      </c>
      <c r="CO36">
        <v>6.4573798757837841E-4</v>
      </c>
      <c r="CP36">
        <v>5.3221270625903986E-4</v>
      </c>
      <c r="CR36">
        <v>3.9273011057222827E-5</v>
      </c>
      <c r="CT36">
        <v>5.9354568909190368E-5</v>
      </c>
      <c r="CV36">
        <v>4.5860175803788354E-4</v>
      </c>
      <c r="CX36">
        <v>1.0278558085439081E-3</v>
      </c>
      <c r="CZ36">
        <v>3.7466692352218918E-4</v>
      </c>
      <c r="DA36">
        <v>2.1175220361408745E-4</v>
      </c>
      <c r="DC36">
        <v>3.7145238019953225E-3</v>
      </c>
      <c r="DG36">
        <v>1.5374160955166074E-4</v>
      </c>
      <c r="DI36">
        <v>4.3602073154001294E-4</v>
      </c>
      <c r="DT36">
        <v>3.5884828223673461E-6</v>
      </c>
      <c r="DV36">
        <v>1.1082243579381265E-4</v>
      </c>
      <c r="DX36">
        <v>8.5953233296036862E-6</v>
      </c>
      <c r="DY36">
        <v>4.5073953876293159E-5</v>
      </c>
      <c r="EA36">
        <v>1.393622310999173E-3</v>
      </c>
      <c r="EF36">
        <v>7.2366885342589461E-5</v>
      </c>
      <c r="EM36">
        <v>9.1751570659679006E-6</v>
      </c>
      <c r="EQ36">
        <v>9.1089843009890107E-6</v>
      </c>
      <c r="ET36">
        <v>1.6625244231232376E-4</v>
      </c>
      <c r="EU36">
        <v>7.4709563352228682E-5</v>
      </c>
      <c r="FD36">
        <v>1.130888631103668E-4</v>
      </c>
      <c r="FH36">
        <v>1.1759170178878681E-4</v>
      </c>
      <c r="FJ36">
        <v>1.5389490363136116E-4</v>
      </c>
      <c r="FN36">
        <v>1.0287185770717133E-4</v>
      </c>
      <c r="FO36">
        <v>4.3337026401670323E-3</v>
      </c>
      <c r="FR36">
        <v>3.4556638330223229E-3</v>
      </c>
      <c r="FT36">
        <v>-5.097199457116846E-7</v>
      </c>
      <c r="GB36">
        <v>4.2619185780654132E-5</v>
      </c>
      <c r="GC36">
        <v>3.2496853628500502E-5</v>
      </c>
      <c r="GD36">
        <v>1.4968514397704693E-4</v>
      </c>
      <c r="GF36">
        <v>9.9913920314807086E-3</v>
      </c>
      <c r="GK36">
        <v>9.4277306032700069E-5</v>
      </c>
      <c r="GQ36">
        <v>5.7115866575211326E-4</v>
      </c>
      <c r="GS36">
        <v>1.8360963443818469E-5</v>
      </c>
      <c r="GT36">
        <v>8.1721680783949666E-5</v>
      </c>
      <c r="GW36">
        <v>4.1416903910221979E-5</v>
      </c>
      <c r="GX36">
        <v>2.4855036271346787E-4</v>
      </c>
      <c r="HD36">
        <v>3.0468607178404236E-3</v>
      </c>
      <c r="HE36">
        <v>3.5809028465864589E-5</v>
      </c>
      <c r="HF36">
        <v>1.4539166827852586E-4</v>
      </c>
      <c r="HI36">
        <v>6.290000471750031E-3</v>
      </c>
      <c r="HO36">
        <v>3.9061646533917228E-5</v>
      </c>
      <c r="HP36">
        <v>7.1129512616571126E-4</v>
      </c>
      <c r="HQ36">
        <v>2.2375729672544347E-3</v>
      </c>
      <c r="HR36">
        <v>3.1552098019634781E-7</v>
      </c>
      <c r="HS36">
        <v>8.9912687289735888E-6</v>
      </c>
      <c r="HT36">
        <v>2.2259085956330137E-6</v>
      </c>
      <c r="HV36">
        <v>-7.3779992098700463E-6</v>
      </c>
      <c r="HW36">
        <v>-5.7983459881182174E-6</v>
      </c>
      <c r="HX36">
        <v>-1.6399532591284241E-6</v>
      </c>
      <c r="HZ36">
        <v>7.1613694751231231E-6</v>
      </c>
      <c r="IL36">
        <v>2.2072272137043025E-3</v>
      </c>
      <c r="IM36">
        <v>3.5856361720364171E-4</v>
      </c>
      <c r="IN36">
        <v>1.1583135887845012E-4</v>
      </c>
      <c r="IP36">
        <v>-1.090965063728227E-4</v>
      </c>
      <c r="IQ36">
        <v>-5.4781950507455817E-7</v>
      </c>
      <c r="IR36">
        <v>-5.1716998590781263E-5</v>
      </c>
      <c r="IU36">
        <v>-2.2044132268239883E-5</v>
      </c>
      <c r="IV36">
        <v>-7.0258108165634897E-4</v>
      </c>
      <c r="IW36">
        <v>-2.9492067542019583E-5</v>
      </c>
      <c r="IX36">
        <v>-5.5448068949343066E-6</v>
      </c>
      <c r="IY36">
        <v>2.7712211387892033E-4</v>
      </c>
      <c r="JA36">
        <v>1.9210146575837605E-7</v>
      </c>
      <c r="JB36">
        <v>1.906591886811492E-7</v>
      </c>
      <c r="JC36">
        <v>1.9751079680111339E-7</v>
      </c>
      <c r="JD36">
        <v>1.2432907565049032E-7</v>
      </c>
      <c r="JE36">
        <v>2.4539038636900749E-7</v>
      </c>
      <c r="JF36">
        <v>1.721630312265412E-7</v>
      </c>
      <c r="JG36">
        <v>7.538431972199557E-7</v>
      </c>
      <c r="JH36">
        <v>3.8822798305343096E-7</v>
      </c>
      <c r="JJ36">
        <v>1.1209216375350419E-6</v>
      </c>
      <c r="JK36">
        <v>1.1560953056064795E-6</v>
      </c>
      <c r="JL36">
        <v>5.5669236956292575E-6</v>
      </c>
      <c r="JM36">
        <v>7.0589404502285908E-6</v>
      </c>
      <c r="JN36">
        <v>3.504031603993091E-5</v>
      </c>
      <c r="JP36">
        <v>4.2628956630242454E-7</v>
      </c>
      <c r="JQ36">
        <v>7.5646303673110874E-6</v>
      </c>
      <c r="JR36">
        <v>7.1825969952924524E-6</v>
      </c>
      <c r="JT36">
        <v>2.2646998782095181E-6</v>
      </c>
      <c r="JU36">
        <v>1.0056339929587189E-6</v>
      </c>
      <c r="JV36">
        <v>1.6769791428954902E-6</v>
      </c>
      <c r="JW36">
        <v>1.1617369574254934E-6</v>
      </c>
      <c r="JX36">
        <v>1.0401931088217693E-5</v>
      </c>
      <c r="KB36">
        <v>1.1121155962437861E-5</v>
      </c>
      <c r="KD36">
        <v>2.3191807574876122E-4</v>
      </c>
      <c r="KE36">
        <v>3.5005366335526801E-6</v>
      </c>
      <c r="KG36">
        <v>3.7956979546888224E-5</v>
      </c>
      <c r="KI36">
        <v>5.3287436886427519E-4</v>
      </c>
      <c r="KJ36">
        <v>5.0676207158766886E-4</v>
      </c>
      <c r="KL36">
        <v>4.1914661748679912E-3</v>
      </c>
      <c r="KM36">
        <v>8.0668294949548762E-7</v>
      </c>
      <c r="KN36">
        <v>2.3780112789400895E-3</v>
      </c>
      <c r="KO36">
        <v>2.5460879694098252E-4</v>
      </c>
      <c r="KP36">
        <v>1.3900564603743645E-6</v>
      </c>
      <c r="KQ36">
        <v>2.9868578255675002E-2</v>
      </c>
      <c r="KR36">
        <v>4.5672527974423621E-3</v>
      </c>
      <c r="KT36">
        <v>2.0815005414962165E-4</v>
      </c>
      <c r="KU36">
        <v>1.4047903350425021E-2</v>
      </c>
      <c r="KV36">
        <v>2.2786829212715254E-3</v>
      </c>
      <c r="KW36">
        <v>3.4967480243373846E-3</v>
      </c>
      <c r="LD36">
        <v>5.9548756536768234E-6</v>
      </c>
      <c r="LE36">
        <v>1.4700135608751049E-2</v>
      </c>
      <c r="LF36">
        <v>4.884280595853403E-4</v>
      </c>
      <c r="LG36">
        <v>1.0915385538053609E-4</v>
      </c>
      <c r="LH36">
        <v>2.8433449708218522E-4</v>
      </c>
      <c r="LJ36">
        <v>3.1007616179809667E-5</v>
      </c>
      <c r="LM36">
        <v>7.7117175895187332E-5</v>
      </c>
      <c r="LN36">
        <v>1.0244910855184887E-5</v>
      </c>
      <c r="LO36">
        <v>5.4710581026369519E-3</v>
      </c>
      <c r="LP36">
        <v>7.4868187772941783E-5</v>
      </c>
      <c r="LQ36">
        <v>3.7465812446143185E-3</v>
      </c>
      <c r="LS36">
        <v>4.1093830238017013E-4</v>
      </c>
      <c r="LT36">
        <v>1.7543695497586206E-3</v>
      </c>
      <c r="LV36">
        <v>5.6707852225400253E-5</v>
      </c>
      <c r="LW36">
        <v>6.3853046045709511E-3</v>
      </c>
      <c r="LX36">
        <v>3.3428932119927305E-4</v>
      </c>
      <c r="LY36">
        <v>1.7106468783192679E-4</v>
      </c>
      <c r="LZ36">
        <v>1.1167195247241595E-2</v>
      </c>
      <c r="MA36">
        <v>7.5015197941039196E-5</v>
      </c>
      <c r="MB36">
        <v>1.3392151663439066E-4</v>
      </c>
      <c r="MC36">
        <v>6.04027614423275E-5</v>
      </c>
      <c r="MH36">
        <v>8.4531468276099782E-6</v>
      </c>
      <c r="MI36">
        <v>1.7889087656529266E-2</v>
      </c>
      <c r="MK36">
        <v>1.3889915754494416E-4</v>
      </c>
      <c r="ML36">
        <v>2.01710764434139E-4</v>
      </c>
      <c r="MM36">
        <v>2.18399144574227E-4</v>
      </c>
      <c r="MN36">
        <v>-2.6986304450491376E-2</v>
      </c>
      <c r="MO36">
        <v>2.4345711936746146E-4</v>
      </c>
      <c r="MQ36">
        <v>1.7550085995421529E-3</v>
      </c>
      <c r="MT36">
        <v>2.3485863659604221E-6</v>
      </c>
      <c r="MU36">
        <v>2.7990516142090918E-6</v>
      </c>
      <c r="MV36">
        <v>4.7159625403649872E-4</v>
      </c>
      <c r="MX36">
        <v>6.0809773346771597E-4</v>
      </c>
      <c r="MY36">
        <v>2.5434261064021679E-5</v>
      </c>
      <c r="NC36">
        <v>4.6705227405439207E-5</v>
      </c>
      <c r="ND36">
        <v>9.7857593910753368E-4</v>
      </c>
      <c r="NE36">
        <v>5.8055152394775452E-3</v>
      </c>
      <c r="NF36">
        <v>2.0748806141738255E-5</v>
      </c>
      <c r="NH36">
        <v>4.4356048418457052E-6</v>
      </c>
      <c r="NJ36">
        <v>1.9741887545534666E-3</v>
      </c>
      <c r="NL36">
        <v>3.2058426225328116E-4</v>
      </c>
      <c r="NM36">
        <v>1.3348566403228735E-4</v>
      </c>
      <c r="NN36">
        <v>3.8314176245210978E-3</v>
      </c>
      <c r="NP36">
        <v>1.8018018018017834E-2</v>
      </c>
      <c r="NQ36">
        <v>1.7695621694832509E-3</v>
      </c>
      <c r="NS36">
        <v>1.6598249461333836E-5</v>
      </c>
      <c r="NU36">
        <v>1.5629514206281102E-3</v>
      </c>
      <c r="NV36">
        <v>1.1084760446910291E-4</v>
      </c>
      <c r="NW36">
        <v>1.8245126461128347E-4</v>
      </c>
      <c r="NX36">
        <v>6.7137639003451367E-5</v>
      </c>
      <c r="NZ36">
        <v>3.8518220893931715E-4</v>
      </c>
      <c r="OA36">
        <v>2.0395093756246339E-3</v>
      </c>
      <c r="OB36">
        <v>1.4325681634940184E-4</v>
      </c>
      <c r="OD36">
        <v>1.4828884667933153E-3</v>
      </c>
      <c r="OE36">
        <v>4.1551325218619425E-5</v>
      </c>
      <c r="OH36">
        <v>3.7256154985286429E-4</v>
      </c>
      <c r="OL36">
        <v>1.8498740852372582E-4</v>
      </c>
      <c r="OM36">
        <v>1.125912209113157E-4</v>
      </c>
      <c r="OQ36">
        <v>6.0658578856152001E-3</v>
      </c>
      <c r="OT36">
        <v>1.6934227460543075E-3</v>
      </c>
      <c r="OU36">
        <v>1.8301689539461893E-3</v>
      </c>
      <c r="OV36">
        <v>1.2355705022144723E-3</v>
      </c>
      <c r="OX36">
        <v>5.7076403901172752E-4</v>
      </c>
      <c r="OY36">
        <v>5.821511815991728E-5</v>
      </c>
      <c r="PA36">
        <v>1.3590575751150911E-3</v>
      </c>
      <c r="PB36">
        <v>7.5301204819278175E-4</v>
      </c>
      <c r="PD36">
        <v>8.8382245808608476E-7</v>
      </c>
      <c r="PE36">
        <v>9.2988340952741767E-4</v>
      </c>
      <c r="PH36">
        <v>3.7851177417964361E-5</v>
      </c>
      <c r="PI36">
        <v>9.4621136967582649E-4</v>
      </c>
      <c r="PJ36">
        <v>6.3630770253467975E-4</v>
      </c>
      <c r="PK36">
        <v>6.1205997094590482E-5</v>
      </c>
      <c r="PM36">
        <v>3.0526122992907854E-3</v>
      </c>
      <c r="PN36">
        <v>1.126050246230568E-5</v>
      </c>
      <c r="PO36">
        <v>1.2483063843189727E-3</v>
      </c>
      <c r="PR36">
        <v>7.4673593968390932E-5</v>
      </c>
      <c r="PT36">
        <v>4.6753003880500021E-3</v>
      </c>
      <c r="PV36">
        <v>3.5482690919661602E-5</v>
      </c>
      <c r="PW36">
        <v>2.9717262877305109E-5</v>
      </c>
      <c r="PX36">
        <v>1.9935319869095823E-6</v>
      </c>
      <c r="PY36">
        <v>4.5205747854800617E-6</v>
      </c>
      <c r="PZ36">
        <v>4.3658589827548031E-3</v>
      </c>
      <c r="QA36">
        <v>6.8689688791392617E-2</v>
      </c>
      <c r="QC36">
        <v>3.3874607616588373E-5</v>
      </c>
      <c r="QG36">
        <v>2.6388504608214591E-4</v>
      </c>
      <c r="QJ36">
        <v>3.2623887909571784E-5</v>
      </c>
      <c r="QK36">
        <v>2.0133303407191496E-4</v>
      </c>
      <c r="QL36">
        <v>1.8690671719378573E-3</v>
      </c>
      <c r="QN36">
        <v>1.7262525298942275E-6</v>
      </c>
      <c r="QO36">
        <v>5.823428323319575E-4</v>
      </c>
      <c r="QP36">
        <v>2.298766161004435E-5</v>
      </c>
      <c r="QQ36">
        <v>9.1705831170299027E-5</v>
      </c>
      <c r="QR36">
        <v>6.2071625259523176E-5</v>
      </c>
      <c r="QT36">
        <v>1.1559379115079896E-3</v>
      </c>
      <c r="QU36">
        <v>5.153576582148006E-3</v>
      </c>
      <c r="QW36">
        <v>1.5307599577262425E-3</v>
      </c>
      <c r="QX36">
        <v>6.4505688821202051E-4</v>
      </c>
      <c r="RD36">
        <v>3.0057595577018687E-6</v>
      </c>
      <c r="RF36">
        <v>1.0256298921624237E-4</v>
      </c>
      <c r="RH36">
        <v>1.3232764324467244E-2</v>
      </c>
      <c r="RJ36">
        <v>1.2953336592890379E-3</v>
      </c>
      <c r="RK36">
        <v>3.6866991029090174E-5</v>
      </c>
      <c r="RO36">
        <v>3.7184345998569661E-5</v>
      </c>
      <c r="RP36">
        <v>6.4616665866902025E-4</v>
      </c>
      <c r="RQ36">
        <v>2.2005155808006005E-4</v>
      </c>
      <c r="RS36">
        <v>1.6848728734052104E-3</v>
      </c>
      <c r="RT36">
        <v>1.06776313524807E-4</v>
      </c>
      <c r="RU36">
        <v>2.5701361601023157E-3</v>
      </c>
      <c r="RW36">
        <v>4.0102797505986654E-5</v>
      </c>
      <c r="RY36">
        <v>5.8952765509318294E-6</v>
      </c>
      <c r="SA36">
        <v>3.346502789089217E-5</v>
      </c>
      <c r="SC36">
        <v>1.772381569679458E-5</v>
      </c>
      <c r="SD36">
        <v>2.3449369122174815E-6</v>
      </c>
      <c r="SE36">
        <v>3.5083966669681991E-4</v>
      </c>
      <c r="SF36">
        <v>1.8425240737285891E-3</v>
      </c>
    </row>
    <row r="37" spans="1:500" x14ac:dyDescent="0.35">
      <c r="A37" s="1">
        <v>41274</v>
      </c>
      <c r="B37">
        <v>-2.1126345708480068E-6</v>
      </c>
      <c r="C37">
        <v>-9.5168817031358172E-5</v>
      </c>
      <c r="D37">
        <v>-1.5858984853146249E-3</v>
      </c>
      <c r="G37">
        <v>-1.2051362372525829E-5</v>
      </c>
      <c r="J37">
        <v>-1.6743693200506794E-7</v>
      </c>
      <c r="K37">
        <v>-1.0215537211108555E-6</v>
      </c>
      <c r="L37">
        <v>-4.3913327792530331E-7</v>
      </c>
      <c r="M37">
        <v>-2.4991023652486617E-6</v>
      </c>
      <c r="N37">
        <v>-4.995146027551867E-7</v>
      </c>
      <c r="O37">
        <v>-1.8050464219437058E-4</v>
      </c>
      <c r="P37">
        <v>-1.1917346759746377E-4</v>
      </c>
      <c r="Q37">
        <v>-1.0155935019725215E-3</v>
      </c>
      <c r="R37">
        <v>-6.0476111935785888E-4</v>
      </c>
      <c r="T37">
        <v>-8.4498993046562613E-5</v>
      </c>
      <c r="W37">
        <v>-5.7139064281072768E-4</v>
      </c>
      <c r="X37">
        <v>-8.362739234403552E-5</v>
      </c>
      <c r="Y37">
        <v>-3.6741087501592695E-5</v>
      </c>
      <c r="Z37">
        <v>-2.9729635267096254E-4</v>
      </c>
      <c r="AA37">
        <v>-3.2769636414404959E-4</v>
      </c>
      <c r="AC37">
        <v>-7.1195222347947957E-6</v>
      </c>
      <c r="AD37">
        <v>-1.7733045722139343E-3</v>
      </c>
      <c r="AE37">
        <v>-6.3330625893931916E-5</v>
      </c>
      <c r="AF37">
        <v>-6.9278254825599E-5</v>
      </c>
      <c r="AG37">
        <v>-2.5875919946673508E-5</v>
      </c>
      <c r="AH37">
        <v>-1.7641329123383945E-4</v>
      </c>
      <c r="AI37">
        <v>-5.962351764110606E-5</v>
      </c>
      <c r="AJ37">
        <v>-2.4295950924494496E-5</v>
      </c>
      <c r="AK37">
        <v>-4.7816869314537094E-5</v>
      </c>
      <c r="AL37">
        <v>-2.9114970125711757E-4</v>
      </c>
      <c r="AM37">
        <v>-7.0900656953669806E-4</v>
      </c>
      <c r="AN37">
        <v>-6.1891174176910608E-4</v>
      </c>
      <c r="AO37">
        <v>-2.4667407798933846E-4</v>
      </c>
      <c r="AP37">
        <v>-1.0818125335906585E-4</v>
      </c>
      <c r="AR37">
        <v>-1.6602706568722531E-4</v>
      </c>
      <c r="AS37">
        <v>-5.5003637902267502E-5</v>
      </c>
      <c r="AT37">
        <v>-3.573390053332148E-4</v>
      </c>
      <c r="AU37">
        <v>-1.7040344043497469E-4</v>
      </c>
      <c r="AV37">
        <v>-1.4331404883621293E-5</v>
      </c>
      <c r="AX37">
        <v>-1.1122533566212859E-4</v>
      </c>
      <c r="AY37">
        <v>-2.8843261107425064E-4</v>
      </c>
      <c r="AZ37">
        <v>-3.8656088838305428E-4</v>
      </c>
      <c r="BA37">
        <v>-2.1231638878697667E-4</v>
      </c>
      <c r="BB37">
        <v>-3.1147148234198277E-4</v>
      </c>
      <c r="BC37">
        <v>-9.1818985947614209E-4</v>
      </c>
      <c r="BD37">
        <v>-1.5315619414527472E-3</v>
      </c>
      <c r="BE37">
        <v>-9.6107750402037559E-6</v>
      </c>
      <c r="BF37">
        <v>-2.3607940901904496E-3</v>
      </c>
      <c r="BG37">
        <v>-1.5427000209687202E-4</v>
      </c>
      <c r="BH37">
        <v>-3.729064981919695E-5</v>
      </c>
      <c r="BI37">
        <v>-1.317484874132344E-5</v>
      </c>
      <c r="BK37">
        <v>-4.4819584431626458E-5</v>
      </c>
      <c r="BL37">
        <v>-8.7804324300255374E-4</v>
      </c>
      <c r="BM37">
        <v>-3.9830507863186555E-6</v>
      </c>
      <c r="BN37">
        <v>-3.840311462163034E-4</v>
      </c>
      <c r="BO37">
        <v>-3.3692809742407457E-4</v>
      </c>
      <c r="BP37">
        <v>-1.3692129724713845E-3</v>
      </c>
      <c r="BQ37">
        <v>-1.0064113515367386E-4</v>
      </c>
      <c r="BR37">
        <v>-5.5263103867781647E-5</v>
      </c>
      <c r="BS37">
        <v>-6.789992298837656E-5</v>
      </c>
      <c r="BT37">
        <v>-3.3454304096948163E-4</v>
      </c>
      <c r="BU37">
        <v>-5.4593697852278694E-5</v>
      </c>
      <c r="BV37">
        <v>-9.6546630241288513E-5</v>
      </c>
      <c r="BW37">
        <v>-3.2572358016473422E-4</v>
      </c>
      <c r="BX37">
        <v>-2.1177010170200892E-4</v>
      </c>
      <c r="BY37">
        <v>-6.1097286907088708E-4</v>
      </c>
      <c r="BZ37">
        <v>-2.0843265652214572E-4</v>
      </c>
      <c r="CA37">
        <v>-4.3193350458756394E-5</v>
      </c>
      <c r="CB37">
        <v>-4.5105167509265928E-5</v>
      </c>
      <c r="CE37">
        <v>-1.0923802206795403E-4</v>
      </c>
      <c r="CF37">
        <v>-4.9244188499415655E-4</v>
      </c>
      <c r="CG37">
        <v>-3.1510908933627654E-4</v>
      </c>
      <c r="CH37">
        <v>-4.3820410917843064E-5</v>
      </c>
      <c r="CK37">
        <v>-1.4417353550582365E-3</v>
      </c>
      <c r="CL37">
        <v>-1.7348353197367862E-3</v>
      </c>
      <c r="CM37">
        <v>-9.2802067481581065E-4</v>
      </c>
      <c r="CO37">
        <v>-6.1974971283896782E-4</v>
      </c>
      <c r="CP37">
        <v>-3.7214530262356558E-4</v>
      </c>
      <c r="CR37">
        <v>-3.4855179495480244E-5</v>
      </c>
      <c r="CT37">
        <v>-6.084679664638738E-5</v>
      </c>
      <c r="CV37">
        <v>-7.2174852463151502E-4</v>
      </c>
      <c r="CX37">
        <v>-4.5910100249600737E-4</v>
      </c>
      <c r="CZ37">
        <v>-3.2127191437814886E-4</v>
      </c>
      <c r="DA37">
        <v>-1.7081126396711096E-4</v>
      </c>
      <c r="DC37">
        <v>-2.9675395684306909E-3</v>
      </c>
      <c r="DG37">
        <v>-1.0240602966702809E-4</v>
      </c>
      <c r="DI37">
        <v>-3.1108940398381419E-4</v>
      </c>
      <c r="DT37">
        <v>-2.8750861032039802E-6</v>
      </c>
      <c r="DV37">
        <v>-8.6101623830542502E-5</v>
      </c>
      <c r="DX37">
        <v>-7.3669048877175404E-6</v>
      </c>
      <c r="DY37">
        <v>-3.5377121739191255E-5</v>
      </c>
      <c r="EA37">
        <v>-1.1159788210852301E-3</v>
      </c>
      <c r="EF37">
        <v>-6.9366073507039268E-5</v>
      </c>
      <c r="EM37">
        <v>-6.4820468330834504E-6</v>
      </c>
      <c r="EQ37">
        <v>-7.1950558404163631E-6</v>
      </c>
      <c r="ET37">
        <v>-1.1444914372322202E-4</v>
      </c>
      <c r="EU37">
        <v>-6.4325339882626497E-5</v>
      </c>
      <c r="FD37">
        <v>-1.2079099755398251E-4</v>
      </c>
      <c r="FH37">
        <v>-9.425152019324158E-5</v>
      </c>
      <c r="FJ37">
        <v>-1.0163936009137503E-4</v>
      </c>
      <c r="FN37">
        <v>-1.073359197564981E-4</v>
      </c>
      <c r="FO37">
        <v>-3.395073371307844E-3</v>
      </c>
      <c r="FR37">
        <v>-2.6520509193776426E-3</v>
      </c>
      <c r="FT37">
        <v>-1.215565605681984E-6</v>
      </c>
      <c r="GB37">
        <v>-3.6804712076465211E-5</v>
      </c>
      <c r="GC37">
        <v>-2.268072423794585E-5</v>
      </c>
      <c r="GD37">
        <v>-1.0827420442270118E-4</v>
      </c>
      <c r="GF37">
        <v>-7.7580722742012992E-3</v>
      </c>
      <c r="GK37">
        <v>-8.5302941953023357E-5</v>
      </c>
      <c r="GQ37">
        <v>-6.2023615309107077E-4</v>
      </c>
      <c r="GS37">
        <v>-1.5540498583813311E-5</v>
      </c>
      <c r="GT37">
        <v>-7.1648675300167567E-5</v>
      </c>
      <c r="GW37">
        <v>-3.1870426248069391E-5</v>
      </c>
      <c r="GX37">
        <v>-2.644975516343287E-4</v>
      </c>
      <c r="HD37">
        <v>-3.0467988300292384E-3</v>
      </c>
      <c r="HE37">
        <v>-3.0978777585306481E-5</v>
      </c>
      <c r="HF37">
        <v>-1.0574572945871511E-4</v>
      </c>
      <c r="HI37">
        <v>-3.0075979443068153E-3</v>
      </c>
      <c r="HO37">
        <v>-3.0918737941028966E-5</v>
      </c>
      <c r="HP37">
        <v>-2.8743538250892428E-4</v>
      </c>
      <c r="HQ37">
        <v>-1.9021532374648045E-3</v>
      </c>
      <c r="HR37">
        <v>1.160276663253682E-6</v>
      </c>
      <c r="HS37">
        <v>3.1634371464494454E-5</v>
      </c>
      <c r="HT37">
        <v>8.1879840453937812E-6</v>
      </c>
      <c r="HV37">
        <v>1.1966198326253275E-4</v>
      </c>
      <c r="HW37">
        <v>8.1811280628852628E-5</v>
      </c>
      <c r="HX37">
        <v>2.407186321365508E-5</v>
      </c>
      <c r="HZ37">
        <v>2.7141510367233799E-5</v>
      </c>
      <c r="IL37">
        <v>7.6948663730714486E-3</v>
      </c>
      <c r="IM37">
        <v>1.5452694112306081E-3</v>
      </c>
      <c r="IN37">
        <v>4.0727907674860988E-4</v>
      </c>
      <c r="IP37">
        <v>2.0890494707570894E-4</v>
      </c>
      <c r="IQ37">
        <v>4.1591725604989763E-7</v>
      </c>
      <c r="IR37">
        <v>4.333332209944606E-5</v>
      </c>
      <c r="IU37">
        <v>1.7352581355348321E-5</v>
      </c>
      <c r="IV37">
        <v>2.3360744510917387E-4</v>
      </c>
      <c r="IW37">
        <v>1.9346208557737534E-5</v>
      </c>
      <c r="IX37">
        <v>4.2695780642969873E-6</v>
      </c>
      <c r="IY37">
        <v>9.4768109752535294E-4</v>
      </c>
      <c r="JA37">
        <v>-6.884330671783856E-8</v>
      </c>
      <c r="JB37">
        <v>-7.1488693053411936E-8</v>
      </c>
      <c r="JC37">
        <v>-7.5613103320387784E-8</v>
      </c>
      <c r="JD37">
        <v>-4.7310760606641796E-8</v>
      </c>
      <c r="JE37">
        <v>-9.4310862839312883E-8</v>
      </c>
      <c r="JF37">
        <v>-6.544334640644386E-8</v>
      </c>
      <c r="JG37">
        <v>-2.8490943395457679E-7</v>
      </c>
      <c r="JH37">
        <v>-1.6380706144445745E-7</v>
      </c>
      <c r="JJ37">
        <v>-4.3505989683522872E-7</v>
      </c>
      <c r="JK37">
        <v>-4.5499261600709881E-7</v>
      </c>
      <c r="JL37">
        <v>-2.2440831552803978E-6</v>
      </c>
      <c r="JM37">
        <v>-2.6079800635648969E-6</v>
      </c>
      <c r="JN37">
        <v>-8.5905612448340589E-6</v>
      </c>
      <c r="JP37">
        <v>-1.6888661379551462E-7</v>
      </c>
      <c r="JQ37">
        <v>-3.021753565719732E-6</v>
      </c>
      <c r="JR37">
        <v>-2.5478071472770757E-6</v>
      </c>
      <c r="JT37">
        <v>-8.2507857788184415E-7</v>
      </c>
      <c r="JU37">
        <v>-3.6801381619019304E-7</v>
      </c>
      <c r="JV37">
        <v>-6.2072998539783854E-7</v>
      </c>
      <c r="JW37">
        <v>-4.5794756437984848E-7</v>
      </c>
      <c r="JX37">
        <v>-3.7677128215809352E-6</v>
      </c>
      <c r="KB37">
        <v>-4.3983574821305488E-6</v>
      </c>
      <c r="KD37">
        <v>-8.441660025954602E-5</v>
      </c>
      <c r="KE37">
        <v>-1.4722736476731086E-6</v>
      </c>
      <c r="KG37">
        <v>-1.3867611702287855E-5</v>
      </c>
      <c r="KI37">
        <v>6.3880581687638365E-3</v>
      </c>
      <c r="KJ37">
        <v>-1.9417880783532496E-4</v>
      </c>
      <c r="KM37">
        <v>-3.1446355239275334E-7</v>
      </c>
      <c r="KN37">
        <v>-9.0986991134943363E-4</v>
      </c>
      <c r="KO37">
        <v>-9.7562104202740334E-5</v>
      </c>
      <c r="KP37">
        <v>-5.6653688817726904E-7</v>
      </c>
      <c r="KQ37">
        <v>18.117647058823529</v>
      </c>
      <c r="KR37">
        <v>-2.5062656641604087E-3</v>
      </c>
      <c r="KT37">
        <v>-8.0686670878512499E-5</v>
      </c>
      <c r="KU37">
        <v>-5.8157117268012436E-3</v>
      </c>
      <c r="KV37">
        <v>-7.2954359752538727E-4</v>
      </c>
      <c r="KW37">
        <v>-1.1582519661327327E-3</v>
      </c>
      <c r="LD37">
        <v>-2.1149348237843356E-6</v>
      </c>
      <c r="LE37">
        <v>-6.9518451324308735E-3</v>
      </c>
      <c r="LF37">
        <v>-2.4447953846538651E-4</v>
      </c>
      <c r="LG37">
        <v>-4.6401484630967964E-5</v>
      </c>
      <c r="LH37">
        <v>-1.0511203997452726E-4</v>
      </c>
      <c r="LJ37">
        <v>-1.0914467903364777E-5</v>
      </c>
      <c r="LM37">
        <v>-1.9641313040978383E-5</v>
      </c>
      <c r="LN37">
        <v>-3.9627082807406394E-6</v>
      </c>
      <c r="LP37">
        <v>-3.7217976008809281E-5</v>
      </c>
      <c r="LQ37">
        <v>-3.0363527330970501E-3</v>
      </c>
      <c r="LS37">
        <v>-1.2257722383619921E-4</v>
      </c>
      <c r="LT37">
        <v>-6.3609078884583531E-2</v>
      </c>
      <c r="LV37">
        <v>-1.9580719894432087E-5</v>
      </c>
      <c r="LW37">
        <v>-1.2689952729926209E-3</v>
      </c>
      <c r="LX37">
        <v>-1.12241513469611E-4</v>
      </c>
      <c r="LY37">
        <v>-5.2105406091251456E-5</v>
      </c>
      <c r="LZ37">
        <v>-2.9740219185414949E-3</v>
      </c>
      <c r="MA37">
        <v>-2.5348882877428174E-5</v>
      </c>
      <c r="MB37">
        <v>-5.092953821992944E-5</v>
      </c>
      <c r="MC37">
        <v>-2.1863641953745208E-5</v>
      </c>
      <c r="MH37">
        <v>-3.1770451830726444E-6</v>
      </c>
      <c r="MI37">
        <v>-5.9311981020167739E-3</v>
      </c>
      <c r="MK37">
        <v>-4.8807177737219184E-5</v>
      </c>
      <c r="ML37">
        <v>-7.9494915324544344E-5</v>
      </c>
      <c r="MM37">
        <v>-7.3896914887554494E-5</v>
      </c>
      <c r="MN37">
        <v>-6.4888168486022793E-3</v>
      </c>
      <c r="MO37">
        <v>-1.1392116655274464E-4</v>
      </c>
      <c r="MQ37">
        <v>-6.247904814190422E-2</v>
      </c>
      <c r="MT37">
        <v>-9.2606595434244745E-7</v>
      </c>
      <c r="MU37">
        <v>-1.0064425199941814E-6</v>
      </c>
      <c r="MV37">
        <v>-1.8131257447208193E-4</v>
      </c>
      <c r="MX37">
        <v>-1.7318386902984487E-4</v>
      </c>
      <c r="MY37">
        <v>-9.1026761241540519E-6</v>
      </c>
      <c r="NC37">
        <v>-1.8857470039002328E-5</v>
      </c>
      <c r="ND37">
        <v>-3.6145449287934881E-4</v>
      </c>
      <c r="NE37">
        <v>-2.8853367187950609E-3</v>
      </c>
      <c r="NF37">
        <v>6.8206995349504279E-5</v>
      </c>
      <c r="NH37">
        <v>-1.5994351045401963E-6</v>
      </c>
      <c r="NJ37">
        <v>-9.6197853925985882E-4</v>
      </c>
      <c r="NL37">
        <v>-1.2180599037841223E-4</v>
      </c>
      <c r="NM37">
        <v>-5.1563516344046988E-5</v>
      </c>
      <c r="NN37">
        <v>-3.8476337052712646E-3</v>
      </c>
      <c r="NP37">
        <v>-8.9605734767025016E-3</v>
      </c>
      <c r="NQ37">
        <v>-6.3631203724205719E-4</v>
      </c>
      <c r="NS37">
        <v>-3.7169991276397844E-6</v>
      </c>
      <c r="NU37">
        <v>-4.0076091138374251E-4</v>
      </c>
      <c r="NV37">
        <v>-3.7723879320039638E-5</v>
      </c>
      <c r="NW37">
        <v>-7.3427102391276989E-5</v>
      </c>
      <c r="NX37">
        <v>-2.2161666159456478E-5</v>
      </c>
      <c r="NZ37">
        <v>-1.744256066469682E-4</v>
      </c>
      <c r="OA37">
        <v>-1.0817359698844604E-3</v>
      </c>
      <c r="OB37">
        <v>-5.8477955815614959E-5</v>
      </c>
      <c r="OD37">
        <v>-5.6433399211026859E-4</v>
      </c>
      <c r="OE37">
        <v>-1.3113819554679663E-5</v>
      </c>
      <c r="OH37">
        <v>-1.1413205027491544E-4</v>
      </c>
      <c r="OL37">
        <v>1.6063822132289786E-4</v>
      </c>
      <c r="OM37">
        <v>-3.2813851342037264E-5</v>
      </c>
      <c r="OQ37">
        <v>-1.4355440712029988E-3</v>
      </c>
      <c r="OT37">
        <v>-8.656959329605095E-4</v>
      </c>
      <c r="OU37">
        <v>-1.1748615167805844E-3</v>
      </c>
      <c r="OV37">
        <v>-4.4742729306488369E-4</v>
      </c>
      <c r="OX37">
        <v>-2.1705482056302746E-4</v>
      </c>
      <c r="OY37">
        <v>-2.0127581216347964E-5</v>
      </c>
      <c r="PA37">
        <v>-3.2165097009932068E-4</v>
      </c>
      <c r="PB37">
        <v>-3.5688745955461085E-4</v>
      </c>
      <c r="PD37">
        <v>-3.5414682484722342E-7</v>
      </c>
      <c r="PE37">
        <v>-3.5208872932474146E-4</v>
      </c>
      <c r="PH37">
        <v>-1.4411400060258184E-5</v>
      </c>
      <c r="PI37">
        <v>-2.8925619834710425E-4</v>
      </c>
      <c r="PJ37">
        <v>-2.4203453348723667E-4</v>
      </c>
      <c r="PK37">
        <v>-2.1445876289089707E-5</v>
      </c>
      <c r="PM37">
        <v>-1.1229944340312482E-3</v>
      </c>
      <c r="PN37">
        <v>-3.4049025774899939E-6</v>
      </c>
      <c r="PO37">
        <v>-3.8284604688486188E-4</v>
      </c>
      <c r="PR37">
        <v>-2.3849507675890742E-5</v>
      </c>
      <c r="PT37">
        <v>-3.2284100080709741E-3</v>
      </c>
      <c r="PV37">
        <v>-1.4250573936725789E-5</v>
      </c>
      <c r="PW37">
        <v>-1.1679140371242776E-5</v>
      </c>
      <c r="PX37">
        <v>-8.2407584790839744E-7</v>
      </c>
      <c r="PY37">
        <v>-1.6856943274854268E-6</v>
      </c>
      <c r="PZ37">
        <v>-1.4575559701492536E-3</v>
      </c>
      <c r="QA37">
        <v>-2.1621426833992343E-2</v>
      </c>
      <c r="QC37">
        <v>-1.4006860920701641E-5</v>
      </c>
      <c r="QG37">
        <v>-8.5317452084263034E-5</v>
      </c>
      <c r="QJ37">
        <v>-1.4183242560404311E-5</v>
      </c>
      <c r="QK37">
        <v>-6.6148731968300402E-5</v>
      </c>
      <c r="QL37">
        <v>-6.9655183622674421E-4</v>
      </c>
      <c r="QN37">
        <v>-6.9421653662095521E-7</v>
      </c>
      <c r="QO37">
        <v>-2.4180186544882704E-4</v>
      </c>
      <c r="QP37">
        <v>-9.1560826993689188E-6</v>
      </c>
      <c r="QQ37">
        <v>-3.8179516478971002E-5</v>
      </c>
      <c r="QR37">
        <v>-1.7532026415781852E-5</v>
      </c>
      <c r="QT37">
        <v>-2.7686138279146806E-4</v>
      </c>
      <c r="QU37">
        <v>-1.5007578827308122E-3</v>
      </c>
      <c r="QW37">
        <v>-4.8936936357879546E-4</v>
      </c>
      <c r="QX37">
        <v>-2.0212155883624777E-4</v>
      </c>
      <c r="RD37">
        <v>-1.0433884547964753E-6</v>
      </c>
      <c r="RF37">
        <v>-5.6036730969080522E-5</v>
      </c>
      <c r="RH37">
        <v>-6.5780818313379312E-3</v>
      </c>
      <c r="RJ37">
        <v>-8.422458255234322E-4</v>
      </c>
      <c r="RK37">
        <v>-1.4251262447534255E-5</v>
      </c>
      <c r="RO37">
        <v>-1.465064259537123E-5</v>
      </c>
      <c r="RP37">
        <v>-2.2927347820227191E-4</v>
      </c>
      <c r="RQ37">
        <v>-9.2825979021095563E-5</v>
      </c>
      <c r="RS37">
        <v>-4.5027961366961441E-4</v>
      </c>
      <c r="RT37">
        <v>-4.0964470713809568E-5</v>
      </c>
      <c r="RU37">
        <v>-6.4413974711130265E-2</v>
      </c>
      <c r="RW37">
        <v>-1.6120654550161107E-5</v>
      </c>
      <c r="RY37">
        <v>-2.2852757171739419E-6</v>
      </c>
      <c r="SA37">
        <v>-1.1667256353172051E-5</v>
      </c>
      <c r="SC37">
        <v>-7.4986925796865085E-6</v>
      </c>
      <c r="SD37">
        <v>-1.0582093471193241E-6</v>
      </c>
      <c r="SE37">
        <v>-1.2474519638589821E-4</v>
      </c>
      <c r="SF37">
        <v>-8.252186829509695E-4</v>
      </c>
    </row>
    <row r="38" spans="1:500" x14ac:dyDescent="0.35">
      <c r="A38" s="1">
        <v>41305</v>
      </c>
      <c r="B38">
        <v>6.4096163764720769E-5</v>
      </c>
      <c r="C38">
        <v>3.2006845206233718E-4</v>
      </c>
      <c r="D38">
        <v>5.6135615687354272E-3</v>
      </c>
      <c r="G38">
        <v>5.5590620664775727E-5</v>
      </c>
      <c r="J38">
        <v>3.4848797533547802E-6</v>
      </c>
      <c r="K38">
        <v>9.4110650981012156E-7</v>
      </c>
      <c r="L38">
        <v>1.8091071727562722E-5</v>
      </c>
      <c r="M38">
        <v>2.4949711511559857E-6</v>
      </c>
      <c r="N38">
        <v>3.8278832100195078E-5</v>
      </c>
      <c r="O38">
        <v>1.8793726338147567E-4</v>
      </c>
      <c r="P38">
        <v>1.1863432655910139E-3</v>
      </c>
      <c r="Q38">
        <v>1.0389524358951486E-3</v>
      </c>
      <c r="R38">
        <v>-2.5587087110866585E-2</v>
      </c>
      <c r="T38">
        <v>6.0680592909725523E-5</v>
      </c>
      <c r="W38">
        <v>5.7837893546417829E-4</v>
      </c>
      <c r="X38">
        <v>1.0094143594678301E-4</v>
      </c>
      <c r="Y38">
        <v>2.8828326320124243E-3</v>
      </c>
      <c r="Z38">
        <v>2.6371854648675415E-4</v>
      </c>
      <c r="AA38">
        <v>2.6745061536327419E-4</v>
      </c>
      <c r="AC38">
        <v>7.0105725856050401E-6</v>
      </c>
      <c r="AD38">
        <v>1.4688858686898916E-3</v>
      </c>
      <c r="AE38">
        <v>7.186399803569368E-5</v>
      </c>
      <c r="AF38">
        <v>7.3708545100198099E-5</v>
      </c>
      <c r="AG38">
        <v>2.5817194979484232E-5</v>
      </c>
      <c r="AH38">
        <v>1.3409681731744026E-4</v>
      </c>
      <c r="AI38">
        <v>3.8571692462608264E-5</v>
      </c>
      <c r="AJ38">
        <v>2.3941923021088171E-5</v>
      </c>
      <c r="AK38">
        <v>4.9481605908302233E-5</v>
      </c>
      <c r="AM38">
        <v>4.4126574810477418E-4</v>
      </c>
      <c r="AN38">
        <v>4.8127147806494621E-4</v>
      </c>
      <c r="AO38">
        <v>2.6715396106703678E-4</v>
      </c>
      <c r="AP38">
        <v>1.9504014747538199E-3</v>
      </c>
      <c r="AR38">
        <v>-8.1226314060931313E-3</v>
      </c>
      <c r="AS38">
        <v>-5.3425929393684539E-3</v>
      </c>
      <c r="AT38">
        <v>3.5929931258927601E-4</v>
      </c>
      <c r="AU38">
        <v>1.8543678324272025E-4</v>
      </c>
      <c r="AV38">
        <v>1.6135040933458104E-5</v>
      </c>
      <c r="AX38">
        <v>1.959145179523587E-4</v>
      </c>
      <c r="AY38">
        <v>2.3991533528944638E-4</v>
      </c>
      <c r="AZ38">
        <v>2.7886424775980478E-4</v>
      </c>
      <c r="BA38">
        <v>1.8367064505420795E-4</v>
      </c>
      <c r="BB38">
        <v>3.9648596509328705E-4</v>
      </c>
      <c r="BC38">
        <v>1.2053533945770912E-3</v>
      </c>
      <c r="BD38">
        <v>1.4704640747858209E-3</v>
      </c>
      <c r="BE38">
        <v>8.6372555882641596E-6</v>
      </c>
      <c r="BF38">
        <v>-0.23639320975534078</v>
      </c>
      <c r="BG38">
        <v>-1.6425696265968737E-2</v>
      </c>
      <c r="BH38">
        <v>4.0031155176853738E-5</v>
      </c>
      <c r="BI38">
        <v>1.1753919658079055E-5</v>
      </c>
      <c r="BK38">
        <v>4.5318379626400006E-5</v>
      </c>
      <c r="BL38">
        <v>6.3451084163296007E-4</v>
      </c>
      <c r="BM38">
        <v>3.1311267071011264E-6</v>
      </c>
      <c r="BN38">
        <v>4.1482936149776588E-4</v>
      </c>
      <c r="BO38">
        <v>9.2568146738778177E-5</v>
      </c>
      <c r="BP38">
        <v>1.2307083158052165E-3</v>
      </c>
      <c r="BQ38">
        <v>9.3071884322084951E-5</v>
      </c>
      <c r="BR38">
        <v>5.9391194755095075E-5</v>
      </c>
      <c r="BS38">
        <v>-4.9151908073301982E-3</v>
      </c>
      <c r="BT38">
        <v>3.2254974532622954E-4</v>
      </c>
      <c r="BU38">
        <v>7.0051014380312883E-5</v>
      </c>
      <c r="BV38">
        <v>9.7195914460545353E-5</v>
      </c>
      <c r="BW38">
        <v>3.1309175813210065E-4</v>
      </c>
      <c r="BX38">
        <v>1.5569420614504245E-4</v>
      </c>
      <c r="BY38">
        <v>5.2385956819721671E-4</v>
      </c>
      <c r="BZ38">
        <v>1.6596334266617816E-4</v>
      </c>
      <c r="CA38">
        <v>3.9448510306727599E-5</v>
      </c>
      <c r="CB38">
        <v>3.5446414673443646E-5</v>
      </c>
      <c r="CE38">
        <v>-3.6053842504167105E-3</v>
      </c>
      <c r="CF38">
        <v>-1.0133934126995987E-3</v>
      </c>
      <c r="CG38">
        <v>2.1398890295932704E-3</v>
      </c>
      <c r="CH38">
        <v>4.9183742493838636E-5</v>
      </c>
      <c r="CK38">
        <v>-0.13600185087206498</v>
      </c>
      <c r="CL38">
        <v>1.6840987214996079E-3</v>
      </c>
      <c r="CM38">
        <v>8.1923431084372875E-4</v>
      </c>
      <c r="CO38">
        <v>5.5448152484193056E-4</v>
      </c>
      <c r="CP38">
        <v>0.29171429157936674</v>
      </c>
      <c r="CR38">
        <v>3.6233684956910428E-5</v>
      </c>
      <c r="CT38">
        <v>6.0946428398429878E-5</v>
      </c>
      <c r="CV38">
        <v>6.9408027209368138E-4</v>
      </c>
      <c r="CX38">
        <v>1.3797473592333447E-4</v>
      </c>
      <c r="CZ38">
        <v>2.5076652640013353E-4</v>
      </c>
      <c r="DA38">
        <v>1.6409565043773295E-4</v>
      </c>
      <c r="DC38">
        <v>-0.45303240902852049</v>
      </c>
      <c r="DG38">
        <v>1.0230424976968933E-4</v>
      </c>
      <c r="DI38">
        <v>2.4323253550798625E-4</v>
      </c>
      <c r="DT38">
        <v>3.8342718898211797E-4</v>
      </c>
      <c r="DV38">
        <v>1.2393146688773117E-2</v>
      </c>
      <c r="DX38">
        <v>6.7481293875757035E-6</v>
      </c>
      <c r="DY38">
        <v>3.0889982417541057E-5</v>
      </c>
      <c r="EA38">
        <v>1.0767978814920883E-3</v>
      </c>
      <c r="EF38">
        <v>6.2953575401519175E-5</v>
      </c>
      <c r="EM38">
        <v>5.2682421011744311E-6</v>
      </c>
      <c r="EQ38">
        <v>7.9049770318736483E-6</v>
      </c>
      <c r="ET38">
        <v>1.0216120235766478E-4</v>
      </c>
      <c r="EU38">
        <v>6.1963298113064565E-5</v>
      </c>
      <c r="FD38">
        <v>1.0392032903240662E-4</v>
      </c>
      <c r="FH38">
        <v>7.3629120264288975E-5</v>
      </c>
      <c r="FJ38">
        <v>9.7057687075596481E-3</v>
      </c>
      <c r="FN38">
        <v>3.2011212922187323E-5</v>
      </c>
      <c r="FO38">
        <v>3.2930080970365529E-3</v>
      </c>
      <c r="FR38">
        <v>2.2110001680360485E-3</v>
      </c>
      <c r="FT38">
        <v>-1.9220247598148915E-5</v>
      </c>
      <c r="GB38">
        <v>-3.2631382077550159E-3</v>
      </c>
      <c r="GC38">
        <v>1.7782276495204469E-5</v>
      </c>
      <c r="GD38">
        <v>1.5671666178318364E-2</v>
      </c>
      <c r="GF38">
        <v>1.0524838619140912E-2</v>
      </c>
      <c r="GK38">
        <v>6.6384230017430579E-5</v>
      </c>
      <c r="GQ38">
        <v>6.2321325247399685E-4</v>
      </c>
      <c r="GS38">
        <v>8.8041271555217634E-4</v>
      </c>
      <c r="GT38">
        <v>5.8088045541905218E-5</v>
      </c>
      <c r="GW38">
        <v>8.6104941853261188E-3</v>
      </c>
      <c r="GX38">
        <v>2.1024151675480109E-4</v>
      </c>
      <c r="HD38">
        <v>2.282010908012169E-3</v>
      </c>
      <c r="HE38">
        <v>5.5261859790045975E-5</v>
      </c>
      <c r="HF38">
        <v>1.0638718999267887E-4</v>
      </c>
      <c r="HI38">
        <v>2.8152677601166317E-3</v>
      </c>
      <c r="HO38">
        <v>3.8270966862269268E-5</v>
      </c>
      <c r="HP38">
        <v>3.8455134750353583E-4</v>
      </c>
      <c r="HQ38">
        <v>-0.11573702943628551</v>
      </c>
      <c r="HR38">
        <v>5.1571259967346647E-6</v>
      </c>
      <c r="HS38">
        <v>-3.1444527734957126E-5</v>
      </c>
      <c r="HT38">
        <v>2.3761426701115137E-5</v>
      </c>
      <c r="HV38">
        <v>3.889692395660538E-5</v>
      </c>
      <c r="HW38">
        <v>1.0138756149630551E-3</v>
      </c>
      <c r="HX38">
        <v>7.9898894427304837E-6</v>
      </c>
      <c r="HZ38">
        <v>-2.0145308228516421E-5</v>
      </c>
      <c r="IB38">
        <v>2.2198486883099538E-5</v>
      </c>
      <c r="IL38">
        <v>5.5845061747866916E-2</v>
      </c>
      <c r="IM38">
        <v>2.539912026613154E-3</v>
      </c>
      <c r="IN38">
        <v>3.4902149411276219E-4</v>
      </c>
      <c r="IP38">
        <v>1.1705967378286952E-3</v>
      </c>
      <c r="IQ38">
        <v>2.0603573558939965E-6</v>
      </c>
      <c r="IR38">
        <v>-1.0122911560430752E-3</v>
      </c>
      <c r="IU38">
        <v>1.5074840604116057E-4</v>
      </c>
      <c r="IV38">
        <v>-6.2362088472838731E-4</v>
      </c>
      <c r="IW38">
        <v>-7.0496605906929824E-5</v>
      </c>
      <c r="IX38">
        <v>-1.0405472781604978E-4</v>
      </c>
      <c r="IY38">
        <v>5.180537356090073E-3</v>
      </c>
      <c r="JA38">
        <v>6.1236647518429647E-6</v>
      </c>
      <c r="JB38">
        <v>3.2816339322409177E-6</v>
      </c>
      <c r="JC38">
        <v>1.617968373216661E-6</v>
      </c>
      <c r="JD38">
        <v>4.1336452814935049E-7</v>
      </c>
      <c r="JE38">
        <v>1.531190099080094E-6</v>
      </c>
      <c r="JF38">
        <v>7.0881752574939351E-6</v>
      </c>
      <c r="JG38">
        <v>1.1683647326861606E-5</v>
      </c>
      <c r="JH38">
        <v>9.8763832734557344E-7</v>
      </c>
      <c r="JJ38">
        <v>5.1924133764596303E-5</v>
      </c>
      <c r="JK38">
        <v>1.0681621413227448E-5</v>
      </c>
      <c r="JL38">
        <v>1.0213221837400195E-4</v>
      </c>
      <c r="JM38">
        <v>1.04078427007577E-3</v>
      </c>
      <c r="JN38">
        <v>-1.02136559169968E-5</v>
      </c>
      <c r="JP38">
        <v>3.2164208719605259E-6</v>
      </c>
      <c r="JQ38">
        <v>2.5392316362134838E-6</v>
      </c>
      <c r="JR38">
        <v>1.7990447118968456E-5</v>
      </c>
      <c r="JT38">
        <v>2.8984917832109051E-5</v>
      </c>
      <c r="JU38">
        <v>5.6977484599357489E-5</v>
      </c>
      <c r="JV38">
        <v>3.3590569450105839E-5</v>
      </c>
      <c r="JW38">
        <v>-2.6900018203762204E-5</v>
      </c>
      <c r="JX38">
        <v>1.7905465221572291E-4</v>
      </c>
      <c r="JZ38">
        <v>163.63636363636363</v>
      </c>
      <c r="KB38">
        <v>-1.6537217276078878E-4</v>
      </c>
      <c r="KD38">
        <v>9.8564995696811706E-4</v>
      </c>
      <c r="KE38">
        <v>4.7404807481708707E-4</v>
      </c>
      <c r="KG38">
        <v>-4.0690570929316504E-5</v>
      </c>
      <c r="KH38">
        <v>-1.0956017724207195E-3</v>
      </c>
      <c r="KI38">
        <v>-2.1834269910576607E-4</v>
      </c>
      <c r="KJ38">
        <v>2.8381351515323378E-3</v>
      </c>
      <c r="KL38">
        <v>-4.5740423098913657E-2</v>
      </c>
      <c r="KM38">
        <v>2.2205548730811522E-6</v>
      </c>
      <c r="KN38">
        <v>-2.4196243304343244E-3</v>
      </c>
      <c r="KO38">
        <v>-3.7993485535390295E-2</v>
      </c>
      <c r="KP38">
        <v>-6.8730529994465284E-6</v>
      </c>
      <c r="KQ38">
        <v>-7.2240416104797894E-4</v>
      </c>
      <c r="KR38">
        <v>2.1013097530247924</v>
      </c>
      <c r="KT38">
        <v>-1.0334538353670258E-4</v>
      </c>
      <c r="KU38">
        <v>-0.5458107855943275</v>
      </c>
      <c r="KV38">
        <v>-1.1402458545484969E-3</v>
      </c>
      <c r="KW38">
        <v>-1.9452225334578206E-3</v>
      </c>
      <c r="LD38">
        <v>1.9033005536518304E-4</v>
      </c>
      <c r="LE38">
        <v>-1.3706046913623233</v>
      </c>
      <c r="LF38">
        <v>-3.5883491714339962E-4</v>
      </c>
      <c r="LG38">
        <v>4.1331201387366398E-4</v>
      </c>
      <c r="LH38">
        <v>3.6384252606880977E-3</v>
      </c>
      <c r="LJ38">
        <v>-4.3554424541211587E-4</v>
      </c>
      <c r="LM38">
        <v>-8.8079393918331884E-4</v>
      </c>
      <c r="LN38">
        <v>1.9102832702663675E-3</v>
      </c>
      <c r="LO38">
        <v>-2.489048187972917E-3</v>
      </c>
      <c r="LP38">
        <v>3.9959419338095447E-3</v>
      </c>
      <c r="LQ38">
        <v>-0.41490794791198915</v>
      </c>
      <c r="LS38">
        <v>-3.8085015630137521E-3</v>
      </c>
      <c r="LT38">
        <v>-9.0304778627868314E-4</v>
      </c>
      <c r="LU38">
        <v>-5.847953216374268E-2</v>
      </c>
      <c r="LV38">
        <v>7.3981535109835742E-4</v>
      </c>
      <c r="LW38">
        <v>-1.2054867488275739E-3</v>
      </c>
      <c r="LX38">
        <v>-7.4807683624035295E-3</v>
      </c>
      <c r="LY38">
        <v>-8.176927869803234E-5</v>
      </c>
      <c r="LZ38">
        <v>-2.9820925343313266E-3</v>
      </c>
      <c r="MA38">
        <v>3.1621198104575701E-3</v>
      </c>
      <c r="MB38">
        <v>-1.0075918381752358E-3</v>
      </c>
      <c r="MC38">
        <v>-2.5029910503071215E-4</v>
      </c>
      <c r="ME38">
        <v>-0.32882011605415856</v>
      </c>
      <c r="MH38">
        <v>-7.8999406729963518E-5</v>
      </c>
      <c r="MI38">
        <v>-0.2804515745692216</v>
      </c>
      <c r="MK38">
        <v>1.9468773728915275E-4</v>
      </c>
      <c r="ML38">
        <v>-2.3824790465151501E-3</v>
      </c>
      <c r="MM38">
        <v>-1.7039346357594471E-3</v>
      </c>
      <c r="MO38">
        <v>-9.2085864543534985E-5</v>
      </c>
      <c r="MQ38">
        <v>-9.1824604987244467E-4</v>
      </c>
      <c r="MT38">
        <v>-1.4605216562686146E-4</v>
      </c>
      <c r="MU38">
        <v>3.8116134015790326E-5</v>
      </c>
      <c r="MV38">
        <v>7.4380114490835397E-2</v>
      </c>
      <c r="MX38">
        <v>-2.6756155783866391E-4</v>
      </c>
      <c r="MY38">
        <v>1.4654201226019014E-4</v>
      </c>
      <c r="NC38">
        <v>5.6623934856748104E-4</v>
      </c>
      <c r="ND38">
        <v>-4.6151636883181156E-2</v>
      </c>
      <c r="NE38">
        <v>-0.45991602382579821</v>
      </c>
      <c r="NF38">
        <v>-1.0658486186101443E-3</v>
      </c>
      <c r="NH38">
        <v>-3.1633610334960523E-5</v>
      </c>
      <c r="NL38">
        <v>-5.2109926121337753E-2</v>
      </c>
      <c r="NM38">
        <v>-2.9855920363164637E-3</v>
      </c>
      <c r="NP38">
        <v>-2.6999101527403413</v>
      </c>
      <c r="NQ38">
        <v>-1.4496275736219021E-3</v>
      </c>
      <c r="NS38">
        <v>-1.5088347867673823E-4</v>
      </c>
      <c r="NU38">
        <v>-4.6992450743809283E-4</v>
      </c>
      <c r="NV38">
        <v>3.4228512593961588E-3</v>
      </c>
      <c r="NW38">
        <v>1.7223709798509864E-3</v>
      </c>
      <c r="NX38">
        <v>1.1769751115980787E-3</v>
      </c>
      <c r="NZ38">
        <v>-2.2928366133931561E-3</v>
      </c>
      <c r="OA38">
        <v>-0.10854316527142337</v>
      </c>
      <c r="OB38">
        <v>-1.0471122948501539E-2</v>
      </c>
      <c r="OD38">
        <v>-1.3299106402350519E-3</v>
      </c>
      <c r="OE38">
        <v>1.008671309530843E-2</v>
      </c>
      <c r="OH38">
        <v>5.9427470430187881E-3</v>
      </c>
      <c r="OL38">
        <v>-1.0284539262411313E-4</v>
      </c>
      <c r="OM38">
        <v>-1.3988288702983327E-3</v>
      </c>
      <c r="OQ38">
        <v>-0.39997534820658204</v>
      </c>
      <c r="OT38">
        <v>0.23467501066704594</v>
      </c>
      <c r="OU38">
        <v>-1.5587564587362635E-3</v>
      </c>
      <c r="OV38">
        <v>-9.6513302866353984E-2</v>
      </c>
      <c r="OX38">
        <v>-6.1594237435697009E-2</v>
      </c>
      <c r="OY38">
        <v>1.4560621732835854E-4</v>
      </c>
      <c r="PA38">
        <v>-5.0144415917843396E-2</v>
      </c>
      <c r="PB38">
        <v>2.194610913440967E-3</v>
      </c>
      <c r="PD38">
        <v>2.321763332900739E-5</v>
      </c>
      <c r="PE38">
        <v>-4.5962911974772609E-4</v>
      </c>
      <c r="PH38">
        <v>2.9880919794302855E-5</v>
      </c>
      <c r="PI38">
        <v>-1.1195934289384531E-2</v>
      </c>
      <c r="PJ38">
        <v>-9.9064103600177041E-3</v>
      </c>
      <c r="PK38">
        <v>-4.8974401057134682E-4</v>
      </c>
      <c r="PM38">
        <v>-7.6676192351952388E-2</v>
      </c>
      <c r="PN38">
        <v>3.900322829412085E-5</v>
      </c>
      <c r="PO38">
        <v>-5.5544974355978029E-2</v>
      </c>
      <c r="PR38">
        <v>7.057677052701725E-4</v>
      </c>
      <c r="PT38">
        <v>-0.34281429107075906</v>
      </c>
      <c r="PV38">
        <v>-1.1724956272897143E-3</v>
      </c>
      <c r="PW38">
        <v>1.44530996483531E-4</v>
      </c>
      <c r="PX38">
        <v>7.1641907830692891E-5</v>
      </c>
      <c r="PY38">
        <v>-5.4171132548761003E-5</v>
      </c>
      <c r="PZ38">
        <v>-0.77553091251721384</v>
      </c>
      <c r="QA38">
        <v>-9.071496108349196E-2</v>
      </c>
      <c r="QC38">
        <v>1.7864769991872905E-4</v>
      </c>
      <c r="QG38">
        <v>-2.3893019868113614E-2</v>
      </c>
      <c r="QJ38">
        <v>2.4209332931570946E-3</v>
      </c>
      <c r="QK38">
        <v>-1.0578571457956364E-4</v>
      </c>
      <c r="QL38">
        <v>0.59250283867919495</v>
      </c>
      <c r="QN38">
        <v>4.5499111191382096E-5</v>
      </c>
      <c r="QO38">
        <v>-5.6593931162094878E-3</v>
      </c>
      <c r="QP38">
        <v>1.196474077717049E-3</v>
      </c>
      <c r="QQ38">
        <v>-3.9987341096221894E-5</v>
      </c>
      <c r="QR38">
        <v>6.5515584536720078E-3</v>
      </c>
      <c r="QT38">
        <v>-3.6601238293093526E-4</v>
      </c>
      <c r="QU38">
        <v>-0.18465823091360417</v>
      </c>
      <c r="QW38">
        <v>-3.8388541081037057E-2</v>
      </c>
      <c r="QX38">
        <v>-3.0484745250568024E-4</v>
      </c>
      <c r="RD38">
        <v>2.4296281924092682E-5</v>
      </c>
      <c r="RF38">
        <v>-7.1627299083902688E-5</v>
      </c>
      <c r="RH38">
        <v>0.19518542615484707</v>
      </c>
      <c r="RJ38">
        <v>-8.9547824157947264E-2</v>
      </c>
      <c r="RK38">
        <v>-2.2599627149002674E-3</v>
      </c>
      <c r="RO38">
        <v>4.8592720218024394E-4</v>
      </c>
      <c r="RP38">
        <v>4.2139445186352549E-2</v>
      </c>
      <c r="RQ38">
        <v>5.5489142093896417E-2</v>
      </c>
      <c r="RT38">
        <v>-1.4229690595282402E-3</v>
      </c>
      <c r="RU38">
        <v>-1.4022420575734958E-3</v>
      </c>
      <c r="RW38">
        <v>1.1124270566379192E-2</v>
      </c>
      <c r="RY38">
        <v>3.1914361251304433E-4</v>
      </c>
      <c r="SA38">
        <v>3.6696917858469453E-3</v>
      </c>
      <c r="SC38">
        <v>1.4866169380904168E-3</v>
      </c>
      <c r="SD38">
        <v>-6.7846866892869759E-5</v>
      </c>
      <c r="SE38">
        <v>-1.3773493371123643E-4</v>
      </c>
      <c r="SF38">
        <v>2.6976775071799689E-2</v>
      </c>
    </row>
    <row r="39" spans="1:500" x14ac:dyDescent="0.35">
      <c r="A39" s="1">
        <v>41333</v>
      </c>
      <c r="B39">
        <v>-1.5471347493910714E-6</v>
      </c>
      <c r="C39">
        <v>-6.7769923032600136E-5</v>
      </c>
      <c r="D39">
        <v>-9.9822308246858417E-4</v>
      </c>
      <c r="G39">
        <v>-9.0395776561226945E-6</v>
      </c>
      <c r="J39">
        <v>-5.8451485982570834E-7</v>
      </c>
      <c r="K39">
        <v>-3.5493030152974505E-6</v>
      </c>
      <c r="L39">
        <v>-1.4044279607120316E-6</v>
      </c>
      <c r="M39">
        <v>-1.0099713221269537E-5</v>
      </c>
      <c r="N39">
        <v>-1.7458331370288875E-6</v>
      </c>
      <c r="O39">
        <v>-7.6067163182958917E-4</v>
      </c>
      <c r="P39">
        <v>-4.7765304794460784E-4</v>
      </c>
      <c r="Q39">
        <v>-3.5364029518979603E-3</v>
      </c>
      <c r="R39">
        <v>-1.691900249757184E-3</v>
      </c>
      <c r="T39">
        <v>-2.4039859055231344E-4</v>
      </c>
      <c r="W39">
        <v>-2.3143808463895574E-3</v>
      </c>
      <c r="X39">
        <v>-4.8025629845635336E-4</v>
      </c>
      <c r="Y39">
        <v>-1.3779672465295256E-4</v>
      </c>
      <c r="Z39">
        <v>-2.213247636907798E-3</v>
      </c>
      <c r="AA39">
        <v>-1.0126912217520683E-3</v>
      </c>
      <c r="AC39">
        <v>-2.4419750114017732E-5</v>
      </c>
      <c r="AD39">
        <v>-4.9383816631521169E-3</v>
      </c>
      <c r="AE39">
        <v>-4.0075197841609632E-4</v>
      </c>
      <c r="AF39">
        <v>-3.2636901716797344E-4</v>
      </c>
      <c r="AG39">
        <v>-7.6483951798618252E-5</v>
      </c>
      <c r="AH39">
        <v>-6.410156693995578E-4</v>
      </c>
      <c r="AI39">
        <v>-1.6155089241434335E-4</v>
      </c>
      <c r="AJ39">
        <v>-1.0070170732422116E-4</v>
      </c>
      <c r="AK39">
        <v>-1.9895598700031024E-4</v>
      </c>
      <c r="AL39">
        <v>-1.127918093295068E-3</v>
      </c>
      <c r="AM39">
        <v>-1.9123169249738064E-3</v>
      </c>
      <c r="AN39">
        <v>-1.9167213365454915E-3</v>
      </c>
      <c r="AO39">
        <v>-1.2299466407831904E-3</v>
      </c>
      <c r="AP39">
        <v>-4.484959573526656E-4</v>
      </c>
      <c r="AR39">
        <v>-4.4497198455683271E-4</v>
      </c>
      <c r="AS39">
        <v>-1.6791603596892117E-4</v>
      </c>
      <c r="AT39">
        <v>-1.2084923360881185E-3</v>
      </c>
      <c r="AU39">
        <v>-5.5269030119216593E-4</v>
      </c>
      <c r="AV39">
        <v>-6.4864013486371289E-5</v>
      </c>
      <c r="AX39">
        <v>-7.9023539499801056E-4</v>
      </c>
      <c r="AY39">
        <v>-9.8041913627985129E-4</v>
      </c>
      <c r="AZ39">
        <v>-1.4627654561151511E-3</v>
      </c>
      <c r="BA39">
        <v>-8.6358471508494734E-4</v>
      </c>
      <c r="BB39">
        <v>-1.6083587715018533E-3</v>
      </c>
      <c r="BC39">
        <v>-5.1469022719186379E-3</v>
      </c>
      <c r="BD39">
        <v>-3.6164432231686671E-3</v>
      </c>
      <c r="BE39">
        <v>-3.6156954910231662E-5</v>
      </c>
      <c r="BF39">
        <v>-1.5237780323968558E-2</v>
      </c>
      <c r="BG39">
        <v>-5.4240837880482169E-4</v>
      </c>
      <c r="BH39">
        <v>-1.5394906757201026E-4</v>
      </c>
      <c r="BI39">
        <v>-5.3623365833727242E-5</v>
      </c>
      <c r="BK39">
        <v>-1.8686109936702573E-4</v>
      </c>
      <c r="BL39">
        <v>-2.8708802240779386E-3</v>
      </c>
      <c r="BM39">
        <v>-1.1668063000671822E-5</v>
      </c>
      <c r="BN39">
        <v>-3.106507724011089E-3</v>
      </c>
      <c r="BO39">
        <v>-3.7234865942580605E-4</v>
      </c>
      <c r="BP39">
        <v>-6.0342322459484236E-3</v>
      </c>
      <c r="BQ39">
        <v>-3.4690183533919559E-4</v>
      </c>
      <c r="BR39">
        <v>-4.0564102168251038E-4</v>
      </c>
      <c r="BS39">
        <v>-2.3279342611015066E-4</v>
      </c>
      <c r="BT39">
        <v>-1.9948277341939667E-3</v>
      </c>
      <c r="BU39">
        <v>-2.957930720423508E-4</v>
      </c>
      <c r="BV39">
        <v>-4.876587108460002E-4</v>
      </c>
      <c r="BW39">
        <v>-1.3432327567700143E-3</v>
      </c>
      <c r="BX39">
        <v>-5.9375712852484332E-4</v>
      </c>
      <c r="BY39">
        <v>-1.6852668912565637E-3</v>
      </c>
      <c r="BZ39">
        <v>-7.0692771014301177E-4</v>
      </c>
      <c r="CA39">
        <v>-1.7240985110236558E-4</v>
      </c>
      <c r="CB39">
        <v>-1.6005582032274697E-4</v>
      </c>
      <c r="CE39">
        <v>-4.2206654721446007E-4</v>
      </c>
      <c r="CF39">
        <v>-5.7757523469895294E-3</v>
      </c>
      <c r="CG39">
        <v>-1.3851677233681359E-3</v>
      </c>
      <c r="CH39">
        <v>-1.66217262962013E-4</v>
      </c>
      <c r="CK39">
        <v>-5.3859152206414676E-3</v>
      </c>
      <c r="CL39">
        <v>-6.7274210400910684E-3</v>
      </c>
      <c r="CM39">
        <v>-4.2349194518320277E-3</v>
      </c>
      <c r="CO39">
        <v>-2.8491188952272897E-3</v>
      </c>
      <c r="CP39">
        <v>-1.9787704277904345E-3</v>
      </c>
      <c r="CR39">
        <v>-9.8196119748674118E-5</v>
      </c>
      <c r="CT39">
        <v>-2.6725644446965802E-4</v>
      </c>
      <c r="CU39">
        <v>-1.7524718603248502E-3</v>
      </c>
      <c r="CV39">
        <v>-2.8155614867047627E-3</v>
      </c>
      <c r="CX39">
        <v>-7.0428592849643471E-4</v>
      </c>
      <c r="CZ39">
        <v>-8.8892870792197493E-4</v>
      </c>
      <c r="DA39">
        <v>-5.5964662894309283E-4</v>
      </c>
      <c r="DC39">
        <v>-5.1342587264214647E-3</v>
      </c>
      <c r="DI39">
        <v>-9.8115009840763238E-4</v>
      </c>
      <c r="DT39">
        <v>-1.0392064292862871E-5</v>
      </c>
      <c r="DV39">
        <v>-3.0888275321238039E-4</v>
      </c>
      <c r="DX39">
        <v>-2.6606526872017066E-5</v>
      </c>
      <c r="DY39">
        <v>-1.3399976999149151E-4</v>
      </c>
      <c r="EA39">
        <v>-1.6598196989127654E-3</v>
      </c>
      <c r="EF39">
        <v>-2.4760723846170741E-4</v>
      </c>
      <c r="EM39">
        <v>-1.803347698293131E-5</v>
      </c>
      <c r="EQ39">
        <v>-3.0183526379583596E-5</v>
      </c>
      <c r="ET39">
        <v>-4.1184079053539129E-4</v>
      </c>
      <c r="EU39">
        <v>-2.3152609568466485E-4</v>
      </c>
      <c r="FD39">
        <v>-4.8316725022801973E-4</v>
      </c>
      <c r="FH39">
        <v>-3.6784867456240159E-4</v>
      </c>
      <c r="FJ39">
        <v>-3.3021340159183443E-4</v>
      </c>
      <c r="FN39">
        <v>-1.2628960064473528E-4</v>
      </c>
      <c r="FO39">
        <v>-1.3396180557549006E-2</v>
      </c>
      <c r="FR39">
        <v>-1.0452105838023701E-2</v>
      </c>
      <c r="FT39">
        <v>7.9858649595017218E-8</v>
      </c>
      <c r="GB39">
        <v>-1.3450837981432654E-4</v>
      </c>
      <c r="GC39">
        <v>-7.9886829948249368E-5</v>
      </c>
      <c r="GD39">
        <v>-3.0453070768889329E-4</v>
      </c>
      <c r="GF39">
        <v>-4.3078356036791152E-2</v>
      </c>
      <c r="GK39">
        <v>-2.7889083468013166E-4</v>
      </c>
      <c r="GQ39">
        <v>-2.6180688150255231E-3</v>
      </c>
      <c r="GS39">
        <v>-4.9873978880541547E-5</v>
      </c>
      <c r="GT39">
        <v>-2.6753841245403555E-4</v>
      </c>
      <c r="GW39">
        <v>-9.4059501185363707E-5</v>
      </c>
      <c r="GX39">
        <v>-1.0463248242979131E-3</v>
      </c>
      <c r="HD39">
        <v>-7.723677706376688E-3</v>
      </c>
      <c r="HE39">
        <v>-1.0990458859415381E-4</v>
      </c>
      <c r="HF39">
        <v>-4.278456288806298E-4</v>
      </c>
      <c r="HI39">
        <v>-1.4168837698249443E-2</v>
      </c>
      <c r="HO39">
        <v>-1.6909155498163144E-4</v>
      </c>
      <c r="HP39">
        <v>-1.7521349641725227E-3</v>
      </c>
      <c r="HQ39">
        <v>-9.7742516703827314E-3</v>
      </c>
      <c r="HR39">
        <v>-2.5848108576113682E-6</v>
      </c>
      <c r="HS39">
        <v>-6.732387292344935E-5</v>
      </c>
      <c r="HT39">
        <v>-2.2955356485824797E-5</v>
      </c>
      <c r="HV39">
        <v>3.033228211459121E-5</v>
      </c>
      <c r="HW39">
        <v>2.1973719951973463E-5</v>
      </c>
      <c r="HX39">
        <v>6.0724279119346702E-6</v>
      </c>
      <c r="HZ39">
        <v>-6.5639189618438382E-5</v>
      </c>
      <c r="IL39">
        <v>-1.3917494252891967E-2</v>
      </c>
      <c r="IM39">
        <v>-3.2784828904549711E-3</v>
      </c>
      <c r="IN39">
        <v>-1.2915836055115365E-3</v>
      </c>
      <c r="IP39">
        <v>-8.2529252778155689E-5</v>
      </c>
      <c r="IQ39">
        <v>1.1227891093925715E-7</v>
      </c>
      <c r="IR39">
        <v>1.1144015980395303E-5</v>
      </c>
      <c r="IU39">
        <v>3.65327445323339E-6</v>
      </c>
      <c r="IV39">
        <v>4.5097577628714681E-5</v>
      </c>
      <c r="IW39">
        <v>5.4115492344109595E-6</v>
      </c>
      <c r="IX39">
        <v>1.187857412550482E-6</v>
      </c>
      <c r="IY39">
        <v>-1.3335396637275932E-3</v>
      </c>
      <c r="JA39">
        <v>-7.8766180362348097E-7</v>
      </c>
      <c r="JB39">
        <v>-8.6111237835936411E-7</v>
      </c>
      <c r="JC39">
        <v>-8.4808898124391757E-7</v>
      </c>
      <c r="JD39">
        <v>-6.13688946698414E-7</v>
      </c>
      <c r="JE39">
        <v>-1.1581395045391874E-6</v>
      </c>
      <c r="JF39">
        <v>-8.0340203917916048E-7</v>
      </c>
      <c r="JG39">
        <v>-3.4308935029574441E-6</v>
      </c>
      <c r="JH39">
        <v>-2.1479064399554248E-6</v>
      </c>
      <c r="JJ39">
        <v>-4.5279127423018429E-6</v>
      </c>
      <c r="JK39">
        <v>-5.5372142500274345E-6</v>
      </c>
      <c r="JL39">
        <v>-2.626185027115606E-5</v>
      </c>
      <c r="JM39">
        <v>-1.9516680012686959E-5</v>
      </c>
      <c r="JN39">
        <v>-9.9286562964096955E-5</v>
      </c>
      <c r="JP39">
        <v>-1.970857013156601E-6</v>
      </c>
      <c r="JQ39">
        <v>-3.7223272130489156E-5</v>
      </c>
      <c r="JR39">
        <v>-2.9846778895669749E-5</v>
      </c>
      <c r="JT39">
        <v>-9.6079043236446527E-6</v>
      </c>
      <c r="JU39">
        <v>-4.6452263572844174E-6</v>
      </c>
      <c r="JV39">
        <v>-6.8903046545710493E-6</v>
      </c>
      <c r="JW39">
        <v>-6.044254331021936E-6</v>
      </c>
      <c r="JX39">
        <v>-5.2984315105415928E-5</v>
      </c>
      <c r="JZ39">
        <v>-0.23923444976076527</v>
      </c>
      <c r="KB39">
        <v>-5.4191484291767052E-5</v>
      </c>
      <c r="KD39">
        <v>-1.3106686038370243E-3</v>
      </c>
      <c r="KE39">
        <v>-1.7706830109305224E-5</v>
      </c>
      <c r="KG39">
        <v>-1.686749641411177E-4</v>
      </c>
      <c r="KI39">
        <v>-2.236353752135331E-3</v>
      </c>
      <c r="KJ39">
        <v>-1.0398459691020922E-3</v>
      </c>
      <c r="KL39">
        <v>-9.2304142148379037E-3</v>
      </c>
      <c r="KM39">
        <v>-3.6303046084633075E-6</v>
      </c>
      <c r="KN39">
        <v>-0.73861191036235629</v>
      </c>
      <c r="KO39">
        <v>-1.6732240603613464E-3</v>
      </c>
      <c r="KP39">
        <v>-7.1900680812716559E-6</v>
      </c>
      <c r="KQ39">
        <v>-4.3520040108069001E-3</v>
      </c>
      <c r="KR39">
        <v>-2.6392187912377921E-2</v>
      </c>
      <c r="KT39">
        <v>-1.01919697601487E-3</v>
      </c>
      <c r="KU39">
        <v>-0.13106525376464001</v>
      </c>
      <c r="KV39">
        <v>-1.0172939979654112E-2</v>
      </c>
      <c r="KW39">
        <v>-1.4415193614069208E-2</v>
      </c>
      <c r="KX39">
        <v>-4.6860356138706614E-2</v>
      </c>
      <c r="LD39">
        <v>-2.6503517162929516E-5</v>
      </c>
      <c r="LE39">
        <v>-0.11172418346126614</v>
      </c>
      <c r="LF39">
        <v>-3.2989680454485744E-3</v>
      </c>
      <c r="LG39">
        <v>-6.422263730094846E-4</v>
      </c>
      <c r="LH39">
        <v>-1.6539148181145221E-3</v>
      </c>
      <c r="LJ39">
        <v>-1.5696890979039857E-4</v>
      </c>
      <c r="LM39">
        <v>-2.1852989208874984E-4</v>
      </c>
      <c r="LN39">
        <v>-4.6638641837757248E-5</v>
      </c>
      <c r="LO39">
        <v>-2.6240815714499967E-2</v>
      </c>
      <c r="LP39">
        <v>-5.6695778024771538E-4</v>
      </c>
      <c r="LQ39">
        <v>-1.7968241133796022E-2</v>
      </c>
      <c r="LS39">
        <v>-1.6303583650764605E-3</v>
      </c>
      <c r="LT39">
        <v>-7.4828626178957518E-3</v>
      </c>
      <c r="LV39">
        <v>-1.3391382318213765E-4</v>
      </c>
      <c r="LW39">
        <v>-4.6116088810789577E-3</v>
      </c>
      <c r="LX39">
        <v>-1.6605089611418889E-3</v>
      </c>
      <c r="LY39">
        <v>-9.976840742777467E-4</v>
      </c>
      <c r="LZ39">
        <v>-2.6954177897574132E-2</v>
      </c>
      <c r="MA39">
        <v>-3.7662214615071188E-4</v>
      </c>
      <c r="MB39">
        <v>-7.2945815923867422E-4</v>
      </c>
      <c r="MC39">
        <v>-2.6886490750448021E-4</v>
      </c>
      <c r="ME39">
        <v>-2.9761904761904753E-2</v>
      </c>
      <c r="MH39">
        <v>-4.5778267936858818E-5</v>
      </c>
      <c r="MI39">
        <v>-5.0595469759476937E-2</v>
      </c>
      <c r="MK39">
        <v>-3.8508360982682401E-4</v>
      </c>
      <c r="ML39">
        <v>-1.0893819727207917E-3</v>
      </c>
      <c r="MM39">
        <v>-1.1008607583313239E-3</v>
      </c>
      <c r="MO39">
        <v>-1.1009844831463486E-3</v>
      </c>
      <c r="MQ39">
        <v>-7.3540453024591801E-3</v>
      </c>
      <c r="MT39">
        <v>-1.0476812649983284E-5</v>
      </c>
      <c r="MU39">
        <v>-1.1119107554249354E-5</v>
      </c>
      <c r="MV39">
        <v>-1.3486600594694487E-3</v>
      </c>
      <c r="MX39">
        <v>-2.4633728305343354E-3</v>
      </c>
      <c r="MY39">
        <v>-1.1320002910675455E-4</v>
      </c>
      <c r="NC39">
        <v>-1.5233928881060738E-4</v>
      </c>
      <c r="ND39">
        <v>-6.3965677552601441E-3</v>
      </c>
      <c r="NE39">
        <v>-4.817149050620205E-2</v>
      </c>
      <c r="NF39">
        <v>-1.9444798197742276E-4</v>
      </c>
      <c r="NH39">
        <v>-2.0463230951061579E-5</v>
      </c>
      <c r="NL39">
        <v>-1.7942163078473283E-3</v>
      </c>
      <c r="NM39">
        <v>-6.0265853598230439E-4</v>
      </c>
      <c r="NN39">
        <v>-3.2073310423825864E-2</v>
      </c>
      <c r="NP39">
        <v>-0.14930944382232197</v>
      </c>
      <c r="NQ39">
        <v>-7.9081243828680904E-3</v>
      </c>
      <c r="NS39">
        <v>-5.5782105041372263E-5</v>
      </c>
      <c r="NU39">
        <v>-2.2810236235365289E-3</v>
      </c>
      <c r="NV39">
        <v>-4.5841412730162956E-4</v>
      </c>
      <c r="NW39">
        <v>-1.1140319590670295E-3</v>
      </c>
      <c r="NX39">
        <v>-2.4717803432260511E-4</v>
      </c>
      <c r="NZ39">
        <v>-1.4578702018399183E-3</v>
      </c>
      <c r="OA39">
        <v>-5.9584102961329861E-3</v>
      </c>
      <c r="OB39">
        <v>-7.8704605868343931E-4</v>
      </c>
      <c r="OD39">
        <v>-7.5366252071641417E-3</v>
      </c>
      <c r="OE39">
        <v>-1.2050513148100582E-4</v>
      </c>
      <c r="OH39">
        <v>-1.4090941906621814E-3</v>
      </c>
      <c r="OL39">
        <v>-1.3922847132566034E-3</v>
      </c>
      <c r="OM39">
        <v>-3.1606040331228402E-4</v>
      </c>
      <c r="OQ39">
        <v>-2.178649237472768E-2</v>
      </c>
      <c r="OS39">
        <v>-6.7050161118452421E-4</v>
      </c>
      <c r="OT39">
        <v>-4.9672857663978654E-3</v>
      </c>
      <c r="OU39">
        <v>-1.0850268086459216E-2</v>
      </c>
      <c r="OV39">
        <v>-7.7951922372357747E-3</v>
      </c>
      <c r="OX39">
        <v>-2.8812054787771685E-3</v>
      </c>
      <c r="OY39">
        <v>-2.5674517113474126E-4</v>
      </c>
      <c r="OZ39">
        <v>-2.6271542664985294E-2</v>
      </c>
      <c r="PA39">
        <v>-4.1404193653328623E-3</v>
      </c>
      <c r="PB39">
        <v>-6.2880850512122433E-3</v>
      </c>
      <c r="PD39">
        <v>-3.9737259938006515E-6</v>
      </c>
      <c r="PE39">
        <v>-4.3967665535335999E-3</v>
      </c>
      <c r="PH39">
        <v>-5.8381370181215752E-4</v>
      </c>
      <c r="PI39">
        <v>-3.9646032092954652E-3</v>
      </c>
      <c r="PJ39">
        <v>-2.845195145949486E-3</v>
      </c>
      <c r="PK39">
        <v>-3.118114490825421E-4</v>
      </c>
      <c r="PM39">
        <v>-1.914273279690052E-2</v>
      </c>
      <c r="PN39">
        <v>-4.3338726408479088E-5</v>
      </c>
      <c r="PO39">
        <v>-5.2925664580954377E-3</v>
      </c>
      <c r="PR39">
        <v>-3.9219180358134194E-4</v>
      </c>
      <c r="PT39">
        <v>-1.6193807488016604E-2</v>
      </c>
      <c r="PV39">
        <v>-1.499920818705044E-4</v>
      </c>
      <c r="PW39">
        <v>-1.2502073951876387E-4</v>
      </c>
      <c r="PX39">
        <v>-8.5465230324741876E-6</v>
      </c>
      <c r="PY39">
        <v>-2.192611415944174E-5</v>
      </c>
      <c r="PZ39">
        <v>-2.9137529137529112E-2</v>
      </c>
      <c r="QA39">
        <v>-1.5442314809505689E-2</v>
      </c>
      <c r="QC39">
        <v>-2.2988879165918033E-4</v>
      </c>
      <c r="QG39">
        <v>-1.4141431628483228E-3</v>
      </c>
      <c r="QJ39">
        <v>-1.6658789293216061E-4</v>
      </c>
      <c r="QK39">
        <v>-9.9383851180136727E-4</v>
      </c>
      <c r="QL39">
        <v>-1.9673685651162304E-2</v>
      </c>
      <c r="QN39">
        <v>-7.8030670688208675E-6</v>
      </c>
      <c r="QO39">
        <v>-2.6603815153366877E-3</v>
      </c>
      <c r="QP39">
        <v>-1.1307521696009289E-4</v>
      </c>
      <c r="QQ39">
        <v>-3.7681350232079725E-4</v>
      </c>
      <c r="QR39">
        <v>-2.3510827158745764E-4</v>
      </c>
      <c r="QT39">
        <v>-4.2721358215894447E-3</v>
      </c>
      <c r="QU39">
        <v>-1.8003420649923496E-2</v>
      </c>
      <c r="QW39">
        <v>-5.2432767113391628E-3</v>
      </c>
      <c r="QX39">
        <v>-3.0738491887322924E-3</v>
      </c>
      <c r="RD39">
        <v>-1.2280645097316612E-5</v>
      </c>
      <c r="RF39">
        <v>-6.3364098459682485E-4</v>
      </c>
      <c r="RH39">
        <v>-9.9469496021220197E-2</v>
      </c>
      <c r="RJ39">
        <v>-1.0111022639663013E-2</v>
      </c>
      <c r="RK39">
        <v>-1.5555745119454479E-4</v>
      </c>
      <c r="RO39">
        <v>-1.621976575086146E-4</v>
      </c>
      <c r="RP39">
        <v>-2.5385758551278639E-3</v>
      </c>
      <c r="RQ39">
        <v>-1.0071220462580959E-3</v>
      </c>
      <c r="RT39">
        <v>-6.0508665737740133E-4</v>
      </c>
      <c r="RU39">
        <v>-1.3278588735812611E-2</v>
      </c>
      <c r="RW39">
        <v>-1.8365106403119347E-4</v>
      </c>
      <c r="RY39">
        <v>-2.6604513435391863E-5</v>
      </c>
      <c r="SA39">
        <v>-1.299712126064237E-4</v>
      </c>
      <c r="SC39">
        <v>-9.4750135814143757E-5</v>
      </c>
      <c r="SD39">
        <v>-1.2760555036547657E-5</v>
      </c>
      <c r="SE39">
        <v>-3.0326204767346633E-2</v>
      </c>
      <c r="SF39">
        <v>-1.2497266223013734E-2</v>
      </c>
    </row>
    <row r="40" spans="1:500" x14ac:dyDescent="0.35">
      <c r="A40" s="1">
        <v>41362</v>
      </c>
      <c r="B40">
        <v>-1.556979096181817E-6</v>
      </c>
      <c r="C40">
        <v>-6.8879005833906779E-5</v>
      </c>
      <c r="D40">
        <v>-9.1541891851529647E-4</v>
      </c>
      <c r="G40">
        <v>-9.0895084090768795E-6</v>
      </c>
      <c r="J40">
        <v>5.9556893558890763E-7</v>
      </c>
      <c r="K40">
        <v>3.5287118981259885E-6</v>
      </c>
      <c r="L40">
        <v>1.4745353829424536E-6</v>
      </c>
      <c r="M40">
        <v>9.8551059034013943E-6</v>
      </c>
      <c r="N40">
        <v>1.7723339111480919E-6</v>
      </c>
      <c r="O40">
        <v>7.4081101484985395E-4</v>
      </c>
      <c r="P40">
        <v>5.3800821045401335E-4</v>
      </c>
      <c r="Q40">
        <v>3.4485261569995561E-3</v>
      </c>
      <c r="R40">
        <v>2.0076276117687469E-3</v>
      </c>
      <c r="T40">
        <v>2.9452160998473569E-4</v>
      </c>
      <c r="W40">
        <v>2.2519343640426308E-3</v>
      </c>
      <c r="X40">
        <v>4.9773023485685027E-4</v>
      </c>
      <c r="Y40">
        <v>1.3678490204192381E-4</v>
      </c>
      <c r="Z40">
        <v>2.2517038112927381E-3</v>
      </c>
      <c r="AA40">
        <v>1.0406225446478986E-3</v>
      </c>
      <c r="AC40">
        <v>2.5969823234251935E-5</v>
      </c>
      <c r="AD40">
        <v>3.8919722010826679E-3</v>
      </c>
      <c r="AE40">
        <v>2.7376407967267987E-4</v>
      </c>
      <c r="AF40">
        <v>3.9197321407027105E-4</v>
      </c>
      <c r="AG40">
        <v>9.3717665789702393E-5</v>
      </c>
      <c r="AH40">
        <v>7.7778979401280134E-4</v>
      </c>
      <c r="AI40">
        <v>1.6958000399407117E-4</v>
      </c>
      <c r="AJ40">
        <v>9.9823968517260731E-5</v>
      </c>
      <c r="AK40">
        <v>1.8648728496699338E-4</v>
      </c>
      <c r="AL40">
        <v>1.205980457086697E-3</v>
      </c>
      <c r="AM40">
        <v>2.2615070205812744E-3</v>
      </c>
      <c r="AN40">
        <v>1.6919396256138283E-3</v>
      </c>
      <c r="AO40">
        <v>1.3526777815339177E-3</v>
      </c>
      <c r="AP40">
        <v>4.2711339064628264E-4</v>
      </c>
      <c r="AR40">
        <v>5.1209466161511669E-4</v>
      </c>
      <c r="AS40">
        <v>1.6348005628024042E-4</v>
      </c>
      <c r="AT40">
        <v>1.0563743286215719E-3</v>
      </c>
      <c r="AU40">
        <v>5.1574673262921519E-4</v>
      </c>
      <c r="AV40">
        <v>6.1614029831464701E-5</v>
      </c>
      <c r="AX40">
        <v>1.0332715698256204E-3</v>
      </c>
      <c r="AY40">
        <v>7.6881611651140964E-4</v>
      </c>
      <c r="AZ40">
        <v>1.702166224542883E-3</v>
      </c>
      <c r="BA40">
        <v>8.8238823670593904E-4</v>
      </c>
      <c r="BB40">
        <v>1.5660415736855359E-3</v>
      </c>
      <c r="BC40">
        <v>6.1620104361612043E-3</v>
      </c>
      <c r="BD40">
        <v>3.8986095741672211E-3</v>
      </c>
      <c r="BE40">
        <v>3.730844631366396E-5</v>
      </c>
      <c r="BF40">
        <v>1.4768801792341782E-2</v>
      </c>
      <c r="BG40">
        <v>1.4447967858769017E-3</v>
      </c>
      <c r="BH40">
        <v>1.6902771028333443E-4</v>
      </c>
      <c r="BI40">
        <v>6.817318230260125E-5</v>
      </c>
      <c r="BK40">
        <v>1.5923087425171934E-4</v>
      </c>
      <c r="BL40">
        <v>2.9125681977843591E-3</v>
      </c>
      <c r="BM40">
        <v>1.5504307361850736E-5</v>
      </c>
      <c r="BN40">
        <v>2.4467662203749288E-3</v>
      </c>
      <c r="BO40">
        <v>3.6248805447944559E-4</v>
      </c>
      <c r="BP40">
        <v>5.5314813196344669E-3</v>
      </c>
      <c r="BQ40">
        <v>3.8386365077102644E-4</v>
      </c>
      <c r="BR40">
        <v>5.8916001358237896E-4</v>
      </c>
      <c r="BS40">
        <v>2.4180351566812104E-4</v>
      </c>
      <c r="BT40">
        <v>1.6052072786035647E-3</v>
      </c>
      <c r="BU40">
        <v>3.1986157828435308E-4</v>
      </c>
      <c r="BV40">
        <v>4.5109149101684159E-4</v>
      </c>
      <c r="BW40">
        <v>1.1801326991429766E-3</v>
      </c>
      <c r="BX40">
        <v>6.0822142590682656E-4</v>
      </c>
      <c r="BY40">
        <v>1.3202355405823188E-3</v>
      </c>
      <c r="BZ40">
        <v>8.2536517539356338E-4</v>
      </c>
      <c r="CA40">
        <v>1.9298348631826569E-4</v>
      </c>
      <c r="CB40">
        <v>1.7962651155200703E-4</v>
      </c>
      <c r="CE40">
        <v>4.6224939402526849E-4</v>
      </c>
      <c r="CF40">
        <v>1.6278528292185024E-3</v>
      </c>
      <c r="CG40">
        <v>1.3677458496771263E-3</v>
      </c>
      <c r="CH40">
        <v>1.6090258675601244E-4</v>
      </c>
      <c r="CK40">
        <v>5.193035109150165E-3</v>
      </c>
      <c r="CL40">
        <v>6.5239658896618421E-3</v>
      </c>
      <c r="CM40">
        <v>3.6803516453318597E-3</v>
      </c>
      <c r="CO40">
        <v>2.5767305626656269E-3</v>
      </c>
      <c r="CP40">
        <v>1.814844051660531E-3</v>
      </c>
      <c r="CR40">
        <v>1.1577183396116849E-4</v>
      </c>
      <c r="CT40">
        <v>2.4877036328492427E-4</v>
      </c>
      <c r="CU40">
        <v>2.6311362601978572E-3</v>
      </c>
      <c r="CV40">
        <v>2.7323201394494948E-3</v>
      </c>
      <c r="CX40">
        <v>8.9302686187266958E-4</v>
      </c>
      <c r="CZ40">
        <v>6.5069280358947233E-4</v>
      </c>
      <c r="DA40">
        <v>7.2621095397215911E-4</v>
      </c>
      <c r="DC40">
        <v>7.9457506522798982E-3</v>
      </c>
      <c r="DI40">
        <v>8.7360834453850352E-4</v>
      </c>
      <c r="DT40">
        <v>1.1891877935466464E-5</v>
      </c>
      <c r="DV40">
        <v>2.6189642571119667E-4</v>
      </c>
      <c r="DX40">
        <v>2.5995975204063605E-5</v>
      </c>
      <c r="DY40">
        <v>1.9563824892380842E-4</v>
      </c>
      <c r="EA40">
        <v>2.2610339523399712E-3</v>
      </c>
      <c r="EF40">
        <v>2.7541671796393278E-4</v>
      </c>
      <c r="EM40">
        <v>1.7123547244006619E-5</v>
      </c>
      <c r="EQ40">
        <v>3.3031698857413904E-5</v>
      </c>
      <c r="ET40">
        <v>4.7602574150021511E-4</v>
      </c>
      <c r="EU40">
        <v>2.2528743725691127E-4</v>
      </c>
      <c r="FD40">
        <v>7.2812630348167496E-4</v>
      </c>
      <c r="FH40">
        <v>3.4784893214569678E-4</v>
      </c>
      <c r="FJ40">
        <v>3.1072247847029261E-4</v>
      </c>
      <c r="FN40">
        <v>1.2516750363260023E-4</v>
      </c>
      <c r="FO40">
        <v>1.2976442985230693E-2</v>
      </c>
      <c r="FR40">
        <v>1.0458828820348659E-2</v>
      </c>
      <c r="FT40">
        <v>-3.784284525124383E-6</v>
      </c>
      <c r="GB40">
        <v>1.3894506586396889E-4</v>
      </c>
      <c r="GC40">
        <v>8.2614980648434641E-5</v>
      </c>
      <c r="GD40">
        <v>3.1833181113327669E-4</v>
      </c>
      <c r="GF40">
        <v>4.2686397268070539E-2</v>
      </c>
      <c r="GK40">
        <v>2.8434865059252015E-4</v>
      </c>
      <c r="GQ40">
        <v>2.3334111137038038E-3</v>
      </c>
      <c r="GS40">
        <v>5.1450689800112636E-5</v>
      </c>
      <c r="GT40">
        <v>3.4950096410781635E-4</v>
      </c>
      <c r="GW40">
        <v>8.6010740107952962E-5</v>
      </c>
      <c r="GX40">
        <v>9.6737502278423264E-4</v>
      </c>
      <c r="HD40">
        <v>7.7382610579750707E-3</v>
      </c>
      <c r="HE40">
        <v>1.1924632043952462E-4</v>
      </c>
      <c r="HF40">
        <v>4.9487793142693841E-4</v>
      </c>
      <c r="HI40">
        <v>1.1189375596155257E-2</v>
      </c>
      <c r="HO40">
        <v>1.6183325332435057E-4</v>
      </c>
      <c r="HP40">
        <v>1.4258430296913128E-3</v>
      </c>
      <c r="HQ40">
        <v>1.6787190082644701E-2</v>
      </c>
      <c r="HR40">
        <v>-1.2759974066977449E-6</v>
      </c>
      <c r="HS40">
        <v>-2.9849672376456675E-5</v>
      </c>
      <c r="HT40">
        <v>-1.1083461466894403E-5</v>
      </c>
      <c r="HV40">
        <v>5.6541337977776082E-5</v>
      </c>
      <c r="HW40">
        <v>4.6558333650701574E-5</v>
      </c>
      <c r="HX40">
        <v>1.1625056916574104E-5</v>
      </c>
      <c r="HZ40">
        <v>-3.4018027411688139E-5</v>
      </c>
      <c r="IL40">
        <v>-6.6787838625113859E-3</v>
      </c>
      <c r="IM40">
        <v>-1.715441645532928E-3</v>
      </c>
      <c r="IN40">
        <v>-8.1585934076479078E-4</v>
      </c>
      <c r="IP40">
        <v>-1.2953036066461912E-4</v>
      </c>
      <c r="IQ40">
        <v>-3.1304451652536485E-7</v>
      </c>
      <c r="IR40">
        <v>-3.9929880309166217E-5</v>
      </c>
      <c r="IU40">
        <v>-1.2317888913231748E-5</v>
      </c>
      <c r="IV40">
        <v>-1.6027946352752394E-4</v>
      </c>
      <c r="IW40">
        <v>-3.064145349955151E-5</v>
      </c>
      <c r="IX40">
        <v>-5.2517058589817145E-6</v>
      </c>
      <c r="IY40">
        <v>-6.025374491411688E-4</v>
      </c>
      <c r="JA40">
        <v>3.1768965933252969E-7</v>
      </c>
      <c r="JB40">
        <v>3.5416617285317413E-7</v>
      </c>
      <c r="JC40">
        <v>3.4082953125494803E-7</v>
      </c>
      <c r="JD40">
        <v>2.6199364811588303E-7</v>
      </c>
      <c r="JE40">
        <v>5.1029898504117695E-7</v>
      </c>
      <c r="JF40">
        <v>3.4461092430031641E-7</v>
      </c>
      <c r="JG40">
        <v>1.2341156366326452E-6</v>
      </c>
      <c r="JH40">
        <v>8.3408771460865532E-7</v>
      </c>
      <c r="JJ40">
        <v>1.6960181353345947E-6</v>
      </c>
      <c r="JK40">
        <v>2.3220364033429463E-6</v>
      </c>
      <c r="JL40">
        <v>9.9750734970897621E-6</v>
      </c>
      <c r="JM40">
        <v>8.0256789567531973E-6</v>
      </c>
      <c r="JN40">
        <v>4.2107247847704113E-5</v>
      </c>
      <c r="JP40">
        <v>8.3417305455366189E-7</v>
      </c>
      <c r="JQ40">
        <v>1.3907473111330685E-5</v>
      </c>
      <c r="JR40">
        <v>1.1198427449374702E-5</v>
      </c>
      <c r="JT40">
        <v>3.8265155936775618E-6</v>
      </c>
      <c r="JU40">
        <v>1.8402829710491666E-6</v>
      </c>
      <c r="JV40">
        <v>2.7259967794483359E-6</v>
      </c>
      <c r="JW40">
        <v>2.3033411361925392E-6</v>
      </c>
      <c r="JX40">
        <v>2.4127145714709627E-5</v>
      </c>
      <c r="KB40">
        <v>1.915576555840659E-5</v>
      </c>
      <c r="KD40">
        <v>6.2638229459569959E-4</v>
      </c>
      <c r="KE40">
        <v>7.3335951585425026E-6</v>
      </c>
      <c r="KG40">
        <v>6.6350532375515322E-5</v>
      </c>
      <c r="KI40">
        <v>1.0442423753094807E-3</v>
      </c>
      <c r="KJ40">
        <v>6.6773284993853761E-4</v>
      </c>
      <c r="KL40">
        <v>3.5231943628890425E-3</v>
      </c>
      <c r="KM40">
        <v>1.4584651914835821E-6</v>
      </c>
      <c r="KN40">
        <v>8.601318152006791E-3</v>
      </c>
      <c r="KO40">
        <v>5.4646805740510252E-4</v>
      </c>
      <c r="KP40">
        <v>3.3310436633573815E-6</v>
      </c>
      <c r="KQ40">
        <v>1.2218247219127041E-3</v>
      </c>
      <c r="KR40">
        <v>6.1230263796867111E-3</v>
      </c>
      <c r="KT40">
        <v>3.3273974350136342E-4</v>
      </c>
      <c r="KU40">
        <v>5.2184899338076032E-2</v>
      </c>
      <c r="KV40">
        <v>4.2401002875893786E-3</v>
      </c>
      <c r="KW40">
        <v>3.9217128080689043E-3</v>
      </c>
      <c r="KX40">
        <v>4.8590864917395588E-2</v>
      </c>
      <c r="LD40">
        <v>9.8028437204776137E-6</v>
      </c>
      <c r="LE40">
        <v>4.7984836791574254E-2</v>
      </c>
      <c r="LF40">
        <v>1.1520466796860137E-3</v>
      </c>
      <c r="LG40">
        <v>1.7777366790287731E-4</v>
      </c>
      <c r="LH40">
        <v>4.1183762068414321E-4</v>
      </c>
      <c r="LJ40">
        <v>7.6405639838768405E-5</v>
      </c>
      <c r="LM40">
        <v>1.1024240446990827E-4</v>
      </c>
      <c r="LN40">
        <v>1.5668295436377361E-5</v>
      </c>
      <c r="LO40">
        <v>1.146788990825684E-2</v>
      </c>
      <c r="LP40">
        <v>3.463116898509108E-4</v>
      </c>
      <c r="LQ40">
        <v>1.1778563015312216E-2</v>
      </c>
      <c r="LS40">
        <v>8.0604993975009532E-4</v>
      </c>
      <c r="LT40">
        <v>3.4782535372784216E-3</v>
      </c>
      <c r="LV40">
        <v>6.2572800755906431E-5</v>
      </c>
      <c r="LW40">
        <v>2.7358966715300055E-3</v>
      </c>
      <c r="LX40">
        <v>7.2570531744210905E-4</v>
      </c>
      <c r="LY40">
        <v>3.8686055214865719E-4</v>
      </c>
      <c r="LZ40">
        <v>1.5561780267662566E-2</v>
      </c>
      <c r="MA40">
        <v>1.5891858659364968E-4</v>
      </c>
      <c r="MB40">
        <v>2.8468291500146134E-4</v>
      </c>
      <c r="MC40">
        <v>1.2028045497504633E-4</v>
      </c>
      <c r="ME40">
        <v>1.5124016938898905E-2</v>
      </c>
      <c r="MH40">
        <v>1.9504068304221882E-5</v>
      </c>
      <c r="MI40">
        <v>4.0096230954290372E-2</v>
      </c>
      <c r="MK40">
        <v>1.5628338469287094E-4</v>
      </c>
      <c r="ML40">
        <v>4.0702729321514364E-4</v>
      </c>
      <c r="MM40">
        <v>4.6495305187097436E-4</v>
      </c>
      <c r="MO40">
        <v>3.7404188358385688E-4</v>
      </c>
      <c r="MQ40">
        <v>3.1396605543916253E-3</v>
      </c>
      <c r="MT40">
        <v>4.1022060680215484E-6</v>
      </c>
      <c r="MU40">
        <v>4.5677171819789989E-6</v>
      </c>
      <c r="MV40">
        <v>4.0161380333868327E-4</v>
      </c>
      <c r="MX40">
        <v>1.0211773681600073E-3</v>
      </c>
      <c r="MY40">
        <v>4.4049141347712348E-5</v>
      </c>
      <c r="NC40">
        <v>8.0947034610934191E-5</v>
      </c>
      <c r="ND40">
        <v>2.2122342304754495E-3</v>
      </c>
      <c r="NE40">
        <v>2.8514399771885027E-2</v>
      </c>
      <c r="NF40">
        <v>-1.3616633519068864E-4</v>
      </c>
      <c r="NH40">
        <v>7.8109453822970398E-6</v>
      </c>
      <c r="NL40">
        <v>6.5895310801822988E-4</v>
      </c>
      <c r="NM40">
        <v>2.35944530621958E-4</v>
      </c>
      <c r="NN40">
        <v>0.85544259856186455</v>
      </c>
      <c r="NP40">
        <v>7.2992700729928028E-2</v>
      </c>
      <c r="NQ40">
        <v>3.2737422551330332E-3</v>
      </c>
      <c r="NS40">
        <v>2.9534126156394937E-5</v>
      </c>
      <c r="NU40">
        <v>1.3121260152331E-3</v>
      </c>
      <c r="NV40">
        <v>2.016317415096628E-4</v>
      </c>
      <c r="NW40">
        <v>4.9326346113201134E-4</v>
      </c>
      <c r="NX40">
        <v>1.0358612252529919E-4</v>
      </c>
      <c r="NZ40">
        <v>7.2028743034250491E-4</v>
      </c>
      <c r="OA40">
        <v>3.7823389984366295E-3</v>
      </c>
      <c r="OB40">
        <v>3.8007768842137409E-4</v>
      </c>
      <c r="OD40">
        <v>3.1270912422682448E-3</v>
      </c>
      <c r="OE40">
        <v>4.8449723933542632E-5</v>
      </c>
      <c r="OH40">
        <v>4.4456915355893826E-4</v>
      </c>
      <c r="OJ40">
        <v>2.716715716220876E-5</v>
      </c>
      <c r="OL40">
        <v>3.8814484875719971E-4</v>
      </c>
      <c r="OM40">
        <v>1.0770479904965916E-4</v>
      </c>
      <c r="OQ40">
        <v>1.4609630668536606E-2</v>
      </c>
      <c r="OS40">
        <v>2.2316877559247269E-4</v>
      </c>
      <c r="OT40">
        <v>2.1107254076135353E-3</v>
      </c>
      <c r="OU40">
        <v>2.6331284609430478E-3</v>
      </c>
      <c r="OV40">
        <v>2.8000537610321889E-3</v>
      </c>
      <c r="OX40">
        <v>1.207953433842523E-3</v>
      </c>
      <c r="OY40">
        <v>1.054408297368644E-4</v>
      </c>
      <c r="OZ40">
        <v>9.4837069913888024E-3</v>
      </c>
      <c r="PA40">
        <v>1.80279794240663E-3</v>
      </c>
      <c r="PB40">
        <v>9.1901065439685869E-4</v>
      </c>
      <c r="PD40">
        <v>1.6808597867832741E-6</v>
      </c>
      <c r="PE40">
        <v>1.7619063213560101E-3</v>
      </c>
      <c r="PH40">
        <v>1.98852992184306E-4</v>
      </c>
      <c r="PI40">
        <v>1.6526646376765141E-3</v>
      </c>
      <c r="PJ40">
        <v>1.3026232263225359E-3</v>
      </c>
      <c r="PK40">
        <v>1.6650393247253032E-4</v>
      </c>
      <c r="PM40">
        <v>6.6917607695524432E-3</v>
      </c>
      <c r="PN40">
        <v>1.5728924265658125E-5</v>
      </c>
      <c r="PO40">
        <v>2.4210913371838787E-3</v>
      </c>
      <c r="PR40">
        <v>1.6663036703316313E-4</v>
      </c>
      <c r="PT40">
        <v>7.2645381569866833E-3</v>
      </c>
      <c r="PV40">
        <v>7.9131657097375601E-5</v>
      </c>
      <c r="PW40">
        <v>5.3916677567325702E-5</v>
      </c>
      <c r="PX40">
        <v>3.5896665702979754E-6</v>
      </c>
      <c r="PY40">
        <v>8.3414150337903013E-6</v>
      </c>
      <c r="PZ40">
        <v>2.6205450733752526E-2</v>
      </c>
      <c r="QA40">
        <v>1.6174861930044485E-2</v>
      </c>
      <c r="QC40">
        <v>7.2664108778752493E-5</v>
      </c>
      <c r="QG40">
        <v>5.0913661831208988E-4</v>
      </c>
      <c r="QJ40">
        <v>5.0467842049865717E-5</v>
      </c>
      <c r="QK40">
        <v>3.9788425656821653E-4</v>
      </c>
      <c r="QL40">
        <v>9.33764940239043E-3</v>
      </c>
      <c r="QN40">
        <v>3.0261603420753146E-6</v>
      </c>
      <c r="QO40">
        <v>1.3431709733844838E-3</v>
      </c>
      <c r="QP40">
        <v>4.5934825502690244E-5</v>
      </c>
      <c r="QQ40">
        <v>1.9406327418901279E-4</v>
      </c>
      <c r="QR40">
        <v>9.0951330661376186E-5</v>
      </c>
      <c r="QT40">
        <v>1.0889340843069544E-3</v>
      </c>
      <c r="QU40">
        <v>7.2688505524326269E-3</v>
      </c>
      <c r="QW40">
        <v>2.2959160245754652E-3</v>
      </c>
      <c r="QX40">
        <v>1.8780340591128208E-3</v>
      </c>
      <c r="RD40">
        <v>4.6709666811568116E-6</v>
      </c>
      <c r="RF40">
        <v>3.1447354394988167E-4</v>
      </c>
      <c r="RH40">
        <v>3.9018680193142287E-2</v>
      </c>
      <c r="RJ40">
        <v>4.4815089045633092E-3</v>
      </c>
      <c r="RK40">
        <v>6.2954129961311251E-5</v>
      </c>
      <c r="RO40">
        <v>5.4920706667877212E-5</v>
      </c>
      <c r="RP40">
        <v>1.010492131985897E-3</v>
      </c>
      <c r="RQ40">
        <v>4.6292098512403662E-4</v>
      </c>
      <c r="RT40">
        <v>1.3967521725961567E-4</v>
      </c>
      <c r="RU40">
        <v>7.2935567652186875E-3</v>
      </c>
      <c r="RW40">
        <v>7.0297435873543226E-5</v>
      </c>
      <c r="RY40">
        <v>9.4773725568221938E-6</v>
      </c>
      <c r="SA40">
        <v>6.2005411997106421E-5</v>
      </c>
      <c r="SC40">
        <v>4.5313925148291964E-5</v>
      </c>
      <c r="SD40">
        <v>4.775667394547561E-6</v>
      </c>
      <c r="SE40">
        <v>3.9368844412751927E-4</v>
      </c>
      <c r="SF40">
        <v>6.9240321989832857E-3</v>
      </c>
    </row>
    <row r="41" spans="1:500" x14ac:dyDescent="0.35">
      <c r="A41" s="1">
        <v>41394</v>
      </c>
      <c r="B41">
        <v>-1.3158844498456144E-6</v>
      </c>
      <c r="C41">
        <v>-5.2907151679672572E-5</v>
      </c>
      <c r="D41">
        <v>-7.91527516838636E-4</v>
      </c>
      <c r="G41">
        <v>-6.9374203908876095E-6</v>
      </c>
      <c r="J41">
        <v>-1.3390011619922892E-7</v>
      </c>
      <c r="K41">
        <v>-7.6159656546386793E-7</v>
      </c>
      <c r="L41">
        <v>-3.4795387479501487E-7</v>
      </c>
      <c r="M41">
        <v>-2.4032143038631169E-6</v>
      </c>
      <c r="N41">
        <v>-4.1673246726678314E-7</v>
      </c>
      <c r="O41">
        <v>-1.4562248390958765E-4</v>
      </c>
      <c r="P41">
        <v>-1.3104386335340663E-4</v>
      </c>
      <c r="Q41">
        <v>-7.1155479602163564E-4</v>
      </c>
      <c r="R41">
        <v>-5.6228725759580793E-4</v>
      </c>
      <c r="T41">
        <v>-6.35214380208185E-5</v>
      </c>
      <c r="W41">
        <v>-7.9772597043962156E-4</v>
      </c>
      <c r="X41">
        <v>-9.5712153177929008E-5</v>
      </c>
      <c r="Y41">
        <v>-4.2976561618528657E-5</v>
      </c>
      <c r="Z41">
        <v>-9.5003834130431809E-4</v>
      </c>
      <c r="AA41">
        <v>-2.5953185707248429E-4</v>
      </c>
      <c r="AC41">
        <v>-8.1342978712923346E-6</v>
      </c>
      <c r="AD41">
        <v>-4.0635047891346437E-4</v>
      </c>
      <c r="AE41">
        <v>-1.0664701475736866E-4</v>
      </c>
      <c r="AF41">
        <v>-8.8668698998637521E-5</v>
      </c>
      <c r="AG41">
        <v>-2.3896194500809636E-5</v>
      </c>
      <c r="AH41">
        <v>-1.8788551759641884E-4</v>
      </c>
      <c r="AI41">
        <v>-4.2478224036681326E-5</v>
      </c>
      <c r="AJ41">
        <v>-2.9990682949720257E-5</v>
      </c>
      <c r="AK41">
        <v>-4.3947628854596073E-5</v>
      </c>
      <c r="AM41">
        <v>-5.9046087742486173E-4</v>
      </c>
      <c r="AN41">
        <v>-4.8855527474052634E-4</v>
      </c>
      <c r="AO41">
        <v>-3.8537559514791958E-4</v>
      </c>
      <c r="AP41">
        <v>-1.2364338054614911E-4</v>
      </c>
      <c r="AR41">
        <v>-1.4777750901974739E-4</v>
      </c>
      <c r="AS41">
        <v>-4.8739838129689663E-5</v>
      </c>
      <c r="AT41">
        <v>-2.6949129523109322E-4</v>
      </c>
      <c r="AU41">
        <v>-1.2463664400380917E-4</v>
      </c>
      <c r="AV41">
        <v>-1.4406580658709051E-5</v>
      </c>
      <c r="AX41">
        <v>-1.9567789621863715E-4</v>
      </c>
      <c r="AY41">
        <v>-2.1485765168610086E-4</v>
      </c>
      <c r="AZ41">
        <v>-3.9286350163353199E-4</v>
      </c>
      <c r="BA41">
        <v>-2.3364776881904098E-4</v>
      </c>
      <c r="BB41">
        <v>-5.5262358514652317E-4</v>
      </c>
      <c r="BC41">
        <v>-1.2091197372534317E-3</v>
      </c>
      <c r="BD41">
        <v>-7.4994014028931613E-4</v>
      </c>
      <c r="BE41">
        <v>-9.0127978356566337E-6</v>
      </c>
      <c r="BF41">
        <v>-3.1079683335322465E-3</v>
      </c>
      <c r="BG41">
        <v>-5.9455992505946884E-4</v>
      </c>
      <c r="BH41">
        <v>-4.8499621502657374E-5</v>
      </c>
      <c r="BI41">
        <v>-1.9984039131613321E-5</v>
      </c>
      <c r="BJ41">
        <v>-2.8418162807833369E-4</v>
      </c>
      <c r="BK41">
        <v>-4.5506415798310273E-5</v>
      </c>
      <c r="BL41">
        <v>-6.9967259962272303E-4</v>
      </c>
      <c r="BM41">
        <v>-4.4771563460209276E-6</v>
      </c>
      <c r="BN41">
        <v>-8.3025841468602169E-4</v>
      </c>
      <c r="BO41">
        <v>-1.1970314299202801E-4</v>
      </c>
      <c r="BP41">
        <v>-1.4464234973233013E-3</v>
      </c>
      <c r="BQ41">
        <v>-9.5741994466970663E-5</v>
      </c>
      <c r="BR41">
        <v>-1.4780624526050573E-4</v>
      </c>
      <c r="BS41">
        <v>-5.6125508452796748E-5</v>
      </c>
      <c r="BT41">
        <v>-2.7527222526183459E-4</v>
      </c>
      <c r="BU41">
        <v>-9.3786372556513295E-5</v>
      </c>
      <c r="BV41">
        <v>-1.2484661584866351E-4</v>
      </c>
      <c r="BW41">
        <v>-4.2019675887777926E-4</v>
      </c>
      <c r="BX41">
        <v>-1.2973345645205211E-4</v>
      </c>
      <c r="BY41">
        <v>-4.6582804265251607E-4</v>
      </c>
      <c r="BZ41">
        <v>-1.882112809103323E-4</v>
      </c>
      <c r="CA41">
        <v>-5.3518389880019279E-5</v>
      </c>
      <c r="CB41">
        <v>-5.6260478309406371E-5</v>
      </c>
      <c r="CE41">
        <v>-1.0292299324700092E-4</v>
      </c>
      <c r="CF41">
        <v>1.8139070267782433E-3</v>
      </c>
      <c r="CG41">
        <v>-3.3764507081498373E-4</v>
      </c>
      <c r="CH41">
        <v>-5.0796583073404954E-5</v>
      </c>
      <c r="CK41">
        <v>-1.1597608785691269E-3</v>
      </c>
      <c r="CL41">
        <v>-1.531992452853657E-3</v>
      </c>
      <c r="CM41">
        <v>-7.8082603586334721E-4</v>
      </c>
      <c r="CO41">
        <v>-6.9936287074126666E-4</v>
      </c>
      <c r="CP41">
        <v>-5.2069968708032027E-4</v>
      </c>
      <c r="CR41">
        <v>-3.4523326111751672E-5</v>
      </c>
      <c r="CT41">
        <v>-6.7984449176770938E-5</v>
      </c>
      <c r="CU41">
        <v>-8.1147665232654802E-4</v>
      </c>
      <c r="CV41">
        <v>-6.3902756852172126E-4</v>
      </c>
      <c r="CW41">
        <v>-1.5425395483396523E-4</v>
      </c>
      <c r="CX41">
        <v>-3.0372030792751091E-4</v>
      </c>
      <c r="CZ41">
        <v>-1.7122893938321246E-4</v>
      </c>
      <c r="DA41">
        <v>-2.0540082422394531E-4</v>
      </c>
      <c r="DC41">
        <v>-1.1233449618259252E-3</v>
      </c>
      <c r="DI41">
        <v>-2.0668659761426212E-4</v>
      </c>
      <c r="DT41">
        <v>-3.0332279193179463E-6</v>
      </c>
      <c r="DV41">
        <v>-7.6666267375556456E-5</v>
      </c>
      <c r="DX41">
        <v>-6.1532844055430846E-6</v>
      </c>
      <c r="DY41">
        <v>-5.807199792734002E-5</v>
      </c>
      <c r="EA41">
        <v>-6.1478725125384075E-4</v>
      </c>
      <c r="EF41">
        <v>-7.4459093679792371E-5</v>
      </c>
      <c r="EM41">
        <v>-4.5148536099588357E-6</v>
      </c>
      <c r="EQ41">
        <v>-8.5799707104541789E-6</v>
      </c>
      <c r="ET41">
        <v>-1.3367746247660182E-4</v>
      </c>
      <c r="EU41">
        <v>-5.4267685932734427E-5</v>
      </c>
      <c r="FD41">
        <v>-2.224462573814409E-4</v>
      </c>
      <c r="FH41">
        <v>-9.3118501423471238E-5</v>
      </c>
      <c r="FJ41">
        <v>-8.8571875107371675E-5</v>
      </c>
      <c r="FN41">
        <v>-4.1123079591030001E-5</v>
      </c>
      <c r="FO41">
        <v>-2.3955434181355505E-3</v>
      </c>
      <c r="FR41">
        <v>-2.2120174483936162E-3</v>
      </c>
      <c r="FT41">
        <v>1.273123796951864E-5</v>
      </c>
      <c r="GB41">
        <v>-3.9224241605435673E-5</v>
      </c>
      <c r="GC41">
        <v>-2.3978936489058674E-5</v>
      </c>
      <c r="GD41">
        <v>-9.2056641386101498E-5</v>
      </c>
      <c r="GF41">
        <v>-9.318796011555306E-3</v>
      </c>
      <c r="GK41">
        <v>-7.2573507250802422E-5</v>
      </c>
      <c r="GQ41">
        <v>-5.4765832254446685E-4</v>
      </c>
      <c r="GS41">
        <v>-1.3330334133320965E-5</v>
      </c>
      <c r="GT41">
        <v>-7.7403535660118303E-5</v>
      </c>
      <c r="GW41">
        <v>-2.4789424199332232E-5</v>
      </c>
      <c r="GX41">
        <v>-4.3751166697778709E-4</v>
      </c>
      <c r="HD41">
        <v>-3.0467988300292384E-3</v>
      </c>
      <c r="HE41">
        <v>-3.0340863316965267E-5</v>
      </c>
      <c r="HF41">
        <v>-1.4001544685413557E-4</v>
      </c>
      <c r="HI41">
        <v>-3.4027880176491151E-3</v>
      </c>
      <c r="HO41">
        <v>-4.8435266609728658E-5</v>
      </c>
      <c r="HP41">
        <v>-3.7857587629715075E-4</v>
      </c>
      <c r="HQ41">
        <v>-3.7773128777313092E-3</v>
      </c>
      <c r="HR41">
        <v>1.733932876153637E-6</v>
      </c>
      <c r="HS41">
        <v>4.9102341140244449E-5</v>
      </c>
      <c r="HT41">
        <v>1.7038458403653315E-5</v>
      </c>
      <c r="HV41">
        <v>9.534749770627063E-6</v>
      </c>
      <c r="HW41">
        <v>8.3387429110193121E-6</v>
      </c>
      <c r="HX41">
        <v>1.8694678719256205E-6</v>
      </c>
      <c r="HZ41">
        <v>4.9868227537578857E-5</v>
      </c>
      <c r="IL41">
        <v>9.7816730573597414E-3</v>
      </c>
      <c r="IM41">
        <v>2.5120047762072686E-3</v>
      </c>
      <c r="IN41">
        <v>1.2973297701226506E-3</v>
      </c>
      <c r="IP41">
        <v>1.1942356939713313E-4</v>
      </c>
      <c r="IQ41">
        <v>1.1779135785031921E-7</v>
      </c>
      <c r="IR41">
        <v>1.3050482171819143E-5</v>
      </c>
      <c r="IU41">
        <v>5.5436894555476859E-6</v>
      </c>
      <c r="IV41">
        <v>9.3584444146876345E-5</v>
      </c>
      <c r="IW41">
        <v>1.7869077317619613E-5</v>
      </c>
      <c r="IX41">
        <v>2.6645535030174271E-6</v>
      </c>
      <c r="IY41">
        <v>8.7990853951477172E-4</v>
      </c>
      <c r="JA41">
        <v>2.5579852301063835E-7</v>
      </c>
      <c r="JB41">
        <v>2.8603242975925598E-7</v>
      </c>
      <c r="JC41">
        <v>3.1249159922544146E-7</v>
      </c>
      <c r="JD41">
        <v>2.1227512222874866E-7</v>
      </c>
      <c r="JE41">
        <v>4.4294544853140251E-7</v>
      </c>
      <c r="JF41">
        <v>2.9701618453909525E-7</v>
      </c>
      <c r="JG41">
        <v>9.9386659682454346E-7</v>
      </c>
      <c r="JH41">
        <v>7.3929531959256479E-7</v>
      </c>
      <c r="JJ41">
        <v>1.3763870880805899E-6</v>
      </c>
      <c r="JK41">
        <v>2.0627670826949797E-6</v>
      </c>
      <c r="JL41">
        <v>8.9887746834470292E-6</v>
      </c>
      <c r="JM41">
        <v>6.6647477104624643E-6</v>
      </c>
      <c r="JN41">
        <v>4.6847925339607212E-5</v>
      </c>
      <c r="JP41">
        <v>6.8867820112707324E-7</v>
      </c>
      <c r="JQ41">
        <v>1.1869529363371735E-5</v>
      </c>
      <c r="JR41">
        <v>9.3234052454370714E-6</v>
      </c>
      <c r="JT41">
        <v>3.1790742340351151E-6</v>
      </c>
      <c r="JU41">
        <v>1.5052491355076565E-6</v>
      </c>
      <c r="JV41">
        <v>2.0553277039057868E-6</v>
      </c>
      <c r="JW41">
        <v>2.2499291031497182E-6</v>
      </c>
      <c r="JX41">
        <v>2.0663948023473406E-5</v>
      </c>
      <c r="JZ41">
        <v>0.11750881316098684</v>
      </c>
      <c r="KB41">
        <v>1.5018131413052848E-5</v>
      </c>
      <c r="KD41">
        <v>5.4824307968169409E-4</v>
      </c>
      <c r="KE41">
        <v>6.516256199906148E-6</v>
      </c>
      <c r="KG41">
        <v>5.5467186726392923E-5</v>
      </c>
      <c r="KI41">
        <v>6.9619804699430339E-4</v>
      </c>
      <c r="KJ41">
        <v>5.5689400507887693E-4</v>
      </c>
      <c r="KL41">
        <v>3.4514496088357102E-3</v>
      </c>
      <c r="KM41">
        <v>1.1549778951598573E-6</v>
      </c>
      <c r="KN41">
        <v>8.4414899229714804E-3</v>
      </c>
      <c r="KO41">
        <v>1.7146308177582363E-3</v>
      </c>
      <c r="KP41">
        <v>3.455705821402976E-6</v>
      </c>
      <c r="KQ41">
        <v>7.062806398274819E-4</v>
      </c>
      <c r="KR41">
        <v>6.4541445934922044E-3</v>
      </c>
      <c r="KT41">
        <v>6.3300149258885188E-3</v>
      </c>
      <c r="KU41">
        <v>2.699328542025178E-2</v>
      </c>
      <c r="KV41">
        <v>3.2647075073204573E-3</v>
      </c>
      <c r="KW41">
        <v>3.358103343231722E-3</v>
      </c>
      <c r="LD41">
        <v>8.6660159412885704E-6</v>
      </c>
      <c r="LE41">
        <v>9.7688278943915564E-3</v>
      </c>
      <c r="LF41">
        <v>1.1962048133631865E-3</v>
      </c>
      <c r="LG41">
        <v>1.924385271714489E-4</v>
      </c>
      <c r="LH41">
        <v>4.1312209007128017E-4</v>
      </c>
      <c r="LJ41">
        <v>6.7088062825293313E-5</v>
      </c>
      <c r="LM41">
        <v>9.5755012184230059E-5</v>
      </c>
      <c r="LN41">
        <v>1.3017417215230255E-5</v>
      </c>
      <c r="LO41">
        <v>6.4300411522633452E-3</v>
      </c>
      <c r="LP41">
        <v>1.260631463473436E-4</v>
      </c>
      <c r="LQ41">
        <v>1.3111888111888015E-2</v>
      </c>
      <c r="LS41">
        <v>6.7045685679297928E-4</v>
      </c>
      <c r="LT41">
        <v>2.8828294559277252E-3</v>
      </c>
      <c r="LV41">
        <v>5.0261677547831146E-5</v>
      </c>
      <c r="LW41">
        <v>2.1651320210901194E-3</v>
      </c>
      <c r="LX41">
        <v>6.3752306633100815E-4</v>
      </c>
      <c r="LY41">
        <v>3.7113321488362332E-4</v>
      </c>
      <c r="LZ41">
        <v>8.8947622557117249E-3</v>
      </c>
      <c r="MA41">
        <v>1.435862520718373E-4</v>
      </c>
      <c r="MB41">
        <v>2.8645563104823956E-4</v>
      </c>
      <c r="MC41">
        <v>9.2912131418252698E-5</v>
      </c>
      <c r="ME41">
        <v>2.9735355337496206E-2</v>
      </c>
      <c r="MH41">
        <v>1.5571910889587665E-5</v>
      </c>
      <c r="MI41">
        <v>3.8314176245211051E-2</v>
      </c>
      <c r="MK41">
        <v>1.5241582924794048E-4</v>
      </c>
      <c r="ML41">
        <v>3.5692288116024457E-4</v>
      </c>
      <c r="MM41">
        <v>3.8130829348141041E-4</v>
      </c>
      <c r="MO41">
        <v>-1.0045687272901761E-2</v>
      </c>
      <c r="MQ41">
        <v>2.2054607207445775E-3</v>
      </c>
      <c r="MT41">
        <v>3.5575053436556431E-6</v>
      </c>
      <c r="MU41">
        <v>3.8808967304565382E-6</v>
      </c>
      <c r="MV41">
        <v>3.0843841355938836E-4</v>
      </c>
      <c r="MX41">
        <v>1.1921542358460317E-3</v>
      </c>
      <c r="MY41">
        <v>3.9295266855281581E-5</v>
      </c>
      <c r="NC41">
        <v>6.3263142213841391E-5</v>
      </c>
      <c r="ND41">
        <v>2.1687410674977206E-3</v>
      </c>
      <c r="NE41">
        <v>3.6413290851160345E-2</v>
      </c>
      <c r="NF41">
        <v>2.5481655081837138E-4</v>
      </c>
      <c r="NH41">
        <v>6.1862816427114811E-6</v>
      </c>
      <c r="NL41">
        <v>9.0446149692031237E-4</v>
      </c>
      <c r="NM41">
        <v>2.4979500312217735E-4</v>
      </c>
      <c r="NN41">
        <v>2.2471910112359605E-2</v>
      </c>
      <c r="NP41">
        <v>0.1449275362318847</v>
      </c>
      <c r="NQ41">
        <v>2.9074456870388154E-3</v>
      </c>
      <c r="NS41">
        <v>2.789320283271635E-5</v>
      </c>
      <c r="NU41">
        <v>-1.2728258627929853E-2</v>
      </c>
      <c r="NV41">
        <v>1.8693965937742848E-4</v>
      </c>
      <c r="NW41">
        <v>4.2840397869688303E-4</v>
      </c>
      <c r="NX41">
        <v>8.7624370665172018E-5</v>
      </c>
      <c r="NZ41">
        <v>7.0040213262676442E-4</v>
      </c>
      <c r="OA41">
        <v>5.9426533947407687E-3</v>
      </c>
      <c r="OB41">
        <v>3.5424024673289667E-4</v>
      </c>
      <c r="OD41">
        <v>2.613342130967334E-3</v>
      </c>
      <c r="OE41">
        <v>4.2210960147165303E-5</v>
      </c>
      <c r="OH41">
        <v>4.8718772408731814E-4</v>
      </c>
      <c r="OJ41">
        <v>1.6319868548599789E-5</v>
      </c>
      <c r="OL41">
        <v>3.4182349381542144E-4</v>
      </c>
      <c r="OM41">
        <v>9.3199466351974507E-5</v>
      </c>
      <c r="OQ41">
        <v>1.3456233600215405E-2</v>
      </c>
      <c r="OS41">
        <v>2.301788667554801E-4</v>
      </c>
      <c r="OT41">
        <v>1.6232233083061682E-3</v>
      </c>
      <c r="OU41">
        <v>2.3740251129463746E-3</v>
      </c>
      <c r="OV41">
        <v>2.3247004896913234E-3</v>
      </c>
      <c r="OX41">
        <v>9.847596409610171E-4</v>
      </c>
      <c r="OY41">
        <v>8.4986737945690031E-5</v>
      </c>
      <c r="OZ41">
        <v>9.1454492244658729E-3</v>
      </c>
      <c r="PA41">
        <v>1.4712199944682115E-3</v>
      </c>
      <c r="PB41">
        <v>7.8391769786429009E-4</v>
      </c>
      <c r="PD41">
        <v>1.5823654895152221E-6</v>
      </c>
      <c r="PE41">
        <v>6.0013669780338685E-3</v>
      </c>
      <c r="PH41">
        <v>2.1482888760787546E-4</v>
      </c>
      <c r="PI41">
        <v>1.7724967586286308E-3</v>
      </c>
      <c r="PJ41">
        <v>1.1359257240887541E-3</v>
      </c>
      <c r="PK41">
        <v>1.322572876135507E-4</v>
      </c>
      <c r="PM41">
        <v>8.9352928430538152E-3</v>
      </c>
      <c r="PN41">
        <v>1.1619864604530464E-5</v>
      </c>
      <c r="PO41">
        <v>2.3713138772675662E-3</v>
      </c>
      <c r="PR41">
        <v>1.373385675321433E-4</v>
      </c>
      <c r="PT41">
        <v>1.4267370523612415E-2</v>
      </c>
      <c r="PV41">
        <v>7.5959804080092069E-5</v>
      </c>
      <c r="PW41">
        <v>4.5855384802272546E-5</v>
      </c>
      <c r="PX41">
        <v>3.1054441767516156E-6</v>
      </c>
      <c r="PY41">
        <v>7.1285624383940958E-6</v>
      </c>
      <c r="PZ41">
        <v>1.9384853967433311E-2</v>
      </c>
      <c r="QA41">
        <v>1.3331707515343775E-2</v>
      </c>
      <c r="QC41">
        <v>5.6925695875761502E-5</v>
      </c>
      <c r="QD41">
        <v>1.0360010360010323E-2</v>
      </c>
      <c r="QG41">
        <v>5.7746418153960071E-4</v>
      </c>
      <c r="QJ41">
        <v>5.3073205073930959E-5</v>
      </c>
      <c r="QK41">
        <v>3.9479696231287863E-4</v>
      </c>
      <c r="QL41">
        <v>7.768584952250965E-3</v>
      </c>
      <c r="QN41">
        <v>2.3389325477086838E-6</v>
      </c>
      <c r="QO41">
        <v>1.2162567334842529E-3</v>
      </c>
      <c r="QP41">
        <v>3.7598643233963816E-5</v>
      </c>
      <c r="QQ41">
        <v>1.8314981698369943E-4</v>
      </c>
      <c r="QR41">
        <v>8.2221852332502778E-5</v>
      </c>
      <c r="QT41">
        <v>1.2476929832663181E-3</v>
      </c>
      <c r="QU41">
        <v>8.7858021437357808E-3</v>
      </c>
      <c r="QW41">
        <v>2.0693051687104462E-3</v>
      </c>
      <c r="QX41">
        <v>1.3589241234643597E-3</v>
      </c>
      <c r="RD41">
        <v>4.465879597427087E-6</v>
      </c>
      <c r="RF41">
        <v>4.9655122270817267E-3</v>
      </c>
      <c r="RH41">
        <v>5.0858232676414587E-2</v>
      </c>
      <c r="RJ41">
        <v>4.9142464003144714E-3</v>
      </c>
      <c r="RK41">
        <v>5.2920889757541247E-5</v>
      </c>
      <c r="RO41">
        <v>5.2368268262260995E-5</v>
      </c>
      <c r="RP41">
        <v>7.4185292281988614E-4</v>
      </c>
      <c r="RQ41">
        <v>4.7299891671273765E-4</v>
      </c>
      <c r="RT41">
        <v>1.9006303346312764E-4</v>
      </c>
      <c r="RU41">
        <v>6.1157484016054397E-3</v>
      </c>
      <c r="RW41">
        <v>7.3316345737460051E-5</v>
      </c>
      <c r="RY41">
        <v>7.3077442465271951E-6</v>
      </c>
      <c r="SA41">
        <v>4.9830374371098435E-5</v>
      </c>
      <c r="SC41">
        <v>3.9499937229528289E-5</v>
      </c>
      <c r="SD41">
        <v>4.219117252075742E-6</v>
      </c>
      <c r="SE41">
        <v>3.2569427337712499E-4</v>
      </c>
      <c r="SF41">
        <v>4.5698697938637315E-3</v>
      </c>
    </row>
    <row r="42" spans="1:500" x14ac:dyDescent="0.35">
      <c r="A42" s="1">
        <v>41425</v>
      </c>
      <c r="B42">
        <v>-2.0580702296058172E-6</v>
      </c>
      <c r="C42">
        <v>-8.715875891811323E-5</v>
      </c>
      <c r="D42">
        <v>-1.3980765555584842E-3</v>
      </c>
      <c r="G42">
        <v>-1.3621162289405122E-5</v>
      </c>
      <c r="J42">
        <v>-2.6875497257163006E-6</v>
      </c>
      <c r="K42">
        <v>-1.4783674075622093E-5</v>
      </c>
      <c r="L42">
        <v>-6.3181855993657716E-6</v>
      </c>
      <c r="M42">
        <v>-5.1701376363290134E-5</v>
      </c>
      <c r="N42">
        <v>-7.1912082642019955E-6</v>
      </c>
      <c r="O42">
        <v>-3.3552465984726253E-3</v>
      </c>
      <c r="P42">
        <v>-2.8426951813741537E-3</v>
      </c>
      <c r="Q42">
        <v>-1.7029667560025302E-2</v>
      </c>
      <c r="R42">
        <v>-1.0946001493105598E-2</v>
      </c>
      <c r="T42">
        <v>-1.335315771558596E-3</v>
      </c>
      <c r="W42">
        <v>-1.5384430119887313E-2</v>
      </c>
      <c r="X42">
        <v>-1.344873744814596E-3</v>
      </c>
      <c r="Y42">
        <v>-9.1526570751781936E-4</v>
      </c>
      <c r="Z42">
        <v>-3.4036501859855441E-2</v>
      </c>
      <c r="AA42">
        <v>-5.6622543838271248E-3</v>
      </c>
      <c r="AC42">
        <v>-1.9006913235405159E-4</v>
      </c>
      <c r="AD42">
        <v>-1.4692027363573449E-3</v>
      </c>
      <c r="AE42">
        <v>-3.0710440245993002E-3</v>
      </c>
      <c r="AF42">
        <v>-1.8152356737631996E-3</v>
      </c>
      <c r="AG42">
        <v>-5.5334715558581651E-4</v>
      </c>
      <c r="AH42">
        <v>-3.9411020588543426E-3</v>
      </c>
      <c r="AI42">
        <v>-8.912748909102367E-4</v>
      </c>
      <c r="AJ42">
        <v>-6.3725475229798581E-4</v>
      </c>
      <c r="AK42">
        <v>-9.512996588944767E-4</v>
      </c>
      <c r="AL42">
        <v>-1.0036887569194301E-2</v>
      </c>
      <c r="AM42">
        <v>-1.5982246728272909E-2</v>
      </c>
      <c r="AN42">
        <v>-1.2067158191401644E-2</v>
      </c>
      <c r="AO42">
        <v>-8.4491275172220975E-3</v>
      </c>
      <c r="AP42">
        <v>-2.6140504316391152E-3</v>
      </c>
      <c r="AR42">
        <v>-3.9285356615140097E-3</v>
      </c>
      <c r="AS42">
        <v>-1.0281282397348959E-3</v>
      </c>
      <c r="AT42">
        <v>-5.5456716801430758E-3</v>
      </c>
      <c r="AU42">
        <v>-2.7418835345345638E-3</v>
      </c>
      <c r="AV42">
        <v>-4.2934490587904828E-4</v>
      </c>
      <c r="AX42">
        <v>-5.0271279601538897E-3</v>
      </c>
      <c r="AY42">
        <v>-5.372232054603872E-3</v>
      </c>
      <c r="AZ42">
        <v>-1.2815235373156353E-2</v>
      </c>
      <c r="BA42">
        <v>-4.3458233170689826E-3</v>
      </c>
      <c r="BB42">
        <v>-2.130932308308154E-2</v>
      </c>
      <c r="BC42">
        <v>-2.8731701497608689E-2</v>
      </c>
      <c r="BD42">
        <v>-1.6521782259614252E-2</v>
      </c>
      <c r="BE42">
        <v>-1.8719197458627021E-4</v>
      </c>
      <c r="BF42">
        <v>-6.371456492750685E-2</v>
      </c>
      <c r="BG42">
        <v>-1.5284897048807526E-2</v>
      </c>
      <c r="BH42">
        <v>-9.9603120764459778E-4</v>
      </c>
      <c r="BI42">
        <v>-4.4545651829911717E-4</v>
      </c>
      <c r="BJ42">
        <v>-7.6021190801866039E-3</v>
      </c>
      <c r="BK42">
        <v>-9.4459302890953284E-4</v>
      </c>
      <c r="BL42">
        <v>-1.8299335818653822E-2</v>
      </c>
      <c r="BM42">
        <v>-6.3365080545989502E-5</v>
      </c>
      <c r="BN42">
        <v>-1.9660986709589271E-2</v>
      </c>
      <c r="BO42">
        <v>-1.9159424281144058E-3</v>
      </c>
      <c r="BP42">
        <v>-2.3067186062806177E-2</v>
      </c>
      <c r="BQ42">
        <v>-1.8962001452353658E-3</v>
      </c>
      <c r="BR42">
        <v>-3.1967714288616668E-3</v>
      </c>
      <c r="BS42">
        <v>-1.2938313890368868E-3</v>
      </c>
      <c r="BT42">
        <v>-6.1026984830696946E-3</v>
      </c>
      <c r="BU42">
        <v>-1.7999138262613289E-3</v>
      </c>
      <c r="BV42">
        <v>-3.4100412117904705E-3</v>
      </c>
      <c r="BW42">
        <v>-7.0735275349668638E-3</v>
      </c>
      <c r="BX42">
        <v>-2.3810126401421429E-3</v>
      </c>
      <c r="BY42">
        <v>-1.4014702384393944E-2</v>
      </c>
      <c r="BZ42">
        <v>-3.873109542342535E-3</v>
      </c>
      <c r="CA42">
        <v>-1.0128997999027016E-3</v>
      </c>
      <c r="CB42">
        <v>-1.065198027439645E-3</v>
      </c>
      <c r="CE42">
        <v>-2.5791431198719096E-3</v>
      </c>
      <c r="CF42">
        <v>-5.2560242012003166E-3</v>
      </c>
      <c r="CG42">
        <v>-5.9189563629864867E-3</v>
      </c>
      <c r="CH42">
        <v>-1.3382591461344434E-3</v>
      </c>
      <c r="CK42">
        <v>-4.7488421440324634E-2</v>
      </c>
      <c r="CL42">
        <v>-2.9653003551063799E-2</v>
      </c>
      <c r="CM42">
        <v>-3.3869396753957025E-2</v>
      </c>
      <c r="CO42">
        <v>-1.8918120670289168E-2</v>
      </c>
      <c r="CP42">
        <v>-7.0612109106447003E-3</v>
      </c>
      <c r="CR42">
        <v>-6.9597857088627834E-4</v>
      </c>
      <c r="CT42">
        <v>-1.4251721555687709E-3</v>
      </c>
      <c r="CU42">
        <v>-1.4185675155598149E-2</v>
      </c>
      <c r="CV42">
        <v>-1.2476935870464969E-2</v>
      </c>
      <c r="CW42">
        <v>-5.588617519622573E-3</v>
      </c>
      <c r="CX42">
        <v>-6.9952066172478322E-3</v>
      </c>
      <c r="CZ42">
        <v>-2.1871223413905704E-3</v>
      </c>
      <c r="DA42">
        <v>-3.9510952434455076E-3</v>
      </c>
      <c r="DC42">
        <v>-5.9760003824640209E-2</v>
      </c>
      <c r="DI42">
        <v>-5.599851201677883E-3</v>
      </c>
      <c r="DT42">
        <v>-5.6846973285883336E-5</v>
      </c>
      <c r="DV42">
        <v>-1.3147167709622479E-3</v>
      </c>
      <c r="DX42">
        <v>-1.1607194687741536E-4</v>
      </c>
      <c r="DY42">
        <v>-1.3111746594717943E-3</v>
      </c>
      <c r="EA42">
        <v>-9.302832050840152E-3</v>
      </c>
      <c r="EF42">
        <v>-1.3932690268270342E-3</v>
      </c>
      <c r="EM42">
        <v>-8.7948314599609214E-5</v>
      </c>
      <c r="EQ42">
        <v>-1.6357973523155144E-4</v>
      </c>
      <c r="ET42">
        <v>-2.9641295353226111E-3</v>
      </c>
      <c r="EU42">
        <v>-9.6787250271072509E-4</v>
      </c>
      <c r="FD42">
        <v>-4.4027559113013993E-3</v>
      </c>
      <c r="FH42">
        <v>-3.1883959296492258E-3</v>
      </c>
      <c r="FJ42">
        <v>-1.7068726640284643E-3</v>
      </c>
      <c r="FN42">
        <v>-8.4304601131397197E-4</v>
      </c>
      <c r="FO42">
        <v>-4.514818025352077E-2</v>
      </c>
      <c r="FR42">
        <v>-4.1022374085442369E-2</v>
      </c>
      <c r="FT42">
        <v>-5.2738296571600186E-5</v>
      </c>
      <c r="GB42">
        <v>-5.1458649043153028E-4</v>
      </c>
      <c r="GC42">
        <v>-6.513480271467813E-4</v>
      </c>
      <c r="GD42">
        <v>-1.4432131211946776E-3</v>
      </c>
      <c r="GF42">
        <v>-0.40326750077551415</v>
      </c>
      <c r="GK42">
        <v>-1.2894857881480886E-3</v>
      </c>
      <c r="GQ42">
        <v>-1.0433189151365966E-2</v>
      </c>
      <c r="GS42">
        <v>-2.6814308178604174E-4</v>
      </c>
      <c r="GT42">
        <v>-1.4896066480868549E-3</v>
      </c>
      <c r="GW42">
        <v>-4.9489648962234482E-4</v>
      </c>
      <c r="GX42">
        <v>-1.0610943801623784E-2</v>
      </c>
      <c r="HD42">
        <v>-6.8275299328903721E-2</v>
      </c>
      <c r="HE42">
        <v>-6.3434290277874182E-4</v>
      </c>
      <c r="HF42">
        <v>-2.926386263380187E-3</v>
      </c>
      <c r="HI42">
        <v>-6.3155297890711684E-2</v>
      </c>
      <c r="HO42">
        <v>-1.279051617874491E-3</v>
      </c>
      <c r="HP42">
        <v>-9.6993551026068915E-3</v>
      </c>
      <c r="HQ42">
        <v>-3.3343785131424976E-2</v>
      </c>
      <c r="HR42">
        <v>-1.1160028435941377E-6</v>
      </c>
      <c r="HS42">
        <v>-2.4230911971020368E-5</v>
      </c>
      <c r="HT42">
        <v>-1.0264085179679074E-5</v>
      </c>
      <c r="HV42">
        <v>1.265235135792191E-5</v>
      </c>
      <c r="HW42">
        <v>1.0622656466038238E-5</v>
      </c>
      <c r="HX42">
        <v>2.4042246283907954E-6</v>
      </c>
      <c r="HZ42">
        <v>-3.4573450526921483E-5</v>
      </c>
      <c r="IL42">
        <v>-6.3340787791941171E-3</v>
      </c>
      <c r="IM42">
        <v>-1.7718085337382619E-3</v>
      </c>
      <c r="IN42">
        <v>-1.04899736605507E-3</v>
      </c>
      <c r="IP42">
        <v>-5.2192527461836615E-4</v>
      </c>
      <c r="IQ42">
        <v>-9.4245067786275557E-7</v>
      </c>
      <c r="IR42">
        <v>-1.9365296206276197E-4</v>
      </c>
      <c r="IU42">
        <v>-4.0046758491926889E-5</v>
      </c>
      <c r="IV42">
        <v>-8.5283725319519718E-4</v>
      </c>
      <c r="IW42">
        <v>-1.5479823809867976E-4</v>
      </c>
      <c r="IX42">
        <v>-2.979557293041116E-5</v>
      </c>
      <c r="IY42">
        <v>-5.5258646205745034E-4</v>
      </c>
      <c r="JA42">
        <v>-7.4911866828467339E-7</v>
      </c>
      <c r="JB42">
        <v>-8.2502227827666655E-7</v>
      </c>
      <c r="JC42">
        <v>-8.2291876395301707E-7</v>
      </c>
      <c r="JD42">
        <v>-5.8480148707939779E-7</v>
      </c>
      <c r="JE42">
        <v>-1.1822293583980266E-6</v>
      </c>
      <c r="JF42">
        <v>-8.0788072761097873E-7</v>
      </c>
      <c r="JG42">
        <v>-2.7857611708421579E-6</v>
      </c>
      <c r="JH42">
        <v>-1.9166863435663054E-6</v>
      </c>
      <c r="JJ42">
        <v>-3.5728219521954062E-6</v>
      </c>
      <c r="JK42">
        <v>-5.719069059497214E-6</v>
      </c>
      <c r="JL42">
        <v>-2.1787155301930058E-5</v>
      </c>
      <c r="JM42">
        <v>-1.7584708156002659E-5</v>
      </c>
      <c r="JN42">
        <v>-1.2051123694058006E-4</v>
      </c>
      <c r="JP42">
        <v>-1.9300331740937051E-6</v>
      </c>
      <c r="JQ42">
        <v>-3.7309934312325537E-5</v>
      </c>
      <c r="JR42">
        <v>-2.6765937760463417E-5</v>
      </c>
      <c r="JT42">
        <v>-9.086973714478885E-6</v>
      </c>
      <c r="JU42">
        <v>-4.3363686261936173E-6</v>
      </c>
      <c r="JV42">
        <v>-5.9259784002206767E-6</v>
      </c>
      <c r="JW42">
        <v>-5.3932585624034493E-6</v>
      </c>
      <c r="JX42">
        <v>-5.8651003170159534E-5</v>
      </c>
      <c r="JZ42">
        <v>-0.65789473684210453</v>
      </c>
      <c r="KB42">
        <v>-3.6591100449621354E-5</v>
      </c>
      <c r="KD42">
        <v>-1.0601296083370538E-3</v>
      </c>
      <c r="KE42">
        <v>-1.4597764753686678E-5</v>
      </c>
      <c r="KG42">
        <v>-1.3986561138287567E-4</v>
      </c>
      <c r="KI42">
        <v>-2.1216730534465789E-3</v>
      </c>
      <c r="KJ42">
        <v>-1.8679639654221717E-3</v>
      </c>
      <c r="KL42">
        <v>-9.3576007111776469E-3</v>
      </c>
      <c r="KM42">
        <v>-3.1096596447864974E-6</v>
      </c>
      <c r="KN42">
        <v>-2.1367749655445026E-2</v>
      </c>
      <c r="KO42">
        <v>-5.6767807654392937E-3</v>
      </c>
      <c r="KP42">
        <v>-9.4308445981766155E-6</v>
      </c>
      <c r="KQ42">
        <v>-1.7025792657059417E-3</v>
      </c>
      <c r="KR42">
        <v>-1.2425355142613398E-2</v>
      </c>
      <c r="KT42">
        <v>-6.0820699838989899E-4</v>
      </c>
      <c r="KU42">
        <v>-0.12080008989774148</v>
      </c>
      <c r="KV42">
        <v>-8.9628681177977097E-3</v>
      </c>
      <c r="KW42">
        <v>-0.14425530970505338</v>
      </c>
      <c r="KX42">
        <v>-9.4696969696969613E-2</v>
      </c>
      <c r="LD42">
        <v>-2.1836708641470105E-5</v>
      </c>
      <c r="LE42">
        <v>-4.5638949441171847E-2</v>
      </c>
      <c r="LF42">
        <v>-5.2540262005037752E-2</v>
      </c>
      <c r="LG42">
        <v>-4.8797278228770389E-4</v>
      </c>
      <c r="LH42">
        <v>-1.1780485393505567E-3</v>
      </c>
      <c r="LJ42">
        <v>-1.6818372965273764E-4</v>
      </c>
      <c r="LM42">
        <v>-2.3084560274266039E-4</v>
      </c>
      <c r="LN42">
        <v>-2.8910509082625298E-5</v>
      </c>
      <c r="LO42">
        <v>-2.7516624627378996E-2</v>
      </c>
      <c r="LP42">
        <v>-2.9546637305152943E-4</v>
      </c>
      <c r="LQ42">
        <v>-3.3271227042853277E-2</v>
      </c>
      <c r="LS42">
        <v>-2.1511756556699259E-3</v>
      </c>
      <c r="LT42">
        <v>-8.6956321436633659E-3</v>
      </c>
      <c r="LV42">
        <v>-1.4306427850110508E-4</v>
      </c>
      <c r="LW42">
        <v>-5.3551239754041193E-3</v>
      </c>
      <c r="LX42">
        <v>-1.6585031563764938E-3</v>
      </c>
      <c r="LY42">
        <v>-1.1051270616379951E-3</v>
      </c>
      <c r="LZ42">
        <v>-3.7233000195963095E-2</v>
      </c>
      <c r="MA42">
        <v>-3.72330530637393E-4</v>
      </c>
      <c r="MB42">
        <v>-7.7447030084975643E-4</v>
      </c>
      <c r="MC42">
        <v>-2.4844640753477929E-4</v>
      </c>
      <c r="ME42">
        <v>-3.7453183520599245E-2</v>
      </c>
      <c r="MH42">
        <v>-3.7823991613487842E-5</v>
      </c>
      <c r="MI42">
        <v>-9.4043887147335276E-2</v>
      </c>
      <c r="MK42">
        <v>-4.7927091333938981E-4</v>
      </c>
      <c r="ML42">
        <v>-9.307217026863707E-4</v>
      </c>
      <c r="MM42">
        <v>-1.3156058763729129E-3</v>
      </c>
      <c r="MO42">
        <v>-8.5369570297942697E-4</v>
      </c>
      <c r="MQ42">
        <v>-5.6440486642418278E-3</v>
      </c>
      <c r="MT42">
        <v>-8.5844315432504762E-6</v>
      </c>
      <c r="MU42">
        <v>-1.0656773506732581E-5</v>
      </c>
      <c r="MV42">
        <v>-6.813682816622852E-4</v>
      </c>
      <c r="MX42">
        <v>-3.2725011205330416E-3</v>
      </c>
      <c r="MY42">
        <v>-8.9889375797288517E-5</v>
      </c>
      <c r="NC42">
        <v>-1.3844176250001386E-4</v>
      </c>
      <c r="ND42">
        <v>-1.0025084192805281E-2</v>
      </c>
      <c r="NE42">
        <v>-0.10316529894490056</v>
      </c>
      <c r="NF42">
        <v>-2.1085444844792391E-4</v>
      </c>
      <c r="NG42">
        <v>-1.9155503194815624E-5</v>
      </c>
      <c r="NH42">
        <v>-1.7471718740400488E-5</v>
      </c>
      <c r="NL42">
        <v>-2.1171081293108835E-3</v>
      </c>
      <c r="NM42">
        <v>-7.7633869132908849E-4</v>
      </c>
      <c r="NN42">
        <v>-4.7892720306513432E-2</v>
      </c>
      <c r="NP42">
        <v>-0.28571428571428581</v>
      </c>
      <c r="NQ42">
        <v>-9.2526807990350925E-3</v>
      </c>
      <c r="NS42">
        <v>-8.1959213643691475E-5</v>
      </c>
      <c r="NU42">
        <v>-3.9002183281246312E-3</v>
      </c>
      <c r="NV42">
        <v>-4.2354034271180601E-4</v>
      </c>
      <c r="NW42">
        <v>-1.115822011344399E-3</v>
      </c>
      <c r="NX42">
        <v>-2.5628303652382308E-4</v>
      </c>
      <c r="NZ42">
        <v>-2.0365456973876019E-3</v>
      </c>
      <c r="OA42">
        <v>-6.0967955959617621E-3</v>
      </c>
      <c r="OB42">
        <v>-9.1801084506129224E-4</v>
      </c>
      <c r="OD42">
        <v>-6.2142679592343932E-3</v>
      </c>
      <c r="OE42">
        <v>-1.2791718361428137E-4</v>
      </c>
      <c r="OH42">
        <v>-1.2547815068831702E-3</v>
      </c>
      <c r="OJ42">
        <v>-4.4779636796222733E-5</v>
      </c>
      <c r="OK42">
        <v>8.440816326530616E-2</v>
      </c>
      <c r="OL42">
        <v>-9.3686284911324348E-4</v>
      </c>
      <c r="OM42">
        <v>-2.2594776149917879E-4</v>
      </c>
      <c r="OQ42">
        <v>-4.7609331428960129E-2</v>
      </c>
      <c r="OS42">
        <v>-3.1358005661064487E-4</v>
      </c>
      <c r="OT42">
        <v>-5.2871467639015405E-3</v>
      </c>
      <c r="OU42">
        <v>-0.1444445881108396</v>
      </c>
      <c r="OV42">
        <v>-6.188428428850202E-3</v>
      </c>
      <c r="OX42">
        <v>-2.7158088569205017E-3</v>
      </c>
      <c r="OY42">
        <v>-2.1811132959361171E-4</v>
      </c>
      <c r="OZ42">
        <v>-8.2980665504937323E-2</v>
      </c>
      <c r="PA42">
        <v>-9.8972803687443992E-3</v>
      </c>
      <c r="PB42">
        <v>-2.1352440091153835E-3</v>
      </c>
      <c r="PD42">
        <v>-4.2642672467818359E-6</v>
      </c>
      <c r="PE42">
        <v>-4.2238710025902775E-3</v>
      </c>
      <c r="PH42">
        <v>-5.684193715278055E-4</v>
      </c>
      <c r="PI42">
        <v>-3.5900580619120056E-3</v>
      </c>
      <c r="PJ42">
        <v>-3.1984634778280991E-3</v>
      </c>
      <c r="PK42">
        <v>-3.4763352590461551E-4</v>
      </c>
      <c r="PM42">
        <v>-2.2301333988051418E-2</v>
      </c>
      <c r="PN42">
        <v>-2.8497729884805561E-5</v>
      </c>
      <c r="PO42">
        <v>-8.8920932468156879E-3</v>
      </c>
      <c r="PR42">
        <v>-3.7239083458041249E-4</v>
      </c>
      <c r="PT42">
        <v>-3.6075036075036045E-2</v>
      </c>
      <c r="PV42">
        <v>-2.8900824714743478E-4</v>
      </c>
      <c r="PW42">
        <v>-1.3115726133473276E-4</v>
      </c>
      <c r="PX42">
        <v>-7.5528674244635563E-6</v>
      </c>
      <c r="PY42">
        <v>-1.9091760385687196E-5</v>
      </c>
      <c r="PZ42">
        <v>-5.2151238591916588E-2</v>
      </c>
      <c r="QA42">
        <v>-3.6714908733682917E-2</v>
      </c>
      <c r="QC42">
        <v>-1.4760003100411893E-4</v>
      </c>
      <c r="QD42">
        <v>-3.1118112686465617E-2</v>
      </c>
      <c r="QG42">
        <v>-2.0539780178902376E-3</v>
      </c>
      <c r="QJ42">
        <v>-1.2261806995006647E-4</v>
      </c>
      <c r="QK42">
        <v>-1.3690407890552378E-3</v>
      </c>
      <c r="QL42">
        <v>-1.9949077355172318E-2</v>
      </c>
      <c r="QN42">
        <v>-6.0297759046447133E-6</v>
      </c>
      <c r="QO42">
        <v>-3.06532984226323E-3</v>
      </c>
      <c r="QP42">
        <v>-9.4299134387559172E-5</v>
      </c>
      <c r="QQ42">
        <v>-5.366583919198042E-4</v>
      </c>
      <c r="QR42">
        <v>-2.0541387699520684E-4</v>
      </c>
      <c r="QT42">
        <v>-3.7349173671870502E-3</v>
      </c>
      <c r="QU42">
        <v>-2.7178133250504763E-2</v>
      </c>
      <c r="QW42">
        <v>-5.2442148030383291E-3</v>
      </c>
      <c r="QX42">
        <v>-4.6399524379380887E-3</v>
      </c>
      <c r="RD42">
        <v>-1.1251769599134652E-5</v>
      </c>
      <c r="RF42">
        <v>-8.1872920247145684E-4</v>
      </c>
      <c r="RH42">
        <v>-0.13172627280511104</v>
      </c>
      <c r="RJ42">
        <v>-1.3572110264318987E-2</v>
      </c>
      <c r="RK42">
        <v>-1.2501672236160845E-4</v>
      </c>
      <c r="RM42">
        <v>-8.2420813852903741E-4</v>
      </c>
      <c r="RO42">
        <v>-1.4568382543253045E-4</v>
      </c>
      <c r="RP42">
        <v>-1.8416126460290535E-3</v>
      </c>
      <c r="RQ42">
        <v>-9.7511972814397772E-4</v>
      </c>
      <c r="RT42">
        <v>-7.1827716382430679E-4</v>
      </c>
      <c r="RU42">
        <v>-1.2637146292926395E-2</v>
      </c>
      <c r="RW42">
        <v>-2.4650616174961686E-4</v>
      </c>
      <c r="RY42">
        <v>-1.9183948459545524E-5</v>
      </c>
      <c r="SA42">
        <v>-1.4706649503391848E-4</v>
      </c>
      <c r="SC42">
        <v>-8.5467388310992749E-5</v>
      </c>
      <c r="SD42">
        <v>-1.1265160764425768E-5</v>
      </c>
      <c r="SE42">
        <v>-9.5757378162985814E-4</v>
      </c>
      <c r="SF42">
        <v>-1.2650108684032381E-2</v>
      </c>
    </row>
    <row r="43" spans="1:500" x14ac:dyDescent="0.35">
      <c r="A43" s="1">
        <v>41453</v>
      </c>
      <c r="B43">
        <v>-2.2488055886783471E-6</v>
      </c>
      <c r="C43">
        <v>-1.0004204877470547E-4</v>
      </c>
      <c r="D43">
        <v>-1.7193134668839611E-3</v>
      </c>
      <c r="G43">
        <v>-1.7534338006870782E-5</v>
      </c>
      <c r="J43">
        <v>-1.7137389187631531E-6</v>
      </c>
      <c r="K43">
        <v>-9.8744629453357027E-6</v>
      </c>
      <c r="L43">
        <v>-4.0911488650865229E-6</v>
      </c>
      <c r="M43">
        <v>-3.4330590205769774E-5</v>
      </c>
      <c r="N43">
        <v>-4.7722853974827193E-6</v>
      </c>
      <c r="O43">
        <v>-2.3920000794389381E-3</v>
      </c>
      <c r="P43">
        <v>-2.0479990516033548E-3</v>
      </c>
      <c r="Q43">
        <v>-2.5290941966398545E-2</v>
      </c>
      <c r="R43">
        <v>-8.499131016973074E-3</v>
      </c>
      <c r="T43">
        <v>-9.9384213500601786E-4</v>
      </c>
      <c r="W43">
        <v>-1.5865550789594469E-2</v>
      </c>
      <c r="X43">
        <v>-1.0330093884969552E-3</v>
      </c>
      <c r="Y43">
        <v>-4.1243326232221378E-4</v>
      </c>
      <c r="Z43">
        <v>-2.111946025818718E-2</v>
      </c>
      <c r="AA43">
        <v>-3.2929887655487019E-3</v>
      </c>
      <c r="AC43">
        <v>-1.4785742926466661E-4</v>
      </c>
      <c r="AD43">
        <v>-1.1239124953012893E-3</v>
      </c>
      <c r="AE43">
        <v>-2.5847139232676878E-3</v>
      </c>
      <c r="AF43">
        <v>-1.322839988036346E-3</v>
      </c>
      <c r="AG43">
        <v>-4.7023141263394258E-4</v>
      </c>
      <c r="AH43">
        <v>-3.1073725603138961E-3</v>
      </c>
      <c r="AI43">
        <v>-5.5264177172237511E-4</v>
      </c>
      <c r="AJ43">
        <v>-4.0053867870990022E-4</v>
      </c>
      <c r="AK43">
        <v>-6.4370029243034576E-4</v>
      </c>
      <c r="AL43">
        <v>-5.4835496936409302E-3</v>
      </c>
      <c r="AM43">
        <v>-1.111476060337222E-2</v>
      </c>
      <c r="AN43">
        <v>-8.7215351631275764E-3</v>
      </c>
      <c r="AO43">
        <v>-5.5982542337973725E-3</v>
      </c>
      <c r="AP43">
        <v>-1.8218963298625773E-3</v>
      </c>
      <c r="AR43">
        <v>-2.1094280056431426E-3</v>
      </c>
      <c r="AS43">
        <v>-7.3264943384706085E-4</v>
      </c>
      <c r="AT43">
        <v>-5.7222150248028257E-3</v>
      </c>
      <c r="AU43">
        <v>-1.6491921221841641E-3</v>
      </c>
      <c r="AV43">
        <v>-3.0329210395637577E-4</v>
      </c>
      <c r="AX43">
        <v>-2.6286128854761206E-3</v>
      </c>
      <c r="AY43">
        <v>-3.44108586656154E-3</v>
      </c>
      <c r="AZ43">
        <v>-7.9279082999400858E-3</v>
      </c>
      <c r="BA43">
        <v>-2.6042666667256864E-3</v>
      </c>
      <c r="BB43">
        <v>-1.6512734237312504E-2</v>
      </c>
      <c r="BC43">
        <v>-4.8682858224698464E-2</v>
      </c>
      <c r="BD43">
        <v>-1.5091458844182963E-2</v>
      </c>
      <c r="BE43">
        <v>-1.3397822867857733E-4</v>
      </c>
      <c r="BF43">
        <v>-3.9425316868663962E-2</v>
      </c>
      <c r="BG43">
        <v>-1.2193861202057935E-2</v>
      </c>
      <c r="BH43">
        <v>-6.3914537494240138E-4</v>
      </c>
      <c r="BI43">
        <v>-3.7881920222808331E-4</v>
      </c>
      <c r="BJ43">
        <v>-4.7101051139018654E-3</v>
      </c>
      <c r="BK43">
        <v>-5.8609321074676508E-4</v>
      </c>
      <c r="BL43">
        <v>-2.0324329057563796E-2</v>
      </c>
      <c r="BM43">
        <v>-4.3861522094499502E-5</v>
      </c>
      <c r="BN43">
        <v>-1.5650340158680717E-2</v>
      </c>
      <c r="BO43">
        <v>-1.3716313218047505E-3</v>
      </c>
      <c r="BP43">
        <v>-1.6077212037035903E-2</v>
      </c>
      <c r="BQ43">
        <v>-1.3588385302640107E-3</v>
      </c>
      <c r="BR43">
        <v>-2.1351242864384255E-3</v>
      </c>
      <c r="BS43">
        <v>-8.3592386899114903E-4</v>
      </c>
      <c r="BT43">
        <v>-1.1357795908413399E-2</v>
      </c>
      <c r="BU43">
        <v>-1.3491659941523891E-3</v>
      </c>
      <c r="BV43">
        <v>-2.5368181530479E-3</v>
      </c>
      <c r="BW43">
        <v>-5.318591180968976E-3</v>
      </c>
      <c r="BX43">
        <v>-1.6668334170751677E-3</v>
      </c>
      <c r="BY43">
        <v>-1.1309340221234226E-2</v>
      </c>
      <c r="BZ43">
        <v>-2.7862917513950037E-3</v>
      </c>
      <c r="CA43">
        <v>-5.9379624033932435E-4</v>
      </c>
      <c r="CB43">
        <v>-8.5887877759842682E-4</v>
      </c>
      <c r="CE43">
        <v>-1.6632334245279302E-3</v>
      </c>
      <c r="CF43">
        <v>-1.104009417200329E-2</v>
      </c>
      <c r="CG43">
        <v>-4.0377292665382267E-3</v>
      </c>
      <c r="CH43">
        <v>-9.5810727439658058E-4</v>
      </c>
      <c r="CK43">
        <v>-1.4657170393216498E-2</v>
      </c>
      <c r="CL43">
        <v>-1.6570335136844069E-2</v>
      </c>
      <c r="CM43">
        <v>-1.7776538333934253E-2</v>
      </c>
      <c r="CO43">
        <v>-1.4626553614241707E-2</v>
      </c>
      <c r="CP43">
        <v>-5.1060724908041262E-3</v>
      </c>
      <c r="CR43">
        <v>-3.9650689539287305E-4</v>
      </c>
      <c r="CT43">
        <v>-1.0872958543499472E-3</v>
      </c>
      <c r="CU43">
        <v>-9.6812402411128873E-3</v>
      </c>
      <c r="CV43">
        <v>-7.7093919684787984E-3</v>
      </c>
      <c r="CW43">
        <v>-3.465651193795093E-3</v>
      </c>
      <c r="CX43">
        <v>-4.9425453500966171E-3</v>
      </c>
      <c r="CZ43">
        <v>-1.4362375636732126E-3</v>
      </c>
      <c r="DA43">
        <v>-3.0635582672456402E-3</v>
      </c>
      <c r="DC43">
        <v>-5.8601807748565361E-2</v>
      </c>
      <c r="DI43">
        <v>-4.213269560817124E-3</v>
      </c>
      <c r="DT43">
        <v>-3.7927319345953576E-5</v>
      </c>
      <c r="DV43">
        <v>-9.5141317480877414E-4</v>
      </c>
      <c r="DX43">
        <v>-7.6352599966655503E-5</v>
      </c>
      <c r="DY43">
        <v>-9.3544175211703474E-4</v>
      </c>
      <c r="EA43">
        <v>-5.7724278061695765E-3</v>
      </c>
      <c r="EF43">
        <v>-9.1351534139834476E-4</v>
      </c>
      <c r="EM43">
        <v>-5.9379961312648782E-5</v>
      </c>
      <c r="EQ43">
        <v>-1.1006175605356877E-4</v>
      </c>
      <c r="ET43">
        <v>-1.733383002635372E-3</v>
      </c>
      <c r="EU43">
        <v>-7.138395317061307E-4</v>
      </c>
      <c r="FD43">
        <v>-4.9206938469489514E-3</v>
      </c>
      <c r="FH43">
        <v>-2.444418297471523E-3</v>
      </c>
      <c r="FJ43">
        <v>-1.0878093000033914E-3</v>
      </c>
      <c r="FN43">
        <v>-4.6356106673985158E-4</v>
      </c>
      <c r="FO43">
        <v>-2.1047497185314862E-2</v>
      </c>
      <c r="FR43">
        <v>-4.4779816688580179E-2</v>
      </c>
      <c r="FT43">
        <v>-6.1882847565019296E-6</v>
      </c>
      <c r="GB43">
        <v>-3.1646917880064036E-4</v>
      </c>
      <c r="GC43">
        <v>-4.7056211868433666E-4</v>
      </c>
      <c r="GD43">
        <v>-1.0988252062902842E-3</v>
      </c>
      <c r="GF43">
        <v>-0.23796192609182543</v>
      </c>
      <c r="GK43">
        <v>-8.6579123680785239E-4</v>
      </c>
      <c r="GQ43">
        <v>-6.5773765277759083E-3</v>
      </c>
      <c r="GS43">
        <v>-1.6077666992427023E-4</v>
      </c>
      <c r="GT43">
        <v>-1.0080297907913414E-3</v>
      </c>
      <c r="GW43">
        <v>-3.7944421998406492E-4</v>
      </c>
      <c r="GX43">
        <v>-8.7802970135016974E-3</v>
      </c>
      <c r="HD43">
        <v>-4.3396226415094379E-2</v>
      </c>
      <c r="HE43">
        <v>-4.3534211535967951E-4</v>
      </c>
      <c r="HF43">
        <v>-1.5571725007715914E-3</v>
      </c>
      <c r="HI43">
        <v>-7.8015290997035344E-2</v>
      </c>
      <c r="HO43">
        <v>-9.9165543278170883E-4</v>
      </c>
      <c r="HP43">
        <v>-6.5625909489506586E-3</v>
      </c>
      <c r="HQ43">
        <v>-3.5815109762777589E-2</v>
      </c>
      <c r="HR43">
        <v>1.9725569443955481E-7</v>
      </c>
      <c r="HS43">
        <v>3.8526036937668493E-6</v>
      </c>
      <c r="HT43">
        <v>1.7886009839209507E-6</v>
      </c>
      <c r="HZ43">
        <v>6.3603361130225352E-6</v>
      </c>
      <c r="IL43">
        <v>1.1739594450373759E-3</v>
      </c>
      <c r="IM43">
        <v>3.0575578824717224E-4</v>
      </c>
      <c r="IN43">
        <v>1.7990725715234636E-4</v>
      </c>
      <c r="IP43">
        <v>7.172313853695871E-5</v>
      </c>
      <c r="IQ43">
        <v>-6.9371239484344734E-7</v>
      </c>
      <c r="IR43">
        <v>-9.8115743255661517E-5</v>
      </c>
      <c r="IU43">
        <v>-2.5915547004451979E-5</v>
      </c>
      <c r="IV43">
        <v>-7.4647456189156757E-4</v>
      </c>
      <c r="IW43">
        <v>-1.747379226298105E-4</v>
      </c>
      <c r="IX43">
        <v>-2.9909717036642732E-5</v>
      </c>
      <c r="IY43">
        <v>6.1380454125876808E-5</v>
      </c>
      <c r="JA43">
        <v>-5.8714986660948055E-7</v>
      </c>
      <c r="JB43">
        <v>-6.6791554928086243E-7</v>
      </c>
      <c r="JC43">
        <v>-6.6231800416435338E-7</v>
      </c>
      <c r="JD43">
        <v>-4.5750694399446094E-7</v>
      </c>
      <c r="JE43">
        <v>-9.4328884362445514E-7</v>
      </c>
      <c r="JF43">
        <v>-6.2831639714224802E-7</v>
      </c>
      <c r="JG43">
        <v>-2.1644121228019396E-6</v>
      </c>
      <c r="JH43">
        <v>-1.6268666972581742E-6</v>
      </c>
      <c r="JJ43">
        <v>-2.7569905664278727E-6</v>
      </c>
      <c r="JK43">
        <v>-4.5723119845901817E-6</v>
      </c>
      <c r="JL43">
        <v>-1.8415478113597804E-5</v>
      </c>
      <c r="JM43">
        <v>-1.4118609416818871E-5</v>
      </c>
      <c r="JN43">
        <v>-8.4361567942308987E-5</v>
      </c>
      <c r="JP43">
        <v>-1.5664883966725226E-6</v>
      </c>
      <c r="JQ43">
        <v>-3.393806193103561E-5</v>
      </c>
      <c r="JR43">
        <v>-2.0329696675624546E-5</v>
      </c>
      <c r="JT43">
        <v>-7.1528613411489982E-6</v>
      </c>
      <c r="JU43">
        <v>-3.5376983456955981E-6</v>
      </c>
      <c r="JV43">
        <v>-4.8332488368527194E-6</v>
      </c>
      <c r="JW43">
        <v>-3.9717691348751374E-6</v>
      </c>
      <c r="JX43">
        <v>-4.7863891991917069E-5</v>
      </c>
      <c r="JZ43">
        <v>-0.67567567567567433</v>
      </c>
      <c r="KB43">
        <v>-3.0598569922212689E-5</v>
      </c>
      <c r="KD43">
        <v>-9.011922431561328E-4</v>
      </c>
      <c r="KE43">
        <v>-1.198984884154717E-5</v>
      </c>
      <c r="KG43">
        <v>-1.0237792025025138E-4</v>
      </c>
      <c r="KI43">
        <v>-1.6388688820504864E-3</v>
      </c>
      <c r="KJ43">
        <v>-1.180846217254375E-3</v>
      </c>
      <c r="KL43">
        <v>-6.1440157286802794E-3</v>
      </c>
      <c r="KM43">
        <v>-2.496701001217609E-6</v>
      </c>
      <c r="KN43">
        <v>-1.6871372654879202E-2</v>
      </c>
      <c r="KO43">
        <v>-3.6414977632735161E-3</v>
      </c>
      <c r="KP43">
        <v>-8.1981471832172928E-6</v>
      </c>
      <c r="KQ43">
        <v>-1.3667067031336159E-3</v>
      </c>
      <c r="KR43">
        <v>-6.8981925327769762E-3</v>
      </c>
      <c r="KT43">
        <v>-5.4215910238225487E-4</v>
      </c>
      <c r="KU43">
        <v>-9.2352092352092227E-2</v>
      </c>
      <c r="KV43">
        <v>-6.8922305764411128E-3</v>
      </c>
      <c r="KW43">
        <v>-6.3173541434410939E-3</v>
      </c>
      <c r="LD43">
        <v>-1.5425400057786248E-5</v>
      </c>
      <c r="LE43">
        <v>-4.8346049929581171E-2</v>
      </c>
      <c r="LF43">
        <v>-2.6726139891928126E-3</v>
      </c>
      <c r="LG43">
        <v>-4.1897007507798193E-4</v>
      </c>
      <c r="LH43">
        <v>-1.1802347358153039E-3</v>
      </c>
      <c r="LJ43">
        <v>-1.2911122164192202E-4</v>
      </c>
      <c r="LM43">
        <v>-2.4158593117778307E-4</v>
      </c>
      <c r="LN43">
        <v>-2.0774529466123449E-5</v>
      </c>
      <c r="LO43">
        <v>-1.9924287706714484E-2</v>
      </c>
      <c r="LP43">
        <v>-1.9523229139378607E-4</v>
      </c>
      <c r="LQ43">
        <v>-2.7681022352425571E-2</v>
      </c>
      <c r="LS43">
        <v>-1.8662150374259459E-3</v>
      </c>
      <c r="LT43">
        <v>-6.7589015336671577E-3</v>
      </c>
      <c r="LV43">
        <v>-1.286947506438123E-4</v>
      </c>
      <c r="LW43">
        <v>-2.3229650599891028E-3</v>
      </c>
      <c r="LX43">
        <v>-1.2797990240324009E-3</v>
      </c>
      <c r="LY43">
        <v>-1.0770008064193025E-3</v>
      </c>
      <c r="LZ43">
        <v>-1.8959913326110484E-2</v>
      </c>
      <c r="MA43">
        <v>-2.8572616969880561E-4</v>
      </c>
      <c r="MB43">
        <v>-6.8643411716403225E-4</v>
      </c>
      <c r="MC43">
        <v>-1.9703787301168427E-4</v>
      </c>
      <c r="ME43">
        <v>-2.2391401701746572E-2</v>
      </c>
      <c r="MH43">
        <v>-3.0803697699397357E-5</v>
      </c>
      <c r="MI43">
        <v>-7.510013351134856E-2</v>
      </c>
      <c r="MK43">
        <v>-3.191350838937676E-4</v>
      </c>
      <c r="ML43">
        <v>-7.1791391789991128E-4</v>
      </c>
      <c r="MM43">
        <v>-8.915985586987579E-4</v>
      </c>
      <c r="MO43">
        <v>-6.2279673491026839E-4</v>
      </c>
      <c r="MQ43">
        <v>-6.447579227072015E-3</v>
      </c>
      <c r="MT43">
        <v>-6.8799150089557558E-6</v>
      </c>
      <c r="MU43">
        <v>-8.5669525614687604E-6</v>
      </c>
      <c r="MV43">
        <v>-4.5016400628002074E-4</v>
      </c>
      <c r="MX43">
        <v>-4.2039285712498322E-3</v>
      </c>
      <c r="MY43">
        <v>-6.6226293623508061E-5</v>
      </c>
      <c r="NC43">
        <v>-1.0899061909555465E-4</v>
      </c>
      <c r="ND43">
        <v>-4.7591876983824211E-3</v>
      </c>
      <c r="NE43">
        <v>-8.5238668271159224E-2</v>
      </c>
      <c r="NF43">
        <v>4.2554007997815185E-5</v>
      </c>
      <c r="NG43">
        <v>-1.5489830803231245E-5</v>
      </c>
      <c r="NH43">
        <v>-1.3607156952040974E-5</v>
      </c>
      <c r="NL43">
        <v>-3.032193682418942E-3</v>
      </c>
      <c r="NM43">
        <v>-6.8007077165713908E-4</v>
      </c>
      <c r="NN43">
        <v>-5.2631578947368467E-2</v>
      </c>
      <c r="NP43">
        <v>-0.24509803921568665</v>
      </c>
      <c r="NQ43">
        <v>-9.292795760087012E-3</v>
      </c>
      <c r="NS43">
        <v>-1.1291789308835421E-4</v>
      </c>
      <c r="NU43">
        <v>-2.0748489886489993E-3</v>
      </c>
      <c r="NV43">
        <v>-2.8769436671652375E-4</v>
      </c>
      <c r="NW43">
        <v>-8.5036170452158256E-4</v>
      </c>
      <c r="NX43">
        <v>-2.0716227359549109E-4</v>
      </c>
      <c r="NZ43">
        <v>-2.4279495743667512E-3</v>
      </c>
      <c r="OA43">
        <v>-9.4047189117611851E-3</v>
      </c>
      <c r="OB43">
        <v>-8.8518808845420844E-4</v>
      </c>
      <c r="OD43">
        <v>-7.1822991080047775E-3</v>
      </c>
      <c r="OE43">
        <v>-1.1115871951157412E-4</v>
      </c>
      <c r="OH43">
        <v>-1.0316314866114316E-3</v>
      </c>
      <c r="OJ43">
        <v>-3.4345841603523726E-5</v>
      </c>
      <c r="OL43">
        <v>-7.6105409235628673E-4</v>
      </c>
      <c r="OM43">
        <v>-1.7427613077899282E-4</v>
      </c>
      <c r="OQ43">
        <v>-4.3157395019636675E-2</v>
      </c>
      <c r="OS43">
        <v>-1.8097012601081907E-4</v>
      </c>
      <c r="OT43">
        <v>-4.2039287625162524E-3</v>
      </c>
      <c r="OU43">
        <v>-4.1889518907253266E-3</v>
      </c>
      <c r="OV43">
        <v>-4.9670784959101877E-3</v>
      </c>
      <c r="OX43">
        <v>-2.5214533657200045E-3</v>
      </c>
      <c r="OY43">
        <v>-1.5213000778583304E-4</v>
      </c>
      <c r="OZ43">
        <v>-2.8409090909090936E-2</v>
      </c>
      <c r="PA43">
        <v>-5.1093137680678176E-3</v>
      </c>
      <c r="PB43">
        <v>-2.3086030264062862E-3</v>
      </c>
      <c r="PD43">
        <v>-3.3510262080758607E-6</v>
      </c>
      <c r="PE43">
        <v>-3.3533549582811205E-3</v>
      </c>
      <c r="PH43">
        <v>-5.1558025093398775E-4</v>
      </c>
      <c r="PI43">
        <v>-3.7831710539774454E-3</v>
      </c>
      <c r="PJ43">
        <v>-2.8400975187291961E-3</v>
      </c>
      <c r="PK43">
        <v>-2.9353882633931775E-4</v>
      </c>
      <c r="PM43">
        <v>-1.9981816546942321E-2</v>
      </c>
      <c r="PN43">
        <v>-2.5096547285446422E-5</v>
      </c>
      <c r="PO43">
        <v>-8.5106382978723475E-3</v>
      </c>
      <c r="PR43">
        <v>-3.0660249657369818E-4</v>
      </c>
      <c r="PT43">
        <v>-1.5120967741935519E-2</v>
      </c>
      <c r="PV43">
        <v>-2.3111192070433571E-4</v>
      </c>
      <c r="PW43">
        <v>-1.0925125065637131E-4</v>
      </c>
      <c r="PX43">
        <v>-6.2887333300548505E-6</v>
      </c>
      <c r="PY43">
        <v>-1.3620248412471999E-5</v>
      </c>
      <c r="PZ43">
        <v>-8.3623693379791142E-2</v>
      </c>
      <c r="QA43">
        <v>-2.5204249706985171E-4</v>
      </c>
      <c r="QC43">
        <v>-1.2544398140959886E-4</v>
      </c>
      <c r="QD43">
        <v>-2.3870417732310266E-2</v>
      </c>
      <c r="QG43">
        <v>-1.3470110156794312E-3</v>
      </c>
      <c r="QJ43">
        <v>-9.7069968883431305E-5</v>
      </c>
      <c r="QK43">
        <v>-6.3411021522493511E-4</v>
      </c>
      <c r="QL43">
        <v>-1.0924981791697033E-2</v>
      </c>
      <c r="QN43">
        <v>-4.7282444794240848E-6</v>
      </c>
      <c r="QO43">
        <v>-2.3690136230329205E-3</v>
      </c>
      <c r="QP43">
        <v>-7.0240767038352029E-5</v>
      </c>
      <c r="QQ43">
        <v>-4.4926119191195183E-4</v>
      </c>
      <c r="QR43">
        <v>-1.2917371968918038E-4</v>
      </c>
      <c r="QT43">
        <v>-3.4404876587683935E-3</v>
      </c>
      <c r="QU43">
        <v>-2.2031284423881966E-2</v>
      </c>
      <c r="QW43">
        <v>-4.5077077760182624E-3</v>
      </c>
      <c r="QX43">
        <v>-3.9291267172218963E-3</v>
      </c>
      <c r="RD43">
        <v>-8.6358236535912736E-6</v>
      </c>
      <c r="RF43">
        <v>-6.5931894486086662E-4</v>
      </c>
      <c r="RH43">
        <v>-7.1123755334281544E-2</v>
      </c>
      <c r="RJ43">
        <v>-9.0210945853990386E-3</v>
      </c>
      <c r="RK43">
        <v>-8.6364710287280871E-5</v>
      </c>
      <c r="RM43">
        <v>-6.8532291709726373E-4</v>
      </c>
      <c r="RO43">
        <v>-1.2300719484292411E-4</v>
      </c>
      <c r="RP43">
        <v>-1.2528954413649949E-3</v>
      </c>
      <c r="RQ43">
        <v>-8.3218920739722699E-4</v>
      </c>
      <c r="RT43">
        <v>-7.3860644815106893E-4</v>
      </c>
      <c r="RU43">
        <v>-1.300254849950592E-2</v>
      </c>
      <c r="RW43">
        <v>-2.4010381250094909E-4</v>
      </c>
      <c r="RY43">
        <v>-1.4871387476193389E-5</v>
      </c>
      <c r="SA43">
        <v>-1.2081548671097677E-4</v>
      </c>
      <c r="SC43">
        <v>-7.3236720067690913E-5</v>
      </c>
      <c r="SD43">
        <v>-8.6400111541323954E-6</v>
      </c>
      <c r="SE43">
        <v>-8.6041909386241954E-4</v>
      </c>
      <c r="SF43">
        <v>-9.8894803917727019E-3</v>
      </c>
    </row>
    <row r="44" spans="1:500" x14ac:dyDescent="0.35">
      <c r="A44" s="1">
        <v>41486</v>
      </c>
      <c r="B44">
        <v>-2.3072160315742497E-6</v>
      </c>
      <c r="C44">
        <v>-1.0282285716194528E-4</v>
      </c>
      <c r="D44">
        <v>-1.9225972747248094E-3</v>
      </c>
      <c r="G44">
        <v>-1.7431657060677588E-5</v>
      </c>
      <c r="J44">
        <v>-7.0305144473936472E-7</v>
      </c>
      <c r="K44">
        <v>3.3995364422880218E-6</v>
      </c>
      <c r="L44">
        <v>-1.6496065491156871E-6</v>
      </c>
      <c r="M44">
        <v>5.6371553289803323E-5</v>
      </c>
      <c r="N44">
        <v>-2.0060609752590948E-6</v>
      </c>
      <c r="O44">
        <v>5.1646280203587695E-3</v>
      </c>
      <c r="P44">
        <v>-8.3391781278378937E-4</v>
      </c>
      <c r="Q44">
        <v>-1.0902686564416633E-2</v>
      </c>
      <c r="R44">
        <v>-3.2001841667585796E-3</v>
      </c>
      <c r="T44">
        <v>-1.8897591517035735E-3</v>
      </c>
      <c r="W44">
        <v>-0.11064465221326084</v>
      </c>
      <c r="X44">
        <v>-4.0623460065602405E-4</v>
      </c>
      <c r="Y44">
        <v>-1.7979741303758939E-4</v>
      </c>
      <c r="Z44">
        <v>-1.5147580604631597E-2</v>
      </c>
      <c r="AA44">
        <v>3.9373310920117117E-4</v>
      </c>
      <c r="AC44">
        <v>-4.5662165189894462E-5</v>
      </c>
      <c r="AD44">
        <v>2.5780367862201312E-3</v>
      </c>
      <c r="AE44">
        <v>-1.3840187066480143E-3</v>
      </c>
      <c r="AF44">
        <v>-2.0291235930066632E-3</v>
      </c>
      <c r="AG44">
        <v>1.1241610634356702E-2</v>
      </c>
      <c r="AH44">
        <v>9.0300633202488483E-4</v>
      </c>
      <c r="AI44">
        <v>1.1572318329047572E-3</v>
      </c>
      <c r="AJ44">
        <v>3.8196863440429795E-3</v>
      </c>
      <c r="AK44">
        <v>-6.2149850840519368E-5</v>
      </c>
      <c r="AL44">
        <v>0.50149746777374826</v>
      </c>
      <c r="AM44">
        <v>-0.14321173935000858</v>
      </c>
      <c r="AN44">
        <v>-9.9557171670538215E-3</v>
      </c>
      <c r="AO44">
        <v>-3.0139897261681661E-2</v>
      </c>
      <c r="AP44">
        <v>-7.934796196968787E-4</v>
      </c>
      <c r="AR44">
        <v>-1.2675945356906435E-3</v>
      </c>
      <c r="AS44">
        <v>-2.900814493465588E-4</v>
      </c>
      <c r="AT44">
        <v>-2.6330174282980904E-2</v>
      </c>
      <c r="AU44">
        <v>-2.3066981578913209E-3</v>
      </c>
      <c r="AV44">
        <v>-6.0038309205111143E-4</v>
      </c>
      <c r="AX44">
        <v>-4.5663997357586776E-3</v>
      </c>
      <c r="AY44">
        <v>-1.506047609119918E-2</v>
      </c>
      <c r="AZ44">
        <v>0.17892989115781469</v>
      </c>
      <c r="BA44">
        <v>-3.3224462801641097E-2</v>
      </c>
      <c r="BB44">
        <v>9.6830318553641414E-4</v>
      </c>
      <c r="BC44">
        <v>-0.31234032117060856</v>
      </c>
      <c r="BD44">
        <v>3.1409074877245709E-2</v>
      </c>
      <c r="BE44">
        <v>1.208320060949419E-4</v>
      </c>
      <c r="BF44">
        <v>-1.6676853924158571E-2</v>
      </c>
      <c r="BG44">
        <v>-2.506458554490111E-3</v>
      </c>
      <c r="BH44">
        <v>4.1389013990928494E-3</v>
      </c>
      <c r="BI44">
        <v>-8.8206058400288397E-4</v>
      </c>
      <c r="BJ44">
        <v>1.4929635027836037E-2</v>
      </c>
      <c r="BK44">
        <v>-2.8277672953353973E-3</v>
      </c>
      <c r="BL44">
        <v>5.2145511929771781E-3</v>
      </c>
      <c r="BM44">
        <v>-1.6424134793718072E-4</v>
      </c>
      <c r="BN44">
        <v>3.1898375203398874E-2</v>
      </c>
      <c r="BO44">
        <v>-3.8527515778388846E-3</v>
      </c>
      <c r="BP44">
        <v>1.9225868182082384</v>
      </c>
      <c r="BQ44">
        <v>-2.0647902690531066E-2</v>
      </c>
      <c r="BR44">
        <v>-3.081946738248028E-2</v>
      </c>
      <c r="BS44">
        <v>-3.6034553239643188E-4</v>
      </c>
      <c r="BT44">
        <v>-0.21605905700218378</v>
      </c>
      <c r="BU44">
        <v>4.9490466488580007E-3</v>
      </c>
      <c r="BV44">
        <v>7.3650425776046937E-3</v>
      </c>
      <c r="BW44">
        <v>-4.9654787674265023E-3</v>
      </c>
      <c r="BX44">
        <v>-1.468385875925782E-3</v>
      </c>
      <c r="BY44">
        <v>-6.3947978754194154E-2</v>
      </c>
      <c r="BZ44">
        <v>1.5319971518192813E-2</v>
      </c>
      <c r="CA44">
        <v>-2.075824467448749E-3</v>
      </c>
      <c r="CB44">
        <v>-4.0740596056704969E-3</v>
      </c>
      <c r="CE44">
        <v>-9.1685512080732568E-4</v>
      </c>
      <c r="CF44">
        <v>3.6365340759405397E-3</v>
      </c>
      <c r="CG44">
        <v>-1.5471041105919519E-3</v>
      </c>
      <c r="CH44">
        <v>-2.9329470191502964E-3</v>
      </c>
      <c r="CK44">
        <v>-6.4914167433035679E-3</v>
      </c>
      <c r="CL44">
        <v>-0.2488470365151958</v>
      </c>
      <c r="CM44">
        <v>0.61956663475178064</v>
      </c>
      <c r="CO44">
        <v>-9.4726898730507811E-2</v>
      </c>
      <c r="CP44">
        <v>-1.4926573564545953E-3</v>
      </c>
      <c r="CR44">
        <v>-3.4776387237828547E-3</v>
      </c>
      <c r="CT44">
        <v>1.6861648196193867E-3</v>
      </c>
      <c r="CU44">
        <v>-4.4509107185446125E-3</v>
      </c>
      <c r="CV44">
        <v>-7.1184531092671213E-2</v>
      </c>
      <c r="CW44">
        <v>5.7154952900694304E-3</v>
      </c>
      <c r="CX44">
        <v>-1.4593717090466338E-2</v>
      </c>
      <c r="CZ44">
        <v>1.3906147161658158E-2</v>
      </c>
      <c r="DA44">
        <v>-2.8396117208442867E-3</v>
      </c>
      <c r="DC44">
        <v>-2.5546923128578397E-2</v>
      </c>
      <c r="DI44">
        <v>-9.8218155998443437E-3</v>
      </c>
      <c r="DT44">
        <v>-1.5051507370264563E-5</v>
      </c>
      <c r="DV44">
        <v>-3.592462240458425E-4</v>
      </c>
      <c r="DX44">
        <v>6.7889313147711737E-6</v>
      </c>
      <c r="DY44">
        <v>-9.9931545324213672E-4</v>
      </c>
      <c r="EA44">
        <v>1.5127557154299386E-3</v>
      </c>
      <c r="EQ44">
        <v>1.1154436131896228E-3</v>
      </c>
      <c r="ET44">
        <v>1.5004191888894403E-2</v>
      </c>
      <c r="EU44">
        <v>-2.0144617573626079E-3</v>
      </c>
      <c r="FD44">
        <v>-7.4696677074382184E-2</v>
      </c>
      <c r="FH44">
        <v>1.0008874975906577E-2</v>
      </c>
      <c r="FJ44">
        <v>-4.7863308421172175E-4</v>
      </c>
      <c r="FN44">
        <v>-2.0021347404145626E-4</v>
      </c>
      <c r="FO44">
        <v>-3.582534428156084E-4</v>
      </c>
      <c r="FR44">
        <v>-0.73048200950441267</v>
      </c>
      <c r="GB44">
        <v>-1.3088429048493494E-4</v>
      </c>
      <c r="GD44">
        <v>-3.4319897443062594E-4</v>
      </c>
      <c r="GF44">
        <v>-3.0269266480965644</v>
      </c>
      <c r="GK44">
        <v>-2.5519266281091241E-3</v>
      </c>
      <c r="GQ44">
        <v>-6.3526834611171965E-2</v>
      </c>
      <c r="GS44">
        <v>-6.3743877502753067E-5</v>
      </c>
      <c r="GT44">
        <v>3.2352419138128585E-3</v>
      </c>
      <c r="GW44">
        <v>-1.2875877101189466E-4</v>
      </c>
      <c r="GX44">
        <v>-4.4622558712501717E-2</v>
      </c>
      <c r="HD44">
        <v>-0.47245042279798988</v>
      </c>
      <c r="HE44">
        <v>-1.7002751437067518E-4</v>
      </c>
      <c r="HF44">
        <v>9.2667201627910298E-3</v>
      </c>
      <c r="HI44">
        <v>-0.46278226930582655</v>
      </c>
      <c r="HP44">
        <v>-2.205754847400682E-2</v>
      </c>
      <c r="HQ44">
        <v>-1.0242046737176541E-2</v>
      </c>
      <c r="HR44">
        <v>1.4912447157576355E-6</v>
      </c>
      <c r="HS44">
        <v>2.3488768284570067E-5</v>
      </c>
      <c r="HT44">
        <v>1.1432501890517159E-5</v>
      </c>
      <c r="HV44">
        <v>3.1074507036274652E-4</v>
      </c>
      <c r="HW44">
        <v>-3.0238705017800359E-7</v>
      </c>
      <c r="HX44">
        <v>1.1588976701568323E-4</v>
      </c>
      <c r="HZ44">
        <v>4.4252561335005031E-5</v>
      </c>
      <c r="IL44">
        <v>8.4172984836392538E-3</v>
      </c>
      <c r="IM44">
        <v>2.0820496371887747E-3</v>
      </c>
      <c r="IN44">
        <v>1.2579855667039343E-3</v>
      </c>
      <c r="IP44">
        <v>1.2629942562630575E-5</v>
      </c>
      <c r="IQ44">
        <v>-6.4878526913815136E-7</v>
      </c>
      <c r="IR44">
        <v>-1.477322960497695E-4</v>
      </c>
      <c r="IU44">
        <v>-2.3596985384749419E-5</v>
      </c>
      <c r="IV44">
        <v>-8.5678417579024735E-4</v>
      </c>
      <c r="IW44">
        <v>-1.8562016844222035E-4</v>
      </c>
      <c r="IX44">
        <v>-3.4770678300310926E-5</v>
      </c>
      <c r="IY44">
        <v>4.1076716551686701E-4</v>
      </c>
      <c r="JA44">
        <v>7.146127517187589E-7</v>
      </c>
      <c r="JB44">
        <v>8.1038260391437662E-7</v>
      </c>
      <c r="JC44">
        <v>7.7695131404220419E-7</v>
      </c>
      <c r="JD44">
        <v>5.5099075112825647E-7</v>
      </c>
      <c r="JE44">
        <v>1.1698044148560351E-6</v>
      </c>
      <c r="JF44">
        <v>7.1983649590318372E-7</v>
      </c>
      <c r="JG44">
        <v>2.7010090655498834E-6</v>
      </c>
      <c r="JH44">
        <v>2.0236500888698037E-6</v>
      </c>
      <c r="JJ44">
        <v>3.6876697454440008E-6</v>
      </c>
      <c r="JK44">
        <v>5.2172115315818754E-6</v>
      </c>
      <c r="JL44">
        <v>2.458800457402895E-5</v>
      </c>
      <c r="JM44">
        <v>1.753778408135332E-5</v>
      </c>
      <c r="JN44">
        <v>2.0643885724943916E-3</v>
      </c>
      <c r="JP44">
        <v>1.7879822249260696E-6</v>
      </c>
      <c r="JQ44">
        <v>4.1866898093890165E-5</v>
      </c>
      <c r="JR44">
        <v>2.3654763274013428E-5</v>
      </c>
      <c r="JT44">
        <v>9.3673220437006348E-6</v>
      </c>
      <c r="JU44">
        <v>4.1341945969749337E-6</v>
      </c>
      <c r="JV44">
        <v>5.9758366036815925E-6</v>
      </c>
      <c r="JW44">
        <v>4.562873918399545E-6</v>
      </c>
      <c r="JX44">
        <v>4.7848155224382095E-5</v>
      </c>
      <c r="JZ44">
        <v>0.18518518518518454</v>
      </c>
      <c r="KB44">
        <v>4.3041613347636023E-5</v>
      </c>
      <c r="KD44">
        <v>1.1103104209116558E-3</v>
      </c>
      <c r="KE44">
        <v>1.3592661933161793E-5</v>
      </c>
      <c r="KG44">
        <v>1.2512870758237603E-4</v>
      </c>
      <c r="KI44">
        <v>1.4778064898625118E-3</v>
      </c>
      <c r="KJ44">
        <v>1.1666878128832789E-3</v>
      </c>
      <c r="KL44">
        <v>8.5517072872762518E-3</v>
      </c>
      <c r="KM44">
        <v>3.3327080177679883E-6</v>
      </c>
      <c r="KN44">
        <v>2.131143863427332E-2</v>
      </c>
      <c r="KO44">
        <v>3.4399724802201461E-3</v>
      </c>
      <c r="KP44">
        <v>9.3098236152827608E-6</v>
      </c>
      <c r="KQ44">
        <v>2.0120172301839202E-3</v>
      </c>
      <c r="KR44">
        <v>6.9489899306894101E-3</v>
      </c>
      <c r="KT44">
        <v>7.0399838520597807E-4</v>
      </c>
      <c r="KU44">
        <v>3.8691829252957659E-2</v>
      </c>
      <c r="KV44">
        <v>9.3031860299231717E-2</v>
      </c>
      <c r="KW44">
        <v>1.015449336331325E-2</v>
      </c>
      <c r="LD44">
        <v>1.7208049988334173E-5</v>
      </c>
      <c r="LE44">
        <v>3.3796595409983372E-2</v>
      </c>
      <c r="LF44">
        <v>3.7517955021331571E-3</v>
      </c>
      <c r="LG44">
        <v>5.3891391503468455E-4</v>
      </c>
      <c r="LH44">
        <v>1.1879397660945132E-3</v>
      </c>
      <c r="LJ44">
        <v>1.5732739396027401E-4</v>
      </c>
      <c r="LM44">
        <v>2.3960762169058353E-4</v>
      </c>
      <c r="LN44">
        <v>2.260450607646532E-5</v>
      </c>
      <c r="LO44">
        <v>2.8490028490028386E-2</v>
      </c>
      <c r="LP44">
        <v>4.0452376587153866E-4</v>
      </c>
      <c r="LQ44">
        <v>3.4459785430402755E-2</v>
      </c>
      <c r="LS44">
        <v>2.5027210413807494E-3</v>
      </c>
      <c r="LT44">
        <v>8.4895010160306941E-3</v>
      </c>
      <c r="LV44">
        <v>1.8945763218576012E-4</v>
      </c>
      <c r="LW44">
        <v>-2.5685426852945156E-3</v>
      </c>
      <c r="LX44">
        <v>1.6979706360281171E-3</v>
      </c>
      <c r="LY44">
        <v>1.1964959313674212E-3</v>
      </c>
      <c r="LZ44">
        <v>8.3696016069635445E-3</v>
      </c>
      <c r="MA44">
        <v>4.0102759966878049E-4</v>
      </c>
      <c r="MB44">
        <v>9.0251957467296705E-4</v>
      </c>
      <c r="MC44">
        <v>2.3125216215919868E-4</v>
      </c>
      <c r="ME44">
        <v>1.044277360066837E-2</v>
      </c>
      <c r="MH44">
        <v>3.6356186721934229E-5</v>
      </c>
      <c r="MI44">
        <v>9.0527528598469229E-2</v>
      </c>
      <c r="MK44">
        <v>2.9450799758754692E-4</v>
      </c>
      <c r="ML44">
        <v>9.0255559903150971E-4</v>
      </c>
      <c r="MM44">
        <v>1.2397468221381055E-3</v>
      </c>
      <c r="MO44">
        <v>1.3914867629852032E-3</v>
      </c>
      <c r="MQ44">
        <v>8.4331508675540966E-3</v>
      </c>
      <c r="MT44">
        <v>8.055532815687692E-6</v>
      </c>
      <c r="MU44">
        <v>9.8145363040252587E-6</v>
      </c>
      <c r="MV44">
        <v>4.6700344002576112E-4</v>
      </c>
      <c r="MX44">
        <v>5.2914509590484913E-3</v>
      </c>
      <c r="MY44">
        <v>8.2697390414161338E-5</v>
      </c>
      <c r="NC44">
        <v>1.4690944878542638E-4</v>
      </c>
      <c r="ND44">
        <v>7.7936443387106764E-3</v>
      </c>
      <c r="NE44">
        <v>0.1517560341089754</v>
      </c>
      <c r="NF44">
        <v>3.4251553306979772E-4</v>
      </c>
      <c r="NG44">
        <v>1.890483374398488E-5</v>
      </c>
      <c r="NH44">
        <v>1.7028932144298405E-5</v>
      </c>
      <c r="NL44">
        <v>1.8318229811943891E-3</v>
      </c>
      <c r="NM44">
        <v>8.4356190073485654E-4</v>
      </c>
      <c r="NN44">
        <v>4.9507673689421855E-2</v>
      </c>
      <c r="NP44">
        <v>0.3007518796992481</v>
      </c>
      <c r="NQ44">
        <v>1.0648811029726474E-2</v>
      </c>
      <c r="NS44">
        <v>1.1083186754344408E-4</v>
      </c>
      <c r="NU44">
        <v>3.602285337883664E-3</v>
      </c>
      <c r="NV44">
        <v>3.6178006693317642E-4</v>
      </c>
      <c r="NW44">
        <v>9.0519235426406435E-4</v>
      </c>
      <c r="NX44">
        <v>2.1425557369012508E-4</v>
      </c>
      <c r="NZ44">
        <v>2.7964026855510733E-3</v>
      </c>
      <c r="OA44">
        <v>1.4951524354631525E-2</v>
      </c>
      <c r="OB44">
        <v>9.4460184841681401E-4</v>
      </c>
      <c r="OD44">
        <v>8.1993410795814289E-3</v>
      </c>
      <c r="OE44">
        <v>1.4702092661594317E-4</v>
      </c>
      <c r="OH44">
        <v>1.3905173361856188E-3</v>
      </c>
      <c r="OJ44">
        <v>3.9702383268943086E-5</v>
      </c>
      <c r="OL44">
        <v>9.9549042835953374E-4</v>
      </c>
      <c r="OM44">
        <v>2.2430398104759066E-4</v>
      </c>
      <c r="OQ44">
        <v>6.9013112491373582E-2</v>
      </c>
      <c r="OS44">
        <v>2.0772004790578196E-4</v>
      </c>
      <c r="OT44">
        <v>5.1317334995761551E-3</v>
      </c>
      <c r="OU44">
        <v>3.509991776590692E-3</v>
      </c>
      <c r="OV44">
        <v>6.3835096536075464E-3</v>
      </c>
      <c r="OX44">
        <v>2.7012348228850585E-3</v>
      </c>
      <c r="OY44">
        <v>1.8200790441076254E-4</v>
      </c>
      <c r="OZ44">
        <v>0.85034013605441972</v>
      </c>
      <c r="PA44">
        <v>8.7957888469397706E-3</v>
      </c>
      <c r="PB44">
        <v>4.8492731795258112E-3</v>
      </c>
      <c r="PD44">
        <v>3.8639861991331826E-6</v>
      </c>
      <c r="PE44">
        <v>4.4765559771717854E-3</v>
      </c>
      <c r="PH44">
        <v>6.889356627948019E-4</v>
      </c>
      <c r="PI44">
        <v>5.4897143439075445E-3</v>
      </c>
      <c r="PJ44">
        <v>3.5680735864373641E-3</v>
      </c>
      <c r="PK44">
        <v>4.3070162082611986E-4</v>
      </c>
      <c r="PM44">
        <v>1.9700090503386034E-2</v>
      </c>
      <c r="PN44">
        <v>3.3306111831248833E-5</v>
      </c>
      <c r="PO44">
        <v>1.0663555417556635E-2</v>
      </c>
      <c r="PR44">
        <v>3.7840467477388671E-4</v>
      </c>
      <c r="PT44">
        <v>2.0061186619188522E-2</v>
      </c>
      <c r="PV44">
        <v>3.1795824488004768E-4</v>
      </c>
      <c r="PW44">
        <v>1.2370400128304058E-4</v>
      </c>
      <c r="PX44">
        <v>8.0805415784177243E-6</v>
      </c>
      <c r="PY44">
        <v>1.6818907272347301E-5</v>
      </c>
      <c r="PZ44">
        <v>4.7905830823980346E-2</v>
      </c>
      <c r="QA44">
        <v>3.1646125502938246E-4</v>
      </c>
      <c r="QC44">
        <v>1.5632566781504241E-4</v>
      </c>
      <c r="QD44">
        <v>2.7450741170011617E-2</v>
      </c>
      <c r="QG44">
        <v>1.3826273995704171E-3</v>
      </c>
      <c r="QJ44">
        <v>1.1885991045175081E-4</v>
      </c>
      <c r="QK44">
        <v>1.0040238340873922E-3</v>
      </c>
      <c r="QL44">
        <v>1.3791214702804264E-2</v>
      </c>
      <c r="QN44">
        <v>6.1189560246254084E-6</v>
      </c>
      <c r="QO44">
        <v>2.9704500165173005E-3</v>
      </c>
      <c r="QP44">
        <v>8.4297456583583139E-5</v>
      </c>
      <c r="QQ44">
        <v>5.2722721105851389E-4</v>
      </c>
      <c r="QR44">
        <v>1.4351401601277986E-4</v>
      </c>
      <c r="QT44">
        <v>4.3417639647019141E-3</v>
      </c>
      <c r="QU44">
        <v>1.1763124285810314E-2</v>
      </c>
      <c r="QW44">
        <v>4.3830881187226205E-3</v>
      </c>
      <c r="QX44">
        <v>3.867993351766276E-3</v>
      </c>
      <c r="RD44">
        <v>9.2827877791995247E-6</v>
      </c>
      <c r="RF44">
        <v>7.3336546013238048E-4</v>
      </c>
      <c r="RH44">
        <v>9.0085581302237289E-2</v>
      </c>
      <c r="RJ44">
        <v>1.0514550409347309E-2</v>
      </c>
      <c r="RK44">
        <v>1.2651313991008018E-4</v>
      </c>
      <c r="RM44">
        <v>1.4776134798429857E-2</v>
      </c>
      <c r="RO44">
        <v>1.0484483992723424E-4</v>
      </c>
      <c r="RP44">
        <v>1.6467829456318897E-3</v>
      </c>
      <c r="RQ44">
        <v>5.7286152691797163E-4</v>
      </c>
      <c r="RT44">
        <v>1.0129620267651379E-3</v>
      </c>
      <c r="RU44">
        <v>1.6452233067139888E-2</v>
      </c>
      <c r="RW44">
        <v>2.372555487576756E-4</v>
      </c>
      <c r="RY44">
        <v>1.7653176927149416E-5</v>
      </c>
      <c r="SA44">
        <v>1.0499394973481351E-4</v>
      </c>
      <c r="SC44">
        <v>8.6116640712502151E-5</v>
      </c>
      <c r="SD44">
        <v>9.7756481344138505E-6</v>
      </c>
      <c r="SE44">
        <v>1.082775904256698E-3</v>
      </c>
      <c r="SF44">
        <v>9.3355329892655121E-3</v>
      </c>
    </row>
    <row r="45" spans="1:500" x14ac:dyDescent="0.35">
      <c r="A45" s="1">
        <v>41516</v>
      </c>
      <c r="B45">
        <v>-2.7733239414727021E-6</v>
      </c>
      <c r="C45">
        <v>-1.2460344923706951E-4</v>
      </c>
      <c r="D45">
        <v>-2.2555145297292844E-3</v>
      </c>
      <c r="G45">
        <v>-2.0019496167825693E-5</v>
      </c>
      <c r="J45">
        <v>-2.7073793772634445E-7</v>
      </c>
      <c r="K45">
        <v>-1.7012235632038795E-6</v>
      </c>
      <c r="L45">
        <v>-5.9114066371455568E-7</v>
      </c>
      <c r="M45">
        <v>-4.8094751316598708E-6</v>
      </c>
      <c r="N45">
        <v>-7.5661467388502699E-7</v>
      </c>
      <c r="O45">
        <v>-3.5850050950575577E-4</v>
      </c>
      <c r="P45">
        <v>-2.9113365044542377E-4</v>
      </c>
      <c r="Q45">
        <v>-2.0890727422364233E-3</v>
      </c>
      <c r="R45">
        <v>-9.6179047897820315E-4</v>
      </c>
      <c r="T45">
        <v>-1.1170097979519932E-4</v>
      </c>
      <c r="W45">
        <v>-2.0514385918269026E-3</v>
      </c>
      <c r="X45">
        <v>-8.4827388559708273E-5</v>
      </c>
      <c r="Y45">
        <v>-6.6115732621371107E-5</v>
      </c>
      <c r="Z45">
        <v>-1.4484864784667681E-3</v>
      </c>
      <c r="AA45">
        <v>-6.0678415353836537E-4</v>
      </c>
      <c r="AC45">
        <v>-1.6858703782093174E-5</v>
      </c>
      <c r="AD45">
        <v>-9.796803514759189E-5</v>
      </c>
      <c r="AE45">
        <v>-3.3513663613759967E-4</v>
      </c>
      <c r="AF45">
        <v>-1.6277711853488361E-4</v>
      </c>
      <c r="AG45">
        <v>-5.5690735086051189E-5</v>
      </c>
      <c r="AH45">
        <v>-2.5793657598927131E-4</v>
      </c>
      <c r="AI45">
        <v>-1.0048507431708605E-4</v>
      </c>
      <c r="AJ45">
        <v>-5.8150551698188141E-5</v>
      </c>
      <c r="AK45">
        <v>-8.4149557944149809E-5</v>
      </c>
      <c r="AL45">
        <v>-9.6133887807962784E-4</v>
      </c>
      <c r="AM45">
        <v>-1.0060997501244355E-3</v>
      </c>
      <c r="AN45">
        <v>-1.119901820791752E-3</v>
      </c>
      <c r="AO45">
        <v>-6.9933163197536459E-4</v>
      </c>
      <c r="AP45">
        <v>-2.9401239695945556E-4</v>
      </c>
      <c r="AR45">
        <v>-4.0533761396505775E-4</v>
      </c>
      <c r="AS45">
        <v>-7.9504725155633393E-5</v>
      </c>
      <c r="AT45">
        <v>-7.3899964030165247E-4</v>
      </c>
      <c r="AU45">
        <v>-2.5080084502414411E-4</v>
      </c>
      <c r="AV45">
        <v>-5.0191603049753479E-5</v>
      </c>
      <c r="AX45">
        <v>-4.5241836464109732E-4</v>
      </c>
      <c r="AY45">
        <v>-7.6490662264721134E-4</v>
      </c>
      <c r="AZ45">
        <v>-1.028607672134207E-3</v>
      </c>
      <c r="BA45">
        <v>-5.2630360139028739E-4</v>
      </c>
      <c r="BB45">
        <v>-1.9023062456961508E-3</v>
      </c>
      <c r="BC45">
        <v>-4.7154762469336191E-3</v>
      </c>
      <c r="BD45">
        <v>-1.8761781750917606E-3</v>
      </c>
      <c r="BE45">
        <v>-2.0197458644320056E-5</v>
      </c>
      <c r="BF45">
        <v>-7.0890612948595741E-3</v>
      </c>
      <c r="BG45">
        <v>-1.1764875231422061E-3</v>
      </c>
      <c r="BH45">
        <v>-1.030387103977464E-4</v>
      </c>
      <c r="BI45">
        <v>-5.8637163531917535E-5</v>
      </c>
      <c r="BJ45">
        <v>-7.7600926199875909E-4</v>
      </c>
      <c r="BK45">
        <v>-1.0279355010027455E-4</v>
      </c>
      <c r="BL45">
        <v>-5.8401752664791647E-3</v>
      </c>
      <c r="BM45">
        <v>-6.3276456387725075E-6</v>
      </c>
      <c r="BN45">
        <v>-1.4314692414202903E-3</v>
      </c>
      <c r="BO45">
        <v>-3.9354912637669349E-4</v>
      </c>
      <c r="BP45">
        <v>-3.6816857789472458E-3</v>
      </c>
      <c r="BQ45">
        <v>-1.8682548803194244E-4</v>
      </c>
      <c r="BR45">
        <v>-3.1768033695794932E-4</v>
      </c>
      <c r="BS45">
        <v>-1.5672507192879056E-4</v>
      </c>
      <c r="BT45">
        <v>-1.8831007281443662E-3</v>
      </c>
      <c r="BU45">
        <v>-1.7995569365081228E-4</v>
      </c>
      <c r="BV45">
        <v>-2.6799727495995218E-4</v>
      </c>
      <c r="BW45">
        <v>-7.3775214194477879E-4</v>
      </c>
      <c r="BX45">
        <v>-2.1967709329765085E-4</v>
      </c>
      <c r="BY45">
        <v>-1.2995577691548757E-3</v>
      </c>
      <c r="BZ45">
        <v>-4.6261411765053984E-4</v>
      </c>
      <c r="CA45">
        <v>-8.1171342605051004E-5</v>
      </c>
      <c r="CB45">
        <v>-9.250724317532871E-5</v>
      </c>
      <c r="CE45">
        <v>-3.4091922869840236E-4</v>
      </c>
      <c r="CF45">
        <v>-2.5178650216764451E-3</v>
      </c>
      <c r="CG45">
        <v>-5.8020058188550713E-4</v>
      </c>
      <c r="CH45">
        <v>-8.5222916536038001E-5</v>
      </c>
      <c r="CK45">
        <v>-1.7442046750231761E-3</v>
      </c>
      <c r="CL45">
        <v>-2.9286847686719659E-3</v>
      </c>
      <c r="CM45">
        <v>-1.7333996647604941E-3</v>
      </c>
      <c r="CO45">
        <v>-2.0232607124884669E-3</v>
      </c>
      <c r="CP45">
        <v>-6.6088327710869203E-4</v>
      </c>
      <c r="CR45">
        <v>-7.7573216664927343E-5</v>
      </c>
      <c r="CT45">
        <v>-1.2214548649318313E-4</v>
      </c>
      <c r="CU45">
        <v>-2.1325930062303295E-3</v>
      </c>
      <c r="CV45">
        <v>-1.3095363147047712E-3</v>
      </c>
      <c r="CW45">
        <v>-3.687210206110552E-4</v>
      </c>
      <c r="CX45">
        <v>-5.9500849503023128E-4</v>
      </c>
      <c r="CZ45">
        <v>-1.7981890867341968E-4</v>
      </c>
      <c r="DA45">
        <v>-5.2788712679719698E-4</v>
      </c>
      <c r="DC45">
        <v>-6.683553779215483E-3</v>
      </c>
      <c r="DI45">
        <v>-6.5478078927523695E-4</v>
      </c>
      <c r="DT45">
        <v>-5.7506938573699305E-6</v>
      </c>
      <c r="DV45">
        <v>-1.5737886900044177E-4</v>
      </c>
      <c r="DX45">
        <v>-1.249911152914184E-5</v>
      </c>
      <c r="DY45">
        <v>-6.0842296533198459E-5</v>
      </c>
      <c r="EA45">
        <v>-7.8375532080949954E-4</v>
      </c>
      <c r="EQ45">
        <v>-1.3876011055790407E-5</v>
      </c>
      <c r="ET45">
        <v>-3.1073251461530266E-4</v>
      </c>
      <c r="EU45">
        <v>-9.6668644007919086E-5</v>
      </c>
      <c r="FD45">
        <v>-1.0201920634686074E-3</v>
      </c>
      <c r="FH45">
        <v>-2.2031381773262809E-4</v>
      </c>
      <c r="FJ45">
        <v>-1.6511283210535793E-4</v>
      </c>
      <c r="FN45">
        <v>-5.1812508515636234E-5</v>
      </c>
      <c r="FO45">
        <v>-3.6023859322506422E-3</v>
      </c>
      <c r="FR45">
        <v>-9.1307523739956736E-3</v>
      </c>
      <c r="GB45">
        <v>-4.7252784359437962E-5</v>
      </c>
      <c r="GD45">
        <v>-9.2493093267943834E-5</v>
      </c>
      <c r="GF45">
        <v>-4.759961920304627E-2</v>
      </c>
      <c r="GK45">
        <v>-1.316756575079946E-4</v>
      </c>
      <c r="GQ45">
        <v>-1.2767869910727048E-3</v>
      </c>
      <c r="GS45">
        <v>-2.3077532085233796E-5</v>
      </c>
      <c r="GT45">
        <v>-1.3365285536924882E-4</v>
      </c>
      <c r="GW45">
        <v>-3.7754000072465889E-5</v>
      </c>
      <c r="GX45">
        <v>-1.2132348480754221E-3</v>
      </c>
      <c r="HE45">
        <v>-6.7803518644322328E-5</v>
      </c>
      <c r="HF45">
        <v>-3.2428791956628513E-4</v>
      </c>
      <c r="HI45">
        <v>-6.9137168141592924E-3</v>
      </c>
      <c r="HP45">
        <v>-1.1443939003805033E-3</v>
      </c>
      <c r="HQ45">
        <v>-5.1302821655191027E-3</v>
      </c>
      <c r="HR45">
        <v>-4.6237720304290127E-7</v>
      </c>
      <c r="HS45">
        <v>-8.3236960700131112E-6</v>
      </c>
      <c r="HT45">
        <v>-4.1294194066605952E-6</v>
      </c>
      <c r="HV45">
        <v>1.9897832256077572E-6</v>
      </c>
      <c r="HW45">
        <v>2.4971582588728395E-6</v>
      </c>
      <c r="HX45">
        <v>5.3574099077087658E-7</v>
      </c>
      <c r="HZ45">
        <v>-1.5190442284798079E-5</v>
      </c>
      <c r="IL45">
        <v>-3.2217185356652888E-3</v>
      </c>
      <c r="IM45">
        <v>-9.8103388105044167E-4</v>
      </c>
      <c r="IN45">
        <v>-4.0885868314902282E-4</v>
      </c>
      <c r="IP45">
        <v>-1.2868547319960853E-4</v>
      </c>
      <c r="IQ45">
        <v>-7.9006199769619095E-7</v>
      </c>
      <c r="IR45">
        <v>-2.1046393310616935E-4</v>
      </c>
      <c r="IU45">
        <v>-3.0298212931926503E-5</v>
      </c>
      <c r="IV45">
        <v>-1.1915974173172228E-3</v>
      </c>
      <c r="IW45">
        <v>-4.1156031810686284E-4</v>
      </c>
      <c r="IX45">
        <v>-9.6727742227683541E-5</v>
      </c>
      <c r="IY45">
        <v>-1.3615068961231888E-4</v>
      </c>
      <c r="JA45">
        <v>-7.5198422519330754E-7</v>
      </c>
      <c r="JB45">
        <v>-8.2610392619347383E-7</v>
      </c>
      <c r="JC45">
        <v>-7.6728241601537683E-7</v>
      </c>
      <c r="JD45">
        <v>-5.0326769825679079E-7</v>
      </c>
      <c r="JE45">
        <v>-1.1758835933016574E-6</v>
      </c>
      <c r="JF45">
        <v>-7.1940285190595766E-7</v>
      </c>
      <c r="JG45">
        <v>-2.6449113828758743E-6</v>
      </c>
      <c r="JH45">
        <v>-2.0152996816295517E-6</v>
      </c>
      <c r="JJ45">
        <v>-3.5719147083591098E-6</v>
      </c>
      <c r="JK45">
        <v>-5.1888503172068815E-6</v>
      </c>
      <c r="JL45">
        <v>-2.6514327319831643E-5</v>
      </c>
      <c r="JM45">
        <v>-1.6683664208449884E-5</v>
      </c>
      <c r="JN45">
        <v>-7.9044680049311444E-5</v>
      </c>
      <c r="JP45">
        <v>-1.7977957989964728E-6</v>
      </c>
      <c r="JQ45">
        <v>-3.6685055806713287E-5</v>
      </c>
      <c r="JR45">
        <v>-2.4334145974886243E-5</v>
      </c>
      <c r="JT45">
        <v>-9.7551202337344648E-6</v>
      </c>
      <c r="JU45">
        <v>-3.9242168055567238E-6</v>
      </c>
      <c r="JV45">
        <v>-5.935087942838764E-6</v>
      </c>
      <c r="JW45">
        <v>-4.6282017741077713E-6</v>
      </c>
      <c r="JX45">
        <v>-4.2860094838503932E-5</v>
      </c>
      <c r="JZ45">
        <v>-0.67567567567567433</v>
      </c>
      <c r="KB45">
        <v>-4.1583567016020912E-5</v>
      </c>
      <c r="KD45">
        <v>-1.1302590263312861E-3</v>
      </c>
      <c r="KE45">
        <v>-1.5341609671272069E-5</v>
      </c>
      <c r="KG45">
        <v>-1.2183480524648531E-4</v>
      </c>
      <c r="KI45">
        <v>-6.799120792092124E-4</v>
      </c>
      <c r="KJ45">
        <v>-9.5827802096227013E-4</v>
      </c>
      <c r="KL45">
        <v>-8.5359607833573117E-3</v>
      </c>
      <c r="KM45">
        <v>-3.4088579975946443E-6</v>
      </c>
      <c r="KN45">
        <v>-2.6618473220414957E-2</v>
      </c>
      <c r="KO45">
        <v>-5.4825138155301942E-3</v>
      </c>
      <c r="KP45">
        <v>-8.8784397841613402E-6</v>
      </c>
      <c r="KQ45">
        <v>-2.1988609900071747E-3</v>
      </c>
      <c r="KR45">
        <v>-4.9249266424233086E-3</v>
      </c>
      <c r="KT45">
        <v>-7.0711279817559027E-4</v>
      </c>
      <c r="KU45">
        <v>-2.9044227096811634E-2</v>
      </c>
      <c r="KV45">
        <v>-8.6299984451738386E-3</v>
      </c>
      <c r="KW45">
        <v>-6.0383695252116225E-3</v>
      </c>
      <c r="KX45">
        <v>8.1053698074974676</v>
      </c>
      <c r="LD45">
        <v>-1.7745677579086847E-5</v>
      </c>
      <c r="LE45">
        <v>-3.1345650330051308E-2</v>
      </c>
      <c r="LF45">
        <v>-2.3102031810719108E-3</v>
      </c>
      <c r="LG45">
        <v>-3.9948374408456708E-4</v>
      </c>
      <c r="LH45">
        <v>-1.1850006203700341E-3</v>
      </c>
      <c r="LJ45">
        <v>-1.5319779394898879E-4</v>
      </c>
      <c r="LM45">
        <v>-2.141387508879607E-4</v>
      </c>
      <c r="LN45">
        <v>-2.3431649914442796E-5</v>
      </c>
      <c r="LO45">
        <v>-4.8076923076923121E-2</v>
      </c>
      <c r="LP45">
        <v>-5.2748626754345405E-4</v>
      </c>
      <c r="LQ45">
        <v>-5.1964248596965218E-2</v>
      </c>
      <c r="LS45">
        <v>-2.0241253618881573E-3</v>
      </c>
      <c r="LT45">
        <v>-8.4042088277809408E-3</v>
      </c>
      <c r="LV45">
        <v>-2.0940702900131607E-4</v>
      </c>
      <c r="LW45">
        <v>-6.5792394444970865E-3</v>
      </c>
      <c r="LX45">
        <v>-1.7421621780974079E-3</v>
      </c>
      <c r="LY45">
        <v>-1.1938516639307566E-3</v>
      </c>
      <c r="LZ45">
        <v>-5.7356275843670805E-2</v>
      </c>
      <c r="MA45">
        <v>-4.6494151057674291E-4</v>
      </c>
      <c r="MB45">
        <v>-6.5310418586351821E-4</v>
      </c>
      <c r="MC45">
        <v>-2.2460892892179547E-4</v>
      </c>
      <c r="ME45">
        <v>-1.7593244194229453E-2</v>
      </c>
      <c r="MH45">
        <v>-3.587991624093579E-5</v>
      </c>
      <c r="MI45">
        <v>-4.4879640962872266E-2</v>
      </c>
      <c r="MK45">
        <v>-2.8622125191936912E-4</v>
      </c>
      <c r="ML45">
        <v>-8.3823627383120079E-4</v>
      </c>
      <c r="MM45">
        <v>-9.0989816479242398E-4</v>
      </c>
      <c r="MO45">
        <v>-1.4075888038978955E-3</v>
      </c>
      <c r="MQ45">
        <v>-7.6277650648360054E-3</v>
      </c>
      <c r="MT45">
        <v>-7.6508652957972959E-6</v>
      </c>
      <c r="MU45">
        <v>-9.9499708207553231E-6</v>
      </c>
      <c r="MV45">
        <v>-4.4716748689353509E-4</v>
      </c>
      <c r="MX45">
        <v>-3.0979166705228317E-3</v>
      </c>
      <c r="MY45">
        <v>-7.9912609832197872E-5</v>
      </c>
      <c r="NC45">
        <v>-1.6266274499311648E-4</v>
      </c>
      <c r="ND45">
        <v>-7.7755539693425526E-3</v>
      </c>
      <c r="NE45">
        <v>-7.6211213935764827E-2</v>
      </c>
      <c r="NF45">
        <v>-1.0072351544167752E-4</v>
      </c>
      <c r="NG45">
        <v>-1.8568910107459213E-5</v>
      </c>
      <c r="NH45">
        <v>-1.6915942937298345E-5</v>
      </c>
      <c r="NL45">
        <v>-1.8785949352647041E-3</v>
      </c>
      <c r="NM45">
        <v>-7.0090502978350827E-4</v>
      </c>
      <c r="NN45">
        <v>-4.9169580419580319E-2</v>
      </c>
      <c r="NP45">
        <v>-0.22459292532285205</v>
      </c>
      <c r="NQ45">
        <v>-7.7637896849095988E-3</v>
      </c>
      <c r="NS45">
        <v>-1.1448055573030631E-4</v>
      </c>
      <c r="NU45">
        <v>-3.4294384191082021E-3</v>
      </c>
      <c r="NV45">
        <v>-3.5664712549948778E-4</v>
      </c>
      <c r="NW45">
        <v>-8.5547470369078159E-4</v>
      </c>
      <c r="NX45">
        <v>-2.0323990158037757E-4</v>
      </c>
      <c r="NZ45">
        <v>-2.5755928653564816E-3</v>
      </c>
      <c r="OA45">
        <v>-1.4998828216545596E-2</v>
      </c>
      <c r="OB45">
        <v>-1.0717723684071426E-3</v>
      </c>
      <c r="OD45">
        <v>-4.4985836490542361E-3</v>
      </c>
      <c r="OE45">
        <v>-1.2270662065440408E-4</v>
      </c>
      <c r="OH45">
        <v>-1.4932145743985575E-3</v>
      </c>
      <c r="OJ45">
        <v>-3.4594384808269547E-5</v>
      </c>
      <c r="OL45">
        <v>-8.1715748132452581E-4</v>
      </c>
      <c r="OM45">
        <v>-1.4172541255836108E-4</v>
      </c>
      <c r="OQ45">
        <v>-9.3605990783410239E-2</v>
      </c>
      <c r="OS45">
        <v>-1.7616326000760926E-4</v>
      </c>
      <c r="OT45">
        <v>-5.1353253323696722E-3</v>
      </c>
      <c r="OU45">
        <v>-4.4803349139954946E-3</v>
      </c>
      <c r="OV45">
        <v>-6.3905466386450808E-3</v>
      </c>
      <c r="OX45">
        <v>-2.7000401182952038E-3</v>
      </c>
      <c r="OY45">
        <v>-1.5632173351228312E-4</v>
      </c>
      <c r="OZ45">
        <v>-4.154261580004158E-2</v>
      </c>
      <c r="PA45">
        <v>-8.7951937648841853E-3</v>
      </c>
      <c r="PB45">
        <v>-2.909676454247737E-3</v>
      </c>
      <c r="PD45">
        <v>-3.5457830688411334E-6</v>
      </c>
      <c r="PE45">
        <v>-4.3219665612771766E-3</v>
      </c>
      <c r="PH45">
        <v>-6.6601348899012174E-4</v>
      </c>
      <c r="PI45">
        <v>-4.8071262511591014E-3</v>
      </c>
      <c r="PJ45">
        <v>-4.4410817471835342E-3</v>
      </c>
      <c r="PK45">
        <v>-2.7614663405797383E-4</v>
      </c>
      <c r="PM45">
        <v>-1.5645088836222263E-2</v>
      </c>
      <c r="PN45">
        <v>-3.0443471619299793E-5</v>
      </c>
      <c r="PO45">
        <v>-6.0961725001658553E-3</v>
      </c>
      <c r="PR45">
        <v>-3.6042569806996841E-4</v>
      </c>
      <c r="PT45">
        <v>-2.0036064916850369E-2</v>
      </c>
      <c r="PV45">
        <v>-2.8986435376227433E-4</v>
      </c>
      <c r="PW45">
        <v>-1.3016517071921799E-4</v>
      </c>
      <c r="PX45">
        <v>-8.4030875529955583E-6</v>
      </c>
      <c r="PY45">
        <v>-1.5239280755563777E-5</v>
      </c>
      <c r="PZ45">
        <v>-2.3828976034858413E-2</v>
      </c>
      <c r="QA45">
        <v>-4.7230668716569449E-4</v>
      </c>
      <c r="QC45">
        <v>-1.7054627561304426E-4</v>
      </c>
      <c r="QD45">
        <v>-2.6694979523737301E-2</v>
      </c>
      <c r="QG45">
        <v>-1.5358762371201265E-3</v>
      </c>
      <c r="QJ45">
        <v>-1.3992888457660347E-4</v>
      </c>
      <c r="QK45">
        <v>-8.2360406654507958E-4</v>
      </c>
      <c r="QL45">
        <v>-1.4508083369003312E-2</v>
      </c>
      <c r="QN45">
        <v>-6.27049483474277E-6</v>
      </c>
      <c r="QO45">
        <v>-3.1269834160012021E-3</v>
      </c>
      <c r="QP45">
        <v>-8.867601535892167E-5</v>
      </c>
      <c r="QQ45">
        <v>-3.8270455441755477E-4</v>
      </c>
      <c r="QR45">
        <v>-1.3777235843141084E-4</v>
      </c>
      <c r="QT45">
        <v>5.6810074390849057E-2</v>
      </c>
      <c r="QU45">
        <v>-1.1765496840123714E-2</v>
      </c>
      <c r="QW45">
        <v>-5.1969361891928533E-3</v>
      </c>
      <c r="QX45">
        <v>-4.1230074130986158E-3</v>
      </c>
      <c r="RD45">
        <v>-9.3439654463214702E-6</v>
      </c>
      <c r="RF45">
        <v>-6.632171945015168E-4</v>
      </c>
      <c r="RH45">
        <v>-9.0927460092948026E-2</v>
      </c>
      <c r="RJ45">
        <v>-1.0501406181444168E-2</v>
      </c>
      <c r="RK45">
        <v>-1.055748226751734E-4</v>
      </c>
      <c r="RM45">
        <v>-5.9626251879373135E-4</v>
      </c>
      <c r="RO45">
        <v>-1.1172810416555453E-4</v>
      </c>
      <c r="RP45">
        <v>-1.212533797632444E-3</v>
      </c>
      <c r="RQ45">
        <v>-5.2498096475269871E-4</v>
      </c>
      <c r="RT45">
        <v>-1.0102673566465452E-3</v>
      </c>
      <c r="RU45">
        <v>-1.9729549988915986E-2</v>
      </c>
      <c r="RW45">
        <v>-2.1453478584328796E-4</v>
      </c>
      <c r="RY45">
        <v>-1.8432487217798549E-5</v>
      </c>
      <c r="SA45">
        <v>-1.0964047669301528E-4</v>
      </c>
      <c r="SC45">
        <v>-7.9678974444172086E-5</v>
      </c>
      <c r="SD45">
        <v>-1.0753341723107832E-5</v>
      </c>
      <c r="SE45">
        <v>-1.6168171185543293E-3</v>
      </c>
      <c r="SF45">
        <v>-1.2248965797546871E-2</v>
      </c>
    </row>
    <row r="46" spans="1:500" x14ac:dyDescent="0.35">
      <c r="A46" s="1">
        <v>41547</v>
      </c>
      <c r="B46">
        <v>-1.7280846988860041E-6</v>
      </c>
      <c r="C46">
        <v>-8.2803708018086068E-5</v>
      </c>
      <c r="D46">
        <v>-1.3532396879448732E-3</v>
      </c>
      <c r="G46">
        <v>-1.2181665594123583E-5</v>
      </c>
      <c r="J46">
        <v>1.6883463638364189E-6</v>
      </c>
      <c r="K46">
        <v>1.0680765647862806E-5</v>
      </c>
      <c r="L46">
        <v>3.6594275594673349E-6</v>
      </c>
      <c r="M46">
        <v>3.1443780786984068E-5</v>
      </c>
      <c r="N46">
        <v>4.6242854106332335E-6</v>
      </c>
      <c r="O46">
        <v>2.4915580107883642E-3</v>
      </c>
      <c r="P46">
        <v>1.9341163096375281E-3</v>
      </c>
      <c r="Q46">
        <v>1.3251811060470093E-2</v>
      </c>
      <c r="R46">
        <v>6.4463183494478738E-3</v>
      </c>
      <c r="T46">
        <v>8.0149843961054956E-4</v>
      </c>
      <c r="W46">
        <v>1.1404402740814463E-2</v>
      </c>
      <c r="X46">
        <v>5.1318113607410503E-4</v>
      </c>
      <c r="Y46">
        <v>4.1794902134064391E-4</v>
      </c>
      <c r="Z46">
        <v>7.1465480995852367E-3</v>
      </c>
      <c r="AA46">
        <v>3.7856647676307352E-3</v>
      </c>
      <c r="AC46">
        <v>1.0599421686263851E-4</v>
      </c>
      <c r="AD46">
        <v>6.2103320227090879E-4</v>
      </c>
      <c r="AE46">
        <v>1.8446931391285224E-3</v>
      </c>
      <c r="AF46">
        <v>8.7767206979242002E-4</v>
      </c>
      <c r="AG46">
        <v>3.6283856377536205E-4</v>
      </c>
      <c r="AH46">
        <v>1.7636670734810364E-3</v>
      </c>
      <c r="AI46">
        <v>7.7539811408969435E-4</v>
      </c>
      <c r="AJ46">
        <v>3.9494264273483699E-4</v>
      </c>
      <c r="AK46">
        <v>5.6545189632789756E-4</v>
      </c>
      <c r="AL46">
        <v>6.4557871922741907E-3</v>
      </c>
      <c r="AM46">
        <v>7.6668936210484767E-3</v>
      </c>
      <c r="AN46">
        <v>4.700977261831267E-3</v>
      </c>
      <c r="AO46">
        <v>4.2262483123379066E-3</v>
      </c>
      <c r="AP46">
        <v>1.8959068683410108E-3</v>
      </c>
      <c r="AR46">
        <v>2.8420150593797167E-3</v>
      </c>
      <c r="AS46">
        <v>4.8475457624843672E-4</v>
      </c>
      <c r="AT46">
        <v>5.4459450297024981E-3</v>
      </c>
      <c r="AU46">
        <v>1.4662357281114739E-3</v>
      </c>
      <c r="AV46">
        <v>3.5674796941805286E-4</v>
      </c>
      <c r="AX46">
        <v>3.4569131600787092E-3</v>
      </c>
      <c r="AY46">
        <v>6.6810834168211783E-3</v>
      </c>
      <c r="AZ46">
        <v>4.274222991927615E-3</v>
      </c>
      <c r="BA46">
        <v>3.3587407820536656E-3</v>
      </c>
      <c r="BB46">
        <v>6.4736856881267091E-3</v>
      </c>
      <c r="BC46">
        <v>1.4802189989257881E-2</v>
      </c>
      <c r="BD46">
        <v>1.1846589509039418E-2</v>
      </c>
      <c r="BE46">
        <v>1.2446795672657631E-4</v>
      </c>
      <c r="BF46">
        <v>4.1978984639549147E-2</v>
      </c>
      <c r="BG46">
        <v>8.0021747624668578E-3</v>
      </c>
      <c r="BH46">
        <v>6.2211664370732554E-4</v>
      </c>
      <c r="BI46">
        <v>2.877200582937033E-4</v>
      </c>
      <c r="BJ46">
        <v>3.7347161747402586E-3</v>
      </c>
      <c r="BK46">
        <v>7.0931091875734234E-4</v>
      </c>
      <c r="BL46">
        <v>1.8361870998887923E-2</v>
      </c>
      <c r="BM46">
        <v>4.0524899905346042E-5</v>
      </c>
      <c r="BN46">
        <v>1.0740556902371452E-2</v>
      </c>
      <c r="BO46">
        <v>1.8480895846601599E-3</v>
      </c>
      <c r="BP46">
        <v>2.0796870993211508E-2</v>
      </c>
      <c r="BQ46">
        <v>1.2685034779914618E-3</v>
      </c>
      <c r="BR46">
        <v>9.4432428145240421E-4</v>
      </c>
      <c r="BS46">
        <v>1.0536442511513331E-3</v>
      </c>
      <c r="BT46">
        <v>1.1515365006363052E-2</v>
      </c>
      <c r="BU46">
        <v>1.0577461261943868E-3</v>
      </c>
      <c r="BV46">
        <v>1.8543925175296162E-3</v>
      </c>
      <c r="BW46">
        <v>5.4060608307825563E-3</v>
      </c>
      <c r="BX46">
        <v>1.629741221930293E-3</v>
      </c>
      <c r="BY46">
        <v>1.022119745382004E-2</v>
      </c>
      <c r="BZ46">
        <v>2.8875972766522749E-3</v>
      </c>
      <c r="CA46">
        <v>4.4511550880415272E-4</v>
      </c>
      <c r="CB46">
        <v>6.7090884832203318E-4</v>
      </c>
      <c r="CE46">
        <v>2.3357861401485853E-3</v>
      </c>
      <c r="CF46">
        <v>3.2816214613182004E-3</v>
      </c>
      <c r="CG46">
        <v>2.9025743912401009E-3</v>
      </c>
      <c r="CH46">
        <v>6.630504041914713E-4</v>
      </c>
      <c r="CK46">
        <v>1.0633308465346011E-2</v>
      </c>
      <c r="CL46">
        <v>1.7923716661887024E-2</v>
      </c>
      <c r="CM46">
        <v>8.2356084363757135E-3</v>
      </c>
      <c r="CO46">
        <v>1.1543221419764625E-2</v>
      </c>
      <c r="CP46">
        <v>3.1921108568044613E-3</v>
      </c>
      <c r="CR46">
        <v>4.7556441616899238E-4</v>
      </c>
      <c r="CT46">
        <v>8.2878283906648927E-4</v>
      </c>
      <c r="CU46">
        <v>1.4110361299792526E-2</v>
      </c>
      <c r="CV46">
        <v>8.3186126804263762E-3</v>
      </c>
      <c r="CW46">
        <v>2.6688061681798951E-3</v>
      </c>
      <c r="CX46">
        <v>3.7270503456002056E-3</v>
      </c>
      <c r="CZ46">
        <v>1.1198952408157648E-3</v>
      </c>
      <c r="DA46">
        <v>3.3020479986563965E-3</v>
      </c>
      <c r="DC46">
        <v>3.1303901405232155E-2</v>
      </c>
      <c r="DI46">
        <v>4.5430051900551775E-3</v>
      </c>
      <c r="DT46">
        <v>3.5552657021993331E-5</v>
      </c>
      <c r="DV46">
        <v>8.7914698135874256E-4</v>
      </c>
      <c r="DX46">
        <v>8.2645073732270946E-5</v>
      </c>
      <c r="DY46">
        <v>4.3847792067123521E-4</v>
      </c>
      <c r="EA46">
        <v>4.9184488931751473E-3</v>
      </c>
      <c r="EQ46">
        <v>1.0166312044970729E-4</v>
      </c>
      <c r="ET46">
        <v>1.9685004346032559E-3</v>
      </c>
      <c r="EU46">
        <v>5.645062402575003E-4</v>
      </c>
      <c r="FD46">
        <v>5.0143046601545038E-3</v>
      </c>
      <c r="FH46">
        <v>1.5858969248657114E-3</v>
      </c>
      <c r="FJ46">
        <v>9.9718577354704222E-4</v>
      </c>
      <c r="FN46">
        <v>2.6471929042597966E-4</v>
      </c>
      <c r="FO46">
        <v>3.0344409042633948E-2</v>
      </c>
      <c r="FR46">
        <v>6.3957206814349646E-2</v>
      </c>
      <c r="GB46">
        <v>2.7294030205118186E-4</v>
      </c>
      <c r="GD46">
        <v>5.7859128332552194E-4</v>
      </c>
      <c r="GF46">
        <v>8.880225254494277E-2</v>
      </c>
      <c r="GK46">
        <v>8.2309684662696628E-4</v>
      </c>
      <c r="GQ46">
        <v>1.0241693570607908E-2</v>
      </c>
      <c r="GS46">
        <v>1.5756812957826304E-4</v>
      </c>
      <c r="GT46">
        <v>8.3661103283818911E-4</v>
      </c>
      <c r="GW46">
        <v>2.350674187617225E-4</v>
      </c>
      <c r="GX46">
        <v>8.0439767608378593E-3</v>
      </c>
      <c r="HE46">
        <v>3.803117841584962E-4</v>
      </c>
      <c r="HF46">
        <v>2.0964779512004841E-3</v>
      </c>
      <c r="HI46">
        <v>3.3821785790289688E-2</v>
      </c>
      <c r="HP46">
        <v>7.8042560675343001E-3</v>
      </c>
      <c r="HQ46">
        <v>1.6822945394373942E-2</v>
      </c>
      <c r="HR46">
        <v>1.6452138150496469E-6</v>
      </c>
      <c r="HS46">
        <v>2.8094910985458851E-5</v>
      </c>
      <c r="HT46">
        <v>1.4047659996743575E-5</v>
      </c>
      <c r="HV46">
        <v>2.3037555307572048E-6</v>
      </c>
      <c r="HW46">
        <v>2.9978396668012292E-6</v>
      </c>
      <c r="HX46">
        <v>6.1276266855959547E-7</v>
      </c>
      <c r="HZ46">
        <v>5.9680609114601996E-5</v>
      </c>
      <c r="IL46">
        <v>1.0635353079153287E-2</v>
      </c>
      <c r="IM46">
        <v>4.7124499268649325E-3</v>
      </c>
      <c r="IN46">
        <v>1.2171626367427461E-3</v>
      </c>
      <c r="IP46">
        <v>1.1731066224878143E-4</v>
      </c>
      <c r="IQ46">
        <v>1.1973466050669996E-6</v>
      </c>
      <c r="IR46">
        <v>4.3802140297680164E-4</v>
      </c>
      <c r="IU46">
        <v>4.9788775851967367E-5</v>
      </c>
      <c r="IV46">
        <v>2.2828248322110606E-3</v>
      </c>
      <c r="IW46">
        <v>8.1956145876618054E-4</v>
      </c>
      <c r="IX46">
        <v>2.2240195983186235E-4</v>
      </c>
      <c r="IY46">
        <v>5.4590235876163099E-4</v>
      </c>
      <c r="JA46">
        <v>7.5919033640869696E-7</v>
      </c>
      <c r="JB46">
        <v>8.4295934430108138E-7</v>
      </c>
      <c r="JC46">
        <v>7.6686253307150308E-7</v>
      </c>
      <c r="JD46">
        <v>4.8887755954404472E-7</v>
      </c>
      <c r="JE46">
        <v>1.1610992477794712E-6</v>
      </c>
      <c r="JF46">
        <v>7.0355469102991148E-7</v>
      </c>
      <c r="JG46">
        <v>2.5391050317675958E-6</v>
      </c>
      <c r="JH46">
        <v>2.0524918806439251E-6</v>
      </c>
      <c r="JJ46">
        <v>3.4917520030614775E-6</v>
      </c>
      <c r="JK46">
        <v>5.1057889719931599E-6</v>
      </c>
      <c r="JL46">
        <v>2.6894065588030169E-5</v>
      </c>
      <c r="JM46">
        <v>1.5397083046311366E-5</v>
      </c>
      <c r="JN46">
        <v>7.062732985045599E-5</v>
      </c>
      <c r="JP46">
        <v>1.773701224262356E-6</v>
      </c>
      <c r="JQ46">
        <v>3.9740222651113694E-5</v>
      </c>
      <c r="JR46">
        <v>2.4892302286472276E-5</v>
      </c>
      <c r="JT46">
        <v>9.0166536809930166E-6</v>
      </c>
      <c r="JU46">
        <v>3.7117887243303064E-6</v>
      </c>
      <c r="JV46">
        <v>5.8696647361050438E-6</v>
      </c>
      <c r="JW46">
        <v>4.8371489778375546E-6</v>
      </c>
      <c r="JX46">
        <v>4.2737871045160846E-5</v>
      </c>
      <c r="JZ46">
        <v>0.16339869281045694</v>
      </c>
      <c r="KB46">
        <v>4.0450549603559387E-5</v>
      </c>
      <c r="KD46">
        <v>1.0127970239039229E-3</v>
      </c>
      <c r="KE46">
        <v>1.3034699838208464E-5</v>
      </c>
      <c r="KG46">
        <v>1.1057472945794263E-4</v>
      </c>
      <c r="KI46">
        <v>6.5696021971381479E-4</v>
      </c>
      <c r="KJ46">
        <v>1.0918402086020481E-3</v>
      </c>
      <c r="KL46">
        <v>5.0835148874364376E-2</v>
      </c>
      <c r="KM46">
        <v>3.286871438472684E-6</v>
      </c>
      <c r="KN46">
        <v>3.5612535612535683E-2</v>
      </c>
      <c r="KO46">
        <v>6.9045752295202488E-3</v>
      </c>
      <c r="KP46">
        <v>8.5738504295610863E-6</v>
      </c>
      <c r="KQ46">
        <v>2.4241622866461757E-3</v>
      </c>
      <c r="KR46">
        <v>7.9023574516681409E-3</v>
      </c>
      <c r="KT46">
        <v>6.2633183738296206E-4</v>
      </c>
      <c r="KU46">
        <v>2.2329087176023932E-2</v>
      </c>
      <c r="KV46">
        <v>8.6913405751672963E-3</v>
      </c>
      <c r="KW46">
        <v>4.8856524672544884E-3</v>
      </c>
      <c r="KX46">
        <v>6.1881188118811936E-2</v>
      </c>
      <c r="LD46">
        <v>1.8709370595505381E-5</v>
      </c>
      <c r="LE46">
        <v>3.2332543145574308E-2</v>
      </c>
      <c r="LF46">
        <v>2.239399142753843E-3</v>
      </c>
      <c r="LG46">
        <v>2.638206863558979E-4</v>
      </c>
      <c r="LH46">
        <v>1.3244924101729482E-3</v>
      </c>
      <c r="LJ46">
        <v>1.4587061968000819E-4</v>
      </c>
      <c r="LM46">
        <v>1.7125113559881395E-4</v>
      </c>
      <c r="LN46">
        <v>2.3708588457348243E-5</v>
      </c>
      <c r="LO46">
        <v>3.5612535612535488E-2</v>
      </c>
      <c r="LP46">
        <v>8.0179374477085542E-4</v>
      </c>
      <c r="LQ46">
        <v>6.9803155102610717E-2</v>
      </c>
      <c r="LS46">
        <v>1.6369821808922911E-3</v>
      </c>
      <c r="LT46">
        <v>8.4879218677762474E-3</v>
      </c>
      <c r="LV46">
        <v>2.1648406422521577E-4</v>
      </c>
      <c r="LW46">
        <v>6.9472856577365372E-3</v>
      </c>
      <c r="LX46">
        <v>1.8587776407357388E-3</v>
      </c>
      <c r="LY46">
        <v>9.2187124027534844E-4</v>
      </c>
      <c r="LZ46">
        <v>9.358789240066348E-3</v>
      </c>
      <c r="MA46">
        <v>3.3929880236298403E-4</v>
      </c>
      <c r="MB46">
        <v>6.365213290980249E-4</v>
      </c>
      <c r="MC46">
        <v>2.23015090548385E-4</v>
      </c>
      <c r="ME46">
        <v>1.5664160401002554E-2</v>
      </c>
      <c r="MH46">
        <v>3.3908287680549353E-5</v>
      </c>
      <c r="MI46">
        <v>4.5263764299234614E-2</v>
      </c>
      <c r="MK46">
        <v>3.4447669094168085E-4</v>
      </c>
      <c r="ML46">
        <v>9.5423409144501897E-4</v>
      </c>
      <c r="MM46">
        <v>8.1528992516190994E-4</v>
      </c>
      <c r="MO46">
        <v>1.4427322229851088E-3</v>
      </c>
      <c r="MQ46">
        <v>7.088763128980032E-3</v>
      </c>
      <c r="MT46">
        <v>7.8519565636750002E-6</v>
      </c>
      <c r="MU46">
        <v>9.9708386216778565E-6</v>
      </c>
      <c r="MV46">
        <v>4.5595167049938671E-4</v>
      </c>
      <c r="MX46">
        <v>3.1152784450477183E-3</v>
      </c>
      <c r="MY46">
        <v>7.822804116603305E-5</v>
      </c>
      <c r="NC46">
        <v>1.5822252137094516E-4</v>
      </c>
      <c r="ND46">
        <v>1.0884480674215841E-2</v>
      </c>
      <c r="NE46">
        <v>0.10319410319410327</v>
      </c>
      <c r="NF46">
        <v>4.2819034102218126E-4</v>
      </c>
      <c r="NG46">
        <v>1.8775193191724197E-5</v>
      </c>
      <c r="NH46">
        <v>1.6900604979473877E-5</v>
      </c>
      <c r="NL46">
        <v>3.1447435466475712E-3</v>
      </c>
      <c r="NM46">
        <v>6.7498437088878431E-4</v>
      </c>
      <c r="NN46">
        <v>0.10932944606413994</v>
      </c>
      <c r="NP46">
        <v>0.25062656641604009</v>
      </c>
      <c r="NQ46">
        <v>8.9488538583327674E-3</v>
      </c>
      <c r="NS46">
        <v>1.0069981581051683E-4</v>
      </c>
      <c r="NU46">
        <v>4.2195217147746157E-3</v>
      </c>
      <c r="NV46">
        <v>3.8114955940165901E-4</v>
      </c>
      <c r="NW46">
        <v>8.1840027077216364E-4</v>
      </c>
      <c r="NX46">
        <v>2.0812458382683604E-4</v>
      </c>
      <c r="NZ46">
        <v>2.591393305451654E-3</v>
      </c>
      <c r="OA46">
        <v>1.4951524354631525E-2</v>
      </c>
      <c r="OB46">
        <v>1.1166628612693762E-3</v>
      </c>
      <c r="OD46">
        <v>5.652597128863888E-3</v>
      </c>
      <c r="OE46">
        <v>1.2025867548015828E-4</v>
      </c>
      <c r="OH46">
        <v>1.3023710664759307E-3</v>
      </c>
      <c r="OJ46">
        <v>3.292843975189698E-5</v>
      </c>
      <c r="OL46">
        <v>7.4325467793059875E-4</v>
      </c>
      <c r="OM46">
        <v>1.5300441979686653E-4</v>
      </c>
      <c r="OQ46">
        <v>1.8435009501120342E-2</v>
      </c>
      <c r="OS46">
        <v>1.6225418538950911E-4</v>
      </c>
      <c r="OT46">
        <v>5.7075996689592151E-3</v>
      </c>
      <c r="OU46">
        <v>4.5136376337075708E-3</v>
      </c>
      <c r="OV46">
        <v>1.3150029886431547E-2</v>
      </c>
      <c r="OW46">
        <v>1.2003531361484457E-2</v>
      </c>
      <c r="OX46">
        <v>2.7082656266926622E-3</v>
      </c>
      <c r="OY46">
        <v>1.4636675893692872E-4</v>
      </c>
      <c r="OZ46">
        <v>4.1706055719290334E-2</v>
      </c>
      <c r="PA46">
        <v>1.1753324834775414E-2</v>
      </c>
      <c r="PB46">
        <v>4.1565198681649818E-3</v>
      </c>
      <c r="PD46">
        <v>3.4169962379513691E-6</v>
      </c>
      <c r="PE46">
        <v>4.7470112582697664E-3</v>
      </c>
      <c r="PH46">
        <v>6.5048181624769493E-4</v>
      </c>
      <c r="PI46">
        <v>6.397988249955508E-3</v>
      </c>
      <c r="PJ46">
        <v>4.7706017570929241E-3</v>
      </c>
      <c r="PK46">
        <v>2.8796860930533182E-4</v>
      </c>
      <c r="PM46">
        <v>1.2748342715447034E-2</v>
      </c>
      <c r="PN46">
        <v>3.3858797311877342E-5</v>
      </c>
      <c r="PO46">
        <v>8.5096584623547984E-3</v>
      </c>
      <c r="PR46">
        <v>3.8294267339866441E-4</v>
      </c>
      <c r="PT46">
        <v>2.0061186619188522E-2</v>
      </c>
      <c r="PV46">
        <v>2.2955544116756675E-4</v>
      </c>
      <c r="PW46">
        <v>1.2850170635775418E-4</v>
      </c>
      <c r="PX46">
        <v>7.8594873641190719E-6</v>
      </c>
      <c r="PY46">
        <v>1.4462333534635228E-5</v>
      </c>
      <c r="PZ46">
        <v>5.4749520941691582E-2</v>
      </c>
      <c r="QA46">
        <v>9.4926355949621454E-4</v>
      </c>
      <c r="QC46">
        <v>1.8925097083523818E-4</v>
      </c>
      <c r="QD46">
        <v>3.3359110828064142E-2</v>
      </c>
      <c r="QG46">
        <v>1.8875938575542758E-3</v>
      </c>
      <c r="QJ46">
        <v>1.1952866846335673E-4</v>
      </c>
      <c r="QK46">
        <v>5.166859919456911E-3</v>
      </c>
      <c r="QL46">
        <v>1.8325796526874452E-2</v>
      </c>
      <c r="QN46">
        <v>5.9565229673320221E-6</v>
      </c>
      <c r="QO46">
        <v>3.387626090770225E-3</v>
      </c>
      <c r="QP46">
        <v>8.6492297623005367E-5</v>
      </c>
      <c r="QQ46">
        <v>4.5575325088103143E-4</v>
      </c>
      <c r="QR46">
        <v>1.3236616998886009E-4</v>
      </c>
      <c r="QT46">
        <v>2.4196267597625218E-3</v>
      </c>
      <c r="QU46">
        <v>1.8887269980033462E-2</v>
      </c>
      <c r="QW46">
        <v>4.845192261843408E-3</v>
      </c>
      <c r="RD46">
        <v>9.5324928510150342E-6</v>
      </c>
      <c r="RF46">
        <v>7.1667394647765799E-4</v>
      </c>
      <c r="RH46">
        <v>9.0085581302237289E-2</v>
      </c>
      <c r="RJ46">
        <v>1.3259943604647988E-2</v>
      </c>
      <c r="RK46">
        <v>1.1809024210530651E-4</v>
      </c>
      <c r="RM46">
        <v>4.2546666946714437E-4</v>
      </c>
      <c r="RO46">
        <v>1.0419615952552372E-4</v>
      </c>
      <c r="RP46">
        <v>9.7584981419708095E-4</v>
      </c>
      <c r="RQ46">
        <v>6.3184653992059232E-4</v>
      </c>
      <c r="RT46">
        <v>1.3969418477760688E-3</v>
      </c>
      <c r="RU46">
        <v>2.4601470006938148E-2</v>
      </c>
      <c r="RW46">
        <v>2.4626791748144454E-4</v>
      </c>
      <c r="RY46">
        <v>1.8129032523966226E-5</v>
      </c>
      <c r="SA46">
        <v>9.5234566470332884E-5</v>
      </c>
      <c r="SC46">
        <v>8.6384854007502646E-5</v>
      </c>
      <c r="SD46">
        <v>1.0408421438365052E-5</v>
      </c>
      <c r="SE46">
        <v>1.4553309391591115E-3</v>
      </c>
      <c r="SF46">
        <v>1.8450339234646399E-2</v>
      </c>
    </row>
    <row r="47" spans="1:500" x14ac:dyDescent="0.35">
      <c r="A47" s="1">
        <v>41578</v>
      </c>
      <c r="B47">
        <v>-1.5768130099176496E-6</v>
      </c>
      <c r="C47">
        <v>-7.4267491169496607E-5</v>
      </c>
      <c r="D47">
        <v>-1.0039391729000143E-3</v>
      </c>
      <c r="G47">
        <v>-1.0443316755122936E-5</v>
      </c>
      <c r="J47">
        <v>4.2056017803979833E-7</v>
      </c>
      <c r="K47">
        <v>2.6559156915452386E-6</v>
      </c>
      <c r="L47">
        <v>9.1394094553545657E-7</v>
      </c>
      <c r="M47">
        <v>7.3628940693387266E-6</v>
      </c>
      <c r="N47">
        <v>1.1766286856335333E-6</v>
      </c>
      <c r="O47">
        <v>6.3032304630686862E-4</v>
      </c>
      <c r="P47">
        <v>3.5877759155721419E-4</v>
      </c>
      <c r="Q47">
        <v>3.9174772785781006E-3</v>
      </c>
      <c r="R47">
        <v>1.381054834787147E-3</v>
      </c>
      <c r="T47">
        <v>2.3340736081493046E-4</v>
      </c>
      <c r="W47">
        <v>2.6287643206058683E-3</v>
      </c>
      <c r="X47">
        <v>1.6155090610655635E-4</v>
      </c>
      <c r="Y47">
        <v>1.0877001766715041E-4</v>
      </c>
      <c r="Z47">
        <v>2.2567337499283927E-3</v>
      </c>
      <c r="AA47">
        <v>8.9766252555483893E-4</v>
      </c>
      <c r="AC47">
        <v>2.707918596672089E-5</v>
      </c>
      <c r="AD47">
        <v>1.5488813249878367E-4</v>
      </c>
      <c r="AE47">
        <v>2.6438368786523551E-4</v>
      </c>
      <c r="AF47">
        <v>1.9387318825020867E-4</v>
      </c>
      <c r="AG47">
        <v>1.1156050986500957E-4</v>
      </c>
      <c r="AH47">
        <v>3.7109010756326529E-4</v>
      </c>
      <c r="AI47">
        <v>1.5473766290377878E-4</v>
      </c>
      <c r="AJ47">
        <v>9.5056695577898915E-5</v>
      </c>
      <c r="AK47">
        <v>1.4821201576733118E-4</v>
      </c>
      <c r="AL47">
        <v>1.6105957177282772E-3</v>
      </c>
      <c r="AM47">
        <v>2.8437651136309578E-3</v>
      </c>
      <c r="AN47">
        <v>1.3008709787719821E-3</v>
      </c>
      <c r="AO47">
        <v>1.2290162831938253E-3</v>
      </c>
      <c r="AP47">
        <v>5.0628656701241954E-4</v>
      </c>
      <c r="AQ47">
        <v>1.2744360365651037E-2</v>
      </c>
      <c r="AR47">
        <v>7.5028989325750183E-4</v>
      </c>
      <c r="AS47">
        <v>1.3778004159100494E-4</v>
      </c>
      <c r="AT47">
        <v>1.1704564114014869E-3</v>
      </c>
      <c r="AU47">
        <v>3.4448543720837064E-4</v>
      </c>
      <c r="AV47">
        <v>5.8249066639597809E-5</v>
      </c>
      <c r="AX47">
        <v>8.2152192511810882E-4</v>
      </c>
      <c r="AY47">
        <v>1.6918292429977855E-3</v>
      </c>
      <c r="AZ47">
        <v>1.0448147090203698E-3</v>
      </c>
      <c r="BA47">
        <v>8.864894574241274E-4</v>
      </c>
      <c r="BB47">
        <v>1.6355060218199082E-3</v>
      </c>
      <c r="BC47">
        <v>5.6988183731136273E-3</v>
      </c>
      <c r="BD47">
        <v>2.3225189916190911E-3</v>
      </c>
      <c r="BE47">
        <v>3.1324913237380127E-5</v>
      </c>
      <c r="BF47">
        <v>1.0489574673970934E-2</v>
      </c>
      <c r="BG47">
        <v>2.2064469993896812E-3</v>
      </c>
      <c r="BH47">
        <v>1.6746172676892641E-4</v>
      </c>
      <c r="BI47">
        <v>8.8784455612262594E-5</v>
      </c>
      <c r="BJ47">
        <v>9.8305171979339761E-4</v>
      </c>
      <c r="BK47">
        <v>2.0386376407099499E-4</v>
      </c>
      <c r="BL47">
        <v>3.9733271947765113E-3</v>
      </c>
      <c r="BM47">
        <v>1.1869199372180921E-5</v>
      </c>
      <c r="BN47">
        <v>2.9720733392952143E-3</v>
      </c>
      <c r="BO47">
        <v>4.6630456608097367E-4</v>
      </c>
      <c r="BP47">
        <v>4.7724252362594099E-3</v>
      </c>
      <c r="BQ47">
        <v>3.1525142803977171E-4</v>
      </c>
      <c r="BR47">
        <v>2.2959589039816907E-4</v>
      </c>
      <c r="BS47">
        <v>2.5952560847624593E-4</v>
      </c>
      <c r="BT47">
        <v>2.8923171059346445E-3</v>
      </c>
      <c r="BU47">
        <v>3.2635276151576139E-4</v>
      </c>
      <c r="BV47">
        <v>7.6750419340742258E-4</v>
      </c>
      <c r="BW47">
        <v>1.1938257052958572E-3</v>
      </c>
      <c r="BX47">
        <v>4.2054527319735616E-4</v>
      </c>
      <c r="BY47">
        <v>3.9097176790420145E-3</v>
      </c>
      <c r="BZ47">
        <v>6.9833647137078488E-4</v>
      </c>
      <c r="CA47">
        <v>1.0687734710377278E-4</v>
      </c>
      <c r="CB47">
        <v>1.8551373850363186E-4</v>
      </c>
      <c r="CE47">
        <v>5.8907964868032945E-4</v>
      </c>
      <c r="CF47">
        <v>0.23949103133267746</v>
      </c>
      <c r="CG47">
        <v>8.7868423283425211E-4</v>
      </c>
      <c r="CH47">
        <v>1.5345632057939414E-4</v>
      </c>
      <c r="CK47">
        <v>2.5980095153279393E-3</v>
      </c>
      <c r="CL47">
        <v>4.4618038359019781E-3</v>
      </c>
      <c r="CM47">
        <v>1.9219518420370686E-3</v>
      </c>
      <c r="CO47">
        <v>2.9373522032925502E-3</v>
      </c>
      <c r="CP47">
        <v>1.0024043575453071E-3</v>
      </c>
      <c r="CR47">
        <v>1.449850682290024E-4</v>
      </c>
      <c r="CT47">
        <v>2.0045399047194617E-4</v>
      </c>
      <c r="CU47">
        <v>3.1283977136518188E-3</v>
      </c>
      <c r="CV47">
        <v>2.139121589196648E-3</v>
      </c>
      <c r="CW47">
        <v>7.8536605885801667E-4</v>
      </c>
      <c r="CX47">
        <v>8.2138593269809898E-4</v>
      </c>
      <c r="CZ47">
        <v>1.884836451629052E-4</v>
      </c>
      <c r="DA47">
        <v>6.6681819071167162E-4</v>
      </c>
      <c r="DC47">
        <v>3.2441600253304043E-3</v>
      </c>
      <c r="DI47">
        <v>8.6901553155016738E-4</v>
      </c>
      <c r="DT47">
        <v>9.2220558932590279E-6</v>
      </c>
      <c r="DV47">
        <v>2.2184185849285251E-4</v>
      </c>
      <c r="DX47">
        <v>2.0610243378217821E-5</v>
      </c>
      <c r="DY47">
        <v>1.211889017758549E-4</v>
      </c>
      <c r="EA47">
        <v>1.2426261434984743E-3</v>
      </c>
      <c r="EQ47">
        <v>2.417537588496702E-5</v>
      </c>
      <c r="ET47">
        <v>5.3416471747417345E-4</v>
      </c>
      <c r="EU47">
        <v>1.4243516609205398E-4</v>
      </c>
      <c r="FD47">
        <v>1.5658273831892712E-3</v>
      </c>
      <c r="FH47">
        <v>5.3362084583904925E-4</v>
      </c>
      <c r="FJ47">
        <v>2.3792519108894322E-4</v>
      </c>
      <c r="FN47">
        <v>7.0270859191662156E-5</v>
      </c>
      <c r="FO47">
        <v>5.7290995287815755E-3</v>
      </c>
      <c r="FR47">
        <v>1.6403750991060052E-2</v>
      </c>
      <c r="GB47">
        <v>9.2241659899365241E-5</v>
      </c>
      <c r="GD47">
        <v>1.5291706243769786E-4</v>
      </c>
      <c r="GF47">
        <v>3.3143511404381099E-2</v>
      </c>
      <c r="GK47">
        <v>1.9881465902947852E-4</v>
      </c>
      <c r="GQ47">
        <v>2.85452992355244E-3</v>
      </c>
      <c r="GS47">
        <v>4.059547457424805E-5</v>
      </c>
      <c r="GT47">
        <v>2.1129526313735117E-4</v>
      </c>
      <c r="GW47">
        <v>4.5449925777526842E-5</v>
      </c>
      <c r="GX47">
        <v>5.2828796699034468E-3</v>
      </c>
      <c r="HE47">
        <v>1.0214731543731853E-4</v>
      </c>
      <c r="HF47">
        <v>5.4983138504191662E-4</v>
      </c>
      <c r="HI47">
        <v>5.3561863952865853E-3</v>
      </c>
      <c r="HP47">
        <v>1.25918083659311E-3</v>
      </c>
      <c r="HQ47">
        <v>5.9955523902268824E-3</v>
      </c>
      <c r="HR47">
        <v>2.7633223963874337E-7</v>
      </c>
      <c r="HS47">
        <v>3.6300678453240014E-6</v>
      </c>
      <c r="HT47">
        <v>2.3368409966804003E-6</v>
      </c>
      <c r="HV47">
        <v>-1.9301520059067475E-6</v>
      </c>
      <c r="HW47">
        <v>-2.3860350901774739E-6</v>
      </c>
      <c r="HX47">
        <v>-5.1350265403961132E-7</v>
      </c>
      <c r="HZ47">
        <v>9.7384520946619191E-6</v>
      </c>
      <c r="IL47">
        <v>1.7131745497573833E-3</v>
      </c>
      <c r="IM47">
        <v>7.5948173719456993E-4</v>
      </c>
      <c r="IN47">
        <v>1.9549771315229114E-4</v>
      </c>
      <c r="IP47">
        <v>2.0254975454324126E-5</v>
      </c>
      <c r="IQ47">
        <v>1.8865622223117932E-8</v>
      </c>
      <c r="IR47">
        <v>1.3964775944603847E-5</v>
      </c>
      <c r="IU47">
        <v>9.5110634142232471E-7</v>
      </c>
      <c r="IV47">
        <v>2.0014108331112312E-5</v>
      </c>
      <c r="IW47">
        <v>1.9506468433831481E-5</v>
      </c>
      <c r="IX47">
        <v>6.5196232127423678E-6</v>
      </c>
      <c r="IY47">
        <v>8.9004904802039285E-5</v>
      </c>
      <c r="JA47">
        <v>-3.9918617133436286E-7</v>
      </c>
      <c r="JB47">
        <v>-4.4970287816510231E-7</v>
      </c>
      <c r="JC47">
        <v>-4.1578900547882871E-7</v>
      </c>
      <c r="JD47">
        <v>-2.64104142149361E-7</v>
      </c>
      <c r="JE47">
        <v>-6.3821507203429956E-7</v>
      </c>
      <c r="JF47">
        <v>-3.871974824001526E-7</v>
      </c>
      <c r="JG47">
        <v>-1.4037762963434888E-6</v>
      </c>
      <c r="JH47">
        <v>-1.0803024844253342E-6</v>
      </c>
      <c r="JJ47">
        <v>-1.9550782218460925E-6</v>
      </c>
      <c r="JK47">
        <v>-2.7578664806875077E-6</v>
      </c>
      <c r="JL47">
        <v>-1.4050724782781641E-5</v>
      </c>
      <c r="JM47">
        <v>-8.1749666860326236E-6</v>
      </c>
      <c r="JN47">
        <v>-3.6015728238086384E-5</v>
      </c>
      <c r="JP47">
        <v>-9.4228782841508602E-7</v>
      </c>
      <c r="JQ47">
        <v>-2.0271983768107781E-5</v>
      </c>
      <c r="JR47">
        <v>-1.2967365375118688E-5</v>
      </c>
      <c r="JT47">
        <v>-4.7928516694222936E-6</v>
      </c>
      <c r="JU47">
        <v>-1.8785692088375907E-6</v>
      </c>
      <c r="JV47">
        <v>-3.0815034581048759E-6</v>
      </c>
      <c r="JW47">
        <v>-2.6302723767942651E-6</v>
      </c>
      <c r="JX47">
        <v>-2.2892070879867321E-5</v>
      </c>
      <c r="JZ47">
        <v>-0.20790020790020747</v>
      </c>
      <c r="KB47">
        <v>-2.0929833035015191E-5</v>
      </c>
      <c r="KD47">
        <v>-6.1713370874106471E-4</v>
      </c>
      <c r="KE47">
        <v>-5.2245327905592063E-6</v>
      </c>
      <c r="KG47">
        <v>-5.9665230238156447E-5</v>
      </c>
      <c r="KI47">
        <v>-4.5000355680442893E-4</v>
      </c>
      <c r="KJ47">
        <v>-7.55271295852608E-4</v>
      </c>
      <c r="KL47">
        <v>-2.880599164626247E-2</v>
      </c>
      <c r="KM47">
        <v>-1.7256503998571052E-6</v>
      </c>
      <c r="KN47">
        <v>-2.0899435715235681E-2</v>
      </c>
      <c r="KO47">
        <v>-3.0551228019589545E-3</v>
      </c>
      <c r="KP47">
        <v>-5.7361465597710008E-6</v>
      </c>
      <c r="KQ47">
        <v>-1.1152965712995149E-3</v>
      </c>
      <c r="KR47">
        <v>-1.8522634659553952E-3</v>
      </c>
      <c r="KT47">
        <v>-3.9367144642626987E-4</v>
      </c>
      <c r="KU47">
        <v>-2.5034831069313774E-2</v>
      </c>
      <c r="KV47">
        <v>-4.7838138252219416E-3</v>
      </c>
      <c r="KW47">
        <v>-2.6548501699104124E-3</v>
      </c>
      <c r="KX47">
        <v>-2.0032051282051211E-2</v>
      </c>
      <c r="LD47">
        <v>-9.9683281524339032E-6</v>
      </c>
      <c r="LE47">
        <v>-2.3353718957544262E-2</v>
      </c>
      <c r="LF47">
        <v>-1.6731004140395419E-3</v>
      </c>
      <c r="LG47">
        <v>-1.8803428940704622E-4</v>
      </c>
      <c r="LH47">
        <v>-6.2265189835239779E-4</v>
      </c>
      <c r="LJ47">
        <v>-6.7130315506322121E-5</v>
      </c>
      <c r="LM47">
        <v>-7.8770284431185805E-5</v>
      </c>
      <c r="LN47">
        <v>-1.1962326891799431E-5</v>
      </c>
      <c r="LO47">
        <v>-0.32828282828282829</v>
      </c>
      <c r="LP47">
        <v>-4.4411861232526999E-4</v>
      </c>
      <c r="LQ47">
        <v>-3.624173235480653E-2</v>
      </c>
      <c r="LS47">
        <v>-8.3451461050362472E-4</v>
      </c>
      <c r="LT47">
        <v>-4.6948775320395531E-3</v>
      </c>
      <c r="LV47">
        <v>-1.2337041241915461E-4</v>
      </c>
      <c r="LW47">
        <v>-3.9144423349949742E-3</v>
      </c>
      <c r="LX47">
        <v>-1.0294215131185227E-3</v>
      </c>
      <c r="LY47">
        <v>-4.3359550295138133E-4</v>
      </c>
      <c r="LZ47">
        <v>-6.1753172569240832E-3</v>
      </c>
      <c r="MA47">
        <v>-1.9174881259547731E-4</v>
      </c>
      <c r="MB47">
        <v>-4.0283438122432226E-4</v>
      </c>
      <c r="MC47">
        <v>-1.2356659566166409E-4</v>
      </c>
      <c r="ME47">
        <v>-2.2391401701746572E-2</v>
      </c>
      <c r="MH47">
        <v>-1.603482273878783E-5</v>
      </c>
      <c r="MI47">
        <v>-4.8115477145148217E-2</v>
      </c>
      <c r="MK47">
        <v>-1.8942696281266472E-4</v>
      </c>
      <c r="ML47">
        <v>-5.7426122785148384E-4</v>
      </c>
      <c r="MM47">
        <v>-2.6345398405805545E-4</v>
      </c>
      <c r="MO47">
        <v>-9.5656920714442672E-4</v>
      </c>
      <c r="MQ47">
        <v>-4.0388763330440136E-3</v>
      </c>
      <c r="MT47">
        <v>-4.1144336013730165E-6</v>
      </c>
      <c r="MU47">
        <v>-5.4680676429134288E-6</v>
      </c>
      <c r="MV47">
        <v>-2.2797438642523248E-4</v>
      </c>
      <c r="MX47">
        <v>-7.648204256203657E-2</v>
      </c>
      <c r="MY47">
        <v>-4.0473900053099024E-5</v>
      </c>
      <c r="NC47">
        <v>-7.3748573266136221E-5</v>
      </c>
      <c r="ND47">
        <v>-3.342931726051766E-3</v>
      </c>
      <c r="NE47">
        <v>-5.5274067250115334E-2</v>
      </c>
      <c r="NF47">
        <v>7.9508005873131393E-5</v>
      </c>
      <c r="NG47">
        <v>-1.0466189459829609E-5</v>
      </c>
      <c r="NH47">
        <v>-9.3525618267858283E-6</v>
      </c>
      <c r="NL47">
        <v>-2.5626048951976994E-3</v>
      </c>
      <c r="NM47">
        <v>-3.9949890394677949E-4</v>
      </c>
      <c r="NN47">
        <v>-2.9592803030302949E-2</v>
      </c>
      <c r="NP47">
        <v>-0.10427528675703844</v>
      </c>
      <c r="NQ47">
        <v>-4.2776394510461177E-3</v>
      </c>
      <c r="NS47">
        <v>-4.4479388811290874E-5</v>
      </c>
      <c r="NU47">
        <v>-2.6310645656802364E-3</v>
      </c>
      <c r="NV47">
        <v>-2.1933072076735314E-4</v>
      </c>
      <c r="NW47">
        <v>-4.4594093591422251E-4</v>
      </c>
      <c r="NX47">
        <v>-9.9220106572052265E-5</v>
      </c>
      <c r="NZ47">
        <v>-1.4360824970975135E-3</v>
      </c>
      <c r="OA47">
        <v>-1.1118317427962611E-2</v>
      </c>
      <c r="OB47">
        <v>-5.9731083818311144E-4</v>
      </c>
      <c r="OD47">
        <v>-3.8530988547539357E-3</v>
      </c>
      <c r="OE47">
        <v>-6.5404327409402825E-5</v>
      </c>
      <c r="OH47">
        <v>-6.7636693476866457E-4</v>
      </c>
      <c r="OJ47">
        <v>-1.7797232150655828E-5</v>
      </c>
      <c r="OL47">
        <v>-5.3947349247388053E-4</v>
      </c>
      <c r="OM47">
        <v>-6.3840813536254922E-5</v>
      </c>
      <c r="OQ47">
        <v>-2.1064034665382828E-2</v>
      </c>
      <c r="OS47">
        <v>-7.4644568334763107E-5</v>
      </c>
      <c r="OT47">
        <v>-5.6430224027989332E-3</v>
      </c>
      <c r="OU47">
        <v>-2.9337509452049735E-3</v>
      </c>
      <c r="OV47">
        <v>-8.1342343895907786E-3</v>
      </c>
      <c r="OW47">
        <v>-6.6317648784282868E-3</v>
      </c>
      <c r="OX47">
        <v>-1.653941653073336E-3</v>
      </c>
      <c r="OY47">
        <v>-7.7199591928895348E-5</v>
      </c>
      <c r="OZ47">
        <v>-1.4112270955602348</v>
      </c>
      <c r="PA47">
        <v>-7.0213448884609434E-3</v>
      </c>
      <c r="PB47">
        <v>-4.0591794537866797E-3</v>
      </c>
      <c r="PD47">
        <v>-2.0125969979277641E-6</v>
      </c>
      <c r="PE47">
        <v>-2.6306686128206237E-3</v>
      </c>
      <c r="PH47">
        <v>-3.1417391446717961E-4</v>
      </c>
      <c r="PI47">
        <v>-2.9895460295681874E-3</v>
      </c>
      <c r="PJ47">
        <v>-2.4817960261481948E-3</v>
      </c>
      <c r="PK47">
        <v>-1.9577850161809639E-4</v>
      </c>
      <c r="PM47">
        <v>-6.3274558299179842E-3</v>
      </c>
      <c r="PN47">
        <v>-1.8430304799985451E-5</v>
      </c>
      <c r="PO47">
        <v>-5.8583572549587709E-3</v>
      </c>
      <c r="PR47">
        <v>-2.008696608242155E-4</v>
      </c>
      <c r="PT47">
        <v>-9.9378881987577834E-3</v>
      </c>
      <c r="PV47">
        <v>-1.4152553849106718E-4</v>
      </c>
      <c r="PW47">
        <v>-6.9734901842548943E-5</v>
      </c>
      <c r="PX47">
        <v>-4.2730255837183574E-6</v>
      </c>
      <c r="PY47">
        <v>-8.3954208358964162E-6</v>
      </c>
      <c r="PZ47">
        <v>-2.2468880600368547E-2</v>
      </c>
      <c r="QA47">
        <v>-3.2863726732446151E-4</v>
      </c>
      <c r="QC47">
        <v>-9.1485157279383103E-5</v>
      </c>
      <c r="QD47">
        <v>-1.1810837624604362E-2</v>
      </c>
      <c r="QG47">
        <v>-1.0757539823916175E-3</v>
      </c>
      <c r="QJ47">
        <v>-6.9062136256090622E-5</v>
      </c>
      <c r="QK47">
        <v>-2.5049670070153223E-4</v>
      </c>
      <c r="QL47">
        <v>-2.7090568915663971E-3</v>
      </c>
      <c r="QN47">
        <v>-3.1970013455596306E-6</v>
      </c>
      <c r="QO47">
        <v>-1.8835251937938139E-3</v>
      </c>
      <c r="QP47">
        <v>-3.7612120202620296E-5</v>
      </c>
      <c r="QQ47">
        <v>-2.767580490328798E-4</v>
      </c>
      <c r="QR47">
        <v>-6.6082041716730895E-5</v>
      </c>
      <c r="QT47">
        <v>-1.0988245396399824E-3</v>
      </c>
      <c r="QU47">
        <v>-1.4490653528474175E-2</v>
      </c>
      <c r="QW47">
        <v>-1.9904959452095375E-3</v>
      </c>
      <c r="RD47">
        <v>-4.8931692324688177E-6</v>
      </c>
      <c r="RF47">
        <v>-3.6108203324671309E-4</v>
      </c>
      <c r="RH47">
        <v>-0.10103051121438705</v>
      </c>
      <c r="RJ47">
        <v>-9.7080252219230723E-3</v>
      </c>
      <c r="RK47">
        <v>-6.6729157594603143E-5</v>
      </c>
      <c r="RM47">
        <v>-2.7111549144306804E-4</v>
      </c>
      <c r="RO47">
        <v>-4.6351907208904229E-5</v>
      </c>
      <c r="RP47">
        <v>-3.2386166837074118E-4</v>
      </c>
      <c r="RQ47">
        <v>-2.7398211079471323E-4</v>
      </c>
      <c r="RT47">
        <v>-6.8782755216189153E-4</v>
      </c>
      <c r="RU47">
        <v>-1.0999406032074291E-2</v>
      </c>
      <c r="RW47">
        <v>-1.3862371580977654E-4</v>
      </c>
      <c r="RY47">
        <v>-9.2765274257726413E-6</v>
      </c>
      <c r="SA47">
        <v>-4.6921930395365365E-5</v>
      </c>
      <c r="SC47">
        <v>-4.2852557348771975E-5</v>
      </c>
      <c r="SD47">
        <v>-5.6859443212842289E-6</v>
      </c>
      <c r="SE47">
        <v>-7.0930038425273808E-4</v>
      </c>
      <c r="SF47">
        <v>-2.0306240052686397E-2</v>
      </c>
    </row>
    <row r="48" spans="1:500" x14ac:dyDescent="0.35">
      <c r="A48" s="1">
        <v>41607</v>
      </c>
      <c r="B48">
        <v>-2.2906008729359222E-6</v>
      </c>
      <c r="C48">
        <v>-1.3257465460645001E-4</v>
      </c>
      <c r="D48">
        <v>-1.4386295280179836E-3</v>
      </c>
      <c r="G48">
        <v>-1.7439630288309856E-5</v>
      </c>
      <c r="J48">
        <v>-1.2409823945434758E-6</v>
      </c>
      <c r="K48">
        <v>-7.4763274345215386E-6</v>
      </c>
      <c r="L48">
        <v>-2.8152916421262887E-6</v>
      </c>
      <c r="M48">
        <v>-2.2247335902489873E-5</v>
      </c>
      <c r="N48">
        <v>-3.5582300286919515E-6</v>
      </c>
      <c r="O48">
        <v>-2.0115022582542852E-3</v>
      </c>
      <c r="P48">
        <v>-9.1204867738604964E-4</v>
      </c>
      <c r="Q48">
        <v>-9.658859136680643E-3</v>
      </c>
      <c r="R48">
        <v>-4.6828833544662633E-3</v>
      </c>
      <c r="T48">
        <v>-7.3357528659252151E-4</v>
      </c>
      <c r="W48">
        <v>-9.229076421630112E-3</v>
      </c>
      <c r="X48">
        <v>-4.4690776656301903E-4</v>
      </c>
      <c r="Y48">
        <v>-2.9694168848072014E-4</v>
      </c>
      <c r="Z48">
        <v>-8.39892865694657E-3</v>
      </c>
      <c r="AA48">
        <v>-2.7166849136564708E-3</v>
      </c>
      <c r="AC48">
        <v>-9.1219333290606168E-5</v>
      </c>
      <c r="AD48">
        <v>-4.343565690494805E-4</v>
      </c>
      <c r="AE48">
        <v>-9.7290603315456183E-4</v>
      </c>
      <c r="AF48">
        <v>-6.3554807089476423E-4</v>
      </c>
      <c r="AG48">
        <v>-3.1304452818000408E-4</v>
      </c>
      <c r="AH48">
        <v>-1.2372932224800105E-3</v>
      </c>
      <c r="AI48">
        <v>-4.6395281956367979E-4</v>
      </c>
      <c r="AJ48">
        <v>-2.7009152689935984E-4</v>
      </c>
      <c r="AK48">
        <v>-4.2129023548629946E-4</v>
      </c>
      <c r="AL48">
        <v>-8.4432600148017182E-3</v>
      </c>
      <c r="AM48">
        <v>-8.0264192801172852E-3</v>
      </c>
      <c r="AN48">
        <v>-3.6870025191982035E-3</v>
      </c>
      <c r="AO48">
        <v>-3.8937756867794601E-3</v>
      </c>
      <c r="AP48">
        <v>-1.4396461751470936E-3</v>
      </c>
      <c r="AQ48">
        <v>-3.1742576771689207E-2</v>
      </c>
      <c r="AR48">
        <v>-3.0595303112060305E-3</v>
      </c>
      <c r="AS48">
        <v>-4.2488593829296541E-4</v>
      </c>
      <c r="AT48">
        <v>-2.7743863067469262E-3</v>
      </c>
      <c r="AU48">
        <v>-1.0801012192816692E-3</v>
      </c>
      <c r="AV48">
        <v>-1.7062665012590415E-4</v>
      </c>
      <c r="AX48">
        <v>-2.5132463610087492E-3</v>
      </c>
      <c r="AY48">
        <v>-7.2685532293987106E-3</v>
      </c>
      <c r="AZ48">
        <v>-3.5501933691862268E-3</v>
      </c>
      <c r="BA48">
        <v>-3.2197279425523976E-3</v>
      </c>
      <c r="BB48">
        <v>-4.643123056770504E-3</v>
      </c>
      <c r="BC48">
        <v>-1.5325459112441379E-2</v>
      </c>
      <c r="BD48">
        <v>-7.4217524637744166E-3</v>
      </c>
      <c r="BE48">
        <v>-9.7960838134413683E-5</v>
      </c>
      <c r="BF48">
        <v>-2.951044320929825E-2</v>
      </c>
      <c r="BG48">
        <v>-5.9928338346768618E-3</v>
      </c>
      <c r="BH48">
        <v>-4.9255164562999395E-4</v>
      </c>
      <c r="BI48">
        <v>-2.9787134714314269E-4</v>
      </c>
      <c r="BJ48">
        <v>-3.1395576573969293E-3</v>
      </c>
      <c r="BK48">
        <v>-5.6673094796926406E-4</v>
      </c>
      <c r="BL48">
        <v>-1.5846392657986857E-2</v>
      </c>
      <c r="BM48">
        <v>-3.5758624237123464E-5</v>
      </c>
      <c r="BN48">
        <v>-7.6253391592989621E-3</v>
      </c>
      <c r="BO48">
        <v>-1.0610119738918764E-3</v>
      </c>
      <c r="BP48">
        <v>-1.1954894614723259E-2</v>
      </c>
      <c r="BQ48">
        <v>-9.5222307738227104E-4</v>
      </c>
      <c r="BR48">
        <v>-9.4786949443396128E-4</v>
      </c>
      <c r="BS48">
        <v>-8.8556728987443151E-4</v>
      </c>
      <c r="BT48">
        <v>-8.220202359943812E-3</v>
      </c>
      <c r="BU48">
        <v>-9.2766719329585216E-4</v>
      </c>
      <c r="BV48">
        <v>-2.4780419782513829E-3</v>
      </c>
      <c r="BW48">
        <v>-2.7709168541491663E-3</v>
      </c>
      <c r="BX48">
        <v>-1.1424619516903123E-3</v>
      </c>
      <c r="BY48">
        <v>-4.6310314619542161E-3</v>
      </c>
      <c r="BZ48">
        <v>-1.9667262857370545E-3</v>
      </c>
      <c r="CA48">
        <v>-4.1773889016533697E-4</v>
      </c>
      <c r="CB48">
        <v>-5.2735519906710489E-4</v>
      </c>
      <c r="CE48">
        <v>-1.7111625207302595E-3</v>
      </c>
      <c r="CF48">
        <v>-1.2003009064988468E-3</v>
      </c>
      <c r="CG48">
        <v>-2.0816236904070825E-3</v>
      </c>
      <c r="CH48">
        <v>-4.6628025946959567E-4</v>
      </c>
      <c r="CK48">
        <v>-1.1361665927715182E-2</v>
      </c>
      <c r="CL48">
        <v>-2.5703630110152222E-2</v>
      </c>
      <c r="CM48">
        <v>-4.8532675230257196E-3</v>
      </c>
      <c r="CO48">
        <v>-7.6650191187134587E-3</v>
      </c>
      <c r="CP48">
        <v>-4.1896245824168269E-3</v>
      </c>
      <c r="CR48">
        <v>-4.6407284123087576E-4</v>
      </c>
      <c r="CT48">
        <v>-5.9462549447343767E-4</v>
      </c>
      <c r="CU48">
        <v>-8.7007368344943423E-3</v>
      </c>
      <c r="CV48">
        <v>-5.9887852740100464E-3</v>
      </c>
      <c r="CW48">
        <v>-1.0014817801374284E-3</v>
      </c>
      <c r="CX48">
        <v>-2.6037027641904725E-3</v>
      </c>
      <c r="CZ48">
        <v>-5.919752550696412E-4</v>
      </c>
      <c r="DA48">
        <v>-3.1592313821130957E-3</v>
      </c>
      <c r="DC48">
        <v>-1.0295547415972033E-2</v>
      </c>
      <c r="DI48">
        <v>-2.3405827288944777E-3</v>
      </c>
      <c r="DT48">
        <v>-2.8214285418360558E-5</v>
      </c>
      <c r="DV48">
        <v>-7.0667607870546808E-4</v>
      </c>
      <c r="DX48">
        <v>-6.1289422850388116E-5</v>
      </c>
      <c r="DY48">
        <v>-3.9112927516146657E-4</v>
      </c>
      <c r="EA48">
        <v>-3.5349276404570956E-3</v>
      </c>
      <c r="EQ48">
        <v>-6.8542467097797556E-5</v>
      </c>
      <c r="ET48">
        <v>-1.4138457256000188E-3</v>
      </c>
      <c r="EU48">
        <v>-4.6735947011440989E-4</v>
      </c>
      <c r="FD48">
        <v>-7.0146477246391427E-3</v>
      </c>
      <c r="FH48">
        <v>-1.5804074163960123E-3</v>
      </c>
      <c r="FJ48">
        <v>-6.9956107539383822E-4</v>
      </c>
      <c r="FN48">
        <v>-2.0886517749516497E-4</v>
      </c>
      <c r="FO48">
        <v>-1.7309423250017327E-2</v>
      </c>
      <c r="FR48">
        <v>-2.449144240189018E-2</v>
      </c>
      <c r="GB48">
        <v>-2.5273442067621436E-4</v>
      </c>
      <c r="GD48">
        <v>-5.6625680672083435E-4</v>
      </c>
      <c r="GF48">
        <v>-6.4219423268147197E-2</v>
      </c>
      <c r="GK48">
        <v>-5.9054254914690731E-4</v>
      </c>
      <c r="GQ48">
        <v>-1.0106426862470104E-2</v>
      </c>
      <c r="GS48">
        <v>-1.1979389619324381E-4</v>
      </c>
      <c r="GT48">
        <v>-6.2549068735567013E-4</v>
      </c>
      <c r="GW48">
        <v>-1.4073962784596063E-4</v>
      </c>
      <c r="GX48">
        <v>-2.4891297498267035E-2</v>
      </c>
      <c r="HE48">
        <v>-2.9863198238325883E-4</v>
      </c>
      <c r="HF48">
        <v>-1.791876045261028E-3</v>
      </c>
      <c r="HI48">
        <v>-1.7278301071778232E-2</v>
      </c>
      <c r="HP48">
        <v>-3.4919320397322393E-3</v>
      </c>
      <c r="HQ48">
        <v>-2.8171630239613676E-2</v>
      </c>
      <c r="HR48">
        <v>9.3483983872677554E-8</v>
      </c>
      <c r="HS48">
        <v>9.7457503085230107E-7</v>
      </c>
      <c r="HT48">
        <v>8.9196597542170088E-7</v>
      </c>
      <c r="HV48">
        <v>1.3603942889068442E-6</v>
      </c>
      <c r="HW48">
        <v>1.7316228220610726E-6</v>
      </c>
      <c r="HX48">
        <v>4.1461486816323755E-7</v>
      </c>
      <c r="HZ48">
        <v>3.4543977528763956E-6</v>
      </c>
      <c r="IL48">
        <v>6.0802193743154681E-4</v>
      </c>
      <c r="IM48">
        <v>2.6963402662848266E-4</v>
      </c>
      <c r="IN48">
        <v>5.9970191602081298E-5</v>
      </c>
      <c r="IP48">
        <v>-6.2991322140182023E-5</v>
      </c>
      <c r="IQ48">
        <v>-8.0629152671045151E-7</v>
      </c>
      <c r="IR48">
        <v>-4.9942987854207656E-4</v>
      </c>
      <c r="IU48">
        <v>-4.0271532278111494E-5</v>
      </c>
      <c r="IV48">
        <v>-9.6887698415299079E-4</v>
      </c>
      <c r="IW48">
        <v>-7.6462526568674214E-4</v>
      </c>
      <c r="IX48">
        <v>-2.1232999781081358E-4</v>
      </c>
      <c r="IY48">
        <v>3.0340244154602332E-5</v>
      </c>
      <c r="JA48">
        <v>-4.3768296133225951E-7</v>
      </c>
      <c r="JB48">
        <v>-4.782590429048023E-7</v>
      </c>
      <c r="JC48">
        <v>-4.2193758337819661E-7</v>
      </c>
      <c r="JD48">
        <v>-2.921938554083687E-7</v>
      </c>
      <c r="JE48">
        <v>-6.7776592764875731E-7</v>
      </c>
      <c r="JF48">
        <v>-4.1346432133615636E-7</v>
      </c>
      <c r="JG48">
        <v>-1.5042320771651739E-6</v>
      </c>
      <c r="JH48">
        <v>-1.0536657583480554E-6</v>
      </c>
      <c r="JJ48">
        <v>-1.9917861816621158E-6</v>
      </c>
      <c r="JK48">
        <v>-2.9729878953118805E-6</v>
      </c>
      <c r="JL48">
        <v>-1.5109593457155741E-5</v>
      </c>
      <c r="JM48">
        <v>-9.4237890252366752E-6</v>
      </c>
      <c r="JN48">
        <v>-3.7534284790939092E-5</v>
      </c>
      <c r="JP48">
        <v>-1.0085881692948256E-6</v>
      </c>
      <c r="JQ48">
        <v>-2.2614015995266805E-5</v>
      </c>
      <c r="JR48">
        <v>-1.4534634250405041E-5</v>
      </c>
      <c r="JT48">
        <v>-5.0540816948704359E-6</v>
      </c>
      <c r="JU48">
        <v>-2.0463657707168501E-6</v>
      </c>
      <c r="JV48">
        <v>-3.2785513710091693E-6</v>
      </c>
      <c r="JW48">
        <v>-3.6144713724250058E-6</v>
      </c>
      <c r="JX48">
        <v>-2.2947794878211763E-5</v>
      </c>
      <c r="KB48">
        <v>-2.1831379567667991E-5</v>
      </c>
      <c r="KD48">
        <v>-7.114033209662076E-4</v>
      </c>
      <c r="KE48">
        <v>-4.9131205034154688E-6</v>
      </c>
      <c r="KG48">
        <v>-6.5743260569761782E-5</v>
      </c>
      <c r="KI48">
        <v>-6.6926895052533367E-4</v>
      </c>
      <c r="KJ48">
        <v>-9.5893281131180963E-4</v>
      </c>
      <c r="KL48">
        <v>-2.9815146094215914E-2</v>
      </c>
      <c r="KM48">
        <v>-1.7716418660732425E-6</v>
      </c>
      <c r="KN48">
        <v>-2.8743891922966332E-2</v>
      </c>
      <c r="KO48">
        <v>-3.249323914407055E-3</v>
      </c>
      <c r="KP48">
        <v>-6.1003386875263701E-6</v>
      </c>
      <c r="KQ48">
        <v>-1.7618399029632802E-3</v>
      </c>
      <c r="KR48">
        <v>-2.1382446436971707E-3</v>
      </c>
      <c r="KT48">
        <v>-4.1764116271299689E-4</v>
      </c>
      <c r="KU48">
        <v>-1.6935798596537727E-2</v>
      </c>
      <c r="KV48">
        <v>-6.2655425165595649E-3</v>
      </c>
      <c r="KW48">
        <v>-3.2314996644211783E-3</v>
      </c>
      <c r="KX48">
        <v>-4.1313778145011346E-2</v>
      </c>
      <c r="LD48">
        <v>-1.0841018102975668E-5</v>
      </c>
      <c r="LE48">
        <v>-2.9373809783128865E-2</v>
      </c>
      <c r="LF48">
        <v>-1.974758201829067E-3</v>
      </c>
      <c r="LG48">
        <v>-1.8761109256838556E-4</v>
      </c>
      <c r="LH48">
        <v>-7.0028817295997401E-4</v>
      </c>
      <c r="LJ48">
        <v>-8.7282813892907994E-5</v>
      </c>
      <c r="LM48">
        <v>-9.1673085751992151E-5</v>
      </c>
      <c r="LN48">
        <v>-1.1249859230807606E-5</v>
      </c>
      <c r="LO48">
        <v>-2.2796352583586622E-2</v>
      </c>
      <c r="LP48">
        <v>-7.2332351863687672E-4</v>
      </c>
      <c r="LQ48">
        <v>-3.1625553447185296E-2</v>
      </c>
      <c r="LS48">
        <v>-7.1360942410000981E-4</v>
      </c>
      <c r="LT48">
        <v>-5.2909028732183502E-3</v>
      </c>
      <c r="LU48">
        <v>-0.12406947890818851</v>
      </c>
      <c r="LV48">
        <v>-1.3077660306624168E-4</v>
      </c>
      <c r="LW48">
        <v>-3.0196708326510131E-3</v>
      </c>
      <c r="LX48">
        <v>-1.3349301363804668E-3</v>
      </c>
      <c r="LY48">
        <v>-3.5232807820670658E-4</v>
      </c>
      <c r="LZ48">
        <v>-9.541529507179989E-3</v>
      </c>
      <c r="MA48">
        <v>-2.3109369247696971E-4</v>
      </c>
      <c r="MB48">
        <v>-5.0944544683525898E-4</v>
      </c>
      <c r="MC48">
        <v>-1.2461712815400693E-4</v>
      </c>
      <c r="MH48">
        <v>-1.6021998458049541E-5</v>
      </c>
      <c r="MI48">
        <v>-0.10107816711590333</v>
      </c>
      <c r="MK48">
        <v>-2.1500368096519982E-4</v>
      </c>
      <c r="ML48">
        <v>-9.6759618203466494E-4</v>
      </c>
      <c r="MM48">
        <v>-3.7020343443461539E-4</v>
      </c>
      <c r="MN48">
        <v>1.4136273678258406</v>
      </c>
      <c r="MO48">
        <v>-1.0067436832724391E-3</v>
      </c>
      <c r="MQ48">
        <v>-4.1696757109941735E-3</v>
      </c>
      <c r="MT48">
        <v>-4.0527268922329145E-6</v>
      </c>
      <c r="MU48">
        <v>-6.36581896145894E-6</v>
      </c>
      <c r="MV48">
        <v>-2.2596277421321089E-4</v>
      </c>
      <c r="MX48">
        <v>-2.7548659094526495E-3</v>
      </c>
      <c r="MY48">
        <v>-4.1216448413991187E-5</v>
      </c>
      <c r="NC48">
        <v>-8.8151685391784157E-5</v>
      </c>
      <c r="ND48">
        <v>-3.8992998027344386E-3</v>
      </c>
      <c r="NE48">
        <v>-5.6080007477334368E-2</v>
      </c>
      <c r="NF48">
        <v>2.9491662543344226E-5</v>
      </c>
      <c r="NG48">
        <v>-1.1755568617751732E-5</v>
      </c>
      <c r="NH48">
        <v>-1.0412512915578448E-5</v>
      </c>
      <c r="NK48">
        <v>-9.1478912056717755E-5</v>
      </c>
      <c r="NL48">
        <v>-2.5148003183880822E-3</v>
      </c>
      <c r="NM48">
        <v>-4.9686390471226415E-4</v>
      </c>
      <c r="NN48">
        <v>-3.0657918940462388E-2</v>
      </c>
      <c r="NP48">
        <v>-0.13468013468013487</v>
      </c>
      <c r="NQ48">
        <v>-5.3058873192791348E-3</v>
      </c>
      <c r="NS48">
        <v>-4.7790220326590924E-5</v>
      </c>
      <c r="NU48">
        <v>-2.9683233035251075E-3</v>
      </c>
      <c r="NV48">
        <v>-2.1327962824751472E-4</v>
      </c>
      <c r="NW48">
        <v>-5.5307461398207815E-4</v>
      </c>
      <c r="NX48">
        <v>-8.7077728953748173E-5</v>
      </c>
      <c r="NZ48">
        <v>-2.1967390233799634E-3</v>
      </c>
      <c r="OA48">
        <v>-1.2094284495763807E-2</v>
      </c>
      <c r="OB48">
        <v>-8.345450835065707E-4</v>
      </c>
      <c r="OD48">
        <v>-3.128128128128127E-3</v>
      </c>
      <c r="OE48">
        <v>-6.7431532687373526E-5</v>
      </c>
      <c r="OF48">
        <v>-2.5875993011833663E-3</v>
      </c>
      <c r="OH48">
        <v>-7.6495248457544005E-4</v>
      </c>
      <c r="OJ48">
        <v>-1.791360911677853E-5</v>
      </c>
      <c r="OL48">
        <v>-6.5800709828812954E-4</v>
      </c>
      <c r="OM48">
        <v>-5.9252779515704997E-5</v>
      </c>
      <c r="OQ48">
        <v>-1.7404168298307501E-2</v>
      </c>
      <c r="OS48">
        <v>-7.9515108526746672E-5</v>
      </c>
      <c r="OT48">
        <v>-4.0983396601451932E-3</v>
      </c>
      <c r="OU48">
        <v>-6.2223616334295979E-3</v>
      </c>
      <c r="OV48">
        <v>-8.3951214270363492E-3</v>
      </c>
      <c r="OW48">
        <v>-7.0853124097934933E-3</v>
      </c>
      <c r="OX48">
        <v>-1.7567815761524875E-3</v>
      </c>
      <c r="OY48">
        <v>-8.7840605563227424E-5</v>
      </c>
      <c r="PA48">
        <v>-9.6073345136629962E-3</v>
      </c>
      <c r="PB48">
        <v>-3.4154171932101606E-3</v>
      </c>
      <c r="PD48">
        <v>-2.3524706586665569E-6</v>
      </c>
      <c r="PE48">
        <v>-3.0720483680171441E-3</v>
      </c>
      <c r="PH48">
        <v>-3.0909590613021341E-4</v>
      </c>
      <c r="PI48">
        <v>-5.6638772071421666E-3</v>
      </c>
      <c r="PJ48">
        <v>-2.789510287040612E-3</v>
      </c>
      <c r="PK48">
        <v>-1.9039158031719451E-4</v>
      </c>
      <c r="PM48">
        <v>-6.7338760761361726E-3</v>
      </c>
      <c r="PN48">
        <v>-1.8090636184810498E-5</v>
      </c>
      <c r="PO48">
        <v>-1.2667528058574656E-2</v>
      </c>
      <c r="PR48">
        <v>-2.0470585459189769E-4</v>
      </c>
      <c r="PT48">
        <v>-1.8318373328448431E-2</v>
      </c>
      <c r="PV48">
        <v>-1.4538360524923063E-4</v>
      </c>
      <c r="PW48">
        <v>-7.8809068305502825E-5</v>
      </c>
      <c r="PX48">
        <v>-4.4879923182440797E-6</v>
      </c>
      <c r="PY48">
        <v>-8.4056184903654545E-6</v>
      </c>
      <c r="PZ48">
        <v>-2.7616680475006868E-2</v>
      </c>
      <c r="QA48">
        <v>-3.4721401600860881E-4</v>
      </c>
      <c r="QC48">
        <v>-1.0358685637978315E-4</v>
      </c>
      <c r="QD48">
        <v>-1.1518695729222051E-2</v>
      </c>
      <c r="QG48">
        <v>-1.3254942414794523E-3</v>
      </c>
      <c r="QJ48">
        <v>-8.5422248144898668E-5</v>
      </c>
      <c r="QK48">
        <v>-3.7204106440452418E-4</v>
      </c>
      <c r="QL48">
        <v>-2.4138548201736968E-3</v>
      </c>
      <c r="QN48">
        <v>-3.3821961684803656E-6</v>
      </c>
      <c r="QO48">
        <v>-1.9041855178572721E-3</v>
      </c>
      <c r="QP48">
        <v>-3.6682160552493364E-5</v>
      </c>
      <c r="QQ48">
        <v>-3.5052958810593003E-4</v>
      </c>
      <c r="QR48">
        <v>-7.6086235496329133E-5</v>
      </c>
      <c r="QT48">
        <v>-1.0012865762284099E-3</v>
      </c>
      <c r="QU48">
        <v>-1.6469038208168627E-2</v>
      </c>
      <c r="QW48">
        <v>-1.5793805350767319E-3</v>
      </c>
      <c r="RD48">
        <v>-5.8017482771769854E-6</v>
      </c>
      <c r="RF48">
        <v>-2.2505510246956212E-4</v>
      </c>
      <c r="RH48">
        <v>-0.11272801803648265</v>
      </c>
      <c r="RJ48">
        <v>-1.3399162631154128E-2</v>
      </c>
      <c r="RK48">
        <v>-6.4946803945998164E-5</v>
      </c>
      <c r="RM48">
        <v>-3.1327771064263799E-4</v>
      </c>
      <c r="RO48">
        <v>-5.1797349611374246E-5</v>
      </c>
      <c r="RP48">
        <v>-2.9995794768652789E-4</v>
      </c>
      <c r="RQ48">
        <v>-2.5235531628532996E-4</v>
      </c>
      <c r="RT48">
        <v>-8.2134808481883345E-4</v>
      </c>
      <c r="RU48">
        <v>-1.9118308591992862E-2</v>
      </c>
      <c r="RW48">
        <v>-1.8858677539820436E-4</v>
      </c>
      <c r="RY48">
        <v>-8.9430306054833802E-6</v>
      </c>
      <c r="SA48">
        <v>-4.1197412928776783E-5</v>
      </c>
      <c r="SC48">
        <v>-4.3411622115757674E-5</v>
      </c>
      <c r="SD48">
        <v>-6.5812197540204847E-6</v>
      </c>
      <c r="SE48">
        <v>-1.681936364747459E-3</v>
      </c>
      <c r="SF48">
        <v>-2.1462378709320377E-2</v>
      </c>
    </row>
    <row r="49" spans="1:500" x14ac:dyDescent="0.35">
      <c r="A49" s="1">
        <v>41639</v>
      </c>
      <c r="B49">
        <v>-3.301753006228916E-6</v>
      </c>
      <c r="C49">
        <v>-2.580514282333512E-4</v>
      </c>
      <c r="D49">
        <v>-3.4209432298828676E-3</v>
      </c>
      <c r="G49">
        <v>-3.6356302357620795E-5</v>
      </c>
      <c r="J49">
        <v>-7.3343354464236169E-7</v>
      </c>
      <c r="K49">
        <v>-4.6877407898669447E-6</v>
      </c>
      <c r="L49">
        <v>-1.6560651783794096E-6</v>
      </c>
      <c r="M49">
        <v>-1.2858931068175157E-5</v>
      </c>
      <c r="N49">
        <v>-2.1576302881924197E-6</v>
      </c>
      <c r="O49">
        <v>-7.9236304704705064E-4</v>
      </c>
      <c r="P49">
        <v>-5.7354763630573032E-4</v>
      </c>
      <c r="Q49">
        <v>-6.0730943638637467E-3</v>
      </c>
      <c r="R49">
        <v>-2.8630981623674473E-3</v>
      </c>
      <c r="T49">
        <v>-5.4373845775630095E-4</v>
      </c>
      <c r="W49">
        <v>-6.5063499091617552E-3</v>
      </c>
      <c r="X49">
        <v>-2.7826694408785471E-4</v>
      </c>
      <c r="Y49">
        <v>-1.6760944929426636E-4</v>
      </c>
      <c r="Z49">
        <v>-3.6723409298493729E-3</v>
      </c>
      <c r="AA49">
        <v>-1.671875756764327E-3</v>
      </c>
      <c r="AC49">
        <v>-4.500332751849687E-5</v>
      </c>
      <c r="AD49">
        <v>-2.7737593350160003E-4</v>
      </c>
      <c r="AE49">
        <v>-8.1418766367987317E-4</v>
      </c>
      <c r="AF49">
        <v>-3.7223795074581496E-4</v>
      </c>
      <c r="AG49">
        <v>-2.0555505709077873E-4</v>
      </c>
      <c r="AH49">
        <v>-9.9187944332234409E-4</v>
      </c>
      <c r="AI49">
        <v>-3.1077883251332103E-4</v>
      </c>
      <c r="AJ49">
        <v>-1.5694185823593437E-4</v>
      </c>
      <c r="AK49">
        <v>-2.4947542609398603E-4</v>
      </c>
      <c r="AL49">
        <v>-6.0301950819796352E-3</v>
      </c>
      <c r="AM49">
        <v>-7.8420941287893273E-3</v>
      </c>
      <c r="AN49">
        <v>-2.7699877487185175E-3</v>
      </c>
      <c r="AO49">
        <v>-1.8505151322460744E-3</v>
      </c>
      <c r="AP49">
        <v>-7.7650957561121536E-4</v>
      </c>
      <c r="AQ49">
        <v>-1.8014940871361046E-2</v>
      </c>
      <c r="AR49">
        <v>-2.1827175402369466E-3</v>
      </c>
      <c r="AS49">
        <v>-2.3501938455085478E-4</v>
      </c>
      <c r="AT49">
        <v>-2.429634381540635E-3</v>
      </c>
      <c r="AU49">
        <v>-6.5542411372896011E-4</v>
      </c>
      <c r="AV49">
        <v>-1.1421857779179172E-4</v>
      </c>
      <c r="AX49">
        <v>-1.6280815983012718E-3</v>
      </c>
      <c r="AY49">
        <v>-4.0569670327454009E-3</v>
      </c>
      <c r="AZ49">
        <v>-2.1123715084250022E-3</v>
      </c>
      <c r="BA49">
        <v>-1.6289735152970834E-3</v>
      </c>
      <c r="BB49">
        <v>-3.1465648800736296E-3</v>
      </c>
      <c r="BC49">
        <v>-1.0601893477318889E-2</v>
      </c>
      <c r="BD49">
        <v>-4.9101720511673568E-3</v>
      </c>
      <c r="BE49">
        <v>-5.9236338426583117E-5</v>
      </c>
      <c r="BF49">
        <v>-1.8175812934533232E-2</v>
      </c>
      <c r="BG49">
        <v>-4.05953315520947E-3</v>
      </c>
      <c r="BH49">
        <v>-2.3864695526641728E-4</v>
      </c>
      <c r="BI49">
        <v>-1.8013299357647766E-4</v>
      </c>
      <c r="BJ49">
        <v>-1.5250518369967854E-3</v>
      </c>
      <c r="BK49">
        <v>-3.4055318782974108E-4</v>
      </c>
      <c r="BL49">
        <v>-7.45173655632208E-3</v>
      </c>
      <c r="BM49">
        <v>-2.1169444551267197E-5</v>
      </c>
      <c r="BN49">
        <v>-4.7075922968339108E-3</v>
      </c>
      <c r="BO49">
        <v>-4.6558661120156748E-4</v>
      </c>
      <c r="BP49">
        <v>-7.3434502192083586E-3</v>
      </c>
      <c r="BQ49">
        <v>-8.7204775955865114E-4</v>
      </c>
      <c r="BR49">
        <v>-6.3900688118676951E-4</v>
      </c>
      <c r="BS49">
        <v>-5.2926846284524309E-4</v>
      </c>
      <c r="BT49">
        <v>-4.963419597565937E-3</v>
      </c>
      <c r="BU49">
        <v>-6.4149963798037189E-4</v>
      </c>
      <c r="BV49">
        <v>-1.9370752640496354E-3</v>
      </c>
      <c r="BW49">
        <v>-1.9477400754648092E-3</v>
      </c>
      <c r="BX49">
        <v>-7.1867749771199307E-4</v>
      </c>
      <c r="BY49">
        <v>-3.669546343159458E-3</v>
      </c>
      <c r="BZ49">
        <v>-1.0683714510217233E-3</v>
      </c>
      <c r="CA49">
        <v>-2.0458457488080919E-4</v>
      </c>
      <c r="CB49">
        <v>-3.3487815115705187E-4</v>
      </c>
      <c r="CE49">
        <v>-1.1301177656728105E-3</v>
      </c>
      <c r="CF49">
        <v>-3.6178409950344604E-4</v>
      </c>
      <c r="CG49">
        <v>-1.6005278151106901E-3</v>
      </c>
      <c r="CH49">
        <v>-3.4195612191865446E-4</v>
      </c>
      <c r="CK49">
        <v>-4.6053911134799445E-3</v>
      </c>
      <c r="CL49">
        <v>-5.0183704865160673E-3</v>
      </c>
      <c r="CM49">
        <v>-2.6677555765865237E-3</v>
      </c>
      <c r="CO49">
        <v>-4.9807755897722655E-3</v>
      </c>
      <c r="CP49">
        <v>-2.5595050588262639E-3</v>
      </c>
      <c r="CR49">
        <v>-3.1294776860584195E-4</v>
      </c>
      <c r="CT49">
        <v>-3.6975781668714311E-4</v>
      </c>
      <c r="CU49">
        <v>-5.752892530987117E-3</v>
      </c>
      <c r="CV49">
        <v>-3.657363396852326E-3</v>
      </c>
      <c r="CW49">
        <v>-7.4468767263029527E-4</v>
      </c>
      <c r="CX49">
        <v>-1.8039750228834252E-3</v>
      </c>
      <c r="CZ49">
        <v>-2.6677426782855887E-4</v>
      </c>
      <c r="DA49">
        <v>-1.4570830592362612E-3</v>
      </c>
      <c r="DC49">
        <v>-4.9783796085571186E-3</v>
      </c>
      <c r="DI49">
        <v>-1.1037706276334114E-3</v>
      </c>
      <c r="DT49">
        <v>-1.7343867564399721E-5</v>
      </c>
      <c r="DV49">
        <v>-3.8756396668738563E-4</v>
      </c>
      <c r="DX49">
        <v>-3.3724389138389478E-5</v>
      </c>
      <c r="DY49">
        <v>-2.6162070922708597E-4</v>
      </c>
      <c r="EA49">
        <v>-2.1707834576509474E-3</v>
      </c>
      <c r="EQ49">
        <v>-4.0265310919453007E-5</v>
      </c>
      <c r="ET49">
        <v>-8.9749530599982899E-4</v>
      </c>
      <c r="EU49">
        <v>-3.3939868177676664E-4</v>
      </c>
      <c r="FD49">
        <v>-3.8926391143771313E-3</v>
      </c>
      <c r="FH49">
        <v>-7.7756570829483731E-4</v>
      </c>
      <c r="FJ49">
        <v>-2.317997111483733E-4</v>
      </c>
      <c r="FM49">
        <v>-3.0359025446967489E-5</v>
      </c>
      <c r="FN49">
        <v>-1.5468363787527779E-4</v>
      </c>
      <c r="FO49">
        <v>-1.0605911227029249E-2</v>
      </c>
      <c r="FR49">
        <v>-1.3732072017088785E-2</v>
      </c>
      <c r="GB49">
        <v>-1.6532780018331991E-4</v>
      </c>
      <c r="GD49">
        <v>-3.1900850197175021E-4</v>
      </c>
      <c r="GF49">
        <v>-5.6825778847439487E-2</v>
      </c>
      <c r="GK49">
        <v>-3.8037786058158299E-4</v>
      </c>
      <c r="GQ49">
        <v>-4.9152125829442072E-3</v>
      </c>
      <c r="GR49">
        <v>-9.6639578300021945E-4</v>
      </c>
      <c r="GS49">
        <v>-6.9888799124546665E-5</v>
      </c>
      <c r="GT49">
        <v>-4.0118280816482942E-4</v>
      </c>
      <c r="GV49">
        <v>-2.3278049702457935E-4</v>
      </c>
      <c r="GW49">
        <v>-8.0880359148863926E-5</v>
      </c>
      <c r="GX49">
        <v>-1.5345814595871313E-2</v>
      </c>
      <c r="HE49">
        <v>-1.922563053831767E-4</v>
      </c>
      <c r="HF49">
        <v>-1.1280084063634934E-3</v>
      </c>
      <c r="HI49">
        <v>-9.4556915989816772E-3</v>
      </c>
      <c r="HP49">
        <v>-2.4531815631672932E-3</v>
      </c>
      <c r="HQ49">
        <v>-1.4846437415263293E-2</v>
      </c>
      <c r="HR49">
        <v>7.7022148294915288E-7</v>
      </c>
      <c r="HS49">
        <v>8.8160074891842198E-6</v>
      </c>
      <c r="HT49">
        <v>6.8034392862168688E-6</v>
      </c>
      <c r="HV49">
        <v>4.851984124138677E-7</v>
      </c>
      <c r="HW49">
        <v>5.4822274789870676E-7</v>
      </c>
      <c r="HX49">
        <v>1.371292109114406E-7</v>
      </c>
      <c r="HZ49">
        <v>2.7686748436658408E-5</v>
      </c>
      <c r="IL49">
        <v>5.0146972369194409E-3</v>
      </c>
      <c r="IM49">
        <v>1.624386394519734E-3</v>
      </c>
      <c r="IN49">
        <v>4.6614461392664069E-4</v>
      </c>
      <c r="IP49">
        <v>-1.212291675336326E-4</v>
      </c>
      <c r="IQ49">
        <v>-2.1832564076761496E-7</v>
      </c>
      <c r="IR49">
        <v>-9.5980309469181603E-5</v>
      </c>
      <c r="IU49">
        <v>-9.9944755752796553E-6</v>
      </c>
      <c r="IV49">
        <v>-2.4239436794682291E-4</v>
      </c>
      <c r="IW49">
        <v>-1.3626089471026697E-4</v>
      </c>
      <c r="IX49">
        <v>-3.3453848936202998E-5</v>
      </c>
      <c r="IY49">
        <v>2.3083765682052731E-4</v>
      </c>
      <c r="JA49">
        <v>-9.9423305189038693E-8</v>
      </c>
      <c r="JB49">
        <v>-1.1137118391383171E-7</v>
      </c>
      <c r="JC49">
        <v>-9.7881174316310237E-8</v>
      </c>
      <c r="JD49">
        <v>-6.8944347540777544E-8</v>
      </c>
      <c r="JE49">
        <v>-1.6636570401287983E-7</v>
      </c>
      <c r="JF49">
        <v>-9.5873841232332264E-8</v>
      </c>
      <c r="JG49">
        <v>-3.251072326505178E-7</v>
      </c>
      <c r="JH49">
        <v>-2.6929718084213201E-7</v>
      </c>
      <c r="JJ49">
        <v>-4.515058923840751E-7</v>
      </c>
      <c r="JK49">
        <v>-7.331578193193399E-7</v>
      </c>
      <c r="JL49">
        <v>-3.679675088896913E-6</v>
      </c>
      <c r="JM49">
        <v>-2.2619981319793854E-6</v>
      </c>
      <c r="JN49">
        <v>-6.1841920855170882E-6</v>
      </c>
      <c r="JO49">
        <v>-9.5127932096950465E-6</v>
      </c>
      <c r="JP49">
        <v>-2.3502495628677553E-7</v>
      </c>
      <c r="JQ49">
        <v>-4.9258352236871393E-6</v>
      </c>
      <c r="JR49">
        <v>-3.2654557201247453E-6</v>
      </c>
      <c r="JT49">
        <v>-1.1419157220095529E-6</v>
      </c>
      <c r="JU49">
        <v>-4.8415766515957414E-7</v>
      </c>
      <c r="JV49">
        <v>-7.5810769729706776E-7</v>
      </c>
      <c r="JW49">
        <v>-8.7991481674408149E-7</v>
      </c>
      <c r="JX49">
        <v>-5.3590978127203721E-6</v>
      </c>
      <c r="KB49">
        <v>-4.9245597577834545E-6</v>
      </c>
      <c r="KD49">
        <v>-2.0240084286897051E-4</v>
      </c>
      <c r="KE49">
        <v>-1.338273677337282E-6</v>
      </c>
      <c r="KG49">
        <v>-1.4820343533529025E-5</v>
      </c>
      <c r="KI49">
        <v>4.1438874025822919E-3</v>
      </c>
      <c r="KJ49">
        <v>-1.4273012437423667E-4</v>
      </c>
      <c r="KL49">
        <v>-7.8740157480314821E-2</v>
      </c>
      <c r="KM49">
        <v>-4.1216096044402531E-7</v>
      </c>
      <c r="KN49">
        <v>-3.0395136778115866E-3</v>
      </c>
      <c r="KO49">
        <v>-7.7587327682738171E-4</v>
      </c>
      <c r="KP49">
        <v>-1.4718305120307153E-6</v>
      </c>
      <c r="KQ49">
        <v>1.0281529364311504E-2</v>
      </c>
      <c r="KR49">
        <v>-3.5226787858559622E-4</v>
      </c>
      <c r="KT49">
        <v>-9.8992680369146266E-5</v>
      </c>
      <c r="KU49">
        <v>-6.0018005401621171E-3</v>
      </c>
      <c r="KV49">
        <v>-2.0688486986295178E-3</v>
      </c>
      <c r="KW49">
        <v>-7.6083428014932708E-4</v>
      </c>
      <c r="LD49">
        <v>-2.6643024109529185E-6</v>
      </c>
      <c r="LE49">
        <v>-1.3389987859744306E-2</v>
      </c>
      <c r="LF49">
        <v>-5.0104577863097641E-4</v>
      </c>
      <c r="LG49">
        <v>-4.3653702660288458E-5</v>
      </c>
      <c r="LH49">
        <v>-1.7845599651691651E-4</v>
      </c>
      <c r="LJ49">
        <v>-2.0689955316353376E-5</v>
      </c>
      <c r="LM49">
        <v>-1.6396710328007023E-5</v>
      </c>
      <c r="LN49">
        <v>-2.4665389572256345E-6</v>
      </c>
      <c r="LP49">
        <v>-1.9551698227102848E-4</v>
      </c>
      <c r="LQ49">
        <v>-7.1431122540090066E-3</v>
      </c>
      <c r="LS49">
        <v>-1.779446100417651E-4</v>
      </c>
      <c r="LT49">
        <v>5.7289094637692113E-2</v>
      </c>
      <c r="LV49">
        <v>-2.8660925458721179E-5</v>
      </c>
      <c r="LW49">
        <v>-8.5028778840486247E-4</v>
      </c>
      <c r="LX49">
        <v>-2.7513075367188516E-4</v>
      </c>
      <c r="LY49">
        <v>-7.9471204042232233E-5</v>
      </c>
      <c r="LZ49">
        <v>-1.8896447467875784E-3</v>
      </c>
      <c r="MA49">
        <v>-5.3328761280866229E-5</v>
      </c>
      <c r="MB49">
        <v>-1.2858252939669071E-4</v>
      </c>
      <c r="MC49">
        <v>-2.9666912882890994E-5</v>
      </c>
      <c r="ME49">
        <v>-3.2488628979857152E-2</v>
      </c>
      <c r="MH49">
        <v>-3.4971574274784923E-6</v>
      </c>
      <c r="MI49">
        <v>-8.5440874914559563E-3</v>
      </c>
      <c r="MK49">
        <v>-6.3999910897732495E-5</v>
      </c>
      <c r="ML49">
        <v>-1.6987093956604335E-4</v>
      </c>
      <c r="MM49">
        <v>-9.0414261873336416E-5</v>
      </c>
      <c r="MO49">
        <v>-1.8405986363004628E-4</v>
      </c>
      <c r="MQ49">
        <v>3.0445715985627772E-2</v>
      </c>
      <c r="MT49">
        <v>-9.7827354350856882E-7</v>
      </c>
      <c r="MU49">
        <v>-1.4899817639365122E-6</v>
      </c>
      <c r="MV49">
        <v>-5.6360542243063468E-5</v>
      </c>
      <c r="MW49">
        <v>-2.2965733443589467E-5</v>
      </c>
      <c r="MX49">
        <v>-1.3255749941453591E-3</v>
      </c>
      <c r="MY49">
        <v>-1.045678496091328E-5</v>
      </c>
      <c r="NC49">
        <v>-2.3040496047185329E-5</v>
      </c>
      <c r="ND49">
        <v>-1.0040366288626759E-3</v>
      </c>
      <c r="NE49">
        <v>-7.2532095452237499E-3</v>
      </c>
      <c r="NF49">
        <v>2.4613093858416498E-4</v>
      </c>
      <c r="NG49">
        <v>-2.7331303749109894E-6</v>
      </c>
      <c r="NH49">
        <v>-2.5613045561337244E-6</v>
      </c>
      <c r="NK49">
        <v>-2.193020424454903E-5</v>
      </c>
      <c r="NL49">
        <v>-1.2005776219054375E-3</v>
      </c>
      <c r="NM49">
        <v>-1.215623859849179E-4</v>
      </c>
      <c r="NN49">
        <v>-6.2212268259300143E-3</v>
      </c>
      <c r="NP49">
        <v>-5.3705692803437552E-2</v>
      </c>
      <c r="NQ49">
        <v>-1.2475613146682241E-3</v>
      </c>
      <c r="NS49">
        <v>-1.0443310514207574E-5</v>
      </c>
      <c r="NU49">
        <v>-8.2690892910700249E-4</v>
      </c>
      <c r="NV49">
        <v>-3.3495718224710185E-5</v>
      </c>
      <c r="NW49">
        <v>-1.3454957474646036E-4</v>
      </c>
      <c r="NX49">
        <v>-2.0714071031360307E-5</v>
      </c>
      <c r="NZ49">
        <v>-3.6764477758266973E-4</v>
      </c>
      <c r="OA49">
        <v>-1.5490906837686259E-3</v>
      </c>
      <c r="OB49">
        <v>-1.5288464137244747E-4</v>
      </c>
      <c r="OD49">
        <v>-7.0123850407126712E-4</v>
      </c>
      <c r="OE49">
        <v>-1.6076706245408834E-5</v>
      </c>
      <c r="OF49">
        <v>-6.3797620516643793E-4</v>
      </c>
      <c r="OH49">
        <v>-2.514082791888965E-4</v>
      </c>
      <c r="OJ49">
        <v>-4.1650584329507819E-6</v>
      </c>
      <c r="OL49">
        <v>-4.348588739956449E-3</v>
      </c>
      <c r="OM49">
        <v>-1.5555703836162691E-5</v>
      </c>
      <c r="OP49">
        <v>-6.8272326140843471E-5</v>
      </c>
      <c r="OQ49">
        <v>-2.2117043393638548E-3</v>
      </c>
      <c r="OS49">
        <v>-2.0099250897659909E-5</v>
      </c>
      <c r="OT49">
        <v>-8.6199960922683457E-4</v>
      </c>
      <c r="OU49">
        <v>-1.1044734422864025E-3</v>
      </c>
      <c r="OV49">
        <v>-1.4631220097443703E-3</v>
      </c>
      <c r="OW49">
        <v>-1.6537294142490294E-3</v>
      </c>
      <c r="OX49">
        <v>-3.825390801924281E-4</v>
      </c>
      <c r="OY49">
        <v>-2.0751815245104651E-5</v>
      </c>
      <c r="OZ49">
        <v>-9.7106234220236832E-3</v>
      </c>
      <c r="PA49">
        <v>-2.0142609676509615E-3</v>
      </c>
      <c r="PB49">
        <v>-3.909609820939875E-4</v>
      </c>
      <c r="PC49">
        <v>-4.6570111302566154E-3</v>
      </c>
      <c r="PD49">
        <v>-5.6125057356834978E-7</v>
      </c>
      <c r="PE49">
        <v>-8.3983595407959033E-4</v>
      </c>
      <c r="PH49">
        <v>-7.1042512254492935E-5</v>
      </c>
      <c r="PI49">
        <v>-2.8970392259110929E-3</v>
      </c>
      <c r="PJ49">
        <v>-1.0138756119463614E-3</v>
      </c>
      <c r="PK49">
        <v>-3.4415317157104665E-5</v>
      </c>
      <c r="PL49">
        <v>-2.1783659959592968E-5</v>
      </c>
      <c r="PM49">
        <v>-1.6295365132574329E-3</v>
      </c>
      <c r="PN49">
        <v>-3.9696000287332821E-6</v>
      </c>
      <c r="PO49">
        <v>-3.2424159890017215E-3</v>
      </c>
      <c r="PR49">
        <v>-4.9156945148684118E-5</v>
      </c>
      <c r="PV49">
        <v>-3.3989557742742408E-5</v>
      </c>
      <c r="PW49">
        <v>-1.7844033196852484E-5</v>
      </c>
      <c r="PX49">
        <v>-1.0143687157682329E-6</v>
      </c>
      <c r="PY49">
        <v>-2.0244399982330311E-6</v>
      </c>
      <c r="PZ49">
        <v>-1.4285714285714235E-2</v>
      </c>
      <c r="QA49">
        <v>-9.8526184182809681E-5</v>
      </c>
      <c r="QC49">
        <v>-2.3196424595898272E-5</v>
      </c>
      <c r="QD49">
        <v>-2.8503562945368264E-3</v>
      </c>
      <c r="QG49">
        <v>-2.8291973035989145E-4</v>
      </c>
      <c r="QJ49">
        <v>-1.9320203940981441E-5</v>
      </c>
      <c r="QK49">
        <v>-7.6401930180833633E-5</v>
      </c>
      <c r="QL49">
        <v>-5.6968712782939001E-4</v>
      </c>
      <c r="QN49">
        <v>-7.9042796467551787E-7</v>
      </c>
      <c r="QO49">
        <v>-4.9212278114140438E-4</v>
      </c>
      <c r="QP49">
        <v>-8.9276111441656606E-6</v>
      </c>
      <c r="QQ49">
        <v>-7.6048179665142289E-5</v>
      </c>
      <c r="QR49">
        <v>-1.8350252882862663E-5</v>
      </c>
      <c r="QT49">
        <v>-3.0736837864749392E-4</v>
      </c>
      <c r="QU49">
        <v>-4.633920296570883E-3</v>
      </c>
      <c r="QW49">
        <v>-3.8989446215172943E-4</v>
      </c>
      <c r="RD49">
        <v>-1.3885125905652883E-6</v>
      </c>
      <c r="RF49">
        <v>-5.8739521354737737E-5</v>
      </c>
      <c r="RH49">
        <v>-4.1649312786338842E-2</v>
      </c>
      <c r="RJ49">
        <v>-3.7342415008663247E-3</v>
      </c>
      <c r="RK49">
        <v>-1.3483736664697948E-5</v>
      </c>
      <c r="RM49">
        <v>-8.1621129108719331E-5</v>
      </c>
      <c r="RO49">
        <v>-1.1026171113697932E-5</v>
      </c>
      <c r="RP49">
        <v>-9.357000201877237E-5</v>
      </c>
      <c r="RQ49">
        <v>-4.7054567090140214E-5</v>
      </c>
      <c r="RT49">
        <v>-2.2578161563518539E-4</v>
      </c>
      <c r="RU49">
        <v>-5.3889402807436114E-2</v>
      </c>
      <c r="RW49">
        <v>-4.3111702680314774E-5</v>
      </c>
      <c r="RY49">
        <v>-1.8618422762598794E-6</v>
      </c>
      <c r="SA49">
        <v>-1.1607906054914346E-5</v>
      </c>
      <c r="SC49">
        <v>-1.0247009154057778E-5</v>
      </c>
      <c r="SD49">
        <v>-1.5007927585547027E-6</v>
      </c>
      <c r="SE49">
        <v>-4.0609260738865542E-4</v>
      </c>
      <c r="SF49">
        <v>-2.8664465235736718E-3</v>
      </c>
    </row>
    <row r="50" spans="1:500" x14ac:dyDescent="0.35">
      <c r="A50" s="1">
        <v>41670</v>
      </c>
      <c r="B50">
        <v>1.8693546252738523E-5</v>
      </c>
      <c r="C50">
        <v>-8.6634758038941031E-4</v>
      </c>
      <c r="D50">
        <v>-9.809363230478237E-3</v>
      </c>
      <c r="G50">
        <v>-3.6132248733730877E-5</v>
      </c>
      <c r="I50">
        <v>2.6742072938071751E-2</v>
      </c>
      <c r="J50">
        <v>3.1682376234464827E-6</v>
      </c>
      <c r="K50">
        <v>-5.664963008055847E-6</v>
      </c>
      <c r="L50">
        <v>5.0414657075940193E-6</v>
      </c>
      <c r="M50">
        <v>-1.556814567436186E-5</v>
      </c>
      <c r="N50">
        <v>3.7942126099891031E-5</v>
      </c>
      <c r="O50">
        <v>-1.0384020266439643E-3</v>
      </c>
      <c r="P50">
        <v>-2.5783472142124762E-2</v>
      </c>
      <c r="Q50">
        <v>-9.0973620305193469E-3</v>
      </c>
      <c r="R50">
        <v>4.0572719473206495E-2</v>
      </c>
      <c r="T50">
        <v>-7.5173426799980268E-4</v>
      </c>
      <c r="W50">
        <v>-9.1261133813146447E-3</v>
      </c>
      <c r="X50">
        <v>-3.4053132619433672E-4</v>
      </c>
      <c r="Y50">
        <v>-6.3771696131339501E-3</v>
      </c>
      <c r="Z50">
        <v>-3.8358733169531621E-3</v>
      </c>
      <c r="AA50">
        <v>-2.0130670885927901E-3</v>
      </c>
      <c r="AC50">
        <v>-2.8236173173570236E-5</v>
      </c>
      <c r="AD50">
        <v>-3.3455852027602153E-4</v>
      </c>
      <c r="AE50">
        <v>-5.8281634809185297E-3</v>
      </c>
      <c r="AF50">
        <v>-4.7902569536995937E-4</v>
      </c>
      <c r="AG50">
        <v>-2.4130846097398945E-4</v>
      </c>
      <c r="AH50">
        <v>-8.6196613325231753E-4</v>
      </c>
      <c r="AI50">
        <v>-3.9906942526986766E-4</v>
      </c>
      <c r="AJ50">
        <v>-1.7942778134755701E-4</v>
      </c>
      <c r="AK50">
        <v>-3.0088102238559492E-4</v>
      </c>
      <c r="AL50">
        <v>-2.1652231244386207E-2</v>
      </c>
      <c r="AM50">
        <v>-8.1059938532707324E-3</v>
      </c>
      <c r="AN50">
        <v>-3.7555147355188413E-3</v>
      </c>
      <c r="AO50">
        <v>-2.3258659129118068E-3</v>
      </c>
      <c r="AP50">
        <v>-8.3109767068156859E-4</v>
      </c>
      <c r="AQ50">
        <v>-2.3872255789964308E-2</v>
      </c>
      <c r="AR50">
        <v>-4.5244237387284225E-2</v>
      </c>
      <c r="AS50">
        <v>2.4760430234055438E-2</v>
      </c>
      <c r="AT50">
        <v>-3.0868722730719744E-3</v>
      </c>
      <c r="AU50">
        <v>-7.5392899835682143E-4</v>
      </c>
      <c r="AV50">
        <v>-1.4430133157416366E-4</v>
      </c>
      <c r="AX50">
        <v>-1.086402369892087E-3</v>
      </c>
      <c r="AY50">
        <v>-5.4795056835076732E-3</v>
      </c>
      <c r="AZ50">
        <v>-4.2535082163506115E-3</v>
      </c>
      <c r="BA50">
        <v>-1.48296436447617E-3</v>
      </c>
      <c r="BB50">
        <v>-3.7940077631089799E-3</v>
      </c>
      <c r="BC50">
        <v>-1.0546226430615188E-2</v>
      </c>
      <c r="BD50">
        <v>-4.9310608269099434E-3</v>
      </c>
      <c r="BE50">
        <v>-6.5061421959200741E-5</v>
      </c>
      <c r="BF50">
        <v>0.84149622710660632</v>
      </c>
      <c r="BG50">
        <v>2.3960794672096098E-2</v>
      </c>
      <c r="BH50">
        <v>-3.1763258912320122E-4</v>
      </c>
      <c r="BI50">
        <v>-2.0416168147583189E-4</v>
      </c>
      <c r="BJ50">
        <v>-1.8789537855674172E-3</v>
      </c>
      <c r="BK50">
        <v>-4.9976681406526042E-4</v>
      </c>
      <c r="BL50">
        <v>-1.0685591847149871E-2</v>
      </c>
      <c r="BM50">
        <v>-3.453364799611208E-5</v>
      </c>
      <c r="BN50">
        <v>-3.8492786363809369E-3</v>
      </c>
      <c r="BO50">
        <v>-7.0170961658976786E-4</v>
      </c>
      <c r="BP50">
        <v>-2.0283683714244142E-3</v>
      </c>
      <c r="BQ50">
        <v>-9.6236352073731995E-4</v>
      </c>
      <c r="BR50">
        <v>-6.5755918943627878E-4</v>
      </c>
      <c r="BS50">
        <v>-2.5230835087862776E-3</v>
      </c>
      <c r="BT50">
        <v>-5.8809501407591173E-3</v>
      </c>
      <c r="BU50">
        <v>-4.4529767773256461E-4</v>
      </c>
      <c r="BV50">
        <v>-1.720006320843842E-3</v>
      </c>
      <c r="BW50">
        <v>-2.9194987028836432E-3</v>
      </c>
      <c r="BX50">
        <v>-1.4335785961095556E-3</v>
      </c>
      <c r="BY50">
        <v>-4.9489133909780486E-3</v>
      </c>
      <c r="BZ50">
        <v>-7.0598864012827954E-4</v>
      </c>
      <c r="CA50">
        <v>-2.6812629016246099E-4</v>
      </c>
      <c r="CB50">
        <v>-5.4745059647803146E-4</v>
      </c>
      <c r="CE50">
        <v>-2.5314155926292438E-3</v>
      </c>
      <c r="CF50">
        <v>-4.6252780870562997E-3</v>
      </c>
      <c r="CG50">
        <v>-9.3178907025890448E-3</v>
      </c>
      <c r="CH50">
        <v>-4.4662504726766632E-4</v>
      </c>
      <c r="CK50">
        <v>-0.21728081764030893</v>
      </c>
      <c r="CL50">
        <v>-5.5385381256674816E-3</v>
      </c>
      <c r="CM50">
        <v>-2.8608111322171404E-3</v>
      </c>
      <c r="CO50">
        <v>-5.2704048626961422E-3</v>
      </c>
      <c r="CP50">
        <v>-2.3827958753944386E-2</v>
      </c>
      <c r="CR50">
        <v>-3.7102305794937024E-4</v>
      </c>
      <c r="CT50">
        <v>-4.2251326165638911E-4</v>
      </c>
      <c r="CU50">
        <v>-0.24768867701396513</v>
      </c>
      <c r="CV50">
        <v>-4.4687135311081679E-3</v>
      </c>
      <c r="CW50">
        <v>-9.2903087911016776E-4</v>
      </c>
      <c r="CX50">
        <v>-3.4669714380603906E-3</v>
      </c>
      <c r="CZ50">
        <v>-2.9125957852172492E-4</v>
      </c>
      <c r="DA50">
        <v>-1.75738840142351E-3</v>
      </c>
      <c r="DC50">
        <v>0.48003821399591545</v>
      </c>
      <c r="DI50">
        <v>-1.1109412947796016E-3</v>
      </c>
      <c r="DV50">
        <v>4.3023048834130205E-3</v>
      </c>
      <c r="DX50">
        <v>-4.1896376499036436E-5</v>
      </c>
      <c r="DY50">
        <v>-3.3534547961371644E-4</v>
      </c>
      <c r="EA50">
        <v>-2.617839904246431E-3</v>
      </c>
      <c r="EQ50">
        <v>-4.538181829864118E-5</v>
      </c>
      <c r="ET50">
        <v>-1.0144263546012337E-3</v>
      </c>
      <c r="EU50">
        <v>-4.0965247913699585E-4</v>
      </c>
      <c r="FD50">
        <v>-4.4908707014169828E-3</v>
      </c>
      <c r="FH50">
        <v>-9.6938160325065826E-4</v>
      </c>
      <c r="FJ50">
        <v>4.0020190791137319E-3</v>
      </c>
      <c r="FM50">
        <v>-4.1325681492954999E-5</v>
      </c>
      <c r="FN50">
        <v>5.8902544041796985E-3</v>
      </c>
      <c r="FO50">
        <v>-1.2835965749886496E-2</v>
      </c>
      <c r="FR50">
        <v>-2.342518846628899E-2</v>
      </c>
      <c r="GB50">
        <v>-2.6910190825842797E-2</v>
      </c>
      <c r="GD50">
        <v>-2.237484156017407E-3</v>
      </c>
      <c r="GF50">
        <v>-7.0200070200070144E-2</v>
      </c>
      <c r="GK50">
        <v>-4.1899727757944321E-4</v>
      </c>
      <c r="GQ50">
        <v>-5.8722122720847713E-3</v>
      </c>
      <c r="GR50">
        <v>-1.1656523957070848E-3</v>
      </c>
      <c r="GT50">
        <v>-3.9755478903242435E-4</v>
      </c>
      <c r="GW50">
        <v>6.3704320720361441E-4</v>
      </c>
      <c r="GX50">
        <v>-1.1838866328030427E-2</v>
      </c>
      <c r="HE50">
        <v>-4.3680144986277898E-4</v>
      </c>
      <c r="HF50">
        <v>-1.3886069166680541E-3</v>
      </c>
      <c r="HI50">
        <v>-2.2396416573348222E-2</v>
      </c>
      <c r="HP50">
        <v>-3.4509387204440154E-3</v>
      </c>
      <c r="HQ50">
        <v>0.32532828581568668</v>
      </c>
      <c r="HR50">
        <v>3.0850764769292643E-6</v>
      </c>
      <c r="HS50">
        <v>5.4095847241829377E-5</v>
      </c>
      <c r="HT50">
        <v>7.0717603870825937E-5</v>
      </c>
      <c r="HV50">
        <v>-3.8571330329899966E-7</v>
      </c>
      <c r="HW50">
        <v>9.658501380145736E-4</v>
      </c>
      <c r="HX50">
        <v>-1.2319382099330603E-7</v>
      </c>
      <c r="HZ50">
        <v>1.925617277707085E-4</v>
      </c>
      <c r="IB50">
        <v>1.2678498889222573E-5</v>
      </c>
      <c r="IL50">
        <v>5.1079491791685833E-3</v>
      </c>
      <c r="IM50">
        <v>-1.7361359339411217E-3</v>
      </c>
      <c r="IN50">
        <v>-2.422380490994198E-3</v>
      </c>
      <c r="IP50">
        <v>7.055873935155032E-4</v>
      </c>
      <c r="IQ50">
        <v>6.8739284419866126E-7</v>
      </c>
      <c r="IR50">
        <v>-2.9998205095898441E-3</v>
      </c>
      <c r="IU50">
        <v>1.8128183312216917E-5</v>
      </c>
      <c r="IV50">
        <v>-6.7658041401614669E-3</v>
      </c>
      <c r="IW50">
        <v>-3.3807185068378898E-3</v>
      </c>
      <c r="IX50">
        <v>-2.4303807126076489E-3</v>
      </c>
      <c r="IY50">
        <v>-6.1614687078710142E-4</v>
      </c>
      <c r="JA50">
        <v>5.6553725664297099E-6</v>
      </c>
      <c r="JB50">
        <v>1.4135849438367117E-6</v>
      </c>
      <c r="JC50">
        <v>3.0461923852625869E-6</v>
      </c>
      <c r="JD50">
        <v>-6.1877658257318897E-7</v>
      </c>
      <c r="JE50">
        <v>-3.3912698913297078E-6</v>
      </c>
      <c r="JF50">
        <v>1.3131174411375148E-6</v>
      </c>
      <c r="JG50">
        <v>1.6094430498728664E-5</v>
      </c>
      <c r="JH50">
        <v>3.8907782347260928E-5</v>
      </c>
      <c r="JJ50">
        <v>4.2882111403738286E-5</v>
      </c>
      <c r="JK50">
        <v>2.6252660470928516E-4</v>
      </c>
      <c r="JL50">
        <v>1.400443120997669E-4</v>
      </c>
      <c r="JM50">
        <v>-4.5930012809258996E-6</v>
      </c>
      <c r="JN50">
        <v>-8.6882430358503119E-5</v>
      </c>
      <c r="JO50">
        <v>2.8938315646922074E-3</v>
      </c>
      <c r="JP50">
        <v>1.7007112987795408E-5</v>
      </c>
      <c r="JQ50">
        <v>-4.6343496487160062E-4</v>
      </c>
      <c r="JR50">
        <v>4.1745262013543407E-4</v>
      </c>
      <c r="JT50">
        <v>3.9936180520589313E-5</v>
      </c>
      <c r="JU50">
        <v>9.9871118976117271E-6</v>
      </c>
      <c r="JV50">
        <v>4.3260432126856273E-5</v>
      </c>
      <c r="JW50">
        <v>-7.0456790967701565E-5</v>
      </c>
      <c r="JX50">
        <v>3.6730121232213502E-4</v>
      </c>
      <c r="JZ50">
        <v>-1.3653483992467044</v>
      </c>
      <c r="KB50">
        <v>-2.8774043502344048E-4</v>
      </c>
      <c r="KD50">
        <v>-5.7864957750202471E-2</v>
      </c>
      <c r="KE50">
        <v>1.4750961316861574E-6</v>
      </c>
      <c r="KG50">
        <v>5.2133793192358428E-4</v>
      </c>
      <c r="KH50">
        <v>-1.6711714020236899E-3</v>
      </c>
      <c r="KI50">
        <v>-2.3719580313634431E-3</v>
      </c>
      <c r="KJ50">
        <v>1.1628753072638406E-2</v>
      </c>
      <c r="KL50">
        <v>-6.7193675889328048</v>
      </c>
      <c r="KM50">
        <v>6.2230617905179762E-6</v>
      </c>
      <c r="KN50">
        <v>-3.2331723482934907E-2</v>
      </c>
      <c r="KO50">
        <v>4.3691268003783881E-2</v>
      </c>
      <c r="KP50">
        <v>-1.9766875241995931E-5</v>
      </c>
      <c r="KQ50">
        <v>-5.4158899692679733E-3</v>
      </c>
      <c r="KR50">
        <v>-3.4472145275469377E-3</v>
      </c>
      <c r="KT50">
        <v>-1.7528398798412411E-3</v>
      </c>
      <c r="KU50">
        <v>0.63543993205196769</v>
      </c>
      <c r="KV50">
        <v>-2.6268483267460369E-2</v>
      </c>
      <c r="KW50">
        <v>-1.0129821661823911E-2</v>
      </c>
      <c r="KX50">
        <v>-0.19040365575019055</v>
      </c>
      <c r="LD50">
        <v>8.0989312410860155E-5</v>
      </c>
      <c r="LE50">
        <v>-1.3052705422439739</v>
      </c>
      <c r="LF50">
        <v>-6.1784915141876694E-3</v>
      </c>
      <c r="LG50">
        <v>2.1073943096305186E-3</v>
      </c>
      <c r="LH50">
        <v>1.3059110765875686E-3</v>
      </c>
      <c r="LJ50">
        <v>5.6100690193809232E-4</v>
      </c>
      <c r="LM50">
        <v>4.9455523345301915E-3</v>
      </c>
      <c r="LN50">
        <v>2.0944531479184862E-4</v>
      </c>
      <c r="LO50">
        <v>-0.28616852146263877</v>
      </c>
      <c r="LP50">
        <v>-2.5661548282883907E-2</v>
      </c>
      <c r="LQ50">
        <v>0.5560633759902498</v>
      </c>
      <c r="LS50">
        <v>-3.1917663857714811E-3</v>
      </c>
      <c r="LT50">
        <v>-2.1962171643274964E-2</v>
      </c>
      <c r="LU50">
        <v>-3.1609195402298851</v>
      </c>
      <c r="LV50">
        <v>-6.4528193771836828E-4</v>
      </c>
      <c r="LW50">
        <v>-8.0407980443814257E-3</v>
      </c>
      <c r="LX50">
        <v>-4.4136924394375637E-2</v>
      </c>
      <c r="LY50">
        <v>-2.2109003832402494E-3</v>
      </c>
      <c r="LZ50">
        <v>-2.5982332014230346E-2</v>
      </c>
      <c r="MA50">
        <v>-1.2475997927613664E-2</v>
      </c>
      <c r="MB50">
        <v>-6.7388604827642732E-3</v>
      </c>
      <c r="MC50">
        <v>6.5042251101158841E-3</v>
      </c>
      <c r="ME50">
        <v>2.4038461538461537</v>
      </c>
      <c r="MH50">
        <v>1.339769555451737E-4</v>
      </c>
      <c r="MI50">
        <v>1.0950854700854697</v>
      </c>
      <c r="MK50">
        <v>5.8268930234606545E-4</v>
      </c>
      <c r="ML50">
        <v>-4.4321447226343541E-3</v>
      </c>
      <c r="MM50">
        <v>-1.3558974480895607E-3</v>
      </c>
      <c r="MO50">
        <v>-3.0348269122951973E-3</v>
      </c>
      <c r="MQ50">
        <v>-1.335470085470087E-2</v>
      </c>
      <c r="MT50">
        <v>1.9833957100988902E-5</v>
      </c>
      <c r="MU50">
        <v>2.0966721675952242E-5</v>
      </c>
      <c r="MV50">
        <v>1.3014424454541445E-2</v>
      </c>
      <c r="MW50">
        <v>5.5840669834133365E-5</v>
      </c>
      <c r="MX50">
        <v>-1.6552730777425778E-2</v>
      </c>
      <c r="MY50">
        <v>-3.8118712268381038E-4</v>
      </c>
      <c r="NC50">
        <v>-2.2620252888377766E-3</v>
      </c>
      <c r="ND50">
        <v>-0.20895959242022502</v>
      </c>
      <c r="NE50">
        <v>1.4903052805280528</v>
      </c>
      <c r="NF50">
        <v>-2.9205792147982048E-3</v>
      </c>
      <c r="NG50">
        <v>1.7060222678217792E-4</v>
      </c>
      <c r="NH50">
        <v>3.3522426222427866E-4</v>
      </c>
      <c r="NK50">
        <v>2.8999758890096467E-3</v>
      </c>
      <c r="NL50">
        <v>-6.1691679737032525E-2</v>
      </c>
      <c r="NM50">
        <v>-7.4111011943518875E-4</v>
      </c>
      <c r="NN50">
        <v>-2.9143367151782271E-2</v>
      </c>
      <c r="NP50">
        <v>-1.9230769230769229</v>
      </c>
      <c r="NQ50">
        <v>-9.2265885503904577E-2</v>
      </c>
      <c r="NS50">
        <v>-7.629445296118922E-4</v>
      </c>
      <c r="NU50">
        <v>-1.1358940870576551E-2</v>
      </c>
      <c r="NV50">
        <v>-1.6901143560231779E-3</v>
      </c>
      <c r="NW50">
        <v>1.8712641990749308E-2</v>
      </c>
      <c r="NX50">
        <v>1.9582794071566481E-3</v>
      </c>
      <c r="NZ50">
        <v>-9.5261623522408887E-3</v>
      </c>
      <c r="OA50">
        <v>0.76982528932007244</v>
      </c>
      <c r="OB50">
        <v>-1.1989621766936567E-2</v>
      </c>
      <c r="OD50">
        <v>-1.0016925680873992E-2</v>
      </c>
      <c r="OE50">
        <v>-1.1535233954138727E-3</v>
      </c>
      <c r="OF50">
        <v>-8.6119667079404428E-3</v>
      </c>
      <c r="OH50">
        <v>1.5320534267768977E-2</v>
      </c>
      <c r="OJ50">
        <v>7.4314097096044149E-4</v>
      </c>
      <c r="OL50">
        <v>-2.2276407271770841E-3</v>
      </c>
      <c r="OM50">
        <v>-3.8207015361885405E-4</v>
      </c>
      <c r="OP50">
        <v>-4.0690793478298602E-3</v>
      </c>
      <c r="OQ50">
        <v>-0.87159863945578231</v>
      </c>
      <c r="OS50">
        <v>-5.3498518385992455E-4</v>
      </c>
      <c r="OT50">
        <v>0.33350915065732123</v>
      </c>
      <c r="OU50">
        <v>-3.0641529668934662E-2</v>
      </c>
      <c r="OV50">
        <v>0.12040939193257071</v>
      </c>
      <c r="OW50">
        <v>-2.2299599144555118E-2</v>
      </c>
      <c r="OX50">
        <v>-2.5012633932445467E-2</v>
      </c>
      <c r="OY50">
        <v>1.9841984768215139E-4</v>
      </c>
      <c r="OZ50">
        <v>-0.10198878123406405</v>
      </c>
      <c r="PA50">
        <v>0.76486697965571215</v>
      </c>
      <c r="PB50">
        <v>-5.2327794684921984E-2</v>
      </c>
      <c r="PC50">
        <v>-4.4152276295133429E-2</v>
      </c>
      <c r="PD50">
        <v>2.6613943154379391E-7</v>
      </c>
      <c r="PE50">
        <v>-1.1679604947487146E-2</v>
      </c>
      <c r="PH50">
        <v>-1.7072154346210861E-2</v>
      </c>
      <c r="PI50">
        <v>-4.8746305944002508E-3</v>
      </c>
      <c r="PJ50">
        <v>-0.15421945875019</v>
      </c>
      <c r="PK50">
        <v>-3.4828246517973121E-3</v>
      </c>
      <c r="PL50">
        <v>-2.2436348566357372E-4</v>
      </c>
      <c r="PM50">
        <v>0.5953668561090244</v>
      </c>
      <c r="PN50">
        <v>7.2607131174290252E-5</v>
      </c>
      <c r="PO50">
        <v>-0.78065498857578053</v>
      </c>
      <c r="PR50">
        <v>-2.5714153998381679E-4</v>
      </c>
      <c r="PT50">
        <v>0.89743589743589758</v>
      </c>
      <c r="PV50">
        <v>-3.7243963672227323E-4</v>
      </c>
      <c r="PW50">
        <v>-1.6306302516307801E-3</v>
      </c>
      <c r="PX50">
        <v>6.7671476833963614E-5</v>
      </c>
      <c r="PY50">
        <v>1.1955952852114202E-4</v>
      </c>
      <c r="PZ50">
        <v>11.230585424133812</v>
      </c>
      <c r="QA50">
        <v>-6.1659191655094245E-3</v>
      </c>
      <c r="QC50">
        <v>-2.414761804420273E-4</v>
      </c>
      <c r="QD50">
        <v>-4.3040656866640145E-2</v>
      </c>
      <c r="QG50">
        <v>-5.2673429906088712E-2</v>
      </c>
      <c r="QJ50">
        <v>-1.3840151222353818E-4</v>
      </c>
      <c r="QK50">
        <v>-1.1864678849465048E-3</v>
      </c>
      <c r="QL50">
        <v>-4.6284352853695927E-2</v>
      </c>
      <c r="QN50">
        <v>3.8134475728773213E-5</v>
      </c>
      <c r="QO50">
        <v>3.4659466782303791E-3</v>
      </c>
      <c r="QP50">
        <v>2.0064353782485439E-4</v>
      </c>
      <c r="QQ50">
        <v>1.0619394901400276E-2</v>
      </c>
      <c r="QR50">
        <v>6.7461674913874194E-3</v>
      </c>
      <c r="QT50">
        <v>-4.7541483486339782E-3</v>
      </c>
      <c r="QU50">
        <v>-6.0963218857955678E-2</v>
      </c>
      <c r="QW50">
        <v>-1.0688944072037932E-2</v>
      </c>
      <c r="RD50">
        <v>4.2345417150270248E-5</v>
      </c>
      <c r="RF50">
        <v>-7.8874583953023188E-4</v>
      </c>
      <c r="RH50">
        <v>-0.95591542959963993</v>
      </c>
      <c r="RJ50">
        <v>-0.25646394317490367</v>
      </c>
      <c r="RK50">
        <v>-1.2851533581501446E-3</v>
      </c>
      <c r="RM50">
        <v>-1.0163179819592952E-3</v>
      </c>
      <c r="RO50">
        <v>-6.9748007940944982E-4</v>
      </c>
      <c r="RP50">
        <v>2.3249192933898636E-3</v>
      </c>
      <c r="RQ50">
        <v>-8.6584828980282541E-4</v>
      </c>
      <c r="RT50">
        <v>-3.2896589836970774E-2</v>
      </c>
      <c r="RU50">
        <v>-4.8102207570646142E-2</v>
      </c>
      <c r="RW50">
        <v>5.3476106910418306E-3</v>
      </c>
      <c r="RY50">
        <v>2.1878748636140746E-4</v>
      </c>
      <c r="SA50">
        <v>-5.3801460408698829E-4</v>
      </c>
      <c r="SC50">
        <v>1.3246773481059203E-4</v>
      </c>
      <c r="SD50">
        <v>5.9317100842110563E-5</v>
      </c>
      <c r="SE50">
        <v>-7.4464355445090199E-3</v>
      </c>
      <c r="SF50">
        <v>-0.9790117216646208</v>
      </c>
    </row>
    <row r="51" spans="1:500" x14ac:dyDescent="0.35">
      <c r="A51" s="1">
        <v>41698</v>
      </c>
      <c r="B51">
        <v>1.3644164513307681E-6</v>
      </c>
      <c r="C51">
        <v>9.0196031863652764E-5</v>
      </c>
      <c r="D51">
        <v>1.1416053396443194E-3</v>
      </c>
      <c r="G51">
        <v>1.4754637647397199E-5</v>
      </c>
      <c r="I51">
        <v>3.8600796122441268E-4</v>
      </c>
      <c r="J51">
        <v>9.1478041808736078E-7</v>
      </c>
      <c r="K51">
        <v>5.1233691585361076E-6</v>
      </c>
      <c r="L51">
        <v>2.161231464148257E-6</v>
      </c>
      <c r="M51">
        <v>1.3643341232463916E-5</v>
      </c>
      <c r="N51">
        <v>2.461497590063325E-6</v>
      </c>
      <c r="O51">
        <v>1.1468762129903617E-3</v>
      </c>
      <c r="P51">
        <v>7.14095916484618E-4</v>
      </c>
      <c r="Q51">
        <v>7.3297082285142161E-3</v>
      </c>
      <c r="R51">
        <v>3.281855143321034E-3</v>
      </c>
      <c r="T51">
        <v>7.1615641769019365E-4</v>
      </c>
      <c r="W51">
        <v>1.1057408961587627E-2</v>
      </c>
      <c r="X51">
        <v>3.9165275724220078E-4</v>
      </c>
      <c r="Y51">
        <v>2.4933125640006247E-4</v>
      </c>
      <c r="Z51">
        <v>3.3759824953057049E-3</v>
      </c>
      <c r="AA51">
        <v>2.1756003086348982E-3</v>
      </c>
      <c r="AB51">
        <v>2.8321948618037496E-4</v>
      </c>
      <c r="AC51">
        <v>6.5634492126140866E-5</v>
      </c>
      <c r="AD51">
        <v>3.0245883291967954E-4</v>
      </c>
      <c r="AE51">
        <v>8.5129115171267249E-4</v>
      </c>
      <c r="AF51">
        <v>4.5295423409476672E-4</v>
      </c>
      <c r="AG51">
        <v>2.1022383370426941E-4</v>
      </c>
      <c r="AH51">
        <v>8.6712818792108678E-4</v>
      </c>
      <c r="AI51">
        <v>4.4544026434989784E-4</v>
      </c>
      <c r="AJ51">
        <v>1.6391344358130476E-4</v>
      </c>
      <c r="AK51">
        <v>3.2775625842436888E-4</v>
      </c>
      <c r="AL51">
        <v>2.1639488821175293E-2</v>
      </c>
      <c r="AM51">
        <v>9.4331736943374309E-3</v>
      </c>
      <c r="AN51">
        <v>3.0339765794083003E-3</v>
      </c>
      <c r="AO51">
        <v>2.1108659678068164E-3</v>
      </c>
      <c r="AP51">
        <v>8.820874116598523E-4</v>
      </c>
      <c r="AQ51">
        <v>3.6635969580575863E-2</v>
      </c>
      <c r="AR51">
        <v>2.7747197792761689E-3</v>
      </c>
      <c r="AS51">
        <v>2.0429844994518747E-4</v>
      </c>
      <c r="AT51">
        <v>3.4660935665321154E-3</v>
      </c>
      <c r="AU51">
        <v>7.8785614480892643E-4</v>
      </c>
      <c r="AV51">
        <v>1.6516288516646245E-4</v>
      </c>
      <c r="AX51">
        <v>1.3623581088188334E-3</v>
      </c>
      <c r="AY51">
        <v>5.8173431002172104E-3</v>
      </c>
      <c r="AZ51">
        <v>4.2851266481632013E-3</v>
      </c>
      <c r="BA51">
        <v>1.3875258642963028E-3</v>
      </c>
      <c r="BB51">
        <v>3.1929728032794118E-3</v>
      </c>
      <c r="BC51">
        <v>1.0693710810279772E-2</v>
      </c>
      <c r="BD51">
        <v>8.6716779252795449E-3</v>
      </c>
      <c r="BE51">
        <v>6.5620490691759874E-5</v>
      </c>
      <c r="BF51">
        <v>2.1726297435097689E-2</v>
      </c>
      <c r="BG51">
        <v>3.1883990209443072E-3</v>
      </c>
      <c r="BH51">
        <v>2.7326344374376666E-4</v>
      </c>
      <c r="BI51">
        <v>2.3230826086898388E-4</v>
      </c>
      <c r="BJ51">
        <v>1.7936178877951019E-3</v>
      </c>
      <c r="BK51">
        <v>4.6641464389829705E-4</v>
      </c>
      <c r="BL51">
        <v>6.9862522926369417E-3</v>
      </c>
      <c r="BM51">
        <v>3.5834219310478384E-5</v>
      </c>
      <c r="BN51">
        <v>4.5835729807455457E-3</v>
      </c>
      <c r="BO51">
        <v>7.0772876332284799E-4</v>
      </c>
      <c r="BP51">
        <v>2.1598642278491181E-3</v>
      </c>
      <c r="BQ51">
        <v>1.0868325709498222E-3</v>
      </c>
      <c r="BR51">
        <v>6.0724341709532284E-4</v>
      </c>
      <c r="BS51">
        <v>6.4294699158818215E-4</v>
      </c>
      <c r="BT51">
        <v>5.9498451850282909E-3</v>
      </c>
      <c r="BU51">
        <v>4.1163096929691586E-4</v>
      </c>
      <c r="BV51">
        <v>1.5267678544599111E-3</v>
      </c>
      <c r="BW51">
        <v>2.7532994681842798E-3</v>
      </c>
      <c r="BX51">
        <v>1.5665424508172665E-3</v>
      </c>
      <c r="BY51">
        <v>4.157782294361285E-3</v>
      </c>
      <c r="BZ51">
        <v>7.3953916447525156E-4</v>
      </c>
      <c r="CA51">
        <v>2.765245606433791E-4</v>
      </c>
      <c r="CB51">
        <v>6.5394006317622704E-4</v>
      </c>
      <c r="CE51">
        <v>1.7199985473231175E-3</v>
      </c>
      <c r="CF51">
        <v>7.3260475537589842E-4</v>
      </c>
      <c r="CG51">
        <v>1.9469103997627473E-3</v>
      </c>
      <c r="CH51">
        <v>4.1594192560418132E-4</v>
      </c>
      <c r="CK51">
        <v>8.6434753339883711E-3</v>
      </c>
      <c r="CL51">
        <v>6.2114620587174468E-3</v>
      </c>
      <c r="CM51">
        <v>2.4290119846143389E-3</v>
      </c>
      <c r="CO51">
        <v>5.2716088579996111E-3</v>
      </c>
      <c r="CP51">
        <v>2.4108036733050211E-3</v>
      </c>
      <c r="CR51">
        <v>4.2992057238252498E-4</v>
      </c>
      <c r="CT51">
        <v>3.3728195642563724E-4</v>
      </c>
      <c r="CU51">
        <v>9.3706174869400884E-3</v>
      </c>
      <c r="CV51">
        <v>4.4685759461740356E-3</v>
      </c>
      <c r="CW51">
        <v>8.5450716339591638E-4</v>
      </c>
      <c r="CX51">
        <v>4.332684842223657E-3</v>
      </c>
      <c r="CZ51">
        <v>2.5430693106179872E-4</v>
      </c>
      <c r="DA51">
        <v>2.363218621410004E-3</v>
      </c>
      <c r="DC51">
        <v>3.4852973681062131E-3</v>
      </c>
      <c r="DI51">
        <v>1.0113622795620331E-3</v>
      </c>
      <c r="DV51">
        <v>4.0620076587228335E-4</v>
      </c>
      <c r="DX51">
        <v>3.8401277640730143E-5</v>
      </c>
      <c r="DY51">
        <v>4.0093301866484839E-4</v>
      </c>
      <c r="EA51">
        <v>2.6420221714187069E-3</v>
      </c>
      <c r="EQ51">
        <v>4.1289613149661941E-5</v>
      </c>
      <c r="ET51">
        <v>1.1316735742752224E-3</v>
      </c>
      <c r="EU51">
        <v>5.68075380533774E-4</v>
      </c>
      <c r="FD51">
        <v>3.5612535612535483E-3</v>
      </c>
      <c r="FH51">
        <v>1.001472792537337E-3</v>
      </c>
      <c r="FJ51">
        <v>2.7724207653864009E-4</v>
      </c>
      <c r="FM51">
        <v>4.5807150617918708E-5</v>
      </c>
      <c r="FN51">
        <v>1.6316324055571738E-4</v>
      </c>
      <c r="FO51">
        <v>9.7766218591129554E-3</v>
      </c>
      <c r="FR51">
        <v>2.3360516479782586E-2</v>
      </c>
      <c r="GB51">
        <v>2.0605300640149159E-3</v>
      </c>
      <c r="GD51">
        <v>3.9902935217326621E-4</v>
      </c>
      <c r="GF51">
        <v>6.9969213546039466E-2</v>
      </c>
      <c r="GK51">
        <v>4.6271622563429663E-4</v>
      </c>
      <c r="GQ51">
        <v>7.561609935497174E-3</v>
      </c>
      <c r="GR51">
        <v>1.1752115789611338E-3</v>
      </c>
      <c r="GT51">
        <v>4.6792224649655376E-4</v>
      </c>
      <c r="GW51">
        <v>8.900104336241534E-5</v>
      </c>
      <c r="GX51">
        <v>1.0796166342442145E-2</v>
      </c>
      <c r="HE51">
        <v>2.7147924501045472E-4</v>
      </c>
      <c r="HF51">
        <v>1.4001067482197686E-3</v>
      </c>
      <c r="HI51">
        <v>1.5195515634497196E-2</v>
      </c>
      <c r="HP51">
        <v>3.2023448982586404E-3</v>
      </c>
      <c r="HQ51">
        <v>2.5509797356547143E-2</v>
      </c>
      <c r="HR51">
        <v>1.6230780521496273E-6</v>
      </c>
      <c r="HS51">
        <v>1.9984639180682246E-5</v>
      </c>
      <c r="HT51">
        <v>1.3077643950498051E-5</v>
      </c>
      <c r="HV51">
        <v>-1.3969082373803517E-6</v>
      </c>
      <c r="HW51">
        <v>-2.1883852192126353E-6</v>
      </c>
      <c r="HX51">
        <v>-5.0048184387915477E-7</v>
      </c>
      <c r="HZ51">
        <v>5.0586454126714098E-5</v>
      </c>
      <c r="IL51">
        <v>9.4866639708550173E-3</v>
      </c>
      <c r="IM51">
        <v>5.2119914590133412E-3</v>
      </c>
      <c r="IN51">
        <v>4.781462701155529E-4</v>
      </c>
      <c r="IP51">
        <v>2.1366597733707513E-4</v>
      </c>
      <c r="IQ51">
        <v>8.8735562356461716E-7</v>
      </c>
      <c r="IR51">
        <v>2.6955270203166554E-4</v>
      </c>
      <c r="IU51">
        <v>3.8885017994184096E-5</v>
      </c>
      <c r="IV51">
        <v>8.7789514663362978E-4</v>
      </c>
      <c r="IW51">
        <v>4.4993342845144594E-4</v>
      </c>
      <c r="IX51">
        <v>1.0198580801342709E-4</v>
      </c>
      <c r="IY51">
        <v>3.0413716036296586E-4</v>
      </c>
      <c r="JA51">
        <v>2.0508603927865089E-7</v>
      </c>
      <c r="JB51">
        <v>2.3145243539881817E-7</v>
      </c>
      <c r="JC51">
        <v>1.8083197886352882E-7</v>
      </c>
      <c r="JD51">
        <v>1.4774730925434381E-7</v>
      </c>
      <c r="JE51">
        <v>3.601081801943501E-7</v>
      </c>
      <c r="JF51">
        <v>1.8899230313382844E-7</v>
      </c>
      <c r="JG51">
        <v>6.2725568563130126E-7</v>
      </c>
      <c r="JH51">
        <v>5.1271939758791555E-7</v>
      </c>
      <c r="JJ51">
        <v>8.0946389727977281E-7</v>
      </c>
      <c r="JK51">
        <v>1.570276172114846E-6</v>
      </c>
      <c r="JL51">
        <v>5.4831076499069582E-6</v>
      </c>
      <c r="JM51">
        <v>4.6570005488184053E-6</v>
      </c>
      <c r="JN51">
        <v>1.266072577171744E-5</v>
      </c>
      <c r="JO51">
        <v>1.5960151438443277E-5</v>
      </c>
      <c r="JP51">
        <v>5.1789182428651253E-7</v>
      </c>
      <c r="JQ51">
        <v>8.2327048243043894E-6</v>
      </c>
      <c r="JR51">
        <v>6.4641062193721442E-6</v>
      </c>
      <c r="JT51">
        <v>2.4112532377800896E-6</v>
      </c>
      <c r="JU51">
        <v>8.6545880698924965E-7</v>
      </c>
      <c r="JV51">
        <v>1.5074198583118168E-6</v>
      </c>
      <c r="JW51">
        <v>1.7911899429192991E-6</v>
      </c>
      <c r="JX51">
        <v>8.4218713746281464E-6</v>
      </c>
      <c r="KB51">
        <v>1.0416801817873939E-5</v>
      </c>
      <c r="KD51">
        <v>3.8232066881412871E-4</v>
      </c>
      <c r="KE51">
        <v>2.9723088809239371E-6</v>
      </c>
      <c r="KG51">
        <v>3.2352686808055291E-5</v>
      </c>
      <c r="KI51">
        <v>3.3622343644413395E-4</v>
      </c>
      <c r="KJ51">
        <v>3.8705810740076788E-4</v>
      </c>
      <c r="KL51">
        <v>0.23809523809523725</v>
      </c>
      <c r="KM51">
        <v>8.495388003175677E-7</v>
      </c>
      <c r="KN51">
        <v>-0.2048699730978823</v>
      </c>
      <c r="KO51">
        <v>1.1590773845915625E-3</v>
      </c>
      <c r="KP51">
        <v>2.3280198128585029E-6</v>
      </c>
      <c r="KQ51">
        <v>7.31711778730353E-4</v>
      </c>
      <c r="KR51">
        <v>7.7716239722598764E-4</v>
      </c>
      <c r="KT51">
        <v>2.6608923761471865E-4</v>
      </c>
      <c r="KU51">
        <v>2.9059829059828957E-2</v>
      </c>
      <c r="KV51">
        <v>3.7098202532251526E-3</v>
      </c>
      <c r="KW51">
        <v>1.6503556516429391E-3</v>
      </c>
      <c r="KX51">
        <v>4.3402777777778088E-2</v>
      </c>
      <c r="LB51">
        <v>3.0095643956493871E-3</v>
      </c>
      <c r="LD51">
        <v>4.7811852527792046E-6</v>
      </c>
      <c r="LE51">
        <v>1.9536019536019661E-2</v>
      </c>
      <c r="LF51">
        <v>6.1586335532907641E-4</v>
      </c>
      <c r="LG51">
        <v>6.6911370717194095E-5</v>
      </c>
      <c r="LH51">
        <v>1.7694232194368412E-4</v>
      </c>
      <c r="LJ51">
        <v>4.6920845236921617E-5</v>
      </c>
      <c r="LM51">
        <v>3.7984311552881591E-5</v>
      </c>
      <c r="LN51">
        <v>4.4937763720111558E-6</v>
      </c>
      <c r="LO51">
        <v>3.3422459893047769E-2</v>
      </c>
      <c r="LP51">
        <v>4.2504260343695312E-4</v>
      </c>
      <c r="LQ51">
        <v>1.4724504520422918E-2</v>
      </c>
      <c r="LS51">
        <v>2.932341304421057E-4</v>
      </c>
      <c r="LT51">
        <v>3.3167956360225163E-3</v>
      </c>
      <c r="LV51">
        <v>5.7644480657255038E-5</v>
      </c>
      <c r="LW51">
        <v>1.3332668773865456E-3</v>
      </c>
      <c r="LX51">
        <v>5.9493306106589048E-4</v>
      </c>
      <c r="LY51">
        <v>1.0305023618147971E-4</v>
      </c>
      <c r="LZ51">
        <v>3.472222222222222E-3</v>
      </c>
      <c r="MA51">
        <v>1.1609434238420389E-4</v>
      </c>
      <c r="MB51">
        <v>1.9480455841059776E-4</v>
      </c>
      <c r="MC51">
        <v>5.9762318675043014E-5</v>
      </c>
      <c r="ME51">
        <v>4.3133195307108194E-3</v>
      </c>
      <c r="MG51">
        <v>9.7456388266251234E-3</v>
      </c>
      <c r="MH51">
        <v>9.0556765545780049E-6</v>
      </c>
      <c r="MI51">
        <v>2.7485741771455713E-2</v>
      </c>
      <c r="MK51">
        <v>1.6235256116075702E-4</v>
      </c>
      <c r="ML51">
        <v>3.0015157654615443E-4</v>
      </c>
      <c r="MM51">
        <v>2.0390387996586606E-4</v>
      </c>
      <c r="MO51">
        <v>5.0272970258750601E-4</v>
      </c>
      <c r="MQ51">
        <v>1.5496518126083686E-3</v>
      </c>
      <c r="MT51">
        <v>1.7916029909369825E-6</v>
      </c>
      <c r="MU51">
        <v>2.9386034891805603E-6</v>
      </c>
      <c r="MV51">
        <v>6.2577399038697004E-5</v>
      </c>
      <c r="MW51">
        <v>4.2794443987156675E-5</v>
      </c>
      <c r="MX51">
        <v>1.2557263386528128E-3</v>
      </c>
      <c r="MY51">
        <v>2.3994349885926053E-5</v>
      </c>
      <c r="NC51">
        <v>4.8121989335507759E-5</v>
      </c>
      <c r="ND51">
        <v>1.4311110373293814E-3</v>
      </c>
      <c r="NE51">
        <v>1.9709773583976044E-2</v>
      </c>
      <c r="NF51">
        <v>3.5863100379662815E-4</v>
      </c>
      <c r="NG51">
        <v>6.1886433401037806E-6</v>
      </c>
      <c r="NH51">
        <v>5.1818577180074967E-6</v>
      </c>
      <c r="NK51">
        <v>3.8214949077432472E-5</v>
      </c>
      <c r="NL51">
        <v>2.0199008713448307E-3</v>
      </c>
      <c r="NM51">
        <v>1.9762189972070285E-4</v>
      </c>
      <c r="NN51">
        <v>2.4323502584372241E-3</v>
      </c>
      <c r="NP51">
        <v>7.7700077700078196E-2</v>
      </c>
      <c r="NQ51">
        <v>2.6165016603242447E-3</v>
      </c>
      <c r="NS51">
        <v>2.7423458077910457E-5</v>
      </c>
      <c r="NU51">
        <v>1.403810440668568E-3</v>
      </c>
      <c r="NV51">
        <v>4.3995766013642669E-5</v>
      </c>
      <c r="NW51">
        <v>1.6681791490951996E-4</v>
      </c>
      <c r="NX51">
        <v>4.2178417411032274E-5</v>
      </c>
      <c r="NZ51">
        <v>8.3207421573703384E-4</v>
      </c>
      <c r="OA51">
        <v>9.3954939211155011E-3</v>
      </c>
      <c r="OB51">
        <v>1.9271998577894371E-4</v>
      </c>
      <c r="OD51">
        <v>1.572168247293886E-3</v>
      </c>
      <c r="OE51">
        <v>3.986979270689279E-5</v>
      </c>
      <c r="OF51">
        <v>1.3079119462098276E-3</v>
      </c>
      <c r="OH51">
        <v>4.6200046200045727E-4</v>
      </c>
      <c r="OJ51">
        <v>6.136578639358505E-6</v>
      </c>
      <c r="OL51">
        <v>5.5091612761054077E-4</v>
      </c>
      <c r="OM51">
        <v>2.5398950446285605E-5</v>
      </c>
      <c r="OP51">
        <v>1.5896497009196129E-4</v>
      </c>
      <c r="OQ51">
        <v>1.322751322751318E-2</v>
      </c>
      <c r="OS51">
        <v>4.34135862932019E-5</v>
      </c>
      <c r="OT51">
        <v>1.0939931570727918E-3</v>
      </c>
      <c r="OU51">
        <v>3.0419002751018174E-3</v>
      </c>
      <c r="OV51">
        <v>3.2662446678555783E-3</v>
      </c>
      <c r="OW51">
        <v>3.5165556509583742E-3</v>
      </c>
      <c r="OX51">
        <v>7.0122457184395833E-4</v>
      </c>
      <c r="OY51">
        <v>5.0755717473642466E-5</v>
      </c>
      <c r="PA51">
        <v>1.7436521375237862E-3</v>
      </c>
      <c r="PB51">
        <v>2.8334364389370802E-4</v>
      </c>
      <c r="PC51">
        <v>7.6394194041253163E-3</v>
      </c>
      <c r="PD51">
        <v>1.0511418945091999E-6</v>
      </c>
      <c r="PE51">
        <v>1.3522841929842142E-3</v>
      </c>
      <c r="PG51">
        <v>1.5656312625250499E-3</v>
      </c>
      <c r="PH51">
        <v>1.9045782285775537E-4</v>
      </c>
      <c r="PI51">
        <v>3.8541820918472375E-3</v>
      </c>
      <c r="PJ51">
        <v>1.2691393261152195E-3</v>
      </c>
      <c r="PK51">
        <v>5.6060927501456621E-5</v>
      </c>
      <c r="PL51">
        <v>3.3474954753495392E-5</v>
      </c>
      <c r="PM51">
        <v>3.3997085964059823E-3</v>
      </c>
      <c r="PN51">
        <v>6.3566429847554292E-6</v>
      </c>
      <c r="PO51">
        <v>5.4112554112554457E-3</v>
      </c>
      <c r="PR51">
        <v>9.6498790122633753E-5</v>
      </c>
      <c r="PT51">
        <v>1.9706375012316416E-3</v>
      </c>
      <c r="PV51">
        <v>6.7304717809779584E-5</v>
      </c>
      <c r="PW51">
        <v>3.7078992194605189E-5</v>
      </c>
      <c r="PX51">
        <v>1.8100153492669337E-6</v>
      </c>
      <c r="PY51">
        <v>3.3986352906641804E-6</v>
      </c>
      <c r="PZ51">
        <v>2.8289686388619877E-2</v>
      </c>
      <c r="QA51">
        <v>2.819094536251574E-4</v>
      </c>
      <c r="QC51">
        <v>3.9232309100580038E-5</v>
      </c>
      <c r="QD51">
        <v>5.7291666666666376E-3</v>
      </c>
      <c r="QG51">
        <v>4.9135507040691377E-4</v>
      </c>
      <c r="QI51">
        <v>2.5886944941010842E-4</v>
      </c>
      <c r="QJ51">
        <v>3.6305729101592488E-5</v>
      </c>
      <c r="QK51">
        <v>2.0638862973272062E-4</v>
      </c>
      <c r="QL51">
        <v>2.3935782471609071E-3</v>
      </c>
      <c r="QN51">
        <v>1.4385785991351425E-6</v>
      </c>
      <c r="QO51">
        <v>9.6545228604542346E-4</v>
      </c>
      <c r="QP51">
        <v>1.6659578704097864E-5</v>
      </c>
      <c r="QQ51">
        <v>1.2824529855446693E-4</v>
      </c>
      <c r="QR51">
        <v>3.0565691700821948E-5</v>
      </c>
      <c r="QT51">
        <v>5.31684017288437E-4</v>
      </c>
      <c r="QU51">
        <v>9.4304036212749572E-3</v>
      </c>
      <c r="QW51">
        <v>8.3859409335642081E-4</v>
      </c>
      <c r="RD51">
        <v>2.2422039862026325E-6</v>
      </c>
      <c r="RF51">
        <v>1.4184744048354443E-4</v>
      </c>
      <c r="RH51">
        <v>6.4209580069346087E-2</v>
      </c>
      <c r="RJ51">
        <v>6.6529383811183259E-3</v>
      </c>
      <c r="RK51">
        <v>3.8936137329746968E-5</v>
      </c>
      <c r="RM51">
        <v>1.5319602674508447E-4</v>
      </c>
      <c r="RO51">
        <v>2.3546296610152355E-5</v>
      </c>
      <c r="RP51">
        <v>1.2034534299626132E-4</v>
      </c>
      <c r="RQ51">
        <v>7.0684809704335173E-5</v>
      </c>
      <c r="RT51">
        <v>4.1412189855564345E-4</v>
      </c>
      <c r="RU51">
        <v>7.3292289651127772E-3</v>
      </c>
      <c r="RW51">
        <v>7.8791826849106231E-5</v>
      </c>
      <c r="RY51">
        <v>3.8519592757842986E-6</v>
      </c>
      <c r="SA51">
        <v>2.7077885804267605E-5</v>
      </c>
      <c r="SC51">
        <v>2.1388804884539148E-5</v>
      </c>
      <c r="SD51">
        <v>2.9085819369306483E-6</v>
      </c>
      <c r="SE51">
        <v>-1.0941642591337638E-2</v>
      </c>
      <c r="SF51">
        <v>1.0203040506070762E-2</v>
      </c>
    </row>
    <row r="52" spans="1:500" x14ac:dyDescent="0.35">
      <c r="A52" s="1">
        <v>41729</v>
      </c>
      <c r="B52">
        <v>-1.0567229565170241E-6</v>
      </c>
      <c r="C52">
        <v>-7.3185351892139463E-5</v>
      </c>
      <c r="D52">
        <v>-8.8902196794092591E-4</v>
      </c>
      <c r="G52">
        <v>-1.1967115311848438E-5</v>
      </c>
      <c r="I52">
        <v>-3.4915165431540803E-4</v>
      </c>
      <c r="J52">
        <v>1.2001967403309912E-6</v>
      </c>
      <c r="K52">
        <v>7.1801146019735534E-6</v>
      </c>
      <c r="L52">
        <v>2.9305013563791408E-6</v>
      </c>
      <c r="M52">
        <v>1.7635299455832316E-5</v>
      </c>
      <c r="N52">
        <v>3.0553592497184312E-6</v>
      </c>
      <c r="O52">
        <v>1.8052552217950339E-3</v>
      </c>
      <c r="P52">
        <v>9.6520164540337371E-4</v>
      </c>
      <c r="Q52">
        <v>1.2431533409032513E-2</v>
      </c>
      <c r="R52">
        <v>5.4318211345479352E-3</v>
      </c>
      <c r="T52">
        <v>9.6392224651184542E-4</v>
      </c>
      <c r="W52">
        <v>1.4898956501578103E-2</v>
      </c>
      <c r="X52">
        <v>7.1951643397002117E-4</v>
      </c>
      <c r="Y52">
        <v>3.2186621365839585E-4</v>
      </c>
      <c r="Z52">
        <v>4.7052969620880666E-3</v>
      </c>
      <c r="AA52">
        <v>3.4286136072940298E-3</v>
      </c>
      <c r="AB52">
        <v>8.9165508035194286E-4</v>
      </c>
      <c r="AC52">
        <v>1.0138831761022414E-4</v>
      </c>
      <c r="AD52">
        <v>4.3786369233382794E-4</v>
      </c>
      <c r="AE52">
        <v>1.5854592238840951E-3</v>
      </c>
      <c r="AF52">
        <v>4.444325784253581E-4</v>
      </c>
      <c r="AG52">
        <v>2.2689185274088976E-4</v>
      </c>
      <c r="AH52">
        <v>1.1709484050036029E-3</v>
      </c>
      <c r="AI52">
        <v>5.1000766290954175E-4</v>
      </c>
      <c r="AJ52">
        <v>2.1903680262554991E-4</v>
      </c>
      <c r="AK52">
        <v>4.2515116413619657E-4</v>
      </c>
      <c r="AL52">
        <v>6.1149747748797598E-2</v>
      </c>
      <c r="AM52">
        <v>1.4775000062841753E-2</v>
      </c>
      <c r="AN52">
        <v>4.0895524696460987E-3</v>
      </c>
      <c r="AO52">
        <v>3.0763203618572174E-3</v>
      </c>
      <c r="AP52">
        <v>1.1898365806429149E-3</v>
      </c>
      <c r="AQ52">
        <v>6.4307584164405643E-2</v>
      </c>
      <c r="AR52">
        <v>4.7485936840388574E-3</v>
      </c>
      <c r="AS52">
        <v>2.6611430426076081E-4</v>
      </c>
      <c r="AT52">
        <v>5.5812212131855464E-3</v>
      </c>
      <c r="AU52">
        <v>1.1496419201467928E-3</v>
      </c>
      <c r="AV52">
        <v>2.5369121465587609E-4</v>
      </c>
      <c r="AX52">
        <v>1.5659510507518666E-3</v>
      </c>
      <c r="AY52">
        <v>8.0571538820868923E-3</v>
      </c>
      <c r="AZ52">
        <v>8.6765544818539868E-3</v>
      </c>
      <c r="BA52">
        <v>1.83308858785362E-3</v>
      </c>
      <c r="BB52">
        <v>3.9674127756775708E-3</v>
      </c>
      <c r="BC52">
        <v>1.1535214107735859E-2</v>
      </c>
      <c r="BD52">
        <v>8.7381625053943607E-3</v>
      </c>
      <c r="BE52">
        <v>9.5660467256443636E-5</v>
      </c>
      <c r="BF52">
        <v>2.917833800186749E-2</v>
      </c>
      <c r="BG52">
        <v>5.9135704586916471E-3</v>
      </c>
      <c r="BH52">
        <v>4.0426824487174338E-4</v>
      </c>
      <c r="BI52">
        <v>2.7777103028530205E-4</v>
      </c>
      <c r="BJ52">
        <v>2.511547120326117E-3</v>
      </c>
      <c r="BK52">
        <v>6.2889935490067887E-4</v>
      </c>
      <c r="BL52">
        <v>1.2271450504439039E-2</v>
      </c>
      <c r="BM52">
        <v>5.8912039247111889E-5</v>
      </c>
      <c r="BN52">
        <v>6.7909501082477628E-3</v>
      </c>
      <c r="BO52">
        <v>9.5548348069112636E-4</v>
      </c>
      <c r="BP52">
        <v>2.9167255962228942E-3</v>
      </c>
      <c r="BQ52">
        <v>1.5774161730271476E-3</v>
      </c>
      <c r="BR52">
        <v>9.1436676862112606E-4</v>
      </c>
      <c r="BS52">
        <v>9.1788666105779035E-4</v>
      </c>
      <c r="BT52">
        <v>8.0684778785808688E-3</v>
      </c>
      <c r="BU52">
        <v>6.4489985001988835E-4</v>
      </c>
      <c r="BV52">
        <v>2.5007431330671E-3</v>
      </c>
      <c r="BW52">
        <v>4.4300551917729495E-3</v>
      </c>
      <c r="BX52">
        <v>2.1137217409401884E-3</v>
      </c>
      <c r="BY52">
        <v>6.2600100541723479E-3</v>
      </c>
      <c r="BZ52">
        <v>1.0996571578206183E-3</v>
      </c>
      <c r="CA52">
        <v>3.7299021634964671E-4</v>
      </c>
      <c r="CB52">
        <v>7.7948958127796442E-4</v>
      </c>
      <c r="CE52">
        <v>1.8543228062607446E-3</v>
      </c>
      <c r="CF52">
        <v>2.9709727780670485E-4</v>
      </c>
      <c r="CG52">
        <v>3.153492435294278E-3</v>
      </c>
      <c r="CH52">
        <v>6.6308501368886666E-4</v>
      </c>
      <c r="CK52">
        <v>1.1522465775141839E-2</v>
      </c>
      <c r="CL52">
        <v>1.1721832877172062E-2</v>
      </c>
      <c r="CM52">
        <v>3.3650961835932037E-3</v>
      </c>
      <c r="CO52">
        <v>7.0384500603737554E-3</v>
      </c>
      <c r="CP52">
        <v>3.6062010134474002E-3</v>
      </c>
      <c r="CR52">
        <v>8.6159317827646208E-4</v>
      </c>
      <c r="CT52">
        <v>3.6526474823491252E-4</v>
      </c>
      <c r="CU52">
        <v>1.643578669624074E-2</v>
      </c>
      <c r="CV52">
        <v>1.2019305889892603E-2</v>
      </c>
      <c r="CW52">
        <v>1.134279731118354E-3</v>
      </c>
      <c r="CX52">
        <v>7.8960475860045207E-3</v>
      </c>
      <c r="CZ52">
        <v>3.7908016830773375E-4</v>
      </c>
      <c r="DA52">
        <v>3.1880704413908803E-3</v>
      </c>
      <c r="DC52">
        <v>4.9913871490748054E-3</v>
      </c>
      <c r="DI52">
        <v>1.4640038494481906E-3</v>
      </c>
      <c r="DV52">
        <v>5.2697122491517231E-4</v>
      </c>
      <c r="DX52">
        <v>4.8725381096049315E-5</v>
      </c>
      <c r="DY52">
        <v>6.952872543308674E-4</v>
      </c>
      <c r="EA52">
        <v>4.7807241203467604E-3</v>
      </c>
      <c r="EQ52">
        <v>5.3365102406835956E-5</v>
      </c>
      <c r="ET52">
        <v>1.5276364091728898E-3</v>
      </c>
      <c r="EU52">
        <v>6.811840736610093E-4</v>
      </c>
      <c r="FD52">
        <v>6.3923048825033479E-3</v>
      </c>
      <c r="FH52">
        <v>1.3508261515960867E-3</v>
      </c>
      <c r="FJ52">
        <v>3.9297133161150344E-4</v>
      </c>
      <c r="FM52">
        <v>5.9530599449809467E-5</v>
      </c>
      <c r="FN52">
        <v>1.8287325988590073E-4</v>
      </c>
      <c r="FO52">
        <v>1.7384770646256747E-2</v>
      </c>
      <c r="FR52">
        <v>3.1962284504284864E-2</v>
      </c>
      <c r="GB52">
        <v>3.2307834198772099E-3</v>
      </c>
      <c r="GD52">
        <v>4.9574488166115684E-4</v>
      </c>
      <c r="GF52">
        <v>9.3754041122462439E-2</v>
      </c>
      <c r="GK52">
        <v>6.557334971368789E-4</v>
      </c>
      <c r="GQ52">
        <v>9.1332250120072893E-3</v>
      </c>
      <c r="GR52">
        <v>1.4771360820120311E-3</v>
      </c>
      <c r="GT52">
        <v>5.8255658387907098E-4</v>
      </c>
      <c r="GW52">
        <v>1.5754058552843638E-4</v>
      </c>
      <c r="GX52">
        <v>1.5040883857029601E-2</v>
      </c>
      <c r="HE52">
        <v>4.2475652321237293E-4</v>
      </c>
      <c r="HF52">
        <v>1.4934181544292147E-3</v>
      </c>
      <c r="HI52">
        <v>2.4363410725230204E-2</v>
      </c>
      <c r="HP52">
        <v>4.0345515313423E-3</v>
      </c>
      <c r="HQ52">
        <v>2.4206438200607253E-2</v>
      </c>
      <c r="HR52">
        <v>-1.4227544719016014E-7</v>
      </c>
      <c r="HS52">
        <v>-2.0356426664646726E-6</v>
      </c>
      <c r="HT52">
        <v>-1.1294689837957231E-6</v>
      </c>
      <c r="HV52">
        <v>4.2303132039134519E-6</v>
      </c>
      <c r="HW52">
        <v>6.7976107490734715E-6</v>
      </c>
      <c r="HX52">
        <v>1.4964698324394693E-6</v>
      </c>
      <c r="HZ52">
        <v>-4.2832378915937136E-6</v>
      </c>
      <c r="IL52">
        <v>-8.2611235233903376E-4</v>
      </c>
      <c r="IM52">
        <v>-3.7778821575134766E-4</v>
      </c>
      <c r="IN52">
        <v>-4.1870355303167053E-5</v>
      </c>
      <c r="IP52">
        <v>4.0439416882834897E-5</v>
      </c>
      <c r="IQ52">
        <v>7.1423603115340055E-7</v>
      </c>
      <c r="IR52">
        <v>2.8746450438069327E-4</v>
      </c>
      <c r="IU52">
        <v>3.6844040543275844E-5</v>
      </c>
      <c r="IV52">
        <v>7.7628475201968494E-4</v>
      </c>
      <c r="IW52">
        <v>4.8926302122248599E-4</v>
      </c>
      <c r="IX52">
        <v>9.8266485350121527E-5</v>
      </c>
      <c r="IY52">
        <v>-2.6307976380427908E-5</v>
      </c>
      <c r="JA52">
        <v>7.7134466994289219E-8</v>
      </c>
      <c r="JB52">
        <v>9.057867466267333E-8</v>
      </c>
      <c r="JC52">
        <v>6.9693381260390216E-8</v>
      </c>
      <c r="JD52">
        <v>5.6701562074616006E-8</v>
      </c>
      <c r="JE52">
        <v>1.3316376253350367E-7</v>
      </c>
      <c r="JF52">
        <v>7.3810847025929067E-8</v>
      </c>
      <c r="JG52">
        <v>2.3990786638858931E-7</v>
      </c>
      <c r="JH52">
        <v>1.842253413210831E-7</v>
      </c>
      <c r="JJ52">
        <v>3.158442070602104E-7</v>
      </c>
      <c r="JK52">
        <v>5.6107663649582394E-7</v>
      </c>
      <c r="JL52">
        <v>2.0322065579861456E-6</v>
      </c>
      <c r="JM52">
        <v>1.9136056309345514E-6</v>
      </c>
      <c r="JN52">
        <v>5.1439665648072847E-6</v>
      </c>
      <c r="JO52">
        <v>5.6811223706549015E-6</v>
      </c>
      <c r="JP52">
        <v>2.0092995881571758E-7</v>
      </c>
      <c r="JQ52">
        <v>3.0120387094800634E-6</v>
      </c>
      <c r="JR52">
        <v>2.3384715649819961E-6</v>
      </c>
      <c r="JT52">
        <v>9.157173725577984E-7</v>
      </c>
      <c r="JU52">
        <v>3.45533824523042E-7</v>
      </c>
      <c r="JV52">
        <v>5.7916143445528229E-7</v>
      </c>
      <c r="JW52">
        <v>7.1037066021783526E-7</v>
      </c>
      <c r="JX52">
        <v>3.1012722206758339E-6</v>
      </c>
      <c r="KB52">
        <v>3.4876675783337153E-6</v>
      </c>
      <c r="KD52">
        <v>1.310087146997022E-4</v>
      </c>
      <c r="KE52">
        <v>1.3994265285576907E-6</v>
      </c>
      <c r="KG52">
        <v>1.190838285044661E-5</v>
      </c>
      <c r="KI52">
        <v>1.2840928271029369E-4</v>
      </c>
      <c r="KJ52">
        <v>1.5569949374908887E-4</v>
      </c>
      <c r="KM52">
        <v>3.3584605893639791E-7</v>
      </c>
      <c r="KN52">
        <v>1.240817947190819E-3</v>
      </c>
      <c r="KO52">
        <v>5.5930510755953242E-4</v>
      </c>
      <c r="KP52">
        <v>1.0088982777655291E-6</v>
      </c>
      <c r="KQ52">
        <v>4.9816840084621462E-4</v>
      </c>
      <c r="KR52">
        <v>2.1185119813958714E-4</v>
      </c>
      <c r="KT52">
        <v>1.044962520677571E-4</v>
      </c>
      <c r="KU52">
        <v>1.0182435299109116E-2</v>
      </c>
      <c r="KV52">
        <v>1.5367538321320899E-3</v>
      </c>
      <c r="KW52">
        <v>5.412807785782791E-4</v>
      </c>
      <c r="LB52">
        <v>7.153689873236461E-4</v>
      </c>
      <c r="LD52">
        <v>1.9652517893452239E-6</v>
      </c>
      <c r="LE52">
        <v>5.3332764450510261E-3</v>
      </c>
      <c r="LF52">
        <v>2.1894156426604034E-4</v>
      </c>
      <c r="LG52">
        <v>3.3295568087468342E-5</v>
      </c>
      <c r="LH52">
        <v>6.8070755831356044E-5</v>
      </c>
      <c r="LJ52">
        <v>2.1095191145966972E-5</v>
      </c>
      <c r="LM52">
        <v>1.3999587506335361E-5</v>
      </c>
      <c r="LN52">
        <v>1.6697636477703259E-6</v>
      </c>
      <c r="LO52">
        <v>2.6903416733925489E-2</v>
      </c>
      <c r="LP52">
        <v>1.7746459444126041E-4</v>
      </c>
      <c r="LQ52">
        <v>7.7441338186323705E-3</v>
      </c>
      <c r="LS52">
        <v>8.6414864491230747E-5</v>
      </c>
      <c r="LT52">
        <v>1.2174205722592839E-3</v>
      </c>
      <c r="LV52">
        <v>2.6563512000166042E-5</v>
      </c>
      <c r="LW52">
        <v>5.6719929043368437E-4</v>
      </c>
      <c r="LX52">
        <v>1.889189885659373E-4</v>
      </c>
      <c r="LY52">
        <v>3.9151989063385553E-5</v>
      </c>
      <c r="LZ52">
        <v>2.5668668822834894E-3</v>
      </c>
      <c r="MA52">
        <v>5.4520500483229268E-5</v>
      </c>
      <c r="MB52">
        <v>8.9782382190318105E-5</v>
      </c>
      <c r="MC52">
        <v>2.0946089883449386E-5</v>
      </c>
      <c r="MG52">
        <v>3.2193677161805076E-3</v>
      </c>
      <c r="MH52">
        <v>3.4983050528622877E-6</v>
      </c>
      <c r="MI52">
        <v>8.9835152495171145E-3</v>
      </c>
      <c r="MK52">
        <v>6.3027042343769094E-5</v>
      </c>
      <c r="ML52">
        <v>7.08154251087723E-5</v>
      </c>
      <c r="MM52">
        <v>1.0597188239892977E-4</v>
      </c>
      <c r="MO52">
        <v>1.7826941920243161E-4</v>
      </c>
      <c r="MQ52">
        <v>6.5814630460720054E-4</v>
      </c>
      <c r="MT52">
        <v>7.166712071151192E-7</v>
      </c>
      <c r="MU52">
        <v>1.285320416830031E-6</v>
      </c>
      <c r="MV52">
        <v>2.4007202899553633E-5</v>
      </c>
      <c r="MW52">
        <v>1.8018649125579517E-5</v>
      </c>
      <c r="MX52">
        <v>4.3986116628171924E-4</v>
      </c>
      <c r="MY52">
        <v>9.3926190007045899E-6</v>
      </c>
      <c r="NC52">
        <v>1.9352769082661909E-5</v>
      </c>
      <c r="ND52">
        <v>1.1397172543846515E-3</v>
      </c>
      <c r="NE52">
        <v>3.6688271982389499E-3</v>
      </c>
      <c r="NF52">
        <v>-3.7065630957260504E-5</v>
      </c>
      <c r="NG52">
        <v>2.2470306611906641E-6</v>
      </c>
      <c r="NH52">
        <v>2.033778569202977E-6</v>
      </c>
      <c r="NK52">
        <v>1.0874322102248068E-5</v>
      </c>
      <c r="NL52">
        <v>6.2270936360595735E-4</v>
      </c>
      <c r="NM52">
        <v>8.1745610632282068E-5</v>
      </c>
      <c r="NN52">
        <v>-0.37202918442534133</v>
      </c>
      <c r="NQ52">
        <v>1.0601478411502976E-3</v>
      </c>
      <c r="NS52">
        <v>1.1733730988657389E-5</v>
      </c>
      <c r="NU52">
        <v>6.0564321039354189E-4</v>
      </c>
      <c r="NV52">
        <v>2.0800964295920163E-5</v>
      </c>
      <c r="NW52">
        <v>7.6265908839788261E-5</v>
      </c>
      <c r="NX52">
        <v>1.4748627695805174E-5</v>
      </c>
      <c r="NZ52">
        <v>3.6472704011700934E-4</v>
      </c>
      <c r="OA52">
        <v>1.2341290997769044E-3</v>
      </c>
      <c r="OB52">
        <v>7.7878596613311409E-5</v>
      </c>
      <c r="OD52">
        <v>5.2676335099509212E-4</v>
      </c>
      <c r="OE52">
        <v>1.7440265024051566E-5</v>
      </c>
      <c r="OF52">
        <v>2.1200665320740973E-4</v>
      </c>
      <c r="OH52">
        <v>1.6038801354965375E-4</v>
      </c>
      <c r="OJ52">
        <v>2.0467590625607709E-6</v>
      </c>
      <c r="OL52">
        <v>1.8186037342481675E-4</v>
      </c>
      <c r="OM52">
        <v>9.8289589749562899E-6</v>
      </c>
      <c r="OP52">
        <v>7.5480625810695842E-5</v>
      </c>
      <c r="OS52">
        <v>1.9917435947724578E-5</v>
      </c>
      <c r="OT52">
        <v>4.626704619353135E-4</v>
      </c>
      <c r="OU52">
        <v>1.8501632108260744E-3</v>
      </c>
      <c r="OV52">
        <v>1.2913223140496235E-3</v>
      </c>
      <c r="OW52">
        <v>1.4548459463627351E-3</v>
      </c>
      <c r="OX52">
        <v>3.9462302451713873E-4</v>
      </c>
      <c r="OY52">
        <v>2.0151520021465966E-5</v>
      </c>
      <c r="PA52">
        <v>6.8864950666871496E-4</v>
      </c>
      <c r="PB52">
        <v>1.0389815487266356E-4</v>
      </c>
      <c r="PC52">
        <v>3.6335888957522485E-3</v>
      </c>
      <c r="PD52">
        <v>3.8737633505837662E-7</v>
      </c>
      <c r="PE52">
        <v>6.8813487443536762E-4</v>
      </c>
      <c r="PG52">
        <v>4.6142488002954527E-4</v>
      </c>
      <c r="PH52">
        <v>8.7118321083597022E-5</v>
      </c>
      <c r="PI52">
        <v>6.0365643325286354E-4</v>
      </c>
      <c r="PJ52">
        <v>5.8055152394773655E-4</v>
      </c>
      <c r="PK52">
        <v>2.2664293298281314E-5</v>
      </c>
      <c r="PL52">
        <v>1.6689563605326904E-5</v>
      </c>
      <c r="PM52">
        <v>1.3331328301556364E-3</v>
      </c>
      <c r="PN52">
        <v>2.4872376101559103E-6</v>
      </c>
      <c r="PO52">
        <v>3.5645540742853515E-3</v>
      </c>
      <c r="PR52">
        <v>4.1443552015491189E-5</v>
      </c>
      <c r="PT52">
        <v>7.327778876944583E-4</v>
      </c>
      <c r="PV52">
        <v>3.1852347060063786E-5</v>
      </c>
      <c r="PW52">
        <v>1.4165003778638859E-5</v>
      </c>
      <c r="PX52">
        <v>6.9289794115621195E-7</v>
      </c>
      <c r="PY52">
        <v>1.4016025348026888E-6</v>
      </c>
      <c r="PZ52">
        <v>5.8983130824582439E-3</v>
      </c>
      <c r="QA52">
        <v>8.0277653644738762E-5</v>
      </c>
      <c r="QC52">
        <v>1.5377340241397477E-5</v>
      </c>
      <c r="QD52">
        <v>-2.3874325550303211E-2</v>
      </c>
      <c r="QG52">
        <v>1.3954483266481125E-4</v>
      </c>
      <c r="QI52">
        <v>1.0619476871640998E-4</v>
      </c>
      <c r="QJ52">
        <v>1.5999213980652479E-5</v>
      </c>
      <c r="QK52">
        <v>8.8214594350800665E-5</v>
      </c>
      <c r="QL52">
        <v>1.0082416553599748E-3</v>
      </c>
      <c r="QN52">
        <v>5.5555687382537841E-7</v>
      </c>
      <c r="QO52">
        <v>3.8986214474561875E-4</v>
      </c>
      <c r="QP52">
        <v>7.098830970571239E-6</v>
      </c>
      <c r="QQ52">
        <v>5.8453554961691081E-5</v>
      </c>
      <c r="QR52">
        <v>1.0199779384669916E-5</v>
      </c>
      <c r="QT52">
        <v>2.1531770126822754E-4</v>
      </c>
      <c r="QU52">
        <v>4.6763935652825587E-3</v>
      </c>
      <c r="QW52">
        <v>3.9560531082778429E-4</v>
      </c>
      <c r="RD52">
        <v>8.3275764614972725E-7</v>
      </c>
      <c r="RF52">
        <v>5.0063175775473453E-5</v>
      </c>
      <c r="RH52">
        <v>1.2735608762098467E-2</v>
      </c>
      <c r="RJ52">
        <v>2.4628317639621361E-3</v>
      </c>
      <c r="RK52">
        <v>1.6565087250937722E-5</v>
      </c>
      <c r="RM52">
        <v>6.4064611569599164E-5</v>
      </c>
      <c r="RO52">
        <v>9.5825528543672775E-6</v>
      </c>
      <c r="RP52">
        <v>5.1604169616904116E-5</v>
      </c>
      <c r="RQ52">
        <v>3.1300298461761167E-5</v>
      </c>
      <c r="RT52">
        <v>1.6594308971976533E-4</v>
      </c>
      <c r="RU52">
        <v>2.9767220336965692E-3</v>
      </c>
      <c r="RW52">
        <v>3.4528061774223417E-5</v>
      </c>
      <c r="RY52">
        <v>1.443885957766473E-6</v>
      </c>
      <c r="SA52">
        <v>1.1258187205414187E-5</v>
      </c>
      <c r="SC52">
        <v>8.827889942309228E-6</v>
      </c>
      <c r="SD52">
        <v>1.1642110564999884E-6</v>
      </c>
      <c r="SE52">
        <v>1.3711901035845025E-3</v>
      </c>
      <c r="SF52">
        <v>5.0673963717441945E-3</v>
      </c>
    </row>
    <row r="53" spans="1:500" x14ac:dyDescent="0.35">
      <c r="A53" s="1">
        <v>41759</v>
      </c>
      <c r="B53">
        <v>4.5966316098443341E-9</v>
      </c>
      <c r="C53">
        <v>2.5917905206796748E-7</v>
      </c>
      <c r="D53">
        <v>2.9516459789090315E-6</v>
      </c>
      <c r="G53">
        <v>4.6016457756359218E-8</v>
      </c>
      <c r="I53">
        <v>8.6456716712830904E-7</v>
      </c>
      <c r="J53">
        <v>-9.8567861500520204E-9</v>
      </c>
      <c r="K53">
        <v>-5.9514525681993128E-8</v>
      </c>
      <c r="L53">
        <v>-2.4709036930267283E-8</v>
      </c>
      <c r="M53">
        <v>-1.4977581953729998E-7</v>
      </c>
      <c r="N53">
        <v>-2.4902836737579574E-8</v>
      </c>
      <c r="O53">
        <v>-1.5786766216412554E-5</v>
      </c>
      <c r="Q53">
        <v>-9.8005137282285143E-5</v>
      </c>
      <c r="R53">
        <v>-4.1334379589147252E-5</v>
      </c>
      <c r="T53">
        <v>-9.5207455513119359E-6</v>
      </c>
      <c r="W53">
        <v>-8.2126256669283855E-5</v>
      </c>
      <c r="X53">
        <v>-6.8931334000424534E-6</v>
      </c>
      <c r="Y53">
        <v>-3.1951895947758107E-6</v>
      </c>
      <c r="Z53">
        <v>-3.3273219273542159E-5</v>
      </c>
      <c r="AA53">
        <v>-2.6929206350168265E-5</v>
      </c>
      <c r="AC53">
        <v>-9.5534777370987138E-7</v>
      </c>
      <c r="AD53">
        <v>-3.4992840585097737E-6</v>
      </c>
      <c r="AE53">
        <v>-1.4921800087028585E-5</v>
      </c>
      <c r="AF53">
        <v>-3.8772815007988354E-6</v>
      </c>
      <c r="AG53">
        <v>-1.9287209005775865E-6</v>
      </c>
      <c r="AH53">
        <v>-1.4048107209311048E-5</v>
      </c>
      <c r="AI53">
        <v>-4.2886687415017943E-6</v>
      </c>
      <c r="AJ53">
        <v>-1.9945016882431784E-6</v>
      </c>
      <c r="AK53">
        <v>-3.9694741612613296E-6</v>
      </c>
      <c r="AL53">
        <v>-2.0530424035379108E-4</v>
      </c>
      <c r="AN53">
        <v>-3.7602180011206974E-5</v>
      </c>
      <c r="AO53">
        <v>-2.8832445404536297E-5</v>
      </c>
      <c r="AP53">
        <v>-1.0791626635305745E-5</v>
      </c>
      <c r="AR53">
        <v>-2.6825110505241396E-5</v>
      </c>
      <c r="AS53">
        <v>-2.9088859699299177E-6</v>
      </c>
      <c r="AT53">
        <v>-3.4165545900101567E-5</v>
      </c>
      <c r="AU53">
        <v>-1.0533208721261177E-5</v>
      </c>
      <c r="AV53">
        <v>-2.1764362073540312E-6</v>
      </c>
      <c r="AX53">
        <v>-1.3751062741428216E-5</v>
      </c>
      <c r="AY53">
        <v>-3.7569526635604048E-5</v>
      </c>
      <c r="AZ53">
        <v>-4.410198897191161E-5</v>
      </c>
      <c r="BA53">
        <v>-2.3691293911468447E-5</v>
      </c>
      <c r="BB53">
        <v>-3.9582927266926899E-5</v>
      </c>
      <c r="BD53">
        <v>-1.0546142370611684E-4</v>
      </c>
      <c r="BE53">
        <v>-6.7184002196849004E-7</v>
      </c>
      <c r="BF53">
        <v>-2.5912098750182537E-4</v>
      </c>
      <c r="BG53">
        <v>-3.6661174939975538E-5</v>
      </c>
      <c r="BH53">
        <v>-3.9253161614247354E-6</v>
      </c>
      <c r="BI53">
        <v>-2.1336468621555404E-6</v>
      </c>
      <c r="BJ53">
        <v>-2.5619408268989898E-5</v>
      </c>
      <c r="BK53">
        <v>-5.7354970653735579E-6</v>
      </c>
      <c r="BL53">
        <v>-2.0446622945788048E-4</v>
      </c>
      <c r="BM53">
        <v>-5.2690237671312151E-7</v>
      </c>
      <c r="BN53">
        <v>-3.2056295779239974E-5</v>
      </c>
      <c r="BO53">
        <v>-1.1574945717606214E-5</v>
      </c>
      <c r="BP53">
        <v>-2.6297625205680435E-5</v>
      </c>
      <c r="BQ53">
        <v>-2.230600406919586E-5</v>
      </c>
      <c r="BR53">
        <v>-9.0654309013335749E-6</v>
      </c>
      <c r="BS53">
        <v>-8.2250424247696114E-6</v>
      </c>
      <c r="BT53">
        <v>-6.439200617028896E-5</v>
      </c>
      <c r="BU53">
        <v>-5.9735776259253491E-6</v>
      </c>
      <c r="BV53">
        <v>-2.397945823689224E-5</v>
      </c>
      <c r="BW53">
        <v>-4.3092499022539857E-5</v>
      </c>
      <c r="BX53">
        <v>-1.5859802273567389E-5</v>
      </c>
      <c r="BZ53">
        <v>-8.2564137283213644E-6</v>
      </c>
      <c r="CA53">
        <v>-3.340929063176E-6</v>
      </c>
      <c r="CB53">
        <v>-9.0878523614751695E-6</v>
      </c>
      <c r="CE53">
        <v>-1.7538621139912525E-5</v>
      </c>
      <c r="CF53">
        <v>7.0042904410281669E-4</v>
      </c>
      <c r="CG53">
        <v>-2.6886444395466365E-5</v>
      </c>
      <c r="CH53">
        <v>-7.1930714366813837E-6</v>
      </c>
      <c r="CL53">
        <v>-2.4127007074447169E-4</v>
      </c>
      <c r="CM53">
        <v>-3.8400522984402216E-5</v>
      </c>
      <c r="CP53">
        <v>-6.087693640859457E-5</v>
      </c>
      <c r="CR53">
        <v>-6.7833443867481111E-6</v>
      </c>
      <c r="CT53">
        <v>-3.2944837269898643E-6</v>
      </c>
      <c r="CU53">
        <v>-1.6516110210285464E-4</v>
      </c>
      <c r="CW53">
        <v>-8.7775318532776011E-6</v>
      </c>
      <c r="CX53">
        <v>-1.2707962308487994E-4</v>
      </c>
      <c r="CZ53">
        <v>-3.366555552771056E-6</v>
      </c>
      <c r="DA53">
        <v>-2.7401756939824568E-5</v>
      </c>
      <c r="DI53">
        <v>-1.1675260339333671E-5</v>
      </c>
      <c r="DV53">
        <v>-4.4040254506806074E-6</v>
      </c>
      <c r="DX53">
        <v>-4.0427583406075671E-7</v>
      </c>
      <c r="DY53">
        <v>-6.2906017309847102E-6</v>
      </c>
      <c r="EA53">
        <v>-4.1192937586188322E-5</v>
      </c>
      <c r="EQ53">
        <v>-4.7608169319466163E-7</v>
      </c>
      <c r="ET53">
        <v>-1.92735607716289E-5</v>
      </c>
      <c r="EU53">
        <v>-6.9347474692137987E-6</v>
      </c>
      <c r="FD53">
        <v>-5.2765895924021671E-5</v>
      </c>
      <c r="FH53">
        <v>-1.1017880580513024E-5</v>
      </c>
      <c r="FJ53">
        <v>-3.2682704036852497E-6</v>
      </c>
      <c r="FM53">
        <v>-5.6569904024414915E-7</v>
      </c>
      <c r="FN53">
        <v>-1.8765509433713761E-6</v>
      </c>
      <c r="FO53">
        <v>-1.4225864043415908E-4</v>
      </c>
      <c r="FR53">
        <v>-1.1588559773791469E-3</v>
      </c>
      <c r="GB53">
        <v>-2.6660874739749922E-5</v>
      </c>
      <c r="GD53">
        <v>-4.3191433923971667E-6</v>
      </c>
      <c r="GK53">
        <v>-5.7545303629526287E-6</v>
      </c>
      <c r="GQ53">
        <v>-6.7683452614143819E-5</v>
      </c>
      <c r="GR53">
        <v>-1.1263729007293316E-5</v>
      </c>
      <c r="GT53">
        <v>-6.4904151593416924E-6</v>
      </c>
      <c r="GW53">
        <v>-1.4392274376791657E-6</v>
      </c>
      <c r="GX53">
        <v>-2.6985236377175979E-4</v>
      </c>
      <c r="HE53">
        <v>-3.2890077312893659E-6</v>
      </c>
      <c r="HF53">
        <v>-1.6232813798261624E-5</v>
      </c>
      <c r="HI53">
        <v>-1.6777904171321573E-4</v>
      </c>
      <c r="HP53">
        <v>-5.3310739057442377E-5</v>
      </c>
      <c r="HQ53">
        <v>-1.5038860415310715E-4</v>
      </c>
      <c r="HR53">
        <v>3.9458947380645365E-7</v>
      </c>
      <c r="HS53">
        <v>5.9056103606775054E-6</v>
      </c>
      <c r="HT53">
        <v>2.9718226061769085E-6</v>
      </c>
      <c r="HX53">
        <v>-8.5573064954502285E-10</v>
      </c>
      <c r="HZ53">
        <v>1.2381200939376411E-5</v>
      </c>
      <c r="IL53">
        <v>2.3535749909015836E-3</v>
      </c>
      <c r="IM53">
        <v>1.2436953579748932E-3</v>
      </c>
      <c r="IN53">
        <v>1.8173266187790384E-4</v>
      </c>
      <c r="IP53">
        <v>1.545236582977899E-5</v>
      </c>
      <c r="IQ53">
        <v>1.852644121006376E-7</v>
      </c>
      <c r="IR53">
        <v>1.1321414539882473E-4</v>
      </c>
      <c r="IU53">
        <v>9.4494716286486027E-6</v>
      </c>
      <c r="IV53">
        <v>2.3576604216679023E-4</v>
      </c>
      <c r="IW53">
        <v>1.4989613105832424E-4</v>
      </c>
      <c r="IX53">
        <v>3.328225757916279E-5</v>
      </c>
      <c r="IY53">
        <v>6.4534158944436554E-5</v>
      </c>
      <c r="JA53">
        <v>1.4299690430092618E-7</v>
      </c>
      <c r="JB53">
        <v>1.7401095619577108E-7</v>
      </c>
      <c r="JC53">
        <v>1.291206589043799E-7</v>
      </c>
      <c r="JD53">
        <v>1.0111662663242099E-7</v>
      </c>
      <c r="JE53">
        <v>2.5463204751357065E-7</v>
      </c>
      <c r="JF53">
        <v>1.3864549765951964E-7</v>
      </c>
      <c r="JG53">
        <v>4.5666160962299276E-7</v>
      </c>
      <c r="JH53">
        <v>3.3329158755270935E-7</v>
      </c>
      <c r="JJ53">
        <v>5.6797366326089183E-7</v>
      </c>
      <c r="JK53">
        <v>1.0932793315637971E-6</v>
      </c>
      <c r="JL53">
        <v>3.4352997562950198E-6</v>
      </c>
      <c r="JM53">
        <v>3.4817314935342934E-6</v>
      </c>
      <c r="JN53">
        <v>8.4873774555693335E-6</v>
      </c>
      <c r="JO53">
        <v>1.1081419303639825E-5</v>
      </c>
      <c r="JP53">
        <v>3.5500720347768367E-7</v>
      </c>
      <c r="JQ53">
        <v>4.1633008019215857E-6</v>
      </c>
      <c r="JR53">
        <v>4.6078355170889615E-6</v>
      </c>
      <c r="JT53">
        <v>1.7522395352029255E-6</v>
      </c>
      <c r="JU53">
        <v>6.5900557909231725E-7</v>
      </c>
      <c r="JV53">
        <v>1.0863686252272775E-6</v>
      </c>
      <c r="JW53">
        <v>1.293382559420776E-6</v>
      </c>
      <c r="JX53">
        <v>5.248517720376256E-6</v>
      </c>
      <c r="KB53">
        <v>5.3597270991593428E-6</v>
      </c>
      <c r="KD53">
        <v>2.1262797546273249E-4</v>
      </c>
      <c r="KE53">
        <v>2.4490980202729691E-6</v>
      </c>
      <c r="KG53">
        <v>2.195695100982011E-5</v>
      </c>
      <c r="KI53">
        <v>2.4817347545099972E-4</v>
      </c>
      <c r="KJ53">
        <v>2.8225093752526315E-4</v>
      </c>
      <c r="KL53">
        <v>0.11764705882352899</v>
      </c>
      <c r="KM53">
        <v>6.1338899736654041E-7</v>
      </c>
      <c r="KN53">
        <v>2.4636610002463791E-3</v>
      </c>
      <c r="KO53">
        <v>9.130753516059212E-4</v>
      </c>
      <c r="KP53">
        <v>1.9266988761499349E-6</v>
      </c>
      <c r="KQ53">
        <v>9.0728952697553659E-4</v>
      </c>
      <c r="KR53">
        <v>4.1254950197341369E-4</v>
      </c>
      <c r="KT53">
        <v>1.5733953682608151E-3</v>
      </c>
      <c r="KU53">
        <v>1.5591242176537482E-2</v>
      </c>
      <c r="KV53">
        <v>2.8976333022766817E-3</v>
      </c>
      <c r="KW53">
        <v>1.3440860215053567E-3</v>
      </c>
      <c r="KX53">
        <v>6.064281382656133E-2</v>
      </c>
      <c r="LB53">
        <v>1.4159693017855521E-3</v>
      </c>
      <c r="LD53">
        <v>3.5577507460122459E-6</v>
      </c>
      <c r="LE53">
        <v>1.5887726731100168E-2</v>
      </c>
      <c r="LF53">
        <v>7.0383373838337371E-4</v>
      </c>
      <c r="LG53">
        <v>6.4410208894206405E-5</v>
      </c>
      <c r="LH53">
        <v>1.1427967669465622E-4</v>
      </c>
      <c r="LJ53">
        <v>4.0610622156414575E-5</v>
      </c>
      <c r="LM53">
        <v>2.6908478571693136E-5</v>
      </c>
      <c r="LN53">
        <v>2.8928946990163141E-6</v>
      </c>
      <c r="LO53">
        <v>8.917424647761572E-3</v>
      </c>
      <c r="LP53">
        <v>2.876653423627486E-4</v>
      </c>
      <c r="LQ53">
        <v>9.2165898617512631E-3</v>
      </c>
      <c r="LS53">
        <v>1.3079879554750309E-4</v>
      </c>
      <c r="LT53">
        <v>1.9909213984232199E-3</v>
      </c>
      <c r="LV53">
        <v>5.5078871144130502E-5</v>
      </c>
      <c r="LW53">
        <v>1.1929729123570678E-3</v>
      </c>
      <c r="LX53">
        <v>3.1994624903016074E-4</v>
      </c>
      <c r="LY53">
        <v>7.3316900881838476E-5</v>
      </c>
      <c r="LZ53">
        <v>5.0802682381630628E-3</v>
      </c>
      <c r="MA53">
        <v>1.3423324463893895E-4</v>
      </c>
      <c r="MB53">
        <v>1.790903692693525E-4</v>
      </c>
      <c r="MC53">
        <v>3.8536563385627862E-5</v>
      </c>
      <c r="ME53">
        <v>3.4687294044191551E-3</v>
      </c>
      <c r="MG53">
        <v>2.1021652301871146E-3</v>
      </c>
      <c r="MH53">
        <v>7.1406024755011238E-6</v>
      </c>
      <c r="MI53">
        <v>3.1099362463069824E-3</v>
      </c>
      <c r="MK53">
        <v>1.1706744282883244E-4</v>
      </c>
      <c r="ML53">
        <v>1.5534392606019181E-4</v>
      </c>
      <c r="MM53">
        <v>-1.3046609432151602E-2</v>
      </c>
      <c r="MO53">
        <v>8.0029235963997233E-2</v>
      </c>
      <c r="MQ53">
        <v>1.4994574331656334E-3</v>
      </c>
      <c r="MT53">
        <v>1.2722248043637202E-6</v>
      </c>
      <c r="MU53">
        <v>2.3775817982360496E-6</v>
      </c>
      <c r="MV53">
        <v>4.323565036249252E-5</v>
      </c>
      <c r="MW53">
        <v>3.1208057583219663E-5</v>
      </c>
      <c r="MX53">
        <v>7.6136109776319316E-4</v>
      </c>
      <c r="MY53">
        <v>1.7513728250072008E-5</v>
      </c>
      <c r="NC53">
        <v>4.4037987590016648E-5</v>
      </c>
      <c r="ND53">
        <v>1.6208721653782402E-3</v>
      </c>
      <c r="NE53">
        <v>2.1660649819494893E-2</v>
      </c>
      <c r="NF53">
        <v>1.0993128601745188E-4</v>
      </c>
      <c r="NG53">
        <v>4.2426854685156511E-6</v>
      </c>
      <c r="NH53">
        <v>3.7193061843751802E-6</v>
      </c>
      <c r="NK53">
        <v>1.6898267691530844E-5</v>
      </c>
      <c r="NL53">
        <v>6.0568755758763648E-4</v>
      </c>
      <c r="NM53">
        <v>1.5878975750733204E-4</v>
      </c>
      <c r="NQ53">
        <v>1.889459614550226E-3</v>
      </c>
      <c r="NS53">
        <v>2.1437569881817326E-5</v>
      </c>
      <c r="NU53">
        <v>5.3222086863824458E-2</v>
      </c>
      <c r="NV53">
        <v>3.185594131430983E-5</v>
      </c>
      <c r="NW53">
        <v>1.3163338625066855E-4</v>
      </c>
      <c r="NX53">
        <v>2.3799052832123632E-5</v>
      </c>
      <c r="NZ53">
        <v>7.1271318806098152E-4</v>
      </c>
      <c r="OA53">
        <v>3.6750744202569516E-3</v>
      </c>
      <c r="OB53">
        <v>1.5852227981297999E-4</v>
      </c>
      <c r="OD53">
        <v>1.1679337169206497E-3</v>
      </c>
      <c r="OE53">
        <v>3.2543534467169337E-5</v>
      </c>
      <c r="OF53">
        <v>2.9198934904816259E-4</v>
      </c>
      <c r="OH53">
        <v>2.6056846750417126E-4</v>
      </c>
      <c r="OJ53">
        <v>3.7302741631647217E-6</v>
      </c>
      <c r="OL53">
        <v>4.3565247671437085E-4</v>
      </c>
      <c r="OM53">
        <v>1.8614821502540752E-5</v>
      </c>
      <c r="OP53">
        <v>1.4937182274429148E-4</v>
      </c>
      <c r="OS53">
        <v>3.6905731644653716E-5</v>
      </c>
      <c r="OT53">
        <v>6.5267654492618136E-4</v>
      </c>
      <c r="OU53">
        <v>2.260869565217405E-3</v>
      </c>
      <c r="OV53">
        <v>2.8548213540637185E-3</v>
      </c>
      <c r="OW53">
        <v>2.739200701235399E-3</v>
      </c>
      <c r="OX53">
        <v>7.9983619354754719E-4</v>
      </c>
      <c r="OY53">
        <v>3.6131030771138387E-5</v>
      </c>
      <c r="PA53">
        <v>1.4409963460449513E-3</v>
      </c>
      <c r="PB53">
        <v>4.3484159590344892E-4</v>
      </c>
      <c r="PC53">
        <v>3.5750035750036122E-3</v>
      </c>
      <c r="PD53">
        <v>7.1611968274808917E-7</v>
      </c>
      <c r="PE53">
        <v>-5.1545159751120303E-3</v>
      </c>
      <c r="PG53">
        <v>1.1181429881253174E-3</v>
      </c>
      <c r="PH53">
        <v>1.9964273987465832E-4</v>
      </c>
      <c r="PI53">
        <v>1.2814565547784121E-3</v>
      </c>
      <c r="PJ53">
        <v>1.1508373780471928E-3</v>
      </c>
      <c r="PK53">
        <v>3.5584026568571152E-5</v>
      </c>
      <c r="PL53">
        <v>-2.7254941357340795E-3</v>
      </c>
      <c r="PM53">
        <v>2.6992410369319248E-3</v>
      </c>
      <c r="PN53">
        <v>4.2525317988019215E-6</v>
      </c>
      <c r="PO53">
        <v>2.6378960141390947E-3</v>
      </c>
      <c r="PR53">
        <v>8.271479758898285E-5</v>
      </c>
      <c r="PT53">
        <v>2.9005853381212717E-3</v>
      </c>
      <c r="PV53">
        <v>5.2263988771081075E-5</v>
      </c>
      <c r="PW53">
        <v>2.6500731833888988E-5</v>
      </c>
      <c r="PX53">
        <v>1.08191857949837E-6</v>
      </c>
      <c r="PY53">
        <v>2.5136454742994053E-6</v>
      </c>
      <c r="PZ53">
        <v>5.8813150620479768E-3</v>
      </c>
      <c r="QA53">
        <v>2.2258573882342496E-4</v>
      </c>
      <c r="QC53">
        <v>2.3533856912730213E-5</v>
      </c>
      <c r="QD53">
        <v>3.4243969256525838E-3</v>
      </c>
      <c r="QG53">
        <v>2.5410757972417285E-4</v>
      </c>
      <c r="QI53">
        <v>2.0252165434177545E-4</v>
      </c>
      <c r="QJ53">
        <v>3.3308929800436582E-5</v>
      </c>
      <c r="QK53">
        <v>1.5177013962276937E-4</v>
      </c>
      <c r="QL53">
        <v>2.2238226142232221E-3</v>
      </c>
      <c r="QN53">
        <v>1.012708379400567E-6</v>
      </c>
      <c r="QO53">
        <v>7.8892774621015381E-4</v>
      </c>
      <c r="QP53">
        <v>1.2140866210265097E-5</v>
      </c>
      <c r="QQ53">
        <v>1.2531866931693133E-4</v>
      </c>
      <c r="QR53">
        <v>1.8806473268692647E-5</v>
      </c>
      <c r="QT53">
        <v>1.5331240079230314E-4</v>
      </c>
      <c r="QU53">
        <v>3.8302436034931345E-3</v>
      </c>
      <c r="QW53">
        <v>8.048571606945155E-4</v>
      </c>
      <c r="RD53">
        <v>1.5109329793540484E-6</v>
      </c>
      <c r="RF53">
        <v>4.6267914061475297E-2</v>
      </c>
      <c r="RH53">
        <v>1.0017530678687736E-2</v>
      </c>
      <c r="RJ53">
        <v>4.6005628924009143E-3</v>
      </c>
      <c r="RK53">
        <v>2.8960155525373356E-5</v>
      </c>
      <c r="RM53">
        <v>1.2933110476325512E-4</v>
      </c>
      <c r="RO53">
        <v>1.8845817394635745E-5</v>
      </c>
      <c r="RP53">
        <v>8.5102281879520945E-5</v>
      </c>
      <c r="RQ53">
        <v>2.7417701860842399E-5</v>
      </c>
      <c r="RT53">
        <v>3.2581846485500487E-4</v>
      </c>
      <c r="RU53">
        <v>5.8765915768854704E-3</v>
      </c>
      <c r="RW53">
        <v>7.3262528379025135E-5</v>
      </c>
      <c r="RY53">
        <v>2.7199198484327508E-6</v>
      </c>
      <c r="SA53">
        <v>2.7695187404101513E-5</v>
      </c>
      <c r="SC53">
        <v>1.9150052136036649E-5</v>
      </c>
      <c r="SD53">
        <v>2.1467493393161932E-6</v>
      </c>
      <c r="SE53">
        <v>6.6561273053866406E-4</v>
      </c>
      <c r="SF53">
        <v>4.0257648953300985E-3</v>
      </c>
    </row>
    <row r="54" spans="1:500" x14ac:dyDescent="0.35">
      <c r="A54" s="1">
        <v>41789</v>
      </c>
      <c r="B54">
        <v>-5.8768916716586015E-7</v>
      </c>
      <c r="C54">
        <v>-2.9877246354799098E-5</v>
      </c>
      <c r="D54">
        <v>-3.0052648871620879E-4</v>
      </c>
      <c r="G54">
        <v>-5.9924315378953536E-6</v>
      </c>
      <c r="I54">
        <v>-8.3771670213692007E-5</v>
      </c>
      <c r="J54">
        <v>1.3830880437760546E-7</v>
      </c>
      <c r="K54">
        <v>8.2257012163731479E-7</v>
      </c>
      <c r="L54">
        <v>3.3932820677961771E-7</v>
      </c>
      <c r="M54">
        <v>2.2479788804593353E-6</v>
      </c>
      <c r="N54">
        <v>3.3547153576980946E-7</v>
      </c>
      <c r="O54">
        <v>2.5437268572051856E-4</v>
      </c>
      <c r="P54">
        <v>1.021270831928013E-4</v>
      </c>
      <c r="Q54">
        <v>2.1146932858618155E-3</v>
      </c>
      <c r="R54">
        <v>6.7913636255733387E-4</v>
      </c>
      <c r="T54">
        <v>8.8574944970799062E-5</v>
      </c>
      <c r="W54">
        <v>1.7664628201284861E-3</v>
      </c>
      <c r="X54">
        <v>7.5264738953934097E-5</v>
      </c>
      <c r="Y54">
        <v>3.8086668438422534E-5</v>
      </c>
      <c r="Z54">
        <v>3.796074486720482E-4</v>
      </c>
      <c r="AA54">
        <v>4.2416240907644758E-4</v>
      </c>
      <c r="AC54">
        <v>1.4372761079463973E-5</v>
      </c>
      <c r="AD54">
        <v>4.6171025654448891E-5</v>
      </c>
      <c r="AE54">
        <v>2.0704724374244943E-4</v>
      </c>
      <c r="AF54">
        <v>5.4087732766867745E-5</v>
      </c>
      <c r="AG54">
        <v>3.5876355951619932E-5</v>
      </c>
      <c r="AH54">
        <v>1.8737410028700293E-4</v>
      </c>
      <c r="AI54">
        <v>6.7507743772645106E-5</v>
      </c>
      <c r="AJ54">
        <v>2.6786709344051786E-5</v>
      </c>
      <c r="AK54">
        <v>5.985137435383561E-5</v>
      </c>
      <c r="AL54">
        <v>1.3376886334938217E-3</v>
      </c>
      <c r="AM54">
        <v>2.2145819146168087E-3</v>
      </c>
      <c r="AN54">
        <v>4.3678796327684322E-4</v>
      </c>
      <c r="AO54">
        <v>6.2176342110965767E-4</v>
      </c>
      <c r="AP54">
        <v>1.7091349924891635E-4</v>
      </c>
      <c r="AQ54">
        <v>6.0396867818434726E-3</v>
      </c>
      <c r="AR54">
        <v>5.006845077593575E-4</v>
      </c>
      <c r="AS54">
        <v>4.092135574863681E-5</v>
      </c>
      <c r="AT54">
        <v>5.9538559290570037E-4</v>
      </c>
      <c r="AU54">
        <v>1.589254526834317E-4</v>
      </c>
      <c r="AV54">
        <v>3.9947846455588288E-5</v>
      </c>
      <c r="AX54">
        <v>2.8532578543592107E-4</v>
      </c>
      <c r="AY54">
        <v>9.5715230343848404E-4</v>
      </c>
      <c r="AZ54">
        <v>7.1732839757521585E-4</v>
      </c>
      <c r="BA54">
        <v>4.0160617103814837E-4</v>
      </c>
      <c r="BB54">
        <v>6.4173752050160652E-4</v>
      </c>
      <c r="BC54">
        <v>2.569877540195502E-3</v>
      </c>
      <c r="BD54">
        <v>1.2280059004295143E-3</v>
      </c>
      <c r="BE54">
        <v>9.9770418852489817E-6</v>
      </c>
      <c r="BF54">
        <v>3.6125968775911643E-3</v>
      </c>
      <c r="BG54">
        <v>7.0278478599228159E-4</v>
      </c>
      <c r="BH54">
        <v>5.7853491322910372E-5</v>
      </c>
      <c r="BI54">
        <v>3.4842060127574079E-5</v>
      </c>
      <c r="BJ54">
        <v>3.2895442476682854E-4</v>
      </c>
      <c r="BK54">
        <v>8.2316127282116097E-5</v>
      </c>
      <c r="BL54">
        <v>2.0162251010481195E-3</v>
      </c>
      <c r="BM54">
        <v>7.6365141250802326E-6</v>
      </c>
      <c r="BN54">
        <v>6.4821832103250212E-4</v>
      </c>
      <c r="BO54">
        <v>1.5866766574470069E-4</v>
      </c>
      <c r="BP54">
        <v>3.4736053121522134E-4</v>
      </c>
      <c r="BQ54">
        <v>3.3876084555127165E-4</v>
      </c>
      <c r="BR54">
        <v>2.3999431152391901E-4</v>
      </c>
      <c r="BS54">
        <v>1.106609209672136E-4</v>
      </c>
      <c r="BT54">
        <v>3.435052096000076E-3</v>
      </c>
      <c r="BU54">
        <v>9.2221407479737408E-5</v>
      </c>
      <c r="BV54">
        <v>3.9075783324094254E-4</v>
      </c>
      <c r="BW54">
        <v>7.1703123497124995E-4</v>
      </c>
      <c r="BX54">
        <v>2.7374864112237511E-4</v>
      </c>
      <c r="BY54">
        <v>9.12188468938016E-4</v>
      </c>
      <c r="BZ54">
        <v>7.0697198639689743E-5</v>
      </c>
      <c r="CA54">
        <v>4.6417364745246382E-5</v>
      </c>
      <c r="CB54">
        <v>1.7345892800474581E-4</v>
      </c>
      <c r="CD54">
        <v>3.7819671081271463E-5</v>
      </c>
      <c r="CE54">
        <v>2.2572742240851016E-4</v>
      </c>
      <c r="CF54">
        <v>1.3672542124755147E-3</v>
      </c>
      <c r="CG54">
        <v>4.1251186509670663E-4</v>
      </c>
      <c r="CH54">
        <v>1.138295902414981E-4</v>
      </c>
      <c r="CK54">
        <v>1.3032063306635691E-3</v>
      </c>
      <c r="CL54">
        <v>2.4030061414589605E-3</v>
      </c>
      <c r="CM54">
        <v>4.2221046749188116E-4</v>
      </c>
      <c r="CO54">
        <v>6.4101177298247591E-4</v>
      </c>
      <c r="CP54">
        <v>4.6082864363384635E-4</v>
      </c>
      <c r="CR54">
        <v>7.5083511377686845E-5</v>
      </c>
      <c r="CT54">
        <v>5.1351511829915768E-5</v>
      </c>
      <c r="CU54">
        <v>2.4238765133256391E-3</v>
      </c>
      <c r="CV54">
        <v>5.8092546431362775E-3</v>
      </c>
      <c r="CW54">
        <v>1.5088356487428207E-4</v>
      </c>
      <c r="CX54">
        <v>2.7241576529965735E-3</v>
      </c>
      <c r="CZ54">
        <v>6.2146547520750497E-5</v>
      </c>
      <c r="DA54">
        <v>5.9724075552385352E-4</v>
      </c>
      <c r="DC54">
        <v>7.0578583465243138E-4</v>
      </c>
      <c r="DI54">
        <v>1.1957360947662638E-4</v>
      </c>
      <c r="DV54">
        <v>6.1921710706975075E-5</v>
      </c>
      <c r="DX54">
        <v>5.1793443063958643E-6</v>
      </c>
      <c r="DY54">
        <v>1.1975699563937293E-4</v>
      </c>
      <c r="EA54">
        <v>5.9839773677778285E-4</v>
      </c>
      <c r="EQ54">
        <v>7.1359803575363402E-6</v>
      </c>
      <c r="ET54">
        <v>2.7909767720957527E-4</v>
      </c>
      <c r="EU54">
        <v>1.0910511377478916E-4</v>
      </c>
      <c r="FD54">
        <v>1.18294637467493E-3</v>
      </c>
      <c r="FH54">
        <v>2.9153172021004344E-4</v>
      </c>
      <c r="FJ54">
        <v>5.0755557001248799E-5</v>
      </c>
      <c r="FM54">
        <v>8.0031216504476748E-6</v>
      </c>
      <c r="FN54">
        <v>2.2439480211126665E-5</v>
      </c>
      <c r="FO54">
        <v>3.3004284169016276E-3</v>
      </c>
      <c r="FR54">
        <v>3.4657239897414945E-3</v>
      </c>
      <c r="GB54">
        <v>8.0895173545038747E-4</v>
      </c>
      <c r="GD54">
        <v>7.1120103130551743E-5</v>
      </c>
      <c r="GF54">
        <v>1.2486732846350712E-2</v>
      </c>
      <c r="GK54">
        <v>1.0207155682746378E-4</v>
      </c>
      <c r="GQ54">
        <v>1.1044503212109672E-3</v>
      </c>
      <c r="GR54">
        <v>1.5183854893213288E-4</v>
      </c>
      <c r="GT54">
        <v>9.4047277870380462E-5</v>
      </c>
      <c r="GW54">
        <v>1.962525792760393E-5</v>
      </c>
      <c r="GX54">
        <v>1.8477730639034143E-3</v>
      </c>
      <c r="HE54">
        <v>4.4570558129325344E-5</v>
      </c>
      <c r="HF54">
        <v>2.7950493599640411E-4</v>
      </c>
      <c r="HI54">
        <v>1.8323408153916442E-3</v>
      </c>
      <c r="HP54">
        <v>7.8674662372605199E-4</v>
      </c>
      <c r="HQ54">
        <v>3.0735815421183482E-3</v>
      </c>
      <c r="HR54">
        <v>-1.1706917812014475E-6</v>
      </c>
      <c r="HS54">
        <v>-1.259106790152269E-5</v>
      </c>
      <c r="HT54">
        <v>-8.3243893155040597E-6</v>
      </c>
      <c r="HV54">
        <v>6.393050278806428E-6</v>
      </c>
      <c r="HW54">
        <v>9.1346131538695737E-6</v>
      </c>
      <c r="HX54">
        <v>2.3036575256415504E-6</v>
      </c>
      <c r="HZ54">
        <v>-3.3965669131519769E-5</v>
      </c>
      <c r="IL54">
        <v>-6.5014992984530973E-3</v>
      </c>
      <c r="IM54">
        <v>-3.456901519232552E-3</v>
      </c>
      <c r="IN54">
        <v>-5.9762844004943277E-4</v>
      </c>
      <c r="IQ54">
        <v>-6.9382483362707182E-8</v>
      </c>
      <c r="IR54">
        <v>-3.3333774271440976E-5</v>
      </c>
      <c r="IU54">
        <v>-3.4358051361358651E-6</v>
      </c>
      <c r="IV54">
        <v>-9.7348445128205702E-5</v>
      </c>
      <c r="IW54">
        <v>-5.5328326449344793E-5</v>
      </c>
      <c r="IX54">
        <v>-1.3218239100541921E-5</v>
      </c>
      <c r="IY54">
        <v>-1.8474365409867465E-4</v>
      </c>
      <c r="JA54">
        <v>2.6966749798853809E-7</v>
      </c>
      <c r="JB54">
        <v>3.2471688821109766E-7</v>
      </c>
      <c r="JC54">
        <v>2.4042650977089223E-7</v>
      </c>
      <c r="JD54">
        <v>1.8931050454804548E-7</v>
      </c>
      <c r="JE54">
        <v>4.7501102603447777E-7</v>
      </c>
      <c r="JF54">
        <v>2.5634765955357967E-7</v>
      </c>
      <c r="JG54">
        <v>8.3905875484066636E-7</v>
      </c>
      <c r="JH54">
        <v>6.1859628863906918E-7</v>
      </c>
      <c r="JI54">
        <v>2.4616844654708944E-6</v>
      </c>
      <c r="JJ54">
        <v>1.0806314636394796E-6</v>
      </c>
      <c r="JK54">
        <v>2.0222353406825961E-6</v>
      </c>
      <c r="JL54">
        <v>5.9475242635375735E-6</v>
      </c>
      <c r="JM54">
        <v>6.3047297158818454E-6</v>
      </c>
      <c r="JN54">
        <v>1.5028460262600792E-5</v>
      </c>
      <c r="JO54">
        <v>1.8847681869562239E-5</v>
      </c>
      <c r="JP54">
        <v>6.3385335196436708E-7</v>
      </c>
      <c r="JQ54">
        <v>9.1198063286692327E-6</v>
      </c>
      <c r="JR54">
        <v>9.0606755008577064E-6</v>
      </c>
      <c r="JT54">
        <v>3.00846385706504E-6</v>
      </c>
      <c r="JU54">
        <v>1.1368517703184217E-6</v>
      </c>
      <c r="JV54">
        <v>1.8854540075864137E-6</v>
      </c>
      <c r="JW54">
        <v>2.3386678808527675E-6</v>
      </c>
      <c r="JX54">
        <v>8.958471446738073E-6</v>
      </c>
      <c r="KB54">
        <v>1.0505596008333495E-5</v>
      </c>
      <c r="KD54">
        <v>4.5536945641897354E-4</v>
      </c>
      <c r="KE54">
        <v>4.8206961449406138E-6</v>
      </c>
      <c r="KG54">
        <v>4.123165481932543E-5</v>
      </c>
      <c r="KI54">
        <v>5.6573686836941626E-4</v>
      </c>
      <c r="KJ54">
        <v>5.2023084772155896E-4</v>
      </c>
      <c r="KL54">
        <v>0.23391812865497297</v>
      </c>
      <c r="KM54">
        <v>1.1773406420972762E-6</v>
      </c>
      <c r="KN54">
        <v>4.8348301161567787E-3</v>
      </c>
      <c r="KO54">
        <v>1.6972541379793836E-3</v>
      </c>
      <c r="KP54">
        <v>3.8294481937308835E-6</v>
      </c>
      <c r="KQ54">
        <v>1.9167002089203354E-3</v>
      </c>
      <c r="KR54">
        <v>7.6851238749746885E-4</v>
      </c>
      <c r="KT54">
        <v>3.0384823359897914E-4</v>
      </c>
      <c r="KU54">
        <v>3.0933702887970357E-2</v>
      </c>
      <c r="KV54">
        <v>5.1564941106254604E-3</v>
      </c>
      <c r="KW54">
        <v>-0.11702293649555312</v>
      </c>
      <c r="KX54">
        <v>6.0024009603840946E-2</v>
      </c>
      <c r="LB54">
        <v>1.7827467321477383E-3</v>
      </c>
      <c r="LD54">
        <v>6.6420660706661188E-6</v>
      </c>
      <c r="LE54">
        <v>2.8448288124262189E-2</v>
      </c>
      <c r="LF54">
        <v>-7.8638411926323135E-2</v>
      </c>
      <c r="LG54">
        <v>1.3825306430016802E-4</v>
      </c>
      <c r="LH54">
        <v>2.450156351286592E-4</v>
      </c>
      <c r="LJ54">
        <v>6.5288203750743181E-5</v>
      </c>
      <c r="LM54">
        <v>4.6383566982510095E-5</v>
      </c>
      <c r="LN54">
        <v>5.4804248718289634E-6</v>
      </c>
      <c r="LO54">
        <v>1.6431153466973526E-2</v>
      </c>
      <c r="LP54">
        <v>5.4027138906445312E-4</v>
      </c>
      <c r="LQ54">
        <v>1.5151515151515286E-2</v>
      </c>
      <c r="LS54">
        <v>1.8805950362266345E-4</v>
      </c>
      <c r="LT54">
        <v>4.6964673172839103E-3</v>
      </c>
      <c r="LV54">
        <v>1.1173633034503512E-4</v>
      </c>
      <c r="LW54">
        <v>2.1342894950271136E-3</v>
      </c>
      <c r="LX54">
        <v>6.489587712166314E-4</v>
      </c>
      <c r="LY54">
        <v>1.4411023941879726E-4</v>
      </c>
      <c r="LZ54">
        <v>1.2463544133409834E-2</v>
      </c>
      <c r="MA54">
        <v>2.2570913623580859E-4</v>
      </c>
      <c r="MB54">
        <v>3.3759369381146083E-4</v>
      </c>
      <c r="MC54">
        <v>4.2483488023049699E-5</v>
      </c>
      <c r="ME54">
        <v>6.5651260504201682E-3</v>
      </c>
      <c r="MG54">
        <v>3.8704683266675157E-3</v>
      </c>
      <c r="MH54">
        <v>1.3488683900129723E-5</v>
      </c>
      <c r="MI54">
        <v>4.2437616703446101E-3</v>
      </c>
      <c r="MK54">
        <v>1.9492413700936552E-4</v>
      </c>
      <c r="ML54">
        <v>3.1445396080945003E-4</v>
      </c>
      <c r="MM54">
        <v>4.4389183804395733E-4</v>
      </c>
      <c r="MO54">
        <v>6.5980938850213305E-4</v>
      </c>
      <c r="MQ54">
        <v>2.8341986051083974E-3</v>
      </c>
      <c r="MT54">
        <v>2.3020016816021974E-6</v>
      </c>
      <c r="MU54">
        <v>4.6610337180400143E-6</v>
      </c>
      <c r="MV54">
        <v>8.8741907264149939E-5</v>
      </c>
      <c r="MW54">
        <v>5.6134366637147584E-5</v>
      </c>
      <c r="MX54">
        <v>8.3151690553603095E-4</v>
      </c>
      <c r="MY54">
        <v>3.6294638722929014E-5</v>
      </c>
      <c r="NC54">
        <v>7.8659221453241047E-5</v>
      </c>
      <c r="ND54">
        <v>3.7651056036819897E-3</v>
      </c>
      <c r="NE54">
        <v>4.3087971274685444E-2</v>
      </c>
      <c r="NF54">
        <v>-3.0933785813846835E-4</v>
      </c>
      <c r="NG54">
        <v>8.2073665182246919E-6</v>
      </c>
      <c r="NH54">
        <v>6.5107134497915906E-6</v>
      </c>
      <c r="NK54">
        <v>3.1352910828654721E-5</v>
      </c>
      <c r="NL54">
        <v>3.9137235685577927E-4</v>
      </c>
      <c r="NM54">
        <v>3.4125827740910799E-4</v>
      </c>
      <c r="NP54">
        <v>0.12500000000000011</v>
      </c>
      <c r="NQ54">
        <v>2.9490127045735844E-3</v>
      </c>
      <c r="NS54">
        <v>6.2743459977264481E-5</v>
      </c>
      <c r="NU54">
        <v>2.178298094721772E-3</v>
      </c>
      <c r="NV54">
        <v>6.8661338808900368E-5</v>
      </c>
      <c r="NW54">
        <v>2.3156739634157324E-4</v>
      </c>
      <c r="NX54">
        <v>4.2127186080056039E-5</v>
      </c>
      <c r="NZ54">
        <v>1.4482194698625579E-3</v>
      </c>
      <c r="OA54">
        <v>6.3158274636238359E-3</v>
      </c>
      <c r="OB54">
        <v>2.9217658388287185E-4</v>
      </c>
      <c r="OD54">
        <v>2.796515784507765E-3</v>
      </c>
      <c r="OE54">
        <v>6.3476704859396815E-5</v>
      </c>
      <c r="OF54">
        <v>4.9317392490824219E-4</v>
      </c>
      <c r="OH54">
        <v>5.3260777672360952E-4</v>
      </c>
      <c r="OJ54">
        <v>7.2870617587482389E-6</v>
      </c>
      <c r="OK54">
        <v>-3.1251479710213532E-2</v>
      </c>
      <c r="OL54">
        <v>6.6355063289460017E-4</v>
      </c>
      <c r="OM54">
        <v>3.7776252072116393E-5</v>
      </c>
      <c r="OP54">
        <v>2.4983924625161444E-4</v>
      </c>
      <c r="OQ54">
        <v>1.5309246785058154E-2</v>
      </c>
      <c r="OS54">
        <v>7.3782942092103906E-5</v>
      </c>
      <c r="OT54">
        <v>4.0368544628183406E-4</v>
      </c>
      <c r="OU54">
        <v>-7.4887283058489282E-2</v>
      </c>
      <c r="OV54">
        <v>6.0022044459964799E-3</v>
      </c>
      <c r="OW54">
        <v>5.0911312493635607E-3</v>
      </c>
      <c r="OX54">
        <v>1.4751144210375211E-3</v>
      </c>
      <c r="OY54">
        <v>6.6548089572142862E-5</v>
      </c>
      <c r="OZ54">
        <v>0.18155410312272993</v>
      </c>
      <c r="PA54">
        <v>2.7233009519881993E-3</v>
      </c>
      <c r="PB54">
        <v>6.8438118937237777E-4</v>
      </c>
      <c r="PC54">
        <v>7.0646414694454478E-3</v>
      </c>
      <c r="PD54">
        <v>1.3766760152510345E-6</v>
      </c>
      <c r="PE54">
        <v>2.2486058643640732E-3</v>
      </c>
      <c r="PG54">
        <v>2.6543504804374275E-3</v>
      </c>
      <c r="PH54">
        <v>6.7771141481510718E-4</v>
      </c>
      <c r="PI54">
        <v>2.745211077318861E-3</v>
      </c>
      <c r="PJ54">
        <v>2.3009311101225486E-3</v>
      </c>
      <c r="PK54">
        <v>4.6444241778034047E-5</v>
      </c>
      <c r="PL54">
        <v>5.6658173235529707E-5</v>
      </c>
      <c r="PM54">
        <v>4.9007775031372968E-3</v>
      </c>
      <c r="PN54">
        <v>7.6831847947329106E-6</v>
      </c>
      <c r="PO54">
        <v>1.7303433001107358E-3</v>
      </c>
      <c r="PR54">
        <v>1.5926767742900701E-4</v>
      </c>
      <c r="PT54">
        <v>4.1462807861348781E-3</v>
      </c>
      <c r="PV54">
        <v>9.7793341792341409E-5</v>
      </c>
      <c r="PW54">
        <v>4.794651054300426E-5</v>
      </c>
      <c r="PX54">
        <v>2.0778271136180997E-6</v>
      </c>
      <c r="PY54">
        <v>4.7576680730409514E-6</v>
      </c>
      <c r="PZ54">
        <v>7.1960330232497651E-3</v>
      </c>
      <c r="QA54">
        <v>1.458040140479002E-3</v>
      </c>
      <c r="QC54">
        <v>4.6638642674536787E-5</v>
      </c>
      <c r="QD54">
        <v>5.5920592758283644E-3</v>
      </c>
      <c r="QG54">
        <v>4.8392884066013168E-4</v>
      </c>
      <c r="QI54">
        <v>3.2710526058900492E-4</v>
      </c>
      <c r="QJ54">
        <v>6.8223924961275379E-5</v>
      </c>
      <c r="QK54">
        <v>2.6001268989540437E-4</v>
      </c>
      <c r="QL54">
        <v>3.826034789369119E-3</v>
      </c>
      <c r="QN54">
        <v>1.961526334943434E-6</v>
      </c>
      <c r="QO54">
        <v>1.4159492523788003E-3</v>
      </c>
      <c r="QP54">
        <v>2.1704045923839263E-5</v>
      </c>
      <c r="QQ54">
        <v>2.4157941083495293E-4</v>
      </c>
      <c r="QR54">
        <v>4.1373829912077725E-5</v>
      </c>
      <c r="QT54">
        <v>2.9829559950070392E-4</v>
      </c>
      <c r="QU54">
        <v>1.0465724751438973E-2</v>
      </c>
      <c r="QW54">
        <v>1.3847132977746152E-3</v>
      </c>
      <c r="RD54">
        <v>2.8189282970553433E-6</v>
      </c>
      <c r="RF54">
        <v>1.6345265494628649E-4</v>
      </c>
      <c r="RH54">
        <v>2.8977108084613117E-2</v>
      </c>
      <c r="RJ54">
        <v>9.7066763733430223E-3</v>
      </c>
      <c r="RK54">
        <v>5.7880091927161712E-5</v>
      </c>
      <c r="RM54">
        <v>2.4096614670661434E-4</v>
      </c>
      <c r="RO54">
        <v>3.448483655226964E-5</v>
      </c>
      <c r="RP54">
        <v>1.2199806974654172E-4</v>
      </c>
      <c r="RQ54">
        <v>5.4548471154208069E-5</v>
      </c>
      <c r="RT54">
        <v>5.3458587226359324E-4</v>
      </c>
      <c r="RU54">
        <v>5.3023802867142086E-3</v>
      </c>
      <c r="RW54">
        <v>1.5151509552287565E-4</v>
      </c>
      <c r="RY54">
        <v>5.0258500358524215E-6</v>
      </c>
      <c r="SA54">
        <v>5.5043391189131382E-5</v>
      </c>
      <c r="SC54">
        <v>4.2072082447591668E-5</v>
      </c>
      <c r="SD54">
        <v>3.50797019103217E-6</v>
      </c>
      <c r="SE54">
        <v>2.4714194874043351E-3</v>
      </c>
      <c r="SF54">
        <v>8.5656773309349208E-3</v>
      </c>
    </row>
    <row r="55" spans="1:500" x14ac:dyDescent="0.35">
      <c r="A55" s="1">
        <v>41820</v>
      </c>
      <c r="B55">
        <v>-4.1032929593107834E-7</v>
      </c>
      <c r="C55">
        <v>-2.4783002546268694E-5</v>
      </c>
      <c r="D55">
        <v>-2.466378644442059E-4</v>
      </c>
      <c r="G55">
        <v>-4.0815124565004483E-6</v>
      </c>
      <c r="I55">
        <v>-5.1307314588129115E-5</v>
      </c>
      <c r="J55">
        <v>4.4282800614558397E-7</v>
      </c>
      <c r="K55">
        <v>2.6022345808154838E-6</v>
      </c>
      <c r="L55">
        <v>1.0773691713134049E-6</v>
      </c>
      <c r="M55">
        <v>6.9043573383088498E-6</v>
      </c>
      <c r="N55">
        <v>1.0201148658608817E-6</v>
      </c>
      <c r="O55">
        <v>9.0062542330246399E-4</v>
      </c>
      <c r="P55">
        <v>2.5156517728240017E-4</v>
      </c>
      <c r="Q55">
        <v>4.3040045372816161E-3</v>
      </c>
      <c r="R55">
        <v>2.2778058707168666E-3</v>
      </c>
      <c r="T55">
        <v>3.2079498657279211E-4</v>
      </c>
      <c r="W55">
        <v>5.7814865757206142E-3</v>
      </c>
      <c r="X55">
        <v>2.6253767563828346E-4</v>
      </c>
      <c r="Y55">
        <v>1.1094574814824107E-4</v>
      </c>
      <c r="Z55">
        <v>1.0527722620073171E-3</v>
      </c>
      <c r="AA55">
        <v>1.45297949236338E-3</v>
      </c>
      <c r="AB55">
        <v>5.1826275009287086E-4</v>
      </c>
      <c r="AC55">
        <v>4.5226862992002279E-5</v>
      </c>
      <c r="AD55">
        <v>1.9704280429802732E-4</v>
      </c>
      <c r="AE55">
        <v>6.4671212118841881E-4</v>
      </c>
      <c r="AF55">
        <v>2.0236190455045854E-4</v>
      </c>
      <c r="AG55">
        <v>1.3425683055888002E-4</v>
      </c>
      <c r="AH55">
        <v>6.0647589400253952E-4</v>
      </c>
      <c r="AI55">
        <v>2.1801581674938192E-4</v>
      </c>
      <c r="AJ55">
        <v>9.0126698094286395E-5</v>
      </c>
      <c r="AK55">
        <v>1.8666278946229326E-4</v>
      </c>
      <c r="AL55">
        <v>3.9815080564677913E-3</v>
      </c>
      <c r="AM55">
        <v>6.9568574831220661E-3</v>
      </c>
      <c r="AN55">
        <v>1.1745341463961325E-3</v>
      </c>
      <c r="AO55">
        <v>2.1056071476097901E-3</v>
      </c>
      <c r="AP55">
        <v>5.1083371194532716E-4</v>
      </c>
      <c r="AQ55">
        <v>2.1750822576563009E-2</v>
      </c>
      <c r="AR55">
        <v>1.8836747571817148E-3</v>
      </c>
      <c r="AS55">
        <v>1.6327508111353776E-4</v>
      </c>
      <c r="AT55">
        <v>1.7401678444407417E-3</v>
      </c>
      <c r="AU55">
        <v>4.9925604514961376E-4</v>
      </c>
      <c r="AV55">
        <v>1.2473134774357425E-4</v>
      </c>
      <c r="AX55">
        <v>1.4842389194140275E-3</v>
      </c>
      <c r="AY55">
        <v>2.562502045633748E-3</v>
      </c>
      <c r="AZ55">
        <v>3.362834706171798E-3</v>
      </c>
      <c r="BA55">
        <v>1.4393697734378264E-3</v>
      </c>
      <c r="BB55">
        <v>2.500760231110264E-3</v>
      </c>
      <c r="BC55">
        <v>7.9569687131989912E-3</v>
      </c>
      <c r="BD55">
        <v>3.8667001024521113E-3</v>
      </c>
      <c r="BE55">
        <v>3.2881905945518405E-5</v>
      </c>
      <c r="BF55">
        <v>0.22307531631065988</v>
      </c>
      <c r="BG55">
        <v>4.8185976453119514E-3</v>
      </c>
      <c r="BH55">
        <v>1.8016266440534141E-4</v>
      </c>
      <c r="BI55">
        <v>1.1214542701615267E-4</v>
      </c>
      <c r="BJ55">
        <v>1.0209200146336916E-3</v>
      </c>
      <c r="BK55">
        <v>2.4440107107237655E-4</v>
      </c>
      <c r="BL55">
        <v>8.7961688914690531E-3</v>
      </c>
      <c r="BM55">
        <v>1.9076672766068635E-5</v>
      </c>
      <c r="BN55">
        <v>2.015096209920074E-3</v>
      </c>
      <c r="BO55">
        <v>4.9241497433756478E-4</v>
      </c>
      <c r="BP55">
        <v>1.1311661408838936E-3</v>
      </c>
      <c r="BQ55">
        <v>7.9821229627769473E-4</v>
      </c>
      <c r="BR55">
        <v>7.9395356174796435E-4</v>
      </c>
      <c r="BS55">
        <v>3.1746652322459242E-4</v>
      </c>
      <c r="BT55">
        <v>2.6232198502193983E-2</v>
      </c>
      <c r="BU55">
        <v>2.8748060645218248E-4</v>
      </c>
      <c r="BV55">
        <v>1.2403595229901541E-3</v>
      </c>
      <c r="BW55">
        <v>4.0674217107772642E-3</v>
      </c>
      <c r="BX55">
        <v>8.2083244374249399E-4</v>
      </c>
      <c r="BY55">
        <v>4.187994129417629E-3</v>
      </c>
      <c r="BZ55">
        <v>2.2047468205817783E-4</v>
      </c>
      <c r="CA55">
        <v>1.4140582551213079E-4</v>
      </c>
      <c r="CB55">
        <v>5.6626979138462872E-4</v>
      </c>
      <c r="CD55">
        <v>1.0122098248815549E-4</v>
      </c>
      <c r="CE55">
        <v>6.8288798901482649E-4</v>
      </c>
      <c r="CF55">
        <v>2.844900365097006E-3</v>
      </c>
      <c r="CG55">
        <v>1.5292640386079602E-3</v>
      </c>
      <c r="CH55">
        <v>3.1467762534016547E-4</v>
      </c>
      <c r="CK55">
        <v>8.9588389344741476E-3</v>
      </c>
      <c r="CL55">
        <v>7.959777440377588E-3</v>
      </c>
      <c r="CM55">
        <v>1.367148671600452E-3</v>
      </c>
      <c r="CO55">
        <v>2.0820242259008814E-3</v>
      </c>
      <c r="CP55">
        <v>1.3150134785027178E-3</v>
      </c>
      <c r="CR55">
        <v>1.0192923383066248E-4</v>
      </c>
      <c r="CT55">
        <v>1.240895737680256E-4</v>
      </c>
      <c r="CU55">
        <v>1.2110209038085734E-2</v>
      </c>
      <c r="CV55">
        <v>1.7985264365839523E-2</v>
      </c>
      <c r="CW55">
        <v>4.6978250953427016E-4</v>
      </c>
      <c r="CX55">
        <v>8.2442034671198483E-3</v>
      </c>
      <c r="CZ55">
        <v>1.978979869519933E-4</v>
      </c>
      <c r="DA55">
        <v>9.2781787940284975E-4</v>
      </c>
      <c r="DC55">
        <v>2.7160526229191881E-3</v>
      </c>
      <c r="DI55">
        <v>2.7841754495463642E-4</v>
      </c>
      <c r="DV55">
        <v>1.4347354318247627E-4</v>
      </c>
      <c r="DX55">
        <v>1.5926591572215055E-5</v>
      </c>
      <c r="EA55">
        <v>1.5489811408178775E-2</v>
      </c>
      <c r="EQ55">
        <v>2.3053021359066904E-5</v>
      </c>
      <c r="ET55">
        <v>7.2004182414366665E-4</v>
      </c>
      <c r="EU55">
        <v>2.9750834606623891E-4</v>
      </c>
      <c r="FD55">
        <v>3.0575145791576835E-3</v>
      </c>
      <c r="FH55">
        <v>8.189372040382436E-4</v>
      </c>
      <c r="FJ55">
        <v>1.651426453614142E-4</v>
      </c>
      <c r="FM55">
        <v>2.5414712428713978E-5</v>
      </c>
      <c r="FN55">
        <v>4.4448996445427525E-5</v>
      </c>
      <c r="FO55">
        <v>1.0132738879319068E-2</v>
      </c>
      <c r="FR55">
        <v>1.6902836859452899E-2</v>
      </c>
      <c r="GB55">
        <v>5.106060292854632E-3</v>
      </c>
      <c r="GD55">
        <v>2.2857930348289132E-4</v>
      </c>
      <c r="GF55">
        <v>3.7283290871807574E-2</v>
      </c>
      <c r="GK55">
        <v>3.3940467215042383E-4</v>
      </c>
      <c r="GQ55">
        <v>3.5593629343629307E-3</v>
      </c>
      <c r="GR55">
        <v>5.4632217259033061E-4</v>
      </c>
      <c r="GT55">
        <v>2.5153256411955896E-4</v>
      </c>
      <c r="GW55">
        <v>6.1196222548997665E-5</v>
      </c>
      <c r="GX55">
        <v>8.8364003590664375E-3</v>
      </c>
      <c r="HE55">
        <v>1.2107200930424362E-4</v>
      </c>
      <c r="HF55">
        <v>8.2748145251333185E-4</v>
      </c>
      <c r="HI55">
        <v>4.8601185868935096E-3</v>
      </c>
      <c r="HP55">
        <v>3.2201946070941016E-3</v>
      </c>
      <c r="HQ55">
        <v>1.6009148084619729E-2</v>
      </c>
      <c r="HR55">
        <v>2.2565605627027046E-7</v>
      </c>
      <c r="HS55">
        <v>2.6298460483598653E-6</v>
      </c>
      <c r="HT55">
        <v>1.6163869920828732E-6</v>
      </c>
      <c r="HV55">
        <v>-6.5029440001838794E-6</v>
      </c>
      <c r="HW55">
        <v>-8.7114357088088661E-6</v>
      </c>
      <c r="HX55">
        <v>-2.3096898432467828E-6</v>
      </c>
      <c r="HZ55">
        <v>7.4832265324140872E-6</v>
      </c>
      <c r="IL55">
        <v>1.3837518959633158E-3</v>
      </c>
      <c r="IM55">
        <v>7.32630782899588E-4</v>
      </c>
      <c r="IN55">
        <v>8.5650843194503662E-5</v>
      </c>
      <c r="IP55">
        <v>-2.8906458050922625E-5</v>
      </c>
      <c r="IQ55">
        <v>3.2226716231075221E-7</v>
      </c>
      <c r="IR55">
        <v>1.1004813437744532E-4</v>
      </c>
      <c r="IU55">
        <v>1.6282504257876541E-5</v>
      </c>
      <c r="IV55">
        <v>4.1887035859465452E-4</v>
      </c>
      <c r="IW55">
        <v>2.4435616651493893E-4</v>
      </c>
      <c r="IX55">
        <v>6.6882862907888049E-5</v>
      </c>
      <c r="IY55">
        <v>3.8122867389339626E-5</v>
      </c>
      <c r="JA55">
        <v>4.8503793708756562E-7</v>
      </c>
      <c r="JB55">
        <v>5.7412323373624669E-7</v>
      </c>
      <c r="JC55">
        <v>3.8609274070959521E-7</v>
      </c>
      <c r="JD55">
        <v>3.0980117670284048E-7</v>
      </c>
      <c r="JE55">
        <v>7.9062862184510992E-7</v>
      </c>
      <c r="JF55">
        <v>4.3426972503097578E-7</v>
      </c>
      <c r="JG55">
        <v>1.3959398826474318E-6</v>
      </c>
      <c r="JH55">
        <v>1.1061484976680419E-6</v>
      </c>
      <c r="JI55">
        <v>4.103515287080573E-6</v>
      </c>
      <c r="JJ55">
        <v>1.828874741156139E-6</v>
      </c>
      <c r="JK55">
        <v>2.540492770999564E-6</v>
      </c>
      <c r="JL55">
        <v>1.0099062586427442E-5</v>
      </c>
      <c r="JM55">
        <v>9.9985022562921016E-6</v>
      </c>
      <c r="JN55">
        <v>2.7678631086755155E-5</v>
      </c>
      <c r="JO55">
        <v>3.0467216335359072E-5</v>
      </c>
      <c r="JP55">
        <v>1.0422300396422991E-6</v>
      </c>
      <c r="JQ55">
        <v>1.535752152051511E-5</v>
      </c>
      <c r="JR55">
        <v>1.2989487814696913E-5</v>
      </c>
      <c r="JT55">
        <v>4.9223438118559413E-6</v>
      </c>
      <c r="JU55">
        <v>1.9399531532042504E-6</v>
      </c>
      <c r="JV55">
        <v>3.1396489804983321E-6</v>
      </c>
      <c r="JW55">
        <v>4.0323712385100195E-6</v>
      </c>
      <c r="JX55">
        <v>1.3184476652702515E-5</v>
      </c>
      <c r="KB55">
        <v>1.7044047831793114E-5</v>
      </c>
      <c r="KD55">
        <v>8.4997313140490471E-4</v>
      </c>
      <c r="KE55">
        <v>9.1306911974980518E-6</v>
      </c>
      <c r="KG55">
        <v>7.8227331183701457E-5</v>
      </c>
      <c r="KI55">
        <v>8.7467562334504517E-4</v>
      </c>
      <c r="KJ55">
        <v>7.547059423292378E-4</v>
      </c>
      <c r="KK55">
        <v>2.2155264090748063E-2</v>
      </c>
      <c r="KL55">
        <v>0.34682080924855363</v>
      </c>
      <c r="KM55">
        <v>2.015250157281189E-6</v>
      </c>
      <c r="KN55">
        <v>8.223201174742999E-3</v>
      </c>
      <c r="KO55">
        <v>2.3481708027885515E-3</v>
      </c>
      <c r="KP55">
        <v>6.7311743810652327E-6</v>
      </c>
      <c r="KQ55">
        <v>4.4742729306487738E-3</v>
      </c>
      <c r="KR55">
        <v>1.4644975547666366E-3</v>
      </c>
      <c r="KT55">
        <v>5.2476425434413282E-4</v>
      </c>
      <c r="KU55">
        <v>0.32611712461837472</v>
      </c>
      <c r="KV55">
        <v>8.5111733329464277E-3</v>
      </c>
      <c r="KW55">
        <v>3.5790980672870229E-3</v>
      </c>
      <c r="KX55">
        <v>3.6075036075036301E-2</v>
      </c>
      <c r="LB55">
        <v>2.8692405120364761E-3</v>
      </c>
      <c r="LD55">
        <v>1.1017850399617932E-5</v>
      </c>
      <c r="LE55">
        <v>1.2987012987012955E-2</v>
      </c>
      <c r="LF55">
        <v>1.6541549559468238E-3</v>
      </c>
      <c r="LG55">
        <v>2.1909269139888874E-4</v>
      </c>
      <c r="LH55">
        <v>3.8470648481100006E-4</v>
      </c>
      <c r="LJ55">
        <v>1.1533369170178728E-4</v>
      </c>
      <c r="LM55">
        <v>1.0227419619313417E-4</v>
      </c>
      <c r="LN55">
        <v>9.1266955645470035E-6</v>
      </c>
      <c r="LO55">
        <v>1.3698004657321641E-2</v>
      </c>
      <c r="LP55">
        <v>7.7819406472324441E-4</v>
      </c>
      <c r="LQ55">
        <v>1.5482615234893384E-2</v>
      </c>
      <c r="LS55">
        <v>3.2633127608626861E-4</v>
      </c>
      <c r="LT55">
        <v>9.6406914303893802E-3</v>
      </c>
      <c r="LV55">
        <v>1.9933208105169393E-4</v>
      </c>
      <c r="LW55">
        <v>3.3139831925957002E-3</v>
      </c>
      <c r="LX55">
        <v>1.2851717142103869E-3</v>
      </c>
      <c r="LY55">
        <v>5.4258379381714496E-4</v>
      </c>
      <c r="LZ55">
        <v>2.4373598518085276E-2</v>
      </c>
      <c r="MA55">
        <v>4.2850430213668407E-4</v>
      </c>
      <c r="MB55">
        <v>6.1256161412472229E-4</v>
      </c>
      <c r="MC55">
        <v>7.0864161833837107E-5</v>
      </c>
      <c r="ME55">
        <v>1.906214258482657E-2</v>
      </c>
      <c r="MG55">
        <v>8.7609511889862011E-3</v>
      </c>
      <c r="MH55">
        <v>2.4493587878552863E-5</v>
      </c>
      <c r="MI55">
        <v>1.1346054667354341E-2</v>
      </c>
      <c r="MK55">
        <v>4.241010277441887E-4</v>
      </c>
      <c r="ML55">
        <v>5.7201345518649842E-4</v>
      </c>
      <c r="MM55">
        <v>7.9387131346008821E-4</v>
      </c>
      <c r="MO55">
        <v>1.1811812578994304E-3</v>
      </c>
      <c r="MQ55">
        <v>4.8894829794523999E-3</v>
      </c>
      <c r="MT55">
        <v>3.7696649233227407E-6</v>
      </c>
      <c r="MU55">
        <v>8.1454573408808228E-6</v>
      </c>
      <c r="MV55">
        <v>1.5807791870262332E-4</v>
      </c>
      <c r="MW55">
        <v>1.0751940326367031E-4</v>
      </c>
      <c r="MX55">
        <v>1.892269509263468E-3</v>
      </c>
      <c r="MY55">
        <v>5.9633009141881543E-5</v>
      </c>
      <c r="NC55">
        <v>1.283448324802213E-4</v>
      </c>
      <c r="ND55">
        <v>6.3692421652747971E-3</v>
      </c>
      <c r="NE55">
        <v>2.5374270489723488E-2</v>
      </c>
      <c r="NF55">
        <v>8.0661972544621163E-5</v>
      </c>
      <c r="NG55">
        <v>1.5393200766434168E-5</v>
      </c>
      <c r="NH55">
        <v>1.1312848463889001E-5</v>
      </c>
      <c r="NK55">
        <v>4.683144356111406E-5</v>
      </c>
      <c r="NL55">
        <v>1.1303561603700253E-3</v>
      </c>
      <c r="NM55">
        <v>5.9346456346193676E-4</v>
      </c>
      <c r="NP55">
        <v>5.7670126874278915E-2</v>
      </c>
      <c r="NQ55">
        <v>5.2846354179568638E-3</v>
      </c>
      <c r="NS55">
        <v>1.162919670016225E-4</v>
      </c>
      <c r="NU55">
        <v>2.0797152131472726E-3</v>
      </c>
      <c r="NV55">
        <v>1.1240615633219825E-4</v>
      </c>
      <c r="NW55">
        <v>3.5371957472934387E-4</v>
      </c>
      <c r="NX55">
        <v>7.7103109870642651E-5</v>
      </c>
      <c r="NZ55">
        <v>3.2270891507488347E-3</v>
      </c>
      <c r="OA55">
        <v>1.1693991627102059E-2</v>
      </c>
      <c r="OB55">
        <v>5.1054404769892471E-4</v>
      </c>
      <c r="OD55">
        <v>5.4414858884132486E-3</v>
      </c>
      <c r="OE55">
        <v>1.1472415964631806E-4</v>
      </c>
      <c r="OF55">
        <v>9.3136523724165479E-4</v>
      </c>
      <c r="OG55">
        <v>5.3864014301532368E-5</v>
      </c>
      <c r="OH55">
        <v>9.5107615086363791E-4</v>
      </c>
      <c r="OJ55">
        <v>1.1098142247237606E-5</v>
      </c>
      <c r="OL55">
        <v>9.8930257235486517E-4</v>
      </c>
      <c r="OM55">
        <v>7.7901714808150305E-5</v>
      </c>
      <c r="OP55">
        <v>4.8287431531302829E-4</v>
      </c>
      <c r="OQ55">
        <v>2.480158730158721E-2</v>
      </c>
      <c r="OS55">
        <v>1.4035882041508758E-4</v>
      </c>
      <c r="OT55">
        <v>5.843277155861751E-4</v>
      </c>
      <c r="OU55">
        <v>1.1424043127931929E-2</v>
      </c>
      <c r="OV55">
        <v>1.0777714765212637E-2</v>
      </c>
      <c r="OW55">
        <v>6.1421007084500679E-3</v>
      </c>
      <c r="OX55">
        <v>2.3875839930667308E-3</v>
      </c>
      <c r="OY55">
        <v>1.164816102237848E-4</v>
      </c>
      <c r="PA55">
        <v>5.899120323177417E-3</v>
      </c>
      <c r="PB55">
        <v>7.5825502770473987E-4</v>
      </c>
      <c r="PC55">
        <v>8.7304438058748764E-4</v>
      </c>
      <c r="PD55">
        <v>2.3891924262190039E-6</v>
      </c>
      <c r="PE55">
        <v>3.9554617798963207E-3</v>
      </c>
      <c r="PG55">
        <v>3.6019347535247697E-3</v>
      </c>
      <c r="PH55">
        <v>1.1010963069856502E-3</v>
      </c>
      <c r="PI55">
        <v>3.7164093767867511E-3</v>
      </c>
      <c r="PJ55">
        <v>4.0203100105719088E-3</v>
      </c>
      <c r="PK55">
        <v>8.7744976283434594E-5</v>
      </c>
      <c r="PL55">
        <v>1.0658319026555409E-4</v>
      </c>
      <c r="PM55">
        <v>8.8137279384538324E-3</v>
      </c>
      <c r="PN55">
        <v>1.2776290717075815E-5</v>
      </c>
      <c r="PO55">
        <v>8.1056983059090201E-3</v>
      </c>
      <c r="PR55">
        <v>2.6954387339116838E-4</v>
      </c>
      <c r="PT55">
        <v>5.1999916800133054E-3</v>
      </c>
      <c r="PV55">
        <v>1.6651770013770173E-4</v>
      </c>
      <c r="PW55">
        <v>9.1272266102251497E-5</v>
      </c>
      <c r="PX55">
        <v>3.5102374630376823E-6</v>
      </c>
      <c r="PY55">
        <v>8.3515194597105607E-6</v>
      </c>
      <c r="PZ55">
        <v>1.6679639719782119E-2</v>
      </c>
      <c r="QA55">
        <v>2.8047319140064642E-3</v>
      </c>
      <c r="QC55">
        <v>6.2878166700488378E-5</v>
      </c>
      <c r="QD55">
        <v>7.8930617441120184E-3</v>
      </c>
      <c r="QG55">
        <v>9.4517911392940669E-4</v>
      </c>
      <c r="QI55">
        <v>5.3728869724187938E-4</v>
      </c>
      <c r="QJ55">
        <v>1.1348416821915173E-4</v>
      </c>
      <c r="QK55">
        <v>4.4166307287877893E-4</v>
      </c>
      <c r="QL55">
        <v>3.9580208863041278E-3</v>
      </c>
      <c r="QN55">
        <v>3.3408251987547508E-6</v>
      </c>
      <c r="QO55">
        <v>2.5899540149199336E-3</v>
      </c>
      <c r="QP55">
        <v>3.5816012362592562E-5</v>
      </c>
      <c r="QQ55">
        <v>3.9562606748109325E-4</v>
      </c>
      <c r="QR55">
        <v>7.0134194273449029E-5</v>
      </c>
      <c r="QT55">
        <v>4.1762686614169118E-4</v>
      </c>
      <c r="QU55">
        <v>1.2700025400050788E-2</v>
      </c>
      <c r="QW55">
        <v>2.5594001354143077E-3</v>
      </c>
      <c r="RD55">
        <v>4.6832547054003349E-6</v>
      </c>
      <c r="RF55">
        <v>3.0627440738465199E-4</v>
      </c>
      <c r="RH55">
        <v>4.5377197958026132E-2</v>
      </c>
      <c r="RJ55">
        <v>2.0289974689116412E-2</v>
      </c>
      <c r="RK55">
        <v>1.1079718357069383E-4</v>
      </c>
      <c r="RM55">
        <v>4.5939989976851375E-4</v>
      </c>
      <c r="RO55">
        <v>6.2009240287416573E-5</v>
      </c>
      <c r="RP55">
        <v>1.834449860217422E-4</v>
      </c>
      <c r="RQ55">
        <v>8.3685975073414653E-5</v>
      </c>
      <c r="RT55">
        <v>1.0721130997987558E-3</v>
      </c>
      <c r="RU55">
        <v>1.2511573205214793E-2</v>
      </c>
      <c r="RW55">
        <v>2.1271751624928813E-4</v>
      </c>
      <c r="RY55">
        <v>7.4442447890039789E-6</v>
      </c>
      <c r="SA55">
        <v>9.7963942940472473E-5</v>
      </c>
      <c r="SC55">
        <v>6.149876538048459E-5</v>
      </c>
      <c r="SD55">
        <v>5.7927886560208635E-6</v>
      </c>
      <c r="SE55">
        <v>2.9397863905980966E-3</v>
      </c>
      <c r="SF55">
        <v>1.5228881125145624E-2</v>
      </c>
    </row>
    <row r="56" spans="1:500" x14ac:dyDescent="0.35">
      <c r="A56" s="1">
        <v>41851</v>
      </c>
      <c r="B56">
        <v>-5.7635108199056692E-7</v>
      </c>
      <c r="C56">
        <v>-3.3802553388598494E-5</v>
      </c>
      <c r="D56">
        <v>-3.7156949368897851E-4</v>
      </c>
      <c r="G56">
        <v>-5.9854037780317022E-6</v>
      </c>
      <c r="I56">
        <v>-6.3539534324242054E-5</v>
      </c>
      <c r="J56">
        <v>-4.6128122939822182E-7</v>
      </c>
      <c r="K56">
        <v>1.3961198542098772E-4</v>
      </c>
      <c r="L56">
        <v>-1.1364070084685757E-6</v>
      </c>
      <c r="M56">
        <v>-1.4814049472379486E-4</v>
      </c>
      <c r="N56">
        <v>-1.1221917522771324E-6</v>
      </c>
      <c r="O56">
        <v>-4.5447992475443752E-3</v>
      </c>
      <c r="P56">
        <v>-4.9894346227146629E-4</v>
      </c>
      <c r="Q56">
        <v>-5.5640929101175456E-2</v>
      </c>
      <c r="R56">
        <v>-2.6900272679771663E-3</v>
      </c>
      <c r="T56">
        <v>-7.2395949219859722E-3</v>
      </c>
      <c r="W56">
        <v>4.3986625133517712E-2</v>
      </c>
      <c r="X56">
        <v>-9.6733667143108603E-4</v>
      </c>
      <c r="Y56">
        <v>-1.0655315688864314E-4</v>
      </c>
      <c r="Z56">
        <v>-1.0348376903065618E-2</v>
      </c>
      <c r="AA56">
        <v>-2.6533987704270273E-2</v>
      </c>
      <c r="AB56">
        <v>-4.4705626636756861E-4</v>
      </c>
      <c r="AC56">
        <v>-6.4848408357527954E-5</v>
      </c>
      <c r="AD56">
        <v>5.9798846430883278E-3</v>
      </c>
      <c r="AE56">
        <v>-8.2015705405048432E-4</v>
      </c>
      <c r="AF56">
        <v>4.2408232133463598E-4</v>
      </c>
      <c r="AG56">
        <v>-2.7234874544035142E-5</v>
      </c>
      <c r="AH56">
        <v>3.308128614929164E-3</v>
      </c>
      <c r="AI56">
        <v>-3.1319628638468294E-3</v>
      </c>
      <c r="AJ56">
        <v>-2.0646985474063696E-3</v>
      </c>
      <c r="AK56">
        <v>1.8913685024774102E-3</v>
      </c>
      <c r="AL56">
        <v>-0.22701614620295557</v>
      </c>
      <c r="AM56">
        <v>0.19695454488079542</v>
      </c>
      <c r="AN56">
        <v>1.4683789364877997E-2</v>
      </c>
      <c r="AO56">
        <v>2.7056086555427111E-2</v>
      </c>
      <c r="AP56">
        <v>-4.9845097127876792E-4</v>
      </c>
      <c r="AQ56">
        <v>-0.47512571105907414</v>
      </c>
      <c r="AR56">
        <v>-2.0175396805794583E-3</v>
      </c>
      <c r="AS56">
        <v>-1.53482931930208E-4</v>
      </c>
      <c r="AT56">
        <v>-4.2279336391250505E-2</v>
      </c>
      <c r="AU56">
        <v>-4.3640129505266275E-3</v>
      </c>
      <c r="AV56">
        <v>-1.8909500717761312E-4</v>
      </c>
      <c r="AX56">
        <v>-1.938600607148866E-2</v>
      </c>
      <c r="AY56">
        <v>3.6686648661303804E-4</v>
      </c>
      <c r="AZ56">
        <v>1.1941120767756472E-3</v>
      </c>
      <c r="BA56">
        <v>-8.5142384101054101E-3</v>
      </c>
      <c r="BB56">
        <v>2.8056457433163789E-2</v>
      </c>
      <c r="BC56">
        <v>-0.15185689472638755</v>
      </c>
      <c r="BD56">
        <v>-3.8593542640560703E-2</v>
      </c>
      <c r="BE56">
        <v>4.4988760145219761E-4</v>
      </c>
      <c r="BF56">
        <v>-7.9390965440451003E-3</v>
      </c>
      <c r="BG56">
        <v>-2.0723975898509568E-3</v>
      </c>
      <c r="BH56">
        <v>-2.0405296064143173E-3</v>
      </c>
      <c r="BI56">
        <v>-9.4225435760177177E-4</v>
      </c>
      <c r="BJ56">
        <v>-2.4166446471534681E-2</v>
      </c>
      <c r="BK56">
        <v>4.8920639173335089E-3</v>
      </c>
      <c r="BL56">
        <v>2.3872997743471982E-2</v>
      </c>
      <c r="BM56">
        <v>4.3042740729794601E-4</v>
      </c>
      <c r="BN56">
        <v>3.8435724507324534E-2</v>
      </c>
      <c r="BO56">
        <v>9.2022586351610974E-4</v>
      </c>
      <c r="BP56">
        <v>1.0119650016547072E-2</v>
      </c>
      <c r="BQ56">
        <v>-1.4828821721427785E-2</v>
      </c>
      <c r="BR56">
        <v>-1.6268272715600961E-2</v>
      </c>
      <c r="BS56">
        <v>-4.0648479010260398E-4</v>
      </c>
      <c r="BT56">
        <v>11.551093843000185</v>
      </c>
      <c r="BU56">
        <v>-2.1531413308120036E-2</v>
      </c>
      <c r="BV56">
        <v>-1.4347925001748613E-2</v>
      </c>
      <c r="BW56">
        <v>-3.8550434862385068E-2</v>
      </c>
      <c r="BX56">
        <v>-7.2580653508042513E-3</v>
      </c>
      <c r="BY56">
        <v>0.47707321414217968</v>
      </c>
      <c r="BZ56">
        <v>-1.3640106708358048E-3</v>
      </c>
      <c r="CA56">
        <v>-3.7089981012557401E-3</v>
      </c>
      <c r="CB56">
        <v>-2.9932828716935686E-2</v>
      </c>
      <c r="CD56">
        <v>-1.3934619707997592E-4</v>
      </c>
      <c r="CE56">
        <v>-5.3824098868410827E-4</v>
      </c>
      <c r="CF56">
        <v>-3.3974308796918249E-3</v>
      </c>
      <c r="CG56">
        <v>-1.6505419951578489E-3</v>
      </c>
      <c r="CH56">
        <v>-2.4332207366756592E-2</v>
      </c>
      <c r="CK56">
        <v>-9.6083797370032694E-3</v>
      </c>
      <c r="CL56">
        <v>-0.42501218570652444</v>
      </c>
      <c r="CM56">
        <v>-1.540867552553519E-3</v>
      </c>
      <c r="CO56">
        <v>-9.6833850159762799E-2</v>
      </c>
      <c r="CP56">
        <v>-1.6684697660526535E-3</v>
      </c>
      <c r="CR56">
        <v>1.4202450233933885E-3</v>
      </c>
      <c r="CT56">
        <v>-2.5030474506440483E-4</v>
      </c>
      <c r="CU56">
        <v>-3.0467116356329761E-3</v>
      </c>
      <c r="CV56">
        <v>0.11114513078322501</v>
      </c>
      <c r="CW56">
        <v>3.2612730896264984E-3</v>
      </c>
      <c r="CX56">
        <v>-6.2558539341618272E-2</v>
      </c>
      <c r="CZ56">
        <v>-2.5329394568521609E-4</v>
      </c>
      <c r="DA56">
        <v>-1.6379194817476773E-2</v>
      </c>
      <c r="DC56">
        <v>-3.4514805816250895E-3</v>
      </c>
      <c r="DJ56">
        <v>0.10785748000490261</v>
      </c>
      <c r="DV56">
        <v>-1.2304344963243993E-4</v>
      </c>
      <c r="DX56">
        <v>-5.9329091717761548E-6</v>
      </c>
      <c r="EA56">
        <v>-0.69700449225438643</v>
      </c>
      <c r="EQ56">
        <v>-3.7290940426887401E-4</v>
      </c>
      <c r="ET56">
        <v>1.7362741132010147E-2</v>
      </c>
      <c r="EU56">
        <v>8.3783581741690826E-3</v>
      </c>
      <c r="FD56">
        <v>-0.21569939524351536</v>
      </c>
      <c r="FH56">
        <v>-4.7662501139422747E-2</v>
      </c>
      <c r="FJ56">
        <v>-1.8041869409607714E-4</v>
      </c>
      <c r="FM56">
        <v>-2.5902997539191256E-4</v>
      </c>
      <c r="FN56">
        <v>-3.8939100932445772E-5</v>
      </c>
      <c r="FO56">
        <v>-0.48254195199036792</v>
      </c>
      <c r="FR56">
        <v>1.0564828339265708</v>
      </c>
      <c r="GB56">
        <v>-5.4181241304433435E-3</v>
      </c>
      <c r="GD56">
        <v>-1.9221256774015031E-4</v>
      </c>
      <c r="GF56">
        <v>-1.4173968098359988</v>
      </c>
      <c r="GK56">
        <v>-1.1079919272213273E-2</v>
      </c>
      <c r="GQ56">
        <v>-3.9903470310322549E-2</v>
      </c>
      <c r="GR56">
        <v>1.8609664697097891E-2</v>
      </c>
      <c r="GT56">
        <v>-5.122605489573091E-3</v>
      </c>
      <c r="GW56">
        <v>-5.5174460895746539E-5</v>
      </c>
      <c r="HD56">
        <v>31.790123456790123</v>
      </c>
      <c r="HE56">
        <v>-1.1076977744684525E-4</v>
      </c>
      <c r="HF56">
        <v>-3.4498541761571834E-2</v>
      </c>
      <c r="HI56">
        <v>0.24792941049098688</v>
      </c>
      <c r="HP56">
        <v>2.4457509522229082E-2</v>
      </c>
      <c r="HQ56">
        <v>-9.2272691518778174E-3</v>
      </c>
      <c r="HR56">
        <v>-1.720944469379354E-6</v>
      </c>
      <c r="HS56">
        <v>-2.438793071955973E-5</v>
      </c>
      <c r="HT56">
        <v>-1.1902867185081221E-5</v>
      </c>
      <c r="HV56">
        <v>6.5941957005795436E-4</v>
      </c>
      <c r="HW56">
        <v>6.6748613567730923E-6</v>
      </c>
      <c r="HX56">
        <v>9.3582624725486484E-5</v>
      </c>
      <c r="HZ56">
        <v>-5.1230166893511945E-5</v>
      </c>
      <c r="IL56">
        <v>-9.5263507491072652E-3</v>
      </c>
      <c r="IM56">
        <v>-6.3240418246642465E-3</v>
      </c>
      <c r="IN56">
        <v>-7.3993876477209308E-4</v>
      </c>
      <c r="IP56">
        <v>-5.5494202675020261E-5</v>
      </c>
      <c r="IQ56">
        <v>-4.6140640355349678E-7</v>
      </c>
      <c r="IR56">
        <v>-1.5615273615330667E-4</v>
      </c>
      <c r="IU56">
        <v>-2.4751932200421538E-5</v>
      </c>
      <c r="IV56">
        <v>-3.9854114341971717E-5</v>
      </c>
      <c r="IW56">
        <v>-3.8008937401324595E-4</v>
      </c>
      <c r="IX56">
        <v>-1.0605421407221559E-4</v>
      </c>
      <c r="IY56">
        <v>-2.5798253161441305E-4</v>
      </c>
      <c r="JA56">
        <v>-5.1929314349098758E-7</v>
      </c>
      <c r="JB56">
        <v>-6.0661302420531365E-7</v>
      </c>
      <c r="JC56">
        <v>-4.5151525658094745E-7</v>
      </c>
      <c r="JD56">
        <v>-3.5733212499456455E-7</v>
      </c>
      <c r="JE56">
        <v>-9.2653965865047335E-7</v>
      </c>
      <c r="JF56">
        <v>-4.9527598630274702E-7</v>
      </c>
      <c r="JG56">
        <v>-1.5920953583175201E-6</v>
      </c>
      <c r="JH56">
        <v>-1.3511015543144707E-6</v>
      </c>
      <c r="JI56">
        <v>-4.5855981383723375E-6</v>
      </c>
      <c r="JJ56">
        <v>-2.2747377387741977E-6</v>
      </c>
      <c r="JK56">
        <v>-3.0377811325865412E-6</v>
      </c>
      <c r="JL56">
        <v>-1.4781645130406108E-5</v>
      </c>
      <c r="JM56">
        <v>-1.215703448075575E-5</v>
      </c>
      <c r="JN56">
        <v>9.41774201852038E-5</v>
      </c>
      <c r="JO56">
        <v>-3.1893105304674561E-5</v>
      </c>
      <c r="JP56">
        <v>-1.2550448653149443E-6</v>
      </c>
      <c r="JQ56">
        <v>-1.9591135279583596E-5</v>
      </c>
      <c r="JR56">
        <v>-1.6200127008122749E-5</v>
      </c>
      <c r="JT56">
        <v>-5.6834898022343011E-6</v>
      </c>
      <c r="JU56">
        <v>-2.1526725126316951E-6</v>
      </c>
      <c r="JV56">
        <v>-3.4284416499928919E-6</v>
      </c>
      <c r="JW56">
        <v>-5.6392260101283071E-6</v>
      </c>
      <c r="JX56">
        <v>-1.3201998203679024E-5</v>
      </c>
      <c r="KB56">
        <v>-2.3787659953461082E-5</v>
      </c>
      <c r="KD56">
        <v>-1.1604579336829399E-3</v>
      </c>
      <c r="KE56">
        <v>-1.1300824641449704E-5</v>
      </c>
      <c r="KG56">
        <v>-8.8612788616361285E-5</v>
      </c>
      <c r="KI56">
        <v>-1.0629605832004636E-3</v>
      </c>
      <c r="KJ56">
        <v>-8.0640825762055726E-4</v>
      </c>
      <c r="KK56">
        <v>-2.6646533730070584E-2</v>
      </c>
      <c r="KL56">
        <v>-0.45454545454545414</v>
      </c>
      <c r="KM56">
        <v>-2.4703101947545774E-6</v>
      </c>
      <c r="KN56">
        <v>-9.4335172869204377E-3</v>
      </c>
      <c r="KO56">
        <v>-2.9956282680890429E-3</v>
      </c>
      <c r="KP56">
        <v>-9.387808031806362E-6</v>
      </c>
      <c r="KQ56">
        <v>-6.6422232849779363E-3</v>
      </c>
      <c r="KR56">
        <v>-1.5559521903767343E-3</v>
      </c>
      <c r="KT56">
        <v>-7.2653710113836328E-4</v>
      </c>
      <c r="KU56">
        <v>-6.3651430355727387E-2</v>
      </c>
      <c r="KV56">
        <v>2.6090258080366115E-2</v>
      </c>
      <c r="KW56">
        <v>-3.8367096378146173E-3</v>
      </c>
      <c r="KX56">
        <v>-8.3333333333333412E-2</v>
      </c>
      <c r="LB56">
        <v>-3.0375433900147577E-3</v>
      </c>
      <c r="LD56">
        <v>-1.192733103368131E-5</v>
      </c>
      <c r="LE56">
        <v>-1.7886623846089175E-2</v>
      </c>
      <c r="LF56">
        <v>-1.7544025382156137E-3</v>
      </c>
      <c r="LG56">
        <v>-3.6331493677465161E-4</v>
      </c>
      <c r="LH56">
        <v>-4.5762042367444806E-4</v>
      </c>
      <c r="LJ56">
        <v>-1.506299131546023E-4</v>
      </c>
      <c r="LM56">
        <v>-9.5185969246954443E-5</v>
      </c>
      <c r="LN56">
        <v>-1.1669570045130431E-5</v>
      </c>
      <c r="LO56">
        <v>-1.2565971349585314E-2</v>
      </c>
      <c r="LP56">
        <v>-5.7774595565346506E-4</v>
      </c>
      <c r="LQ56">
        <v>-1.2665843386846521E-2</v>
      </c>
      <c r="LS56">
        <v>-3.7998045523246661E-4</v>
      </c>
      <c r="LT56">
        <v>-1.0482912852051137E-2</v>
      </c>
      <c r="LV56">
        <v>-1.7858851449596228E-4</v>
      </c>
      <c r="LW56">
        <v>-0.16464347016004943</v>
      </c>
      <c r="LX56">
        <v>-1.5912798975048705E-3</v>
      </c>
      <c r="LY56">
        <v>-7.1347230320527907E-4</v>
      </c>
      <c r="LZ56">
        <v>-5.400628436763559E-2</v>
      </c>
      <c r="MA56">
        <v>-5.0248986297384262E-4</v>
      </c>
      <c r="MB56">
        <v>-5.632950542155716E-4</v>
      </c>
      <c r="MC56">
        <v>-9.0474453827404152E-5</v>
      </c>
      <c r="ME56">
        <v>-1.6005121638924442E-2</v>
      </c>
      <c r="MG56">
        <v>-1.5268049697501739E-2</v>
      </c>
      <c r="MH56">
        <v>-3.5725417411213708E-5</v>
      </c>
      <c r="MI56">
        <v>-1.0701790491870762E-2</v>
      </c>
      <c r="MK56">
        <v>-4.9371082181595986E-4</v>
      </c>
      <c r="ML56">
        <v>-4.7616664619453325E-4</v>
      </c>
      <c r="MM56">
        <v>-9.3366190687712788E-4</v>
      </c>
      <c r="MO56">
        <v>-1.4217481353965308E-3</v>
      </c>
      <c r="MQ56">
        <v>-6.3991890405199923E-3</v>
      </c>
      <c r="MT56">
        <v>-4.6009876589233671E-6</v>
      </c>
      <c r="MU56">
        <v>-8.7273055556053789E-6</v>
      </c>
      <c r="MV56">
        <v>-1.7741181766028894E-4</v>
      </c>
      <c r="MW56">
        <v>-9.9076787830912675E-5</v>
      </c>
      <c r="MX56">
        <v>-2.9568185253114753E-3</v>
      </c>
      <c r="MY56">
        <v>-8.1521111462269557E-5</v>
      </c>
      <c r="NC56">
        <v>-1.5919703266512766E-4</v>
      </c>
      <c r="ND56">
        <v>-6.4012011725976484E-3</v>
      </c>
      <c r="NE56">
        <v>-2.9036004645760727E-2</v>
      </c>
      <c r="NF56">
        <v>-4.6473749244038589E-4</v>
      </c>
      <c r="NG56">
        <v>-1.8582255496746992E-5</v>
      </c>
      <c r="NH56">
        <v>-1.2367906491546266E-5</v>
      </c>
      <c r="NK56">
        <v>-5.9085302054457673E-5</v>
      </c>
      <c r="NL56">
        <v>-1.3577791512468206E-3</v>
      </c>
      <c r="NM56">
        <v>-6.069977811268176E-4</v>
      </c>
      <c r="NP56">
        <v>-0.16181229773462777</v>
      </c>
      <c r="NQ56">
        <v>-5.9607287322026737E-3</v>
      </c>
      <c r="NS56">
        <v>-1.7750018753023952E-4</v>
      </c>
      <c r="NU56">
        <v>-1.4359594028036961E-3</v>
      </c>
      <c r="NV56">
        <v>-1.3322291617294031E-4</v>
      </c>
      <c r="NW56">
        <v>-4.4692921745922439E-4</v>
      </c>
      <c r="NX56">
        <v>-8.5461131305508445E-5</v>
      </c>
      <c r="NZ56">
        <v>-3.660479040357345E-3</v>
      </c>
      <c r="OA56">
        <v>-8.7912603150787846E-3</v>
      </c>
      <c r="OB56">
        <v>-4.693932145410817E-4</v>
      </c>
      <c r="OD56">
        <v>-6.1660332922977967E-3</v>
      </c>
      <c r="OE56">
        <v>-1.4025662244637369E-4</v>
      </c>
      <c r="OF56">
        <v>-1.1125479443306965E-3</v>
      </c>
      <c r="OG56">
        <v>-6.1021498105188203E-5</v>
      </c>
      <c r="OH56">
        <v>-1.0970809127245429E-3</v>
      </c>
      <c r="OJ56">
        <v>-1.4411909904200385E-5</v>
      </c>
      <c r="OL56">
        <v>-1.120872844514405E-3</v>
      </c>
      <c r="OM56">
        <v>-1.1154657129604737E-4</v>
      </c>
      <c r="OP56">
        <v>-5.22282728571075E-4</v>
      </c>
      <c r="OQ56">
        <v>-1.4889815366289517E-2</v>
      </c>
      <c r="OS56">
        <v>-1.8028227546164525E-4</v>
      </c>
      <c r="OT56">
        <v>-1.3802420265010701E-3</v>
      </c>
      <c r="OU56">
        <v>-1.2848942633080415E-2</v>
      </c>
      <c r="OV56">
        <v>-7.4868184207591958E-3</v>
      </c>
      <c r="OW56">
        <v>-4.6545354773593495E-3</v>
      </c>
      <c r="OX56">
        <v>-2.717585639705351E-3</v>
      </c>
      <c r="OY56">
        <v>-1.3632736014676072E-4</v>
      </c>
      <c r="PA56">
        <v>-7.3597443014551452E-3</v>
      </c>
      <c r="PB56">
        <v>-9.734244868515985E-4</v>
      </c>
      <c r="PC56">
        <v>-1.4934567924281756E-3</v>
      </c>
      <c r="PD56">
        <v>-2.6856488049501217E-6</v>
      </c>
      <c r="PE56">
        <v>-4.8724966596751466E-3</v>
      </c>
      <c r="PG56">
        <v>-5.7850283466389044E-3</v>
      </c>
      <c r="PH56">
        <v>-1.3741850648196774E-3</v>
      </c>
      <c r="PI56">
        <v>-3.3084359509230024E-3</v>
      </c>
      <c r="PJ56">
        <v>-4.8833847716529197E-3</v>
      </c>
      <c r="PK56">
        <v>-1.2538579898198357E-4</v>
      </c>
      <c r="PL56">
        <v>-1.2649562059188586E-4</v>
      </c>
      <c r="PM56">
        <v>-2.996081976452927E-3</v>
      </c>
      <c r="PN56">
        <v>-1.7266607207415662E-5</v>
      </c>
      <c r="PO56">
        <v>-8.0844011479849591E-3</v>
      </c>
      <c r="PR56">
        <v>-2.1500637451101639E-4</v>
      </c>
      <c r="PT56">
        <v>-6.5302986651301414E-3</v>
      </c>
      <c r="PV56">
        <v>-1.9801172044736108E-4</v>
      </c>
      <c r="PW56">
        <v>-1.1219639131336028E-4</v>
      </c>
      <c r="PX56">
        <v>-4.0237598182969071E-6</v>
      </c>
      <c r="PY56">
        <v>-1.0222612717611743E-5</v>
      </c>
      <c r="PZ56">
        <v>-1.0449035962855961E-2</v>
      </c>
      <c r="QA56">
        <v>-4.1205850308654807E-3</v>
      </c>
      <c r="QC56">
        <v>-7.6246402522191632E-5</v>
      </c>
      <c r="QD56">
        <v>-6.7017455174896582E-3</v>
      </c>
      <c r="QF56">
        <v>-4.1361912045719576E-4</v>
      </c>
      <c r="QG56">
        <v>-1.8427665840421515E-3</v>
      </c>
      <c r="QI56">
        <v>-5.3339712422568238E-4</v>
      </c>
      <c r="QJ56">
        <v>-1.5196072714970666E-4</v>
      </c>
      <c r="QK56">
        <v>-5.268996715824246E-4</v>
      </c>
      <c r="QL56">
        <v>-1.7751184379503928E-3</v>
      </c>
      <c r="QN56">
        <v>-4.1698034862543458E-6</v>
      </c>
      <c r="QO56">
        <v>-3.0122213618787998E-3</v>
      </c>
      <c r="QP56">
        <v>-4.377181947222399E-5</v>
      </c>
      <c r="QQ56">
        <v>-4.5522249211561337E-4</v>
      </c>
      <c r="QR56">
        <v>-6.3041192026665411E-5</v>
      </c>
      <c r="QT56">
        <v>-5.6771064265749701E-4</v>
      </c>
      <c r="QU56">
        <v>-8.8183421516755036E-3</v>
      </c>
      <c r="QW56">
        <v>-3.0046527707374374E-3</v>
      </c>
      <c r="RD56">
        <v>-5.9090162939929405E-6</v>
      </c>
      <c r="RF56">
        <v>-3.3635628919458414E-4</v>
      </c>
      <c r="RH56">
        <v>-4.9365838839523134E-2</v>
      </c>
      <c r="RJ56">
        <v>-1.6562512360083825E-2</v>
      </c>
      <c r="RK56">
        <v>-1.3113064608017853E-4</v>
      </c>
      <c r="RM56">
        <v>-1.3702936128001785E-2</v>
      </c>
      <c r="RO56">
        <v>-7.389225758901921E-5</v>
      </c>
      <c r="RP56">
        <v>-2.7239893355489271E-4</v>
      </c>
      <c r="RQ56">
        <v>-1.0976728169135638E-4</v>
      </c>
      <c r="RT56">
        <v>-1.9472423835393397E-3</v>
      </c>
      <c r="RU56">
        <v>-1.4188126207555558E-2</v>
      </c>
      <c r="RW56">
        <v>-2.6086857495737737E-4</v>
      </c>
      <c r="RY56">
        <v>-8.5871516269429935E-6</v>
      </c>
      <c r="SA56">
        <v>-1.4376781499103079E-4</v>
      </c>
      <c r="SC56">
        <v>-7.8276037307439196E-5</v>
      </c>
      <c r="SD56">
        <v>-7.064832204668021E-6</v>
      </c>
      <c r="SE56">
        <v>-5.0179967476576973E-3</v>
      </c>
      <c r="SF56">
        <v>-1.9687364649368023E-2</v>
      </c>
    </row>
    <row r="57" spans="1:500" x14ac:dyDescent="0.35">
      <c r="A57" s="1">
        <v>41880</v>
      </c>
      <c r="B57">
        <v>-1.1825257527069535E-6</v>
      </c>
      <c r="C57">
        <v>-7.1605931938992004E-5</v>
      </c>
      <c r="D57">
        <v>-8.5254156562952722E-4</v>
      </c>
      <c r="G57">
        <v>-1.170954503618795E-5</v>
      </c>
      <c r="I57">
        <v>-1.3637447198512148E-4</v>
      </c>
      <c r="J57">
        <v>1.8343237919677054E-7</v>
      </c>
      <c r="K57">
        <v>9.9632480047453122E-7</v>
      </c>
      <c r="L57">
        <v>4.455159659911734E-7</v>
      </c>
      <c r="M57">
        <v>3.0714260236049873E-6</v>
      </c>
      <c r="N57">
        <v>4.3842834479485314E-7</v>
      </c>
      <c r="O57">
        <v>3.1845225410855196E-4</v>
      </c>
      <c r="P57">
        <v>6.8914064574959722E-4</v>
      </c>
      <c r="Q57">
        <v>1.3692967786647866E-3</v>
      </c>
      <c r="R57">
        <v>1.1899366669904626E-3</v>
      </c>
      <c r="T57">
        <v>2.1823470005738059E-4</v>
      </c>
      <c r="W57">
        <v>2.5142208885060861E-3</v>
      </c>
      <c r="X57">
        <v>1.0460797933152024E-4</v>
      </c>
      <c r="Y57">
        <v>4.2206533700040008E-5</v>
      </c>
      <c r="Z57">
        <v>5.3804160147525888E-4</v>
      </c>
      <c r="AA57">
        <v>5.2838197719744489E-4</v>
      </c>
      <c r="AC57">
        <v>2.3386860800283121E-5</v>
      </c>
      <c r="AD57">
        <v>7.4665421238051037E-5</v>
      </c>
      <c r="AE57">
        <v>4.287054444046004E-4</v>
      </c>
      <c r="AF57">
        <v>2.4660643729727785E-5</v>
      </c>
      <c r="AG57">
        <v>5.445452427014448E-5</v>
      </c>
      <c r="AH57">
        <v>2.4156305334591398E-4</v>
      </c>
      <c r="AI57">
        <v>8.2924446017060153E-5</v>
      </c>
      <c r="AJ57">
        <v>4.1291954651027143E-5</v>
      </c>
      <c r="AK57">
        <v>8.0381552413790033E-5</v>
      </c>
      <c r="AL57">
        <v>1.9573761763830751E-3</v>
      </c>
      <c r="AM57">
        <v>2.5541325760593285E-3</v>
      </c>
      <c r="AN57">
        <v>1.7705798490070176E-4</v>
      </c>
      <c r="AO57">
        <v>9.2724074348812682E-4</v>
      </c>
      <c r="AP57">
        <v>1.900164770998299E-4</v>
      </c>
      <c r="AQ57">
        <v>7.937436070566975E-3</v>
      </c>
      <c r="AR57">
        <v>8.0719033585466369E-4</v>
      </c>
      <c r="AS57">
        <v>4.5964756819455828E-5</v>
      </c>
      <c r="AT57">
        <v>6.4672236733284239E-4</v>
      </c>
      <c r="AU57">
        <v>2.5096683595290811E-4</v>
      </c>
      <c r="AV57">
        <v>4.9330607983005334E-5</v>
      </c>
      <c r="AX57">
        <v>4.5013390115151904E-4</v>
      </c>
      <c r="AY57">
        <v>1.0613779016335075E-3</v>
      </c>
      <c r="AZ57">
        <v>9.6529470276931193E-4</v>
      </c>
      <c r="BA57">
        <v>6.012663693169912E-4</v>
      </c>
      <c r="BB57">
        <v>7.2066023251758464E-4</v>
      </c>
      <c r="BC57">
        <v>3.6767716432243901E-3</v>
      </c>
      <c r="BD57">
        <v>2.0317968684742563E-3</v>
      </c>
      <c r="BE57">
        <v>1.4575985821851218E-5</v>
      </c>
      <c r="BF57">
        <v>2.4166396681379121E-3</v>
      </c>
      <c r="BG57">
        <v>9.0761323857516921E-4</v>
      </c>
      <c r="BH57">
        <v>6.167363857028876E-5</v>
      </c>
      <c r="BI57">
        <v>4.0589820826082214E-5</v>
      </c>
      <c r="BJ57">
        <v>3.0980900688743439E-4</v>
      </c>
      <c r="BK57">
        <v>1.0530999212732426E-4</v>
      </c>
      <c r="BL57">
        <v>1.1827818192556264E-3</v>
      </c>
      <c r="BM57">
        <v>6.6550754092841983E-6</v>
      </c>
      <c r="BN57">
        <v>7.1226299145438459E-4</v>
      </c>
      <c r="BO57">
        <v>1.812549980580198E-4</v>
      </c>
      <c r="BP57">
        <v>4.3914643841663553E-4</v>
      </c>
      <c r="BQ57">
        <v>1.8654754616105951E-4</v>
      </c>
      <c r="BR57">
        <v>2.1770194040700365E-4</v>
      </c>
      <c r="BS57">
        <v>1.7323499360196357E-4</v>
      </c>
      <c r="BT57">
        <v>6.7147519647364285E-3</v>
      </c>
      <c r="BU57">
        <v>1.4507448402012547E-4</v>
      </c>
      <c r="BV57">
        <v>5.9078623959595109E-4</v>
      </c>
      <c r="BW57">
        <v>5.1315010957448271E-4</v>
      </c>
      <c r="BX57">
        <v>3.8560138674022135E-4</v>
      </c>
      <c r="BY57">
        <v>8.472855970274259E-4</v>
      </c>
      <c r="BZ57">
        <v>6.5267111404064627E-5</v>
      </c>
      <c r="CA57">
        <v>6.3027717027886099E-5</v>
      </c>
      <c r="CB57">
        <v>2.0144369825520804E-4</v>
      </c>
      <c r="CD57">
        <v>7.4459606590611643E-5</v>
      </c>
      <c r="CE57">
        <v>2.1461862351454005E-4</v>
      </c>
      <c r="CF57">
        <v>1.9041803010405129E-3</v>
      </c>
      <c r="CG57">
        <v>6.608403054495064E-4</v>
      </c>
      <c r="CH57">
        <v>2.428442807792843E-4</v>
      </c>
      <c r="CK57">
        <v>3.8786088516059801E-3</v>
      </c>
      <c r="CL57">
        <v>2.140422687247622E-3</v>
      </c>
      <c r="CM57">
        <v>5.7747323122837239E-4</v>
      </c>
      <c r="CO57">
        <v>7.5454319891858938E-4</v>
      </c>
      <c r="CP57">
        <v>5.7269867965236115E-4</v>
      </c>
      <c r="CR57">
        <v>5.0702556088137665E-5</v>
      </c>
      <c r="CT57">
        <v>7.3808509519884735E-5</v>
      </c>
      <c r="CU57">
        <v>1.6315972513133664E-3</v>
      </c>
      <c r="CV57">
        <v>3.7772251752430676E-4</v>
      </c>
      <c r="CW57">
        <v>2.0235847615526116E-4</v>
      </c>
      <c r="CX57">
        <v>2.4806154520335779E-3</v>
      </c>
      <c r="CZ57">
        <v>9.302764084541237E-5</v>
      </c>
      <c r="DA57">
        <v>3.1994967842865362E-4</v>
      </c>
      <c r="DC57">
        <v>1.1423513096972039E-3</v>
      </c>
      <c r="DJ57">
        <v>5.0116235496191499E-4</v>
      </c>
      <c r="DV57">
        <v>4.0882559706122208E-5</v>
      </c>
      <c r="DX57">
        <v>7.0948846156036611E-6</v>
      </c>
      <c r="EA57">
        <v>3.1493562518986658E-3</v>
      </c>
      <c r="EQ57">
        <v>9.9860477959072608E-6</v>
      </c>
      <c r="ET57">
        <v>3.289046049543507E-4</v>
      </c>
      <c r="EU57">
        <v>1.4660239899839684E-4</v>
      </c>
      <c r="FD57">
        <v>1.5925595617275916E-3</v>
      </c>
      <c r="FH57">
        <v>3.9499138451028329E-4</v>
      </c>
      <c r="FJ57">
        <v>7.1994244935442224E-5</v>
      </c>
      <c r="FM57">
        <v>1.0630925730520598E-5</v>
      </c>
      <c r="FN57">
        <v>1.6965457901984506E-5</v>
      </c>
      <c r="FO57">
        <v>2.8573236265968215E-3</v>
      </c>
      <c r="FR57">
        <v>2.6493475035576633E-3</v>
      </c>
      <c r="GB57">
        <v>9.0755457280594176E-4</v>
      </c>
      <c r="GD57">
        <v>5.6710557331172895E-5</v>
      </c>
      <c r="GF57">
        <v>1.063264221158965E-2</v>
      </c>
      <c r="GK57">
        <v>1.7140751836482621E-4</v>
      </c>
      <c r="GQ57">
        <v>1.9192652354764128E-3</v>
      </c>
      <c r="GR57">
        <v>1.65868489199396E-4</v>
      </c>
      <c r="GT57">
        <v>1.0805216686077573E-4</v>
      </c>
      <c r="GW57">
        <v>1.7099664632190734E-5</v>
      </c>
      <c r="HD57">
        <v>8.4167999326655498E-3</v>
      </c>
      <c r="HE57">
        <v>4.1143317268335521E-5</v>
      </c>
      <c r="HF57">
        <v>2.3128713604077809E-4</v>
      </c>
      <c r="HI57">
        <v>1.6541379501426136E-3</v>
      </c>
      <c r="HP57">
        <v>8.5694445673039938E-4</v>
      </c>
      <c r="HQ57">
        <v>4.2874752130339965E-3</v>
      </c>
      <c r="HR57">
        <v>-1.2287599087275603E-6</v>
      </c>
      <c r="HS57">
        <v>-1.4940952231734081E-5</v>
      </c>
      <c r="HT57">
        <v>-9.2363713319955895E-6</v>
      </c>
      <c r="HV57">
        <v>1.9455331648036948E-6</v>
      </c>
      <c r="HW57">
        <v>1.8283667165333823E-6</v>
      </c>
      <c r="HX57">
        <v>6.2883278615750889E-7</v>
      </c>
      <c r="HZ57">
        <v>-3.5712095577018488E-5</v>
      </c>
      <c r="IL57">
        <v>-6.6173633706485728E-3</v>
      </c>
      <c r="IM57">
        <v>-3.6565479520850254E-3</v>
      </c>
      <c r="IN57">
        <v>-3.9369479232033731E-4</v>
      </c>
      <c r="IP57">
        <v>2.445923830026009E-6</v>
      </c>
      <c r="IQ57">
        <v>1.7202639847403651E-7</v>
      </c>
      <c r="IR57">
        <v>6.8203872809057732E-5</v>
      </c>
      <c r="IU57">
        <v>1.1108716575484828E-5</v>
      </c>
      <c r="IV57">
        <v>2.0807271273974227E-5</v>
      </c>
      <c r="IW57">
        <v>2.0153043814001131E-4</v>
      </c>
      <c r="IX57">
        <v>4.8710662151194924E-5</v>
      </c>
      <c r="IY57">
        <v>-1.8657569636167239E-4</v>
      </c>
      <c r="JA57">
        <v>8.4729589488807795E-8</v>
      </c>
      <c r="JB57">
        <v>9.4021103324024177E-8</v>
      </c>
      <c r="JC57">
        <v>7.5146637724005261E-8</v>
      </c>
      <c r="JD57">
        <v>5.9471571669250258E-8</v>
      </c>
      <c r="JE57">
        <v>1.4814539680600547E-7</v>
      </c>
      <c r="JF57">
        <v>7.9299218330024521E-8</v>
      </c>
      <c r="JG57">
        <v>2.3800279705174222E-7</v>
      </c>
      <c r="JH57">
        <v>2.1009668133834412E-7</v>
      </c>
      <c r="JI57">
        <v>7.571959143304693E-7</v>
      </c>
      <c r="JJ57">
        <v>3.5057705789414627E-7</v>
      </c>
      <c r="JK57">
        <v>4.8354332474426418E-7</v>
      </c>
      <c r="JL57">
        <v>2.0861239182002136E-6</v>
      </c>
      <c r="JM57">
        <v>1.8410716592995166E-6</v>
      </c>
      <c r="JN57">
        <v>5.2895161765819956E-6</v>
      </c>
      <c r="JO57">
        <v>4.0447771067855845E-6</v>
      </c>
      <c r="JP57">
        <v>2.041033067207008E-7</v>
      </c>
      <c r="JQ57">
        <v>2.8595329285667861E-6</v>
      </c>
      <c r="JR57">
        <v>2.3602894981586191E-6</v>
      </c>
      <c r="JT57">
        <v>8.6169531718467245E-7</v>
      </c>
      <c r="JU57">
        <v>3.3100755727726965E-7</v>
      </c>
      <c r="JV57">
        <v>4.8396000201905973E-7</v>
      </c>
      <c r="JW57">
        <v>9.2976662138858348E-7</v>
      </c>
      <c r="JX57">
        <v>2.2095817589440734E-6</v>
      </c>
      <c r="KB57">
        <v>3.4083047417042162E-6</v>
      </c>
      <c r="KD57">
        <v>1.8658944351564465E-4</v>
      </c>
      <c r="KE57">
        <v>1.8335516255693811E-6</v>
      </c>
      <c r="KG57">
        <v>1.4867106784923396E-5</v>
      </c>
      <c r="KI57">
        <v>2.0528232478126725E-4</v>
      </c>
      <c r="KJ57">
        <v>1.4322957695972463E-4</v>
      </c>
      <c r="KK57">
        <v>3.892868265337831E-3</v>
      </c>
      <c r="KL57">
        <v>0.11627906976744207</v>
      </c>
      <c r="KM57">
        <v>3.9039519608472155E-7</v>
      </c>
      <c r="KN57">
        <v>2.3980240282007723E-3</v>
      </c>
      <c r="KO57">
        <v>4.9035644756367596E-4</v>
      </c>
      <c r="KP57">
        <v>1.2225177750556072E-6</v>
      </c>
      <c r="KQ57">
        <v>1.5185260174124045E-3</v>
      </c>
      <c r="KR57">
        <v>2.2941061259229816E-4</v>
      </c>
      <c r="KT57">
        <v>1.3252852566583278E-4</v>
      </c>
      <c r="KU57">
        <v>1.1047824806049579E-2</v>
      </c>
      <c r="KV57">
        <v>1.8155410312273355E-3</v>
      </c>
      <c r="KW57">
        <v>5.476601221282223E-4</v>
      </c>
      <c r="KX57">
        <v>-2.7210884353741496</v>
      </c>
      <c r="LB57">
        <v>5.2606521630487835E-4</v>
      </c>
      <c r="LD57">
        <v>2.0010639127021854E-6</v>
      </c>
      <c r="LE57">
        <v>2.7217031329524279E-3</v>
      </c>
      <c r="LF57">
        <v>2.8013122046693982E-4</v>
      </c>
      <c r="LG57">
        <v>5.5610455060354217E-5</v>
      </c>
      <c r="LH57">
        <v>5.5854044647794072E-5</v>
      </c>
      <c r="LJ57">
        <v>2.3200687812268439E-5</v>
      </c>
      <c r="LM57">
        <v>1.4530612166039726E-5</v>
      </c>
      <c r="LN57">
        <v>1.6944812756173112E-6</v>
      </c>
      <c r="LO57">
        <v>5.3937432578209082E-3</v>
      </c>
      <c r="LP57">
        <v>9.9251800067664005E-5</v>
      </c>
      <c r="LQ57">
        <v>9.2661230541141463E-4</v>
      </c>
      <c r="LS57">
        <v>4.4798952235293343E-5</v>
      </c>
      <c r="LT57">
        <v>1.7458446912434439E-3</v>
      </c>
      <c r="LV57">
        <v>3.2584350620662819E-5</v>
      </c>
      <c r="LX57">
        <v>2.8847561739110087E-4</v>
      </c>
      <c r="LY57">
        <v>1.0978439893945491E-4</v>
      </c>
      <c r="LZ57">
        <v>-0.53184910327767465</v>
      </c>
      <c r="MA57">
        <v>1.1869809388431991E-4</v>
      </c>
      <c r="MB57">
        <v>1.0688605925861124E-4</v>
      </c>
      <c r="MC57">
        <v>1.5142006041535106E-5</v>
      </c>
      <c r="MG57">
        <v>3.9070894137412885E-3</v>
      </c>
      <c r="MH57">
        <v>5.7704096073235273E-6</v>
      </c>
      <c r="MI57">
        <v>2.3994625203954422E-3</v>
      </c>
      <c r="MK57">
        <v>9.2122806830698033E-5</v>
      </c>
      <c r="ML57">
        <v>7.4894264617643056E-5</v>
      </c>
      <c r="MM57">
        <v>1.8044829220352311E-4</v>
      </c>
      <c r="MO57">
        <v>2.298987324820738E-4</v>
      </c>
      <c r="MQ57">
        <v>1.0455880575441707E-3</v>
      </c>
      <c r="MT57">
        <v>7.6129493515447305E-7</v>
      </c>
      <c r="MU57">
        <v>1.5548763454241386E-6</v>
      </c>
      <c r="MV57">
        <v>3.3005473851000565E-5</v>
      </c>
      <c r="MW57">
        <v>1.5880311745516351E-5</v>
      </c>
      <c r="MX57">
        <v>5.8131842553858283E-4</v>
      </c>
      <c r="MY57">
        <v>1.1314666834735541E-5</v>
      </c>
      <c r="NC57">
        <v>2.4728204047051924E-5</v>
      </c>
      <c r="ND57">
        <v>1.6792966568225901E-3</v>
      </c>
      <c r="NE57">
        <v>4.7491837340457961E-3</v>
      </c>
      <c r="NF57">
        <v>-3.9958069231627377E-4</v>
      </c>
      <c r="NG57">
        <v>2.9996174851332131E-6</v>
      </c>
      <c r="NH57">
        <v>2.0193378459795511E-6</v>
      </c>
      <c r="NK57">
        <v>1.0065062568928541E-5</v>
      </c>
      <c r="NL57">
        <v>2.1431651463053042E-4</v>
      </c>
      <c r="NM57">
        <v>9.9620334402635138E-5</v>
      </c>
      <c r="NP57">
        <v>7.6161462300076227E-2</v>
      </c>
      <c r="NQ57">
        <v>9.5624772891162466E-4</v>
      </c>
      <c r="NS57">
        <v>2.9373915962624624E-5</v>
      </c>
      <c r="NU57">
        <v>2.053901929727161E-4</v>
      </c>
      <c r="NV57">
        <v>2.1851233724151752E-5</v>
      </c>
      <c r="NW57">
        <v>7.3645716797894956E-5</v>
      </c>
      <c r="NX57">
        <v>1.3113397133051026E-5</v>
      </c>
      <c r="NZ57">
        <v>6.0608067756358309E-4</v>
      </c>
      <c r="OA57">
        <v>2.088592109895742E-3</v>
      </c>
      <c r="OB57">
        <v>7.6449918954299157E-5</v>
      </c>
      <c r="OD57">
        <v>8.5927182316933109E-4</v>
      </c>
      <c r="OE57">
        <v>2.6915322371165114E-5</v>
      </c>
      <c r="OF57">
        <v>1.6548248625300393E-4</v>
      </c>
      <c r="OG57">
        <v>1.0616588841628323E-5</v>
      </c>
      <c r="OH57">
        <v>1.948358489787643E-4</v>
      </c>
      <c r="OJ57">
        <v>2.2461120784847323E-6</v>
      </c>
      <c r="OL57">
        <v>2.6366178169741404E-4</v>
      </c>
      <c r="OM57">
        <v>2.0192586438334389E-5</v>
      </c>
      <c r="OO57">
        <v>1.3437403903384448E-5</v>
      </c>
      <c r="OP57">
        <v>7.8948496131121961E-5</v>
      </c>
      <c r="OS57">
        <v>3.6320639584112978E-5</v>
      </c>
      <c r="OT57">
        <v>1.8353877440148333E-4</v>
      </c>
      <c r="OU57">
        <v>2.0657742521897789E-3</v>
      </c>
      <c r="OV57">
        <v>1.6213161381175834E-3</v>
      </c>
      <c r="OW57">
        <v>-0.21186824443549165</v>
      </c>
      <c r="OX57">
        <v>4.0469663939910719E-4</v>
      </c>
      <c r="OY57">
        <v>2.3056933766222046E-5</v>
      </c>
      <c r="PA57">
        <v>1.0704431902418463E-3</v>
      </c>
      <c r="PB57">
        <v>1.6951163697387546E-4</v>
      </c>
      <c r="PC57">
        <v>2.3736055067646866E-4</v>
      </c>
      <c r="PD57">
        <v>4.4890123374019348E-7</v>
      </c>
      <c r="PE57">
        <v>7.8445748353579974E-4</v>
      </c>
      <c r="PG57">
        <v>6.6791343841839763E-4</v>
      </c>
      <c r="PH57">
        <v>2.393066764614454E-4</v>
      </c>
      <c r="PI57">
        <v>5.5315486344820392E-4</v>
      </c>
      <c r="PJ57">
        <v>7.5879442741372846E-4</v>
      </c>
      <c r="PK57">
        <v>2.113061369779121E-5</v>
      </c>
      <c r="PL57">
        <v>2.6443163146152116E-5</v>
      </c>
      <c r="PM57">
        <v>3.5700499583866773E-4</v>
      </c>
      <c r="PN57">
        <v>2.4555496773376944E-6</v>
      </c>
      <c r="PO57">
        <v>1.7201045823586163E-3</v>
      </c>
      <c r="PR57">
        <v>3.265222123119213E-5</v>
      </c>
      <c r="PT57">
        <v>1.6422878164141269E-3</v>
      </c>
      <c r="PV57">
        <v>2.8790925517473391E-5</v>
      </c>
      <c r="PW57">
        <v>1.8365129021026804E-5</v>
      </c>
      <c r="PX57">
        <v>6.162374189321979E-7</v>
      </c>
      <c r="PY57">
        <v>1.3570799477234247E-6</v>
      </c>
      <c r="PZ57">
        <v>1.6141528925620293E-3</v>
      </c>
      <c r="QA57">
        <v>1.3468281611228338E-3</v>
      </c>
      <c r="QC57">
        <v>1.2725489703463648E-5</v>
      </c>
      <c r="QD57">
        <v>1.1709396204984464E-3</v>
      </c>
      <c r="QF57">
        <v>1.0239910167251389E-4</v>
      </c>
      <c r="QG57">
        <v>5.4351033135493978E-4</v>
      </c>
      <c r="QI57">
        <v>8.8264637279739512E-5</v>
      </c>
      <c r="QJ57">
        <v>2.3754809555685651E-5</v>
      </c>
      <c r="QK57">
        <v>9.3586500273804677E-5</v>
      </c>
      <c r="QL57">
        <v>2.9509585407683589E-4</v>
      </c>
      <c r="QN57">
        <v>6.5678942664403269E-7</v>
      </c>
      <c r="QO57">
        <v>4.9873920288072307E-4</v>
      </c>
      <c r="QP57">
        <v>7.1442140363607638E-6</v>
      </c>
      <c r="QQ57">
        <v>7.855476475201968E-5</v>
      </c>
      <c r="QR57">
        <v>9.0520584470172751E-6</v>
      </c>
      <c r="QT57">
        <v>4.6799543122961765E-2</v>
      </c>
      <c r="QU57">
        <v>1.7914084052882055E-3</v>
      </c>
      <c r="QW57">
        <v>7.9098726510502045E-4</v>
      </c>
      <c r="RD57">
        <v>9.5934924765287213E-7</v>
      </c>
      <c r="RF57">
        <v>5.3963783270714373E-5</v>
      </c>
      <c r="RH57">
        <v>1.9160758766047142E-2</v>
      </c>
      <c r="RJ57">
        <v>2.7584684982896691E-3</v>
      </c>
      <c r="RK57">
        <v>2.1324197081291571E-5</v>
      </c>
      <c r="RM57">
        <v>9.6016831252124761E-5</v>
      </c>
      <c r="RO57">
        <v>1.2436719359568787E-5</v>
      </c>
      <c r="RP57">
        <v>3.4807205787742404E-5</v>
      </c>
      <c r="RQ57">
        <v>2.4204581592154889E-5</v>
      </c>
      <c r="RT57">
        <v>2.6830880037143816E-4</v>
      </c>
      <c r="RU57">
        <v>3.506467839314578E-3</v>
      </c>
      <c r="RW57">
        <v>4.1777054116119799E-5</v>
      </c>
      <c r="RY57">
        <v>1.2003068402780784E-6</v>
      </c>
      <c r="SA57">
        <v>2.7824753150012842E-5</v>
      </c>
      <c r="SC57">
        <v>1.4311596845822847E-5</v>
      </c>
      <c r="SD57">
        <v>1.0954786688828962E-6</v>
      </c>
      <c r="SE57">
        <v>8.3645055380238023E-4</v>
      </c>
      <c r="SF57">
        <v>4.3859649122806044E-3</v>
      </c>
    </row>
    <row r="58" spans="1:500" x14ac:dyDescent="0.35">
      <c r="A58" s="1">
        <v>41912</v>
      </c>
      <c r="B58">
        <v>-3.3040744161297486E-7</v>
      </c>
      <c r="C58">
        <v>-1.8624001162072144E-5</v>
      </c>
      <c r="D58">
        <v>-2.1708915305583402E-4</v>
      </c>
      <c r="G58">
        <v>-3.6677884048722531E-6</v>
      </c>
      <c r="I58">
        <v>-3.3108516779457011E-5</v>
      </c>
      <c r="J58">
        <v>-2.1997627738751939E-6</v>
      </c>
      <c r="K58">
        <v>-1.1834027522092207E-5</v>
      </c>
      <c r="L58">
        <v>-5.5109780944564692E-6</v>
      </c>
      <c r="M58">
        <v>-4.0364188154014289E-5</v>
      </c>
      <c r="N58">
        <v>-5.4306626866634173E-6</v>
      </c>
      <c r="O58">
        <v>-3.9199285739421209E-3</v>
      </c>
      <c r="P58">
        <v>-2.9208840987626005E-2</v>
      </c>
      <c r="Q58">
        <v>-2.1269898873755397E-2</v>
      </c>
      <c r="R58">
        <v>-1.6875246150136945E-2</v>
      </c>
      <c r="T58">
        <v>-3.29568408966172E-3</v>
      </c>
      <c r="W58">
        <v>-2.8366841019586812E-2</v>
      </c>
      <c r="X58">
        <v>-1.49973831949875E-3</v>
      </c>
      <c r="Y58">
        <v>-5.5494516430961652E-4</v>
      </c>
      <c r="Z58">
        <v>-7.9109815912876153E-3</v>
      </c>
      <c r="AA58">
        <v>-5.2274527742030806E-3</v>
      </c>
      <c r="AB58">
        <v>-1.549419029840571E-3</v>
      </c>
      <c r="AC58">
        <v>-2.939632544369728E-4</v>
      </c>
      <c r="AD58">
        <v>-8.1807168057560571E-4</v>
      </c>
      <c r="AE58">
        <v>-3.9669115755861717E-3</v>
      </c>
      <c r="AF58">
        <v>-3.2405375584353705E-4</v>
      </c>
      <c r="AG58">
        <v>-7.4048552620389636E-4</v>
      </c>
      <c r="AH58">
        <v>-2.9790311952230626E-3</v>
      </c>
      <c r="AI58">
        <v>-1.1062586352663768E-3</v>
      </c>
      <c r="AJ58">
        <v>-4.9120551654918394E-4</v>
      </c>
      <c r="AK58">
        <v>-9.5821520360850581E-4</v>
      </c>
      <c r="AL58">
        <v>-1.6598223201701817E-2</v>
      </c>
      <c r="AM58">
        <v>-1.4296157288228632E-2</v>
      </c>
      <c r="AN58">
        <v>-2.4493627720749717E-3</v>
      </c>
      <c r="AO58">
        <v>-1.2236272835209996E-2</v>
      </c>
      <c r="AP58">
        <v>-2.0715592061331524E-3</v>
      </c>
      <c r="AQ58">
        <v>-0.10379416320010369</v>
      </c>
      <c r="AR58">
        <v>-9.7628282501141458E-3</v>
      </c>
      <c r="AS58">
        <v>-3.2839459765467751E-4</v>
      </c>
      <c r="AT58">
        <v>-1.0876651395813364E-2</v>
      </c>
      <c r="AU58">
        <v>-3.1163899782178281E-3</v>
      </c>
      <c r="AV58">
        <v>-6.2602877586490481E-4</v>
      </c>
      <c r="AX58">
        <v>-6.7840647888184917E-3</v>
      </c>
      <c r="AY58">
        <v>-8.085347592164515E-3</v>
      </c>
      <c r="AZ58">
        <v>-1.653707347188731E-2</v>
      </c>
      <c r="BA58">
        <v>-6.5521505675162923E-3</v>
      </c>
      <c r="BB58">
        <v>-9.8351847083271108E-3</v>
      </c>
      <c r="BC58">
        <v>-2.9398838410959284E-2</v>
      </c>
      <c r="BD58">
        <v>-1.0431377703347414E-2</v>
      </c>
      <c r="BE58">
        <v>-1.8838827869869994E-4</v>
      </c>
      <c r="BF58">
        <v>-1.6185956899518582E-2</v>
      </c>
      <c r="BG58">
        <v>-9.0165654667610992E-3</v>
      </c>
      <c r="BH58">
        <v>-7.9661414785245669E-4</v>
      </c>
      <c r="BI58">
        <v>-4.8621087968401204E-4</v>
      </c>
      <c r="BJ58">
        <v>-4.0238545196211459E-3</v>
      </c>
      <c r="BK58">
        <v>-1.1993599747137072E-3</v>
      </c>
      <c r="BL58">
        <v>-1.4474633739525183E-2</v>
      </c>
      <c r="BM58">
        <v>-8.236099327270114E-5</v>
      </c>
      <c r="BN58">
        <v>-9.2574341790779089E-3</v>
      </c>
      <c r="BO58">
        <v>-2.4173719774499597E-3</v>
      </c>
      <c r="BP58">
        <v>-4.9843790892319748E-3</v>
      </c>
      <c r="BQ58">
        <v>-2.5129713787150803E-3</v>
      </c>
      <c r="BR58">
        <v>-3.2146503615944678E-3</v>
      </c>
      <c r="BS58">
        <v>-1.9721867410781853E-3</v>
      </c>
      <c r="BT58">
        <v>-5.5971799547298029E-2</v>
      </c>
      <c r="BU58">
        <v>-1.9044035612584016E-3</v>
      </c>
      <c r="BV58">
        <v>-5.5643101185695251E-3</v>
      </c>
      <c r="BW58">
        <v>-4.8844217632601182E-3</v>
      </c>
      <c r="BX58">
        <v>-5.0929424894305452E-3</v>
      </c>
      <c r="BY58">
        <v>-1.2704596159830417E-2</v>
      </c>
      <c r="BZ58">
        <v>-1.0369533868066967E-3</v>
      </c>
      <c r="CA58">
        <v>-7.0215698882128603E-4</v>
      </c>
      <c r="CB58">
        <v>-1.8282394728796137E-3</v>
      </c>
      <c r="CD58">
        <v>-7.7307088760383955E-4</v>
      </c>
      <c r="CE58">
        <v>-2.5463912017536852E-3</v>
      </c>
      <c r="CF58">
        <v>-2.0868731083291098E-2</v>
      </c>
      <c r="CG58">
        <v>-6.8312651852846656E-3</v>
      </c>
      <c r="CH58">
        <v>-2.9084669919003524E-3</v>
      </c>
      <c r="CK58">
        <v>-4.3950278500553823E-2</v>
      </c>
      <c r="CL58">
        <v>-2.8926627724483352E-2</v>
      </c>
      <c r="CM58">
        <v>-5.3072260514829602E-3</v>
      </c>
      <c r="CO58">
        <v>-1.4697972695264348E-2</v>
      </c>
      <c r="CP58">
        <v>-8.0571372973745285E-3</v>
      </c>
      <c r="CR58">
        <v>-8.3668042615958681E-4</v>
      </c>
      <c r="CT58">
        <v>-8.8300111944812122E-4</v>
      </c>
      <c r="CU58">
        <v>-1.7936903588207372E-2</v>
      </c>
      <c r="CV58">
        <v>-8.5817683551313289E-3</v>
      </c>
      <c r="CW58">
        <v>-2.5645162634509487E-3</v>
      </c>
      <c r="CX58">
        <v>-2.7289155515439437E-2</v>
      </c>
      <c r="CZ58">
        <v>-1.4171720179754468E-3</v>
      </c>
      <c r="DA58">
        <v>-3.6482067537485759E-3</v>
      </c>
      <c r="DB58">
        <v>-3.4527458235922856E-3</v>
      </c>
      <c r="DC58">
        <v>-1.08266890680706E-2</v>
      </c>
      <c r="DJ58">
        <v>-5.3645116918844549E-3</v>
      </c>
      <c r="DV58">
        <v>-5.8545700098092406E-4</v>
      </c>
      <c r="DX58">
        <v>-7.6255791250174669E-5</v>
      </c>
      <c r="EA58">
        <v>-2.983474349113114E-2</v>
      </c>
      <c r="EQ58">
        <v>-1.2396305600431939E-4</v>
      </c>
      <c r="ET58">
        <v>-3.987558983955696E-3</v>
      </c>
      <c r="EU58">
        <v>-1.6698427710654911E-3</v>
      </c>
      <c r="FD58">
        <v>-2.0023299839813598E-2</v>
      </c>
      <c r="FH58">
        <v>-5.7449217802979955E-3</v>
      </c>
      <c r="FJ58">
        <v>-8.6866265471830851E-4</v>
      </c>
      <c r="FM58">
        <v>-1.2309836990679617E-4</v>
      </c>
      <c r="FN58">
        <v>-2.4046282063700365E-4</v>
      </c>
      <c r="FO58">
        <v>-4.4316355052209273E-2</v>
      </c>
      <c r="FR58">
        <v>-3.7678615716275288E-2</v>
      </c>
      <c r="GB58">
        <v>-9.6959377394647203E-3</v>
      </c>
      <c r="GD58">
        <v>-6.1142820273367188E-4</v>
      </c>
      <c r="GF58">
        <v>-0.1673360107095046</v>
      </c>
      <c r="GK58">
        <v>-2.2330153490898465E-3</v>
      </c>
      <c r="GQ58">
        <v>-2.4364036183717335E-2</v>
      </c>
      <c r="GR58">
        <v>-1.6357341876689687E-3</v>
      </c>
      <c r="GT58">
        <v>-1.364755870020864E-3</v>
      </c>
      <c r="GW58">
        <v>-2.2729989535638089E-4</v>
      </c>
      <c r="HD58">
        <v>-6.2388591800356469E-2</v>
      </c>
      <c r="HE58">
        <v>-4.8414206489869694E-4</v>
      </c>
      <c r="HF58">
        <v>-3.2452387616115552E-3</v>
      </c>
      <c r="HI58">
        <v>-1.8544347797045731E-2</v>
      </c>
      <c r="HP58">
        <v>-1.0737824155131033E-2</v>
      </c>
      <c r="HQ58">
        <v>-2.2498783139744596E-2</v>
      </c>
      <c r="HR58">
        <v>-3.7233250123899406E-6</v>
      </c>
      <c r="HS58">
        <v>-4.4550889043915118E-5</v>
      </c>
      <c r="HT58">
        <v>-2.6268639976269952E-5</v>
      </c>
      <c r="HV58">
        <v>1.6816699321441262E-6</v>
      </c>
      <c r="HW58">
        <v>1.242392789237761E-6</v>
      </c>
      <c r="HX58">
        <v>5.1363686266686251E-7</v>
      </c>
      <c r="HZ58">
        <v>-1.026210644879672E-4</v>
      </c>
      <c r="IL58">
        <v>-1.7572462649588391E-2</v>
      </c>
      <c r="IM58">
        <v>-1.0474667141619173E-2</v>
      </c>
      <c r="IN58">
        <v>-1.1630629379465319E-3</v>
      </c>
      <c r="IP58">
        <v>-2.3704234650255522E-4</v>
      </c>
      <c r="IQ58">
        <v>-1.6519169199619623E-6</v>
      </c>
      <c r="IR58">
        <v>-6.5107876408991138E-4</v>
      </c>
      <c r="IU58">
        <v>-8.5884094157795066E-5</v>
      </c>
      <c r="IV58">
        <v>-1.6125038340934999E-4</v>
      </c>
      <c r="IW58">
        <v>-2.713961226893857E-3</v>
      </c>
      <c r="IX58">
        <v>-3.8556912624360026E-4</v>
      </c>
      <c r="IY58">
        <v>-5.0961672485182392E-4</v>
      </c>
      <c r="JA58">
        <v>-7.2243251895999895E-7</v>
      </c>
      <c r="JB58">
        <v>-8.0303742822401661E-7</v>
      </c>
      <c r="JC58">
        <v>-6.8991997347066866E-7</v>
      </c>
      <c r="JD58">
        <v>-5.5215417950118992E-7</v>
      </c>
      <c r="JE58">
        <v>-1.4376471459539772E-6</v>
      </c>
      <c r="JF58">
        <v>-7.3115580414958916E-7</v>
      </c>
      <c r="JG58">
        <v>-2.1253581880191387E-6</v>
      </c>
      <c r="JH58">
        <v>-1.866977247219339E-6</v>
      </c>
      <c r="JI58">
        <v>-7.1554020218609528E-6</v>
      </c>
      <c r="JJ58">
        <v>-3.2798287821543196E-6</v>
      </c>
      <c r="JK58">
        <v>-4.6805197454321751E-6</v>
      </c>
      <c r="JL58">
        <v>-2.0339258365118839E-5</v>
      </c>
      <c r="JM58">
        <v>-1.8003692236363931E-5</v>
      </c>
      <c r="JN58">
        <v>-5.7711037926584952E-5</v>
      </c>
      <c r="JO58">
        <v>-3.076291135569645E-5</v>
      </c>
      <c r="JP58">
        <v>-1.8331433877440535E-6</v>
      </c>
      <c r="JQ58">
        <v>-2.6895660741846866E-5</v>
      </c>
      <c r="JR58">
        <v>-2.1836149334399659E-5</v>
      </c>
      <c r="JT58">
        <v>-7.5614169406334318E-6</v>
      </c>
      <c r="JU58">
        <v>-2.7786655908678006E-6</v>
      </c>
      <c r="JV58">
        <v>-4.3224636515298937E-6</v>
      </c>
      <c r="JW58">
        <v>-8.7275090765430322E-6</v>
      </c>
      <c r="JX58">
        <v>-2.0996326574871411E-5</v>
      </c>
      <c r="KB58">
        <v>-3.3939879539093068E-5</v>
      </c>
      <c r="KD58">
        <v>-2.4715324399867023E-3</v>
      </c>
      <c r="KE58">
        <v>-2.133819331727207E-5</v>
      </c>
      <c r="KG58">
        <v>-1.3645689973531292E-4</v>
      </c>
      <c r="KI58">
        <v>-2.0762020307061248E-3</v>
      </c>
      <c r="KJ58">
        <v>-1.3649182895231074E-3</v>
      </c>
      <c r="KK58">
        <v>-3.9202508960573444E-2</v>
      </c>
      <c r="KL58">
        <v>-0.57803468208092568</v>
      </c>
      <c r="KM58">
        <v>-3.4961150249811443E-6</v>
      </c>
      <c r="KN58">
        <v>-1.354412923561861E-2</v>
      </c>
      <c r="KO58">
        <v>-3.7271823212054597E-3</v>
      </c>
      <c r="KP58">
        <v>-1.4242285034087975E-5</v>
      </c>
      <c r="KQ58">
        <v>-1.6875336695419643E-2</v>
      </c>
      <c r="KR58">
        <v>-1.7265094008436868E-3</v>
      </c>
      <c r="KT58">
        <v>-1.12662633297901E-3</v>
      </c>
      <c r="KU58">
        <v>-7.2004462248364556E-2</v>
      </c>
      <c r="KV58">
        <v>-1.5510737117953215E-2</v>
      </c>
      <c r="KW58">
        <v>-5.6325335135744012E-3</v>
      </c>
      <c r="LB58">
        <v>-4.2048608191068869E-3</v>
      </c>
      <c r="LD58">
        <v>-1.9897756490506006E-5</v>
      </c>
      <c r="LE58">
        <v>-0.14750039509034379</v>
      </c>
      <c r="LF58">
        <v>-1.2081100590582639E-2</v>
      </c>
      <c r="LG58">
        <v>-5.2887229167004023E-4</v>
      </c>
      <c r="LH58">
        <v>-4.8010656714745443E-4</v>
      </c>
      <c r="LJ58">
        <v>-2.1175712376968818E-4</v>
      </c>
      <c r="LM58">
        <v>-1.419425878960938E-4</v>
      </c>
      <c r="LN58">
        <v>-1.6373005848689365E-5</v>
      </c>
      <c r="LO58">
        <v>-1.7052042834731624E-2</v>
      </c>
      <c r="LP58">
        <v>-1.0226707880842685E-3</v>
      </c>
      <c r="LQ58">
        <v>-3.7057899261806592E-3</v>
      </c>
      <c r="LS58">
        <v>-4.2611856633055078E-4</v>
      </c>
      <c r="LT58">
        <v>-1.4743844037825705E-2</v>
      </c>
      <c r="LV58">
        <v>-3.5089189284142437E-4</v>
      </c>
      <c r="LX58">
        <v>-2.5273889916813301E-3</v>
      </c>
      <c r="LY58">
        <v>-1.1206659336273136E-3</v>
      </c>
      <c r="LZ58">
        <v>-7.8465562336530126E-2</v>
      </c>
      <c r="MA58">
        <v>-1.3146573413639273E-3</v>
      </c>
      <c r="MB58">
        <v>-1.0007798340046442E-3</v>
      </c>
      <c r="MC58">
        <v>-1.3467969046759138E-4</v>
      </c>
      <c r="ME58">
        <v>-2.168374261397521E-2</v>
      </c>
      <c r="MG58">
        <v>-1.7773038300897524E-2</v>
      </c>
      <c r="MH58">
        <v>-5.8510517646021703E-5</v>
      </c>
      <c r="MI58">
        <v>-1.5362162992549335E-2</v>
      </c>
      <c r="MK58">
        <v>-7.6649557587261366E-4</v>
      </c>
      <c r="ML58">
        <v>-6.9893873143019643E-4</v>
      </c>
      <c r="MM58">
        <v>-2.067148338329852E-3</v>
      </c>
      <c r="MO58">
        <v>-2.0424348677862076E-3</v>
      </c>
      <c r="MQ58">
        <v>-8.4418233001009833E-3</v>
      </c>
      <c r="MT58">
        <v>-7.5125379538624511E-6</v>
      </c>
      <c r="MU58">
        <v>-1.4535968239593844E-5</v>
      </c>
      <c r="MV58">
        <v>-3.1265236577290471E-4</v>
      </c>
      <c r="MW58">
        <v>-1.5483109481534462E-4</v>
      </c>
      <c r="MX58">
        <v>-9.7263432390682619E-3</v>
      </c>
      <c r="MY58">
        <v>-1.0634863619559763E-4</v>
      </c>
      <c r="NC58">
        <v>-2.371123874784117E-4</v>
      </c>
      <c r="ND58">
        <v>-1.190204346184197E-2</v>
      </c>
      <c r="NE58">
        <v>-4.3060702541886257E-2</v>
      </c>
      <c r="NF58">
        <v>-1.6179561857464905E-3</v>
      </c>
      <c r="NG58">
        <v>-2.7228680508949885E-5</v>
      </c>
      <c r="NH58">
        <v>-1.9096115401904543E-5</v>
      </c>
      <c r="NK58">
        <v>-9.6669911882591903E-5</v>
      </c>
      <c r="NL58">
        <v>-2.3516534110626869E-3</v>
      </c>
      <c r="NM58">
        <v>-1.0424760066425011E-3</v>
      </c>
      <c r="NP58">
        <v>-0.22624434389140274</v>
      </c>
      <c r="NQ58">
        <v>-8.8280299760662411E-3</v>
      </c>
      <c r="NS58">
        <v>-2.2805836184272121E-4</v>
      </c>
      <c r="NU58">
        <v>-2.0406379475977772E-3</v>
      </c>
      <c r="NV58">
        <v>-2.4189275763566705E-4</v>
      </c>
      <c r="NW58">
        <v>-6.8026254602655638E-4</v>
      </c>
      <c r="NX58">
        <v>-1.2175586854440774E-4</v>
      </c>
      <c r="NZ58">
        <v>-5.1221473643465222E-3</v>
      </c>
      <c r="OA58">
        <v>-1.448826941305318E-2</v>
      </c>
      <c r="OB58">
        <v>-6.553202009712695E-4</v>
      </c>
      <c r="OD58">
        <v>-7.9206123623432635E-3</v>
      </c>
      <c r="OE58">
        <v>-3.0912999080364361E-4</v>
      </c>
      <c r="OF58">
        <v>-1.4768263398420231E-3</v>
      </c>
      <c r="OG58">
        <v>-1.1115138606812615E-4</v>
      </c>
      <c r="OH58">
        <v>-2.1572877186699924E-3</v>
      </c>
      <c r="OJ58">
        <v>-2.1561628316238277E-5</v>
      </c>
      <c r="OL58">
        <v>-2.3391604076171712E-3</v>
      </c>
      <c r="OM58">
        <v>-2.1751830340093164E-4</v>
      </c>
      <c r="OO58">
        <v>-1.1493284161312123E-4</v>
      </c>
      <c r="OP58">
        <v>-7.1006564345592923E-4</v>
      </c>
      <c r="OQ58">
        <v>-5.1440329218107018E-2</v>
      </c>
      <c r="OS58">
        <v>-3.5646393038819699E-4</v>
      </c>
      <c r="OT58">
        <v>-1.5093339292021771E-3</v>
      </c>
      <c r="OU58">
        <v>-1.9729686712470506E-2</v>
      </c>
      <c r="OV58">
        <v>-1.2822078397850789E-2</v>
      </c>
      <c r="OW58">
        <v>-3.4279446044152002E-3</v>
      </c>
      <c r="OX58">
        <v>-4.2589366687766578E-3</v>
      </c>
      <c r="OY58">
        <v>-2.1878613956180054E-4</v>
      </c>
      <c r="OZ58">
        <v>-0.25497195308516013</v>
      </c>
      <c r="PA58">
        <v>-2.3438704703161138E-2</v>
      </c>
      <c r="PB58">
        <v>-1.4502438730096834E-3</v>
      </c>
      <c r="PC58">
        <v>-5.3643882646691706E-3</v>
      </c>
      <c r="PD58">
        <v>-4.2628803218541433E-6</v>
      </c>
      <c r="PE58">
        <v>-6.8375214353094543E-3</v>
      </c>
      <c r="PG58">
        <v>-9.0685811449083848E-3</v>
      </c>
      <c r="PH58">
        <v>-2.5568676681165942E-3</v>
      </c>
      <c r="PI58">
        <v>-5.1761757882386678E-3</v>
      </c>
      <c r="PJ58">
        <v>-7.1413268585303093E-3</v>
      </c>
      <c r="PK58">
        <v>-2.1479432973459703E-4</v>
      </c>
      <c r="PL58">
        <v>-4.6254273998649545E-4</v>
      </c>
      <c r="PM58">
        <v>-3.7515919207320152E-3</v>
      </c>
      <c r="PN58">
        <v>-2.2728846755300408E-5</v>
      </c>
      <c r="PO58">
        <v>-1.7611835153222972E-2</v>
      </c>
      <c r="PR58">
        <v>-2.6100873121605024E-4</v>
      </c>
      <c r="PT58">
        <v>-1.6146356188617522E-2</v>
      </c>
      <c r="PV58">
        <v>-3.0726142530158575E-4</v>
      </c>
      <c r="PW58">
        <v>-1.6038992347319815E-4</v>
      </c>
      <c r="PX58">
        <v>-4.8840467890559105E-6</v>
      </c>
      <c r="PY58">
        <v>-1.2664706375440372E-5</v>
      </c>
      <c r="PZ58">
        <v>-7.8479621880118682E-3</v>
      </c>
      <c r="QA58">
        <v>-9.6240360299848868E-3</v>
      </c>
      <c r="QC58">
        <v>-1.2506980481967128E-4</v>
      </c>
      <c r="QD58">
        <v>-8.8082782496802341E-3</v>
      </c>
      <c r="QF58">
        <v>-1.2707904982464202E-3</v>
      </c>
      <c r="QG58">
        <v>-5.4886967271302938E-3</v>
      </c>
      <c r="QI58">
        <v>-4.3355132949342631E-4</v>
      </c>
      <c r="QJ58">
        <v>-1.7225906008600645E-4</v>
      </c>
      <c r="QK58">
        <v>3.2128476634889279E-3</v>
      </c>
      <c r="QL58">
        <v>-2.4772873738900347E-3</v>
      </c>
      <c r="QN58">
        <v>-6.0370606246362832E-6</v>
      </c>
      <c r="QO58">
        <v>-4.3268466965186063E-3</v>
      </c>
      <c r="QP58">
        <v>-6.8253208413700698E-5</v>
      </c>
      <c r="QQ58">
        <v>-7.1842592822333714E-4</v>
      </c>
      <c r="QR58">
        <v>-8.0260305269771329E-5</v>
      </c>
      <c r="QT58">
        <v>-4.5280366642859497E-4</v>
      </c>
      <c r="QU58">
        <v>-1.472970982471644E-2</v>
      </c>
      <c r="QW58">
        <v>-6.7133299136705156E-3</v>
      </c>
      <c r="RD58">
        <v>-9.2727461430010397E-6</v>
      </c>
      <c r="RF58">
        <v>-6.3278604682021804E-4</v>
      </c>
      <c r="RH58">
        <v>-0.12175324675324692</v>
      </c>
      <c r="RJ58">
        <v>-3.4533602359149478E-2</v>
      </c>
      <c r="RK58">
        <v>-1.8999938426987007E-4</v>
      </c>
      <c r="RM58">
        <v>-1.1066314500898732E-3</v>
      </c>
      <c r="RO58">
        <v>-1.1898890805995296E-4</v>
      </c>
      <c r="RP58">
        <v>-3.392354508089993E-4</v>
      </c>
      <c r="RQ58">
        <v>-2.7736301490915608E-4</v>
      </c>
      <c r="RT58">
        <v>-1.9413536619881447E-3</v>
      </c>
      <c r="RU58">
        <v>-3.0117918197115193E-2</v>
      </c>
      <c r="RW58">
        <v>-4.6606303695887098E-4</v>
      </c>
      <c r="RY58">
        <v>-1.1230247477082124E-5</v>
      </c>
      <c r="SA58">
        <v>-1.8719314664712415E-4</v>
      </c>
      <c r="SC58">
        <v>-1.2440495987350666E-4</v>
      </c>
      <c r="SD58">
        <v>-9.0837184160511081E-6</v>
      </c>
      <c r="SE58">
        <v>-6.9923439759178845E-3</v>
      </c>
      <c r="SF58">
        <v>-3.8280496795780619E-2</v>
      </c>
    </row>
    <row r="59" spans="1:500" x14ac:dyDescent="0.35">
      <c r="A59" s="1">
        <v>41943</v>
      </c>
      <c r="B59">
        <v>-1.3150622401778606E-7</v>
      </c>
      <c r="C59">
        <v>-6.9499061095105451E-6</v>
      </c>
      <c r="D59">
        <v>-8.5119873446781031E-5</v>
      </c>
      <c r="G59">
        <v>-1.3463936490945876E-6</v>
      </c>
      <c r="I59">
        <v>-1.1830055192446727E-5</v>
      </c>
      <c r="J59">
        <v>1.5424508898776129E-7</v>
      </c>
      <c r="K59">
        <v>7.7537049421914757E-7</v>
      </c>
      <c r="L59">
        <v>4.0247817110458329E-7</v>
      </c>
      <c r="M59">
        <v>3.3735595702929758E-6</v>
      </c>
      <c r="N59">
        <v>3.8809111940023271E-7</v>
      </c>
      <c r="O59">
        <v>2.3651896694303897E-4</v>
      </c>
      <c r="P59">
        <v>1.1552522926600378E-3</v>
      </c>
      <c r="Q59">
        <v>1.2947964783866573E-3</v>
      </c>
      <c r="R59">
        <v>9.0513193760877674E-4</v>
      </c>
      <c r="T59">
        <v>2.1388338124558027E-4</v>
      </c>
      <c r="W59">
        <v>1.3999014469381653E-3</v>
      </c>
      <c r="X59">
        <v>9.9370483625370321E-5</v>
      </c>
      <c r="Y59">
        <v>4.6457935891671831E-5</v>
      </c>
      <c r="Z59">
        <v>6.0401149495204831E-4</v>
      </c>
      <c r="AA59">
        <v>3.8943679183840924E-4</v>
      </c>
      <c r="AC59">
        <v>2.2061896175555187E-5</v>
      </c>
      <c r="AD59">
        <v>6.2796247673862688E-5</v>
      </c>
      <c r="AE59">
        <v>4.891385861638145E-4</v>
      </c>
      <c r="AF59">
        <v>2.3443364652118209E-5</v>
      </c>
      <c r="AG59">
        <v>6.1601861846725099E-5</v>
      </c>
      <c r="AH59">
        <v>1.8934008302301083E-4</v>
      </c>
      <c r="AI59">
        <v>7.5827939393957998E-5</v>
      </c>
      <c r="AJ59">
        <v>3.8216162585626814E-5</v>
      </c>
      <c r="AK59">
        <v>7.5302190362973721E-5</v>
      </c>
      <c r="AL59">
        <v>1.1058629313860449E-3</v>
      </c>
      <c r="AM59">
        <v>1.2348966988329788E-3</v>
      </c>
      <c r="AN59">
        <v>1.8576684243951032E-4</v>
      </c>
      <c r="AO59">
        <v>7.6908079847506385E-4</v>
      </c>
      <c r="AP59">
        <v>1.3749856463386872E-4</v>
      </c>
      <c r="AQ59">
        <v>7.4692277154658291E-3</v>
      </c>
      <c r="AR59">
        <v>9.1441940962982667E-4</v>
      </c>
      <c r="AS59">
        <v>1.6323376709011542E-5</v>
      </c>
      <c r="AT59">
        <v>6.9333172406418312E-4</v>
      </c>
      <c r="AU59">
        <v>2.1960860853284222E-4</v>
      </c>
      <c r="AV59">
        <v>5.3593226166284655E-5</v>
      </c>
      <c r="AX59">
        <v>5.0401010551893077E-4</v>
      </c>
      <c r="AY59">
        <v>5.3581087810514335E-4</v>
      </c>
      <c r="AZ59">
        <v>1.5405745005796976E-3</v>
      </c>
      <c r="BA59">
        <v>6.7321798195372779E-4</v>
      </c>
      <c r="BB59">
        <v>8.5137785374229708E-4</v>
      </c>
      <c r="BC59">
        <v>3.1439883139211203E-3</v>
      </c>
      <c r="BD59">
        <v>5.6919875030316425E-4</v>
      </c>
      <c r="BE59">
        <v>1.3278993825791465E-5</v>
      </c>
      <c r="BF59">
        <v>8.9093575667859135E-4</v>
      </c>
      <c r="BG59">
        <v>7.0605593187068557E-4</v>
      </c>
      <c r="BH59">
        <v>6.899503027477112E-5</v>
      </c>
      <c r="BI59">
        <v>3.928489119247012E-5</v>
      </c>
      <c r="BJ59">
        <v>2.789529986755992E-4</v>
      </c>
      <c r="BK59">
        <v>8.2947490702507304E-5</v>
      </c>
      <c r="BL59">
        <v>1.078938212589237E-3</v>
      </c>
      <c r="BM59">
        <v>6.8343991599721035E-6</v>
      </c>
      <c r="BN59">
        <v>7.563438412882535E-4</v>
      </c>
      <c r="BO59">
        <v>1.6711874466909766E-4</v>
      </c>
      <c r="BP59">
        <v>3.8272849632767182E-4</v>
      </c>
      <c r="BQ59">
        <v>3.385079805439094E-4</v>
      </c>
      <c r="BR59">
        <v>1.9603090348781181E-4</v>
      </c>
      <c r="BS59">
        <v>1.2802950402264314E-4</v>
      </c>
      <c r="BT59">
        <v>1.062949911388859E-3</v>
      </c>
      <c r="BU59">
        <v>1.6447295679640925E-4</v>
      </c>
      <c r="BV59">
        <v>4.2163599898070324E-4</v>
      </c>
      <c r="BW59">
        <v>3.794777461302661E-4</v>
      </c>
      <c r="BX59">
        <v>3.3565640684972691E-4</v>
      </c>
      <c r="BY59">
        <v>9.6368940006346954E-4</v>
      </c>
      <c r="BZ59">
        <v>1.2871485436039069E-4</v>
      </c>
      <c r="CA59">
        <v>4.6563637578641461E-5</v>
      </c>
      <c r="CB59">
        <v>1.2104543005397568E-4</v>
      </c>
      <c r="CD59">
        <v>6.3932191768891969E-5</v>
      </c>
      <c r="CE59">
        <v>1.7616629260350664E-4</v>
      </c>
      <c r="CF59">
        <v>-2.4904606914507612</v>
      </c>
      <c r="CG59">
        <v>3.4793723893347699E-4</v>
      </c>
      <c r="CH59">
        <v>2.3000742879125056E-4</v>
      </c>
      <c r="CK59">
        <v>2.9236239781020735E-3</v>
      </c>
      <c r="CL59">
        <v>2.03318937674814E-3</v>
      </c>
      <c r="CM59">
        <v>3.3582815490135285E-4</v>
      </c>
      <c r="CO59">
        <v>1.5519816866161138E-3</v>
      </c>
      <c r="CP59">
        <v>6.9923368533105867E-4</v>
      </c>
      <c r="CR59">
        <v>7.8024473423683079E-5</v>
      </c>
      <c r="CT59">
        <v>6.3853239677760522E-5</v>
      </c>
      <c r="CU59">
        <v>1.0423185667741274E-3</v>
      </c>
      <c r="CV59">
        <v>1.0375274958319381E-3</v>
      </c>
      <c r="CW59">
        <v>1.9188269456204047E-4</v>
      </c>
      <c r="CX59">
        <v>9.0134480645121266E-4</v>
      </c>
      <c r="CZ59">
        <v>9.7693383654700621E-5</v>
      </c>
      <c r="DA59">
        <v>2.5288240686947681E-4</v>
      </c>
      <c r="DB59">
        <v>2.7670870814415288E-4</v>
      </c>
      <c r="DC59">
        <v>7.7979548646887301E-4</v>
      </c>
      <c r="DJ59">
        <v>3.6510492628774686E-4</v>
      </c>
      <c r="DV59">
        <v>6.6561794860985559E-5</v>
      </c>
      <c r="DX59">
        <v>5.541761038159938E-6</v>
      </c>
      <c r="EA59">
        <v>2.2651331486448784E-3</v>
      </c>
      <c r="EQ59">
        <v>9.4178202679400683E-6</v>
      </c>
      <c r="ET59">
        <v>3.6187962377827291E-4</v>
      </c>
      <c r="EU59">
        <v>1.3489989053346312E-4</v>
      </c>
      <c r="FD59">
        <v>2.1021210401294902E-3</v>
      </c>
      <c r="FH59">
        <v>2.924257951268247E-4</v>
      </c>
      <c r="FJ59">
        <v>6.2818918535145223E-5</v>
      </c>
      <c r="FM59">
        <v>9.3423928421595367E-6</v>
      </c>
      <c r="FN59">
        <v>1.9222030770636947E-5</v>
      </c>
      <c r="FO59">
        <v>3.0741988637761493E-3</v>
      </c>
      <c r="FR59">
        <v>3.0422878004259298E-3</v>
      </c>
      <c r="GB59">
        <v>8.09469970358338E-4</v>
      </c>
      <c r="GD59">
        <v>5.5497240869852764E-5</v>
      </c>
      <c r="GK59">
        <v>2.016048685231517E-4</v>
      </c>
      <c r="GQ59">
        <v>2.6545665623716429E-3</v>
      </c>
      <c r="GR59">
        <v>1.2321005324935475E-4</v>
      </c>
      <c r="GT59">
        <v>1.001569424407531E-4</v>
      </c>
      <c r="GW59">
        <v>1.739912037563761E-5</v>
      </c>
      <c r="HE59">
        <v>3.4102045300097996E-5</v>
      </c>
      <c r="HF59">
        <v>2.2026519654332757E-4</v>
      </c>
      <c r="HI59">
        <v>1.4171532226064244E-3</v>
      </c>
      <c r="HP59">
        <v>7.2748017447341713E-4</v>
      </c>
      <c r="HQ59">
        <v>2.0584179000020901E-3</v>
      </c>
      <c r="HR59">
        <v>-7.9094917786049813E-7</v>
      </c>
      <c r="HS59">
        <v>-8.710991941653887E-6</v>
      </c>
      <c r="HT59">
        <v>-5.8957679185542292E-6</v>
      </c>
      <c r="HV59">
        <v>-3.8253848194739177E-7</v>
      </c>
      <c r="HW59">
        <v>-3.0729451717315187E-7</v>
      </c>
      <c r="HX59">
        <v>-1.1179102413576875E-7</v>
      </c>
      <c r="HZ59">
        <v>-2.060431863928196E-5</v>
      </c>
      <c r="IL59">
        <v>-3.5460159873754111E-3</v>
      </c>
      <c r="IM59">
        <v>-2.0246651557338227E-3</v>
      </c>
      <c r="IN59">
        <v>-2.0707646996664098E-4</v>
      </c>
      <c r="IP59">
        <v>4.7930230441734647E-5</v>
      </c>
      <c r="IQ59">
        <v>-3.5115045422906787E-8</v>
      </c>
      <c r="IR59">
        <v>-1.3268720201130479E-5</v>
      </c>
      <c r="IU59">
        <v>-1.5988574306180446E-6</v>
      </c>
      <c r="IV59">
        <v>-9.068811197567425E-6</v>
      </c>
      <c r="IW59">
        <v>-8.1663289296357385E-5</v>
      </c>
      <c r="IX59">
        <v>-8.374904428899447E-6</v>
      </c>
      <c r="IY59">
        <v>-1.048687389641506E-4</v>
      </c>
      <c r="JA59">
        <v>-2.1890139820798338E-7</v>
      </c>
      <c r="JB59">
        <v>-2.5173654916321465E-7</v>
      </c>
      <c r="JC59">
        <v>-2.3072313324584065E-7</v>
      </c>
      <c r="JD59">
        <v>-1.6985535052529138E-7</v>
      </c>
      <c r="JE59">
        <v>-4.6931345826299977E-7</v>
      </c>
      <c r="JF59">
        <v>-2.1556481415241781E-7</v>
      </c>
      <c r="JG59">
        <v>-6.3760975881879761E-7</v>
      </c>
      <c r="JH59">
        <v>-6.3660803093158206E-7</v>
      </c>
      <c r="JI59">
        <v>-2.1963868985966826E-6</v>
      </c>
      <c r="JJ59">
        <v>-1.2152167280987623E-6</v>
      </c>
      <c r="JK59">
        <v>-1.7392220231593927E-6</v>
      </c>
      <c r="JL59">
        <v>-7.4677510742953173E-6</v>
      </c>
      <c r="JM59">
        <v>-6.0789049066184918E-6</v>
      </c>
      <c r="JN59">
        <v>-2.3871829951474966E-5</v>
      </c>
      <c r="JO59">
        <v>-1.0504335106233969E-5</v>
      </c>
      <c r="JP59">
        <v>-6.0008184450847661E-7</v>
      </c>
      <c r="JQ59">
        <v>-1.1409830547568963E-5</v>
      </c>
      <c r="JR59">
        <v>-7.8324541120587531E-6</v>
      </c>
      <c r="JT59">
        <v>-2.4345582269045383E-6</v>
      </c>
      <c r="JU59">
        <v>-8.5758717740035205E-7</v>
      </c>
      <c r="JV59">
        <v>-1.3135064955224795E-6</v>
      </c>
      <c r="JW59">
        <v>-3.9249343659837165E-6</v>
      </c>
      <c r="JX59">
        <v>-7.1443060607983386E-6</v>
      </c>
      <c r="JY59">
        <v>-1.8387363934996565E-6</v>
      </c>
      <c r="KB59">
        <v>-1.2082933206012773E-5</v>
      </c>
      <c r="KD59">
        <v>-7.9345817075219573E-4</v>
      </c>
      <c r="KE59">
        <v>-8.8367656979083321E-6</v>
      </c>
      <c r="KG59">
        <v>-4.397400348765529E-5</v>
      </c>
      <c r="KI59">
        <v>-6.2753090723805763E-4</v>
      </c>
      <c r="KJ59">
        <v>-4.8161700315487029E-4</v>
      </c>
      <c r="KK59">
        <v>-1.4559219625828006E-2</v>
      </c>
      <c r="KL59">
        <v>-0.23809523809523725</v>
      </c>
      <c r="KM59">
        <v>-1.1728795801363025E-6</v>
      </c>
      <c r="KN59">
        <v>-6.3456306367046884E-4</v>
      </c>
      <c r="KO59">
        <v>-1.0101600257290456E-3</v>
      </c>
      <c r="KP59">
        <v>-6.7529520775450099E-6</v>
      </c>
      <c r="KQ59">
        <v>-3.3246753246753162E-3</v>
      </c>
      <c r="KR59">
        <v>-5.1976402713167921E-4</v>
      </c>
      <c r="KT59">
        <v>-4.3724304768301425E-4</v>
      </c>
      <c r="KU59">
        <v>-2.0899951930110589E-2</v>
      </c>
      <c r="KV59">
        <v>-6.9297782470960703E-3</v>
      </c>
      <c r="KW59">
        <v>-1.7556179775280942E-3</v>
      </c>
      <c r="LB59">
        <v>-2.2112370151248675E-3</v>
      </c>
      <c r="LD59">
        <v>-7.7407169641957667E-6</v>
      </c>
      <c r="LE59">
        <v>-3.1258547259015973E-2</v>
      </c>
      <c r="LF59">
        <v>-4.4119354464182137E-3</v>
      </c>
      <c r="LG59">
        <v>-2.4526714098592722E-4</v>
      </c>
      <c r="LH59">
        <v>-1.7874767130131457E-4</v>
      </c>
      <c r="LJ59">
        <v>-8.7785820295778867E-5</v>
      </c>
      <c r="LM59">
        <v>-5.9885065684523562E-5</v>
      </c>
      <c r="LN59">
        <v>-5.3257157665223469E-6</v>
      </c>
      <c r="LO59">
        <v>-0.91827364554637281</v>
      </c>
      <c r="LP59">
        <v>-2.9052243196327692E-4</v>
      </c>
      <c r="LQ59">
        <v>-1.6267392553872121E-3</v>
      </c>
      <c r="LS59">
        <v>-1.2873118347988199E-4</v>
      </c>
      <c r="LT59">
        <v>-4.3175782459227673E-3</v>
      </c>
      <c r="LV59">
        <v>-1.122424467494648E-4</v>
      </c>
      <c r="LW59">
        <v>-1.2160390689032049E-2</v>
      </c>
      <c r="LX59">
        <v>-8.5146344960301725E-4</v>
      </c>
      <c r="LY59">
        <v>-5.2650190900483816E-4</v>
      </c>
      <c r="LZ59">
        <v>-2.6937236239561697E-2</v>
      </c>
      <c r="MA59">
        <v>-4.2303316454356498E-4</v>
      </c>
      <c r="MB59">
        <v>-3.2171583724131553E-4</v>
      </c>
      <c r="MC59">
        <v>-5.0967582715231036E-5</v>
      </c>
      <c r="ME59">
        <v>-5.6737588652482325E-3</v>
      </c>
      <c r="MG59">
        <v>-5.5264903102203444E-3</v>
      </c>
      <c r="MH59">
        <v>-2.8244723636195124E-5</v>
      </c>
      <c r="MI59">
        <v>-8.9362310551901383E-3</v>
      </c>
      <c r="MK59">
        <v>-2.6398149646546666E-4</v>
      </c>
      <c r="ML59">
        <v>-2.0719389428804427E-4</v>
      </c>
      <c r="MM59">
        <v>-8.5843560701709886E-4</v>
      </c>
      <c r="MO59">
        <v>-6.1240921570577958E-4</v>
      </c>
      <c r="MQ59">
        <v>-2.8064367291217853E-3</v>
      </c>
      <c r="MT59">
        <v>-2.9885303099845754E-6</v>
      </c>
      <c r="MU59">
        <v>-5.0798146824433292E-6</v>
      </c>
      <c r="MV59">
        <v>-9.9863915442427012E-5</v>
      </c>
      <c r="MW59">
        <v>-5.4178654333794527E-5</v>
      </c>
      <c r="MX59">
        <v>-7.9452502121416316E-2</v>
      </c>
      <c r="MY59">
        <v>-3.8944149616357788E-5</v>
      </c>
      <c r="NC59">
        <v>-8.9636935689431203E-5</v>
      </c>
      <c r="ND59">
        <v>-4.6004296801320978E-3</v>
      </c>
      <c r="NE59">
        <v>-1.1425959780621584E-2</v>
      </c>
      <c r="NF59">
        <v>-3.2369539958277711E-4</v>
      </c>
      <c r="NG59">
        <v>-8.6826288294382302E-6</v>
      </c>
      <c r="NH59">
        <v>-6.352337404683608E-6</v>
      </c>
      <c r="NK59">
        <v>-3.4377619905355217E-5</v>
      </c>
      <c r="NL59">
        <v>-3.7368055730718184E-4</v>
      </c>
      <c r="NM59">
        <v>-3.6442891637649311E-4</v>
      </c>
      <c r="NN59">
        <v>-0.17921146953405026</v>
      </c>
      <c r="NP59">
        <v>-6.3131313131312844E-2</v>
      </c>
      <c r="NQ59">
        <v>-3.5688065910759533E-3</v>
      </c>
      <c r="NS59">
        <v>-1.0863415241002861E-4</v>
      </c>
      <c r="NU59">
        <v>-8.4044604899775606E-4</v>
      </c>
      <c r="NV59">
        <v>-7.7693666923035992E-5</v>
      </c>
      <c r="NW59">
        <v>-2.3897914584459118E-4</v>
      </c>
      <c r="NX59">
        <v>-4.5340729355779646E-5</v>
      </c>
      <c r="NZ59">
        <v>-1.7670618741834688E-3</v>
      </c>
      <c r="OA59">
        <v>-5.4355993387753595E-3</v>
      </c>
      <c r="OB59">
        <v>-2.5526273624360224E-4</v>
      </c>
      <c r="OD59">
        <v>-2.6052437042657765E-3</v>
      </c>
      <c r="OE59">
        <v>-1.9555422205966039E-4</v>
      </c>
      <c r="OF59">
        <v>-3.6059555962627963E-4</v>
      </c>
      <c r="OG59">
        <v>-3.9252476446336441E-5</v>
      </c>
      <c r="OH59">
        <v>-7.7671294040276004E-4</v>
      </c>
      <c r="OJ59">
        <v>-8.2387856038035151E-6</v>
      </c>
      <c r="OL59">
        <v>-8.108130021973061E-4</v>
      </c>
      <c r="OM59">
        <v>-1.1487999996848368E-4</v>
      </c>
      <c r="OO59">
        <v>-4.4637560418054017E-5</v>
      </c>
      <c r="OP59">
        <v>-3.2003001444788718E-4</v>
      </c>
      <c r="OQ59">
        <v>-2.6954177897574028E-2</v>
      </c>
      <c r="OS59">
        <v>-1.1953662486016338E-4</v>
      </c>
      <c r="OT59">
        <v>-5.9336982795123031E-4</v>
      </c>
      <c r="OU59">
        <v>-5.031163619359901E-3</v>
      </c>
      <c r="OV59">
        <v>-3.8071710181221499E-3</v>
      </c>
      <c r="OW59">
        <v>-2.5000000000000022E-2</v>
      </c>
      <c r="OX59">
        <v>-1.258439136242088E-3</v>
      </c>
      <c r="OY59">
        <v>-7.4922185039251512E-5</v>
      </c>
      <c r="OZ59">
        <v>-8.3857442348008391</v>
      </c>
      <c r="PA59">
        <v>-7.0460426862076833E-3</v>
      </c>
      <c r="PB59">
        <v>-4.6029253563321639E-4</v>
      </c>
      <c r="PC59">
        <v>-3.3373010134270763E-3</v>
      </c>
      <c r="PD59">
        <v>-1.6277606770138459E-6</v>
      </c>
      <c r="PE59">
        <v>-2.0648599142416959E-3</v>
      </c>
      <c r="PG59">
        <v>-4.7186133568215662E-3</v>
      </c>
      <c r="PH59">
        <v>-8.9147806402661595E-4</v>
      </c>
      <c r="PI59">
        <v>-2.1165968803202413E-3</v>
      </c>
      <c r="PJ59">
        <v>-2.4556449137454637E-3</v>
      </c>
      <c r="PK59">
        <v>-1.5870415842407062E-4</v>
      </c>
      <c r="PL59">
        <v>-3.4618542304567211E-4</v>
      </c>
      <c r="PM59">
        <v>-1.8829592190674289E-3</v>
      </c>
      <c r="PN59">
        <v>-6.90535541637427E-6</v>
      </c>
      <c r="PO59">
        <v>-5.4847113670642936E-3</v>
      </c>
      <c r="PR59">
        <v>-9.4013405502093014E-5</v>
      </c>
      <c r="PT59">
        <v>-3.8335998597997631E-3</v>
      </c>
      <c r="PV59">
        <v>-1.1409163349879444E-4</v>
      </c>
      <c r="PW59">
        <v>-6.2800418457192869E-5</v>
      </c>
      <c r="PX59">
        <v>-2.0056057159277408E-6</v>
      </c>
      <c r="PY59">
        <v>-4.4321733965003925E-6</v>
      </c>
      <c r="PZ59">
        <v>-5.2112284602556791E-3</v>
      </c>
      <c r="QA59">
        <v>-3.500113753697002E-3</v>
      </c>
      <c r="QC59">
        <v>-4.7180256956867024E-5</v>
      </c>
      <c r="QD59">
        <v>-3.2057006516731466E-3</v>
      </c>
      <c r="QF59">
        <v>-2.2619488257219448E-4</v>
      </c>
      <c r="QG59">
        <v>-2.0843051819796829E-3</v>
      </c>
      <c r="QI59">
        <v>-1.8446414797043166E-4</v>
      </c>
      <c r="QJ59">
        <v>-8.3956029054664118E-5</v>
      </c>
      <c r="QK59">
        <v>-2.241167558651362E-4</v>
      </c>
      <c r="QL59">
        <v>-7.4068587512035719E-4</v>
      </c>
      <c r="QN59">
        <v>-2.0267767181260193E-6</v>
      </c>
      <c r="QO59">
        <v>-1.2949587087080735E-3</v>
      </c>
      <c r="QP59">
        <v>-2.4069171449992993E-5</v>
      </c>
      <c r="QQ59">
        <v>-2.5465419097577056E-4</v>
      </c>
      <c r="QR59">
        <v>-2.8845579916144144E-5</v>
      </c>
      <c r="QT59">
        <v>-1.2773147170661055E-4</v>
      </c>
      <c r="QU59">
        <v>-5.1124744376277939E-3</v>
      </c>
      <c r="QW59">
        <v>-2.025321094768026E-3</v>
      </c>
      <c r="RD59">
        <v>-3.6077417314291777E-6</v>
      </c>
      <c r="RF59">
        <v>-1.9545409316408085E-4</v>
      </c>
      <c r="RH59">
        <v>-5.2257525083612005E-2</v>
      </c>
      <c r="RJ59">
        <v>-1.0393555995282929E-2</v>
      </c>
      <c r="RK59">
        <v>-5.6284144915090905E-5</v>
      </c>
      <c r="RM59">
        <v>-4.2138126025740831E-4</v>
      </c>
      <c r="RO59">
        <v>-5.1244855944171544E-5</v>
      </c>
      <c r="RP59">
        <v>-1.0349183040304387E-4</v>
      </c>
      <c r="RQ59">
        <v>-1.0077741649615808E-4</v>
      </c>
      <c r="RT59">
        <v>-8.2152569133668997E-4</v>
      </c>
      <c r="RU59">
        <v>-1.1774029208649362E-2</v>
      </c>
      <c r="RW59">
        <v>-1.9723393172418991E-4</v>
      </c>
      <c r="RY59">
        <v>-3.9174046178822112E-6</v>
      </c>
      <c r="SA59">
        <v>-5.9373156087569792E-5</v>
      </c>
      <c r="SC59">
        <v>-5.9602845312561176E-5</v>
      </c>
      <c r="SD59">
        <v>-3.0945673008221953E-6</v>
      </c>
      <c r="SE59">
        <v>-4.1913214990138134E-3</v>
      </c>
      <c r="SF59">
        <v>-1.8747656542932034E-2</v>
      </c>
    </row>
    <row r="60" spans="1:500" x14ac:dyDescent="0.35">
      <c r="A60" s="1">
        <v>41971</v>
      </c>
      <c r="B60">
        <v>-1.5553037685911492E-7</v>
      </c>
      <c r="C60">
        <v>-6.9223203294524818E-6</v>
      </c>
      <c r="D60">
        <v>-8.896096242658255E-5</v>
      </c>
      <c r="G60">
        <v>-1.6566692597276002E-6</v>
      </c>
      <c r="I60">
        <v>-1.4614300868133414E-5</v>
      </c>
      <c r="J60">
        <v>-1.1533833883028062E-6</v>
      </c>
      <c r="K60">
        <v>-5.1650940613585866E-6</v>
      </c>
      <c r="L60">
        <v>-3.4243428558346812E-6</v>
      </c>
      <c r="M60">
        <v>-2.5544462798984002E-5</v>
      </c>
      <c r="N60">
        <v>-2.7993622100500933E-6</v>
      </c>
      <c r="O60">
        <v>-1.9324469713370904E-3</v>
      </c>
      <c r="P60">
        <v>-8.45934053688162E-3</v>
      </c>
      <c r="Q60">
        <v>-8.6289467790325505E-3</v>
      </c>
      <c r="R60">
        <v>-5.7405892382907673E-3</v>
      </c>
      <c r="T60">
        <v>-1.5837330921663875E-3</v>
      </c>
      <c r="W60">
        <v>-9.4012953693237821E-3</v>
      </c>
      <c r="X60">
        <v>-7.8378082464814554E-4</v>
      </c>
      <c r="Y60">
        <v>-3.6006140566786568E-4</v>
      </c>
      <c r="Z60">
        <v>-4.7775208207581502E-3</v>
      </c>
      <c r="AA60">
        <v>-2.4128279269777404E-3</v>
      </c>
      <c r="AB60">
        <v>-5.1963573534952066E-3</v>
      </c>
      <c r="AC60">
        <v>-2.1034182105384111E-4</v>
      </c>
      <c r="AD60">
        <v>-4.1214813165228281E-4</v>
      </c>
      <c r="AE60">
        <v>-4.189137974955663E-3</v>
      </c>
      <c r="AF60">
        <v>-1.9662819502499449E-4</v>
      </c>
      <c r="AG60">
        <v>-5.9444434031093337E-4</v>
      </c>
      <c r="AH60">
        <v>-1.6292390267187559E-3</v>
      </c>
      <c r="AI60">
        <v>-5.8988863642919884E-4</v>
      </c>
      <c r="AJ60">
        <v>-2.9061856048062239E-4</v>
      </c>
      <c r="AK60">
        <v>-5.5925337457583032E-4</v>
      </c>
      <c r="AL60">
        <v>-6.8031808045078733E-3</v>
      </c>
      <c r="AM60">
        <v>-1.091651577678494E-2</v>
      </c>
      <c r="AN60">
        <v>-1.1830010068414011E-3</v>
      </c>
      <c r="AO60">
        <v>-7.3141865410135433E-3</v>
      </c>
      <c r="AP60">
        <v>-1.2223377597020224E-3</v>
      </c>
      <c r="AQ60">
        <v>-4.5959276797951538E-2</v>
      </c>
      <c r="AR60">
        <v>-6.0637745641488033E-3</v>
      </c>
      <c r="AS60">
        <v>-1.1559556266885502E-4</v>
      </c>
      <c r="AT60">
        <v>-7.5071375816725284E-3</v>
      </c>
      <c r="AU60">
        <v>-1.5909384645144363E-3</v>
      </c>
      <c r="AV60">
        <v>-5.3114776253735405E-4</v>
      </c>
      <c r="AX60">
        <v>-4.2622385766719461E-3</v>
      </c>
      <c r="AY60">
        <v>-3.8036590915185957E-3</v>
      </c>
      <c r="AZ60">
        <v>-7.6504045661030017E-3</v>
      </c>
      <c r="BA60">
        <v>-2.3413286985915046E-2</v>
      </c>
      <c r="BB60">
        <v>-5.6789189503906922E-3</v>
      </c>
      <c r="BC60">
        <v>-1.3600168366024633E-2</v>
      </c>
      <c r="BD60">
        <v>-4.5423490086681853E-3</v>
      </c>
      <c r="BE60">
        <v>-1.3046731795893942E-4</v>
      </c>
      <c r="BF60">
        <v>-6.6645112397408241E-3</v>
      </c>
      <c r="BG60">
        <v>-4.6804139388232479E-3</v>
      </c>
      <c r="BH60">
        <v>-5.0143850667918905E-4</v>
      </c>
      <c r="BI60">
        <v>-3.0216239966046127E-4</v>
      </c>
      <c r="BJ60">
        <v>-2.0611625447505375E-2</v>
      </c>
      <c r="BK60">
        <v>-5.5377553551356009E-4</v>
      </c>
      <c r="BL60">
        <v>-8.7582884062332549E-3</v>
      </c>
      <c r="BM60">
        <v>-4.8343237674206462E-5</v>
      </c>
      <c r="BN60">
        <v>-6.670335951770379E-3</v>
      </c>
      <c r="BO60">
        <v>-1.1149216722422272E-3</v>
      </c>
      <c r="BP60">
        <v>-2.5563953450836014E-3</v>
      </c>
      <c r="BQ60">
        <v>-2.3828446002642305E-3</v>
      </c>
      <c r="BR60">
        <v>-1.6086047741688937E-3</v>
      </c>
      <c r="BS60">
        <v>-8.2800321282096843E-4</v>
      </c>
      <c r="BT60">
        <v>-7.0264916959708393E-3</v>
      </c>
      <c r="BU60">
        <v>-1.4689644982803552E-3</v>
      </c>
      <c r="BV60">
        <v>-3.8446654896104569E-3</v>
      </c>
      <c r="BW60">
        <v>-2.3883558241955811E-3</v>
      </c>
      <c r="BX60">
        <v>-2.978120382319737E-3</v>
      </c>
      <c r="BY60">
        <v>-7.1267322688366467E-3</v>
      </c>
      <c r="BZ60">
        <v>-8.8749938614371773E-4</v>
      </c>
      <c r="CA60">
        <v>-3.094173490257543E-4</v>
      </c>
      <c r="CB60">
        <v>-1.179814456712938E-3</v>
      </c>
      <c r="CD60">
        <v>-8.4632765872224799E-4</v>
      </c>
      <c r="CE60">
        <v>-1.2239225769084697E-3</v>
      </c>
      <c r="CF60">
        <v>-2.19368602320371E-2</v>
      </c>
      <c r="CG60">
        <v>-2.7754536081699699E-3</v>
      </c>
      <c r="CH60">
        <v>-1.7905684853062114E-3</v>
      </c>
      <c r="CK60">
        <v>-1.6189292402005326E-2</v>
      </c>
      <c r="CL60">
        <v>-1.9858291233755924E-2</v>
      </c>
      <c r="CM60">
        <v>-2.8511717329471101E-3</v>
      </c>
      <c r="CO60">
        <v>-9.0590154739631674E-3</v>
      </c>
      <c r="CP60">
        <v>-5.2499226368148029E-3</v>
      </c>
      <c r="CR60">
        <v>-5.8923237486036028E-4</v>
      </c>
      <c r="CT60">
        <v>-3.3972849042722864E-4</v>
      </c>
      <c r="CU60">
        <v>-9.139704800141436E-3</v>
      </c>
      <c r="CV60">
        <v>-4.7587467545832643E-3</v>
      </c>
      <c r="CW60">
        <v>-1.0308744167147809E-3</v>
      </c>
      <c r="CX60">
        <v>-6.264600498723817E-3</v>
      </c>
      <c r="CZ60">
        <v>-8.2910455947489414E-4</v>
      </c>
      <c r="DA60">
        <v>-2.1046304368051395E-3</v>
      </c>
      <c r="DB60">
        <v>-1.7894144861321096E-3</v>
      </c>
      <c r="DC60">
        <v>-9.1757384547510885E-3</v>
      </c>
      <c r="DJ60">
        <v>-2.7522568506175068E-3</v>
      </c>
      <c r="DV60">
        <v>-4.7251417212855349E-4</v>
      </c>
      <c r="DX60">
        <v>-4.6310994841553086E-5</v>
      </c>
      <c r="EA60">
        <v>-2.537820576085268E-2</v>
      </c>
      <c r="EQ60">
        <v>-8.0965280770260809E-5</v>
      </c>
      <c r="ET60">
        <v>-2.8867318586944745E-3</v>
      </c>
      <c r="EU60">
        <v>-1.0795158930537866E-3</v>
      </c>
      <c r="FD60">
        <v>-3.229139757168685E-2</v>
      </c>
      <c r="FH60">
        <v>-3.3109457251769771E-3</v>
      </c>
      <c r="FJ60">
        <v>-3.0328577649068738E-4</v>
      </c>
      <c r="FM60">
        <v>-6.3390305921667367E-5</v>
      </c>
      <c r="FN60">
        <v>-2.1077226238370888E-4</v>
      </c>
      <c r="FO60">
        <v>-1.3635581735872463E-2</v>
      </c>
      <c r="FR60">
        <v>-1.7659768968669522E-2</v>
      </c>
      <c r="GB60">
        <v>-5.2474776031096486E-3</v>
      </c>
      <c r="GD60">
        <v>-3.6105857794443768E-4</v>
      </c>
      <c r="GF60">
        <v>-7.3260073260073319E-2</v>
      </c>
      <c r="GK60">
        <v>-1.6974402965151561E-3</v>
      </c>
      <c r="GQ60">
        <v>-1.4405888079345862E-2</v>
      </c>
      <c r="GR60">
        <v>-1.0975332661985677E-3</v>
      </c>
      <c r="GT60">
        <v>-8.5519641546327296E-4</v>
      </c>
      <c r="GW60">
        <v>-1.158922769340131E-4</v>
      </c>
      <c r="HD60">
        <v>-5.8252427184465994E-2</v>
      </c>
      <c r="HE60">
        <v>-3.0371209077261591E-4</v>
      </c>
      <c r="HF60">
        <v>-1.5808978425349027E-3</v>
      </c>
      <c r="HI60">
        <v>-1.1936663260023437E-2</v>
      </c>
      <c r="HJ60">
        <v>-3.1982080616818559E-3</v>
      </c>
      <c r="HP60">
        <v>-5.1004047225407011E-3</v>
      </c>
      <c r="HQ60">
        <v>-1.9357130172260668E-2</v>
      </c>
      <c r="HR60">
        <v>-5.2720128521594111E-7</v>
      </c>
      <c r="HS60">
        <v>-6.1519400539065174E-6</v>
      </c>
      <c r="HT60">
        <v>-3.9407964657856957E-6</v>
      </c>
      <c r="HV60">
        <v>-7.5990970738344152E-6</v>
      </c>
      <c r="HW60">
        <v>-6.7554835745953048E-6</v>
      </c>
      <c r="HX60">
        <v>-2.5079536520469862E-6</v>
      </c>
      <c r="HZ60">
        <v>-1.2715008678933136E-5</v>
      </c>
      <c r="IL60">
        <v>-2.1661124599172401E-3</v>
      </c>
      <c r="IM60">
        <v>-1.4898373544722191E-3</v>
      </c>
      <c r="IN60">
        <v>-1.2820200330037888E-4</v>
      </c>
      <c r="IP60">
        <v>-2.1719239245559239E-5</v>
      </c>
      <c r="IQ60">
        <v>-1.3556601883794788E-6</v>
      </c>
      <c r="IR60">
        <v>-5.4218353705483713E-4</v>
      </c>
      <c r="IU60">
        <v>-5.7648009672322677E-5</v>
      </c>
      <c r="IV60">
        <v>-2.8998250513971477E-4</v>
      </c>
      <c r="IW60">
        <v>-8.7156577399636974E-4</v>
      </c>
      <c r="IX60">
        <v>-3.7888371602085469E-4</v>
      </c>
      <c r="IY60">
        <v>-6.0938355431893924E-5</v>
      </c>
      <c r="JA60">
        <v>-2.8743847451540262E-7</v>
      </c>
      <c r="JB60">
        <v>-3.319861146660915E-7</v>
      </c>
      <c r="JC60">
        <v>-3.0921710336325822E-7</v>
      </c>
      <c r="JD60">
        <v>-2.4439374627858121E-7</v>
      </c>
      <c r="JE60">
        <v>-6.5913263207046379E-7</v>
      </c>
      <c r="JF60">
        <v>-3.0478961802874264E-7</v>
      </c>
      <c r="JG60">
        <v>-9.8923445093756639E-7</v>
      </c>
      <c r="JH60">
        <v>-9.6064160460828686E-7</v>
      </c>
      <c r="JI60">
        <v>-2.8625498485495165E-6</v>
      </c>
      <c r="JJ60">
        <v>-1.6707486074974213E-6</v>
      </c>
      <c r="JK60">
        <v>-3.2008704946005223E-6</v>
      </c>
      <c r="JL60">
        <v>-8.2612426567387689E-6</v>
      </c>
      <c r="JM60">
        <v>-9.1952451882653116E-6</v>
      </c>
      <c r="JN60">
        <v>-4.3197758897901294E-5</v>
      </c>
      <c r="JO60">
        <v>-1.6375016511850675E-5</v>
      </c>
      <c r="JP60">
        <v>-9.7128009781479025E-7</v>
      </c>
      <c r="JQ60">
        <v>-1.4475405746867517E-5</v>
      </c>
      <c r="JR60">
        <v>-9.7238719710843029E-6</v>
      </c>
      <c r="JT60">
        <v>-3.7761015821198553E-6</v>
      </c>
      <c r="JU60">
        <v>-1.2058851544644439E-6</v>
      </c>
      <c r="JV60">
        <v>-1.7898486794916739E-6</v>
      </c>
      <c r="JW60">
        <v>-6.3279947713099471E-6</v>
      </c>
      <c r="JX60">
        <v>-1.1852333408882792E-5</v>
      </c>
      <c r="JY60">
        <v>-3.5104054888477604E-6</v>
      </c>
      <c r="KB60">
        <v>-1.4762647630814006E-5</v>
      </c>
      <c r="KD60">
        <v>-9.1917256086071421E-4</v>
      </c>
      <c r="KE60">
        <v>-1.3806946538211976E-5</v>
      </c>
      <c r="KG60">
        <v>-6.7491430155454667E-5</v>
      </c>
      <c r="KI60">
        <v>-9.0285504653108491E-4</v>
      </c>
      <c r="KJ60">
        <v>-5.7574272046751786E-4</v>
      </c>
      <c r="KK60">
        <v>-2.2021581149526497E-2</v>
      </c>
      <c r="KL60">
        <v>-0.12048192771084265</v>
      </c>
      <c r="KM60">
        <v>-1.4879611624105367E-6</v>
      </c>
      <c r="KN60">
        <v>-4.6033786497599936E-4</v>
      </c>
      <c r="KO60">
        <v>-1.6360690806382463E-3</v>
      </c>
      <c r="KP60">
        <v>-1.2543167929591936E-5</v>
      </c>
      <c r="KQ60">
        <v>-3.9365274316914044E-3</v>
      </c>
      <c r="KR60">
        <v>-7.3523589760992008E-4</v>
      </c>
      <c r="KT60">
        <v>-7.0759408881299545E-4</v>
      </c>
      <c r="KU60">
        <v>-3.5112359550561884E-2</v>
      </c>
      <c r="KV60">
        <v>-6.1045490408371079E-3</v>
      </c>
      <c r="KW60">
        <v>-1.7923716661887106E-3</v>
      </c>
      <c r="LB60">
        <v>-3.169907016060851E-3</v>
      </c>
      <c r="LD60">
        <v>-1.102923387778955E-5</v>
      </c>
      <c r="LE60">
        <v>-5.562353988207823E-2</v>
      </c>
      <c r="LF60">
        <v>-9.400503788255396E-3</v>
      </c>
      <c r="LG60">
        <v>-3.543017333217164E-4</v>
      </c>
      <c r="LH60">
        <v>-2.6171052485192382E-4</v>
      </c>
      <c r="LJ60">
        <v>-1.1027826996279924E-4</v>
      </c>
      <c r="LM60">
        <v>-8.4142623598136747E-5</v>
      </c>
      <c r="LN60">
        <v>-8.6921954227415037E-6</v>
      </c>
      <c r="LP60">
        <v>-3.7561310209968207E-4</v>
      </c>
      <c r="LQ60">
        <v>-2.2426553038797838E-3</v>
      </c>
      <c r="LS60">
        <v>-1.7390262026100161E-4</v>
      </c>
      <c r="LT60">
        <v>-4.0462235749895081E-3</v>
      </c>
      <c r="LV60">
        <v>-2.0002147081958486E-4</v>
      </c>
      <c r="LX60">
        <v>-1.9082046003019242E-3</v>
      </c>
      <c r="LY60">
        <v>-5.9738063659912368E-4</v>
      </c>
      <c r="LZ60">
        <v>-1.8303843807199585E-2</v>
      </c>
      <c r="MA60">
        <v>-7.4779166438768347E-4</v>
      </c>
      <c r="MB60">
        <v>-4.1129622978824162E-4</v>
      </c>
      <c r="MC60">
        <v>-7.7797043262925076E-5</v>
      </c>
      <c r="ME60">
        <v>-8.4005376344085947E-3</v>
      </c>
      <c r="MG60">
        <v>-7.2160484918458723E-3</v>
      </c>
      <c r="MH60">
        <v>-3.8436470593377298E-5</v>
      </c>
      <c r="MI60">
        <v>-1.845415679881891E-2</v>
      </c>
      <c r="MK60">
        <v>-6.4439693467372014E-4</v>
      </c>
      <c r="ML60">
        <v>-3.4274707377100229E-4</v>
      </c>
      <c r="MM60">
        <v>-9.5594856643747242E-4</v>
      </c>
      <c r="MN60">
        <v>-1.2794268167860798</v>
      </c>
      <c r="MO60">
        <v>-8.3824991789743905E-4</v>
      </c>
      <c r="MQ60">
        <v>-3.4849523056020618E-3</v>
      </c>
      <c r="MT60">
        <v>-4.2013453200791315E-6</v>
      </c>
      <c r="MU60">
        <v>-7.6828555728373242E-6</v>
      </c>
      <c r="MV60">
        <v>-1.6936465149818933E-4</v>
      </c>
      <c r="MW60">
        <v>-6.9220121336792316E-5</v>
      </c>
      <c r="MX60">
        <v>-5.3488945017993415E-3</v>
      </c>
      <c r="MY60">
        <v>-5.8461144582884979E-5</v>
      </c>
      <c r="NC60">
        <v>-1.2638869579504838E-4</v>
      </c>
      <c r="ND60">
        <v>-5.0954245635131627E-3</v>
      </c>
      <c r="NE60">
        <v>-1.5360983102918583E-2</v>
      </c>
      <c r="NF60">
        <v>-2.3927043196111415E-4</v>
      </c>
      <c r="NG60">
        <v>-1.349464219013009E-5</v>
      </c>
      <c r="NH60">
        <v>-8.8400669918994394E-6</v>
      </c>
      <c r="NK60">
        <v>-5.7235581414795347E-5</v>
      </c>
      <c r="NL60">
        <v>-6.745453564297655E-4</v>
      </c>
      <c r="NM60">
        <v>-4.6312011931615252E-4</v>
      </c>
      <c r="NP60">
        <v>-4.8590864917395588E-2</v>
      </c>
      <c r="NQ60">
        <v>-4.6862552134589357E-3</v>
      </c>
      <c r="NS60">
        <v>-1.5379375095397646E-4</v>
      </c>
      <c r="NU60">
        <v>-1.9918634126840453E-3</v>
      </c>
      <c r="NV60">
        <v>-1.214681603454081E-4</v>
      </c>
      <c r="NW60">
        <v>-3.5449959805603783E-4</v>
      </c>
      <c r="NX60">
        <v>-6.0277688004097723E-5</v>
      </c>
      <c r="NZ60">
        <v>-2.6670607727560889E-3</v>
      </c>
      <c r="OA60">
        <v>-9.5610604085180403E-3</v>
      </c>
      <c r="OB60">
        <v>-4.3631397627347392E-4</v>
      </c>
      <c r="OD60">
        <v>-3.4950820972475677E-3</v>
      </c>
      <c r="OE60">
        <v>-2.9083246189949845E-4</v>
      </c>
      <c r="OF60">
        <v>-5.2269652866781527E-4</v>
      </c>
      <c r="OG60">
        <v>-5.8403205627392978E-5</v>
      </c>
      <c r="OH60">
        <v>-9.0421672266409155E-4</v>
      </c>
      <c r="OJ60">
        <v>-1.2356379581057895E-5</v>
      </c>
      <c r="OL60">
        <v>-1.0527621847823195E-3</v>
      </c>
      <c r="OM60">
        <v>-1.9682412989596918E-4</v>
      </c>
      <c r="OO60">
        <v>-6.0619047514993903E-5</v>
      </c>
      <c r="OP60">
        <v>-6.5296391176413067E-4</v>
      </c>
      <c r="OS60">
        <v>-1.9384031325284882E-4</v>
      </c>
      <c r="OT60">
        <v>-1.161146864758319E-3</v>
      </c>
      <c r="OU60">
        <v>-1.2146810772012585E-2</v>
      </c>
      <c r="OV60">
        <v>-6.3369610139137732E-3</v>
      </c>
      <c r="OX60">
        <v>-1.9722637435641874E-3</v>
      </c>
      <c r="OY60">
        <v>-1.0272314264834745E-4</v>
      </c>
      <c r="PA60">
        <v>-6.7987567987567747E-3</v>
      </c>
      <c r="PB60">
        <v>-4.1868122114239705E-4</v>
      </c>
      <c r="PC60">
        <v>-0.22793878215564964</v>
      </c>
      <c r="PD60">
        <v>-3.0817948530464061E-6</v>
      </c>
      <c r="PE60">
        <v>-2.7785417790686488E-3</v>
      </c>
      <c r="PG60">
        <v>-8.5579803166452983E-3</v>
      </c>
      <c r="PH60">
        <v>-1.2518375186434372E-3</v>
      </c>
      <c r="PI60">
        <v>-2.631123940972614E-3</v>
      </c>
      <c r="PJ60">
        <v>-8.528057308545129E-3</v>
      </c>
      <c r="PK60">
        <v>-2.1724114042035974E-4</v>
      </c>
      <c r="PL60">
        <v>-5.4239529534119582E-4</v>
      </c>
      <c r="PM60">
        <v>-2.2638205075065443E-3</v>
      </c>
      <c r="PN60">
        <v>-1.1139343174662401E-5</v>
      </c>
      <c r="PO60">
        <v>-7.4816699087236517E-3</v>
      </c>
      <c r="PR60">
        <v>-1.2076063142625268E-4</v>
      </c>
      <c r="PT60">
        <v>-7.2054761618830145E-3</v>
      </c>
      <c r="PV60">
        <v>-1.311942309450782E-4</v>
      </c>
      <c r="PW60">
        <v>-1.3656055805689489E-4</v>
      </c>
      <c r="PX60">
        <v>-3.2772580934708583E-6</v>
      </c>
      <c r="PY60">
        <v>-5.9563211851821012E-6</v>
      </c>
      <c r="PZ60">
        <v>-6.502949974579386E-3</v>
      </c>
      <c r="QA60">
        <v>-2.794841839900291E-3</v>
      </c>
      <c r="QC60">
        <v>-6.0982739930020853E-5</v>
      </c>
      <c r="QD60">
        <v>-3.7578445003945827E-3</v>
      </c>
      <c r="QF60">
        <v>-3.6315416643370587E-4</v>
      </c>
      <c r="QG60">
        <v>-3.9947360792007731E-3</v>
      </c>
      <c r="QI60">
        <v>-2.6776176251228735E-4</v>
      </c>
      <c r="QJ60">
        <v>-1.2939524116640469E-4</v>
      </c>
      <c r="QK60">
        <v>-2.2526318870239829E-4</v>
      </c>
      <c r="QL60">
        <v>-9.8306110102843619E-4</v>
      </c>
      <c r="QN60">
        <v>-2.4817768943235246E-6</v>
      </c>
      <c r="QO60">
        <v>-1.6873330170888512E-3</v>
      </c>
      <c r="QP60">
        <v>-3.6542417691821082E-5</v>
      </c>
      <c r="QQ60">
        <v>-3.6435009661661184E-4</v>
      </c>
      <c r="QR60">
        <v>-3.1132063186186358E-5</v>
      </c>
      <c r="QT60">
        <v>-1.8393158759329677E-4</v>
      </c>
      <c r="QU60">
        <v>-3.7183014798839761E-3</v>
      </c>
      <c r="QW60">
        <v>-2.8688031662967004E-3</v>
      </c>
      <c r="RD60">
        <v>-5.9019313532571828E-6</v>
      </c>
      <c r="RF60">
        <v>-2.2740971026431533E-4</v>
      </c>
      <c r="RH60">
        <v>-4.9184935356942169E-2</v>
      </c>
      <c r="RJ60">
        <v>-1.3059731949001728E-2</v>
      </c>
      <c r="RK60">
        <v>-7.6281362690465724E-5</v>
      </c>
      <c r="RM60">
        <v>-4.0523349356465677E-4</v>
      </c>
      <c r="RO60">
        <v>-9.864403355731082E-5</v>
      </c>
      <c r="RP60">
        <v>-1.4960134889333276E-4</v>
      </c>
      <c r="RQ60">
        <v>-1.5272207058441295E-4</v>
      </c>
      <c r="RT60">
        <v>-1.0600912883779777E-3</v>
      </c>
      <c r="RU60">
        <v>-1.1809492052906531E-2</v>
      </c>
      <c r="RW60">
        <v>-3.3912096411113635E-4</v>
      </c>
      <c r="RY60">
        <v>-6.2047621870546519E-6</v>
      </c>
      <c r="SA60">
        <v>-8.4063713614597208E-5</v>
      </c>
      <c r="SC60">
        <v>-7.8957872315005897E-5</v>
      </c>
      <c r="SD60">
        <v>-4.2170068302030669E-6</v>
      </c>
      <c r="SE60">
        <v>-5.4621067910938584E-3</v>
      </c>
      <c r="SF60">
        <v>-2.9870362626202428E-2</v>
      </c>
    </row>
    <row r="61" spans="1:500" x14ac:dyDescent="0.35">
      <c r="A61" s="1">
        <v>42004</v>
      </c>
      <c r="B61">
        <v>5.1286437620005335E-7</v>
      </c>
      <c r="C61">
        <v>2.0921444493480809E-5</v>
      </c>
      <c r="D61">
        <v>2.600309792639893E-4</v>
      </c>
      <c r="G61">
        <v>5.6691433274521968E-6</v>
      </c>
      <c r="I61">
        <v>3.4877174349011294E-5</v>
      </c>
      <c r="J61">
        <v>-1.6069211157704365E-6</v>
      </c>
      <c r="K61">
        <v>-6.0619287833708279E-6</v>
      </c>
      <c r="L61">
        <v>-6.2097247433252154E-6</v>
      </c>
      <c r="M61">
        <v>-3.7114772182446739E-5</v>
      </c>
      <c r="N61">
        <v>-4.1887310369275965E-6</v>
      </c>
      <c r="O61">
        <v>-4.4107200035525106E-3</v>
      </c>
      <c r="P61">
        <v>-1.1089476733768797E-2</v>
      </c>
      <c r="Q61">
        <v>-1.1437132427975026E-2</v>
      </c>
      <c r="R61">
        <v>-1.2808607235466922E-2</v>
      </c>
      <c r="T61">
        <v>-3.3944031048300373E-3</v>
      </c>
      <c r="W61">
        <v>-1.9427245306304668E-2</v>
      </c>
      <c r="X61">
        <v>-1.5203212236809844E-3</v>
      </c>
      <c r="Y61">
        <v>-1.0628878997949323E-3</v>
      </c>
      <c r="Z61">
        <v>-9.2084664195468974E-3</v>
      </c>
      <c r="AA61">
        <v>-4.1285414600654366E-3</v>
      </c>
      <c r="AB61">
        <v>-1.8475955391653285E-2</v>
      </c>
      <c r="AC61">
        <v>-3.402614697224001E-4</v>
      </c>
      <c r="AD61">
        <v>-9.0371174891593455E-4</v>
      </c>
      <c r="AE61">
        <v>-7.2332342482974163E-3</v>
      </c>
      <c r="AF61">
        <v>-3.7718097407173453E-4</v>
      </c>
      <c r="AG61">
        <v>-1.4997284276613433E-3</v>
      </c>
      <c r="AH61">
        <v>-2.8757127184800588E-3</v>
      </c>
      <c r="AI61">
        <v>-7.9650895688928029E-4</v>
      </c>
      <c r="AJ61">
        <v>-4.9209458893498096E-4</v>
      </c>
      <c r="AK61">
        <v>-7.3564011724881534E-4</v>
      </c>
      <c r="AL61">
        <v>-1.0932025636328909E-2</v>
      </c>
      <c r="AM61">
        <v>-2.4474002916430957E-2</v>
      </c>
      <c r="AN61">
        <v>-1.924193402087499E-3</v>
      </c>
      <c r="AO61">
        <v>-9.0170490163078865E-3</v>
      </c>
      <c r="AP61">
        <v>-4.4028648320225631E-3</v>
      </c>
      <c r="AQ61">
        <v>-7.8206357765273987E-2</v>
      </c>
      <c r="AR61">
        <v>-9.2194000986643501E-3</v>
      </c>
      <c r="AS61">
        <v>-1.8715047088796726E-4</v>
      </c>
      <c r="AT61">
        <v>-1.3896308737253735E-2</v>
      </c>
      <c r="AU61">
        <v>-2.5162867556605831E-3</v>
      </c>
      <c r="AV61">
        <v>-5.7785779521853293E-4</v>
      </c>
      <c r="AX61">
        <v>-4.8183837192927806E-3</v>
      </c>
      <c r="AY61">
        <v>-4.5593393699626464E-3</v>
      </c>
      <c r="AZ61">
        <v>-2.2586130259292451E-2</v>
      </c>
      <c r="BA61">
        <v>-1.4194974691223343E-2</v>
      </c>
      <c r="BB61">
        <v>-9.6058871290336505E-3</v>
      </c>
      <c r="BC61">
        <v>-2.0057733569854724E-2</v>
      </c>
      <c r="BD61">
        <v>-7.6953658470005374E-3</v>
      </c>
      <c r="BE61">
        <v>-2.4156853638597963E-4</v>
      </c>
      <c r="BF61">
        <v>-1.4611120166397937E-2</v>
      </c>
      <c r="BG61">
        <v>-6.9336751106172769E-3</v>
      </c>
      <c r="BH61">
        <v>-8.1328259703989411E-4</v>
      </c>
      <c r="BI61">
        <v>-4.8494573162013348E-4</v>
      </c>
      <c r="BJ61">
        <v>-5.5411866852544754E-2</v>
      </c>
      <c r="BK61">
        <v>-8.2028921223052643E-4</v>
      </c>
      <c r="BL61">
        <v>-1.4782600094866647E-2</v>
      </c>
      <c r="BM61">
        <v>-8.247052676535375E-5</v>
      </c>
      <c r="BN61">
        <v>-9.8520837522558819E-3</v>
      </c>
      <c r="BO61">
        <v>-1.1186448139377358E-3</v>
      </c>
      <c r="BP61">
        <v>-3.7870571600681063E-3</v>
      </c>
      <c r="BQ61">
        <v>-3.5257818451696959E-3</v>
      </c>
      <c r="BR61">
        <v>-2.5225056974225472E-3</v>
      </c>
      <c r="BS61">
        <v>-1.3050046204868381E-3</v>
      </c>
      <c r="BT61">
        <v>-2.6000212636521622E-2</v>
      </c>
      <c r="BU61">
        <v>-2.8246647004081193E-3</v>
      </c>
      <c r="BV61">
        <v>-7.5793776323552289E-3</v>
      </c>
      <c r="BW61">
        <v>-2.2312177279954597E-3</v>
      </c>
      <c r="BX61">
        <v>-6.0133393339995228E-3</v>
      </c>
      <c r="BY61">
        <v>-9.0550203963722514E-3</v>
      </c>
      <c r="BZ61">
        <v>-1.4847815776893607E-3</v>
      </c>
      <c r="CA61">
        <v>-4.535331304909858E-4</v>
      </c>
      <c r="CB61">
        <v>-2.0817611467481658E-3</v>
      </c>
      <c r="CD61">
        <v>-1.731814932883266E-3</v>
      </c>
      <c r="CE61">
        <v>-1.8934123106447462E-3</v>
      </c>
      <c r="CF61">
        <v>-4.7719672087766042E-2</v>
      </c>
      <c r="CG61">
        <v>-4.111055443507019E-3</v>
      </c>
      <c r="CH61">
        <v>-5.2997844896410179E-3</v>
      </c>
      <c r="CK61">
        <v>-2.3829327913127293E-2</v>
      </c>
      <c r="CL61">
        <v>-2.7028034595884317E-2</v>
      </c>
      <c r="CM61">
        <v>-6.793565081344528E-3</v>
      </c>
      <c r="CO61">
        <v>-1.320954736025967E-2</v>
      </c>
      <c r="CP61">
        <v>-9.400487670955051E-3</v>
      </c>
      <c r="CR61">
        <v>-9.6475320574142839E-4</v>
      </c>
      <c r="CT61">
        <v>-5.2517662823150103E-4</v>
      </c>
      <c r="CU61">
        <v>-1.8901144328388322E-2</v>
      </c>
      <c r="CV61">
        <v>-7.8428883551243094E-3</v>
      </c>
      <c r="CW61">
        <v>-1.8936751942488928E-3</v>
      </c>
      <c r="CX61">
        <v>-1.8530597722960153E-2</v>
      </c>
      <c r="CZ61">
        <v>-1.4838870211923586E-3</v>
      </c>
      <c r="DA61">
        <v>-3.8987768874337463E-3</v>
      </c>
      <c r="DB61">
        <v>-4.3705031218038218E-3</v>
      </c>
      <c r="DC61">
        <v>-2.7688588574197408E-2</v>
      </c>
      <c r="DJ61">
        <v>-4.022643504491657E-3</v>
      </c>
      <c r="DV61">
        <v>-8.677626121822668E-4</v>
      </c>
      <c r="DX61">
        <v>-7.4473206892505328E-5</v>
      </c>
      <c r="EA61">
        <v>-0.10058873002523115</v>
      </c>
      <c r="EQ61">
        <v>-1.3473778235720965E-4</v>
      </c>
      <c r="ET61">
        <v>-7.1238433880896216E-3</v>
      </c>
      <c r="EU61">
        <v>-1.1874402421541482E-3</v>
      </c>
      <c r="FD61">
        <v>-4.1718815185648697E-2</v>
      </c>
      <c r="FH61">
        <v>-4.1633930665568673E-3</v>
      </c>
      <c r="FJ61">
        <v>-4.9696970582223485E-4</v>
      </c>
      <c r="FM61">
        <v>-1.2450482060042995E-4</v>
      </c>
      <c r="FN61">
        <v>-3.0247979653805229E-4</v>
      </c>
      <c r="FO61">
        <v>-3.0115589724154724E-2</v>
      </c>
      <c r="FR61">
        <v>-3.8660660256841221E-2</v>
      </c>
      <c r="GB61">
        <v>-2.9751506618610453E-3</v>
      </c>
      <c r="GD61">
        <v>-8.2132663521972788E-4</v>
      </c>
      <c r="GF61">
        <v>-0.13955342902711315</v>
      </c>
      <c r="GK61">
        <v>-2.1368554532824047E-3</v>
      </c>
      <c r="GQ61">
        <v>-2.0529880716897455E-2</v>
      </c>
      <c r="GR61">
        <v>-2.0309603229166288E-3</v>
      </c>
      <c r="GT61">
        <v>-1.6124221143333877E-3</v>
      </c>
      <c r="GW61">
        <v>-1.7150031543050674E-4</v>
      </c>
      <c r="HD61">
        <v>-4.2105263157894778E-2</v>
      </c>
      <c r="HE61">
        <v>-4.9263769555276228E-4</v>
      </c>
      <c r="HF61">
        <v>-3.5952302434819053E-3</v>
      </c>
      <c r="HI61">
        <v>-2.1866822164068739E-2</v>
      </c>
      <c r="HJ61">
        <v>-5.7970264359933294E-3</v>
      </c>
      <c r="HP61">
        <v>-3.7971815713383253E-3</v>
      </c>
      <c r="HQ61">
        <v>-2.8577960676726133E-2</v>
      </c>
      <c r="HR61">
        <v>-3.3680254327545726E-6</v>
      </c>
      <c r="HS61">
        <v>-3.3642486983104579E-5</v>
      </c>
      <c r="HT61">
        <v>-2.5271165118431466E-5</v>
      </c>
      <c r="HV61">
        <v>-1.5327299592981795E-5</v>
      </c>
      <c r="HW61">
        <v>-1.1682508125322164E-5</v>
      </c>
      <c r="HX61">
        <v>-4.4388940257800883E-6</v>
      </c>
      <c r="HZ61">
        <v>-7.6284311222355236E-5</v>
      </c>
      <c r="IL61">
        <v>-1.392011478480038E-2</v>
      </c>
      <c r="IM61">
        <v>-9.5050284248007523E-3</v>
      </c>
      <c r="IN61">
        <v>-8.0433070698101455E-4</v>
      </c>
      <c r="IP61">
        <v>-1.9071477083805485E-4</v>
      </c>
      <c r="IQ61">
        <v>-1.1512047445293458E-6</v>
      </c>
      <c r="IR61">
        <v>-5.9788813776364379E-4</v>
      </c>
      <c r="IU61">
        <v>-4.293287729084483E-5</v>
      </c>
      <c r="IV61">
        <v>-2.4990470551859939E-4</v>
      </c>
      <c r="IW61">
        <v>-1.0513481093192773E-3</v>
      </c>
      <c r="IX61">
        <v>-2.8221950968956367E-4</v>
      </c>
      <c r="IY61">
        <v>-3.4011811212316696E-4</v>
      </c>
      <c r="JA61">
        <v>-3.5477731272853541E-7</v>
      </c>
      <c r="JB61">
        <v>-4.4468649186431927E-7</v>
      </c>
      <c r="JC61">
        <v>-4.5888094289780195E-7</v>
      </c>
      <c r="JD61">
        <v>-3.3670262051685391E-7</v>
      </c>
      <c r="JE61">
        <v>-9.9152226685923683E-7</v>
      </c>
      <c r="JF61">
        <v>-4.2410529666034963E-7</v>
      </c>
      <c r="JG61">
        <v>-1.2786089218032703E-6</v>
      </c>
      <c r="JH61">
        <v>-1.5113438325337026E-6</v>
      </c>
      <c r="JI61">
        <v>-3.93741221060975E-6</v>
      </c>
      <c r="JJ61">
        <v>-2.2898292973093224E-6</v>
      </c>
      <c r="JK61">
        <v>-5.5395957239848369E-6</v>
      </c>
      <c r="JL61">
        <v>-1.5114659403516776E-5</v>
      </c>
      <c r="JM61">
        <v>-1.3427299836422062E-5</v>
      </c>
      <c r="JN61">
        <v>-6.7291509536757761E-5</v>
      </c>
      <c r="JO61">
        <v>-2.3449157487372219E-5</v>
      </c>
      <c r="JP61">
        <v>-1.5018156538919508E-6</v>
      </c>
      <c r="JQ61">
        <v>-2.4623003384496281E-5</v>
      </c>
      <c r="JR61">
        <v>-1.3965393581327913E-5</v>
      </c>
      <c r="JT61">
        <v>-5.3160088875342933E-6</v>
      </c>
      <c r="JU61">
        <v>-1.5361609450285468E-6</v>
      </c>
      <c r="JV61">
        <v>-2.6336741228905241E-6</v>
      </c>
      <c r="JW61">
        <v>-1.4887724857752665E-5</v>
      </c>
      <c r="JX61">
        <v>-1.762291360096376E-5</v>
      </c>
      <c r="JY61">
        <v>-4.2097891316383575E-6</v>
      </c>
      <c r="KB61">
        <v>-1.905834327718391E-5</v>
      </c>
      <c r="KD61">
        <v>-1.3702048945676314E-3</v>
      </c>
      <c r="KE61">
        <v>-2.3902489779758667E-5</v>
      </c>
      <c r="KG61">
        <v>-8.9051095344005069E-5</v>
      </c>
      <c r="KI61">
        <v>-5.0217598666833521E-2</v>
      </c>
      <c r="KJ61">
        <v>-8.7075446504438544E-4</v>
      </c>
      <c r="KK61">
        <v>-6.0532687651331553E-2</v>
      </c>
      <c r="KL61">
        <v>-0.36363636363636376</v>
      </c>
      <c r="KM61">
        <v>-2.2427090817134884E-6</v>
      </c>
      <c r="KN61">
        <v>-5.8454099502906125E-4</v>
      </c>
      <c r="KO61">
        <v>-2.0470290608124594E-3</v>
      </c>
      <c r="KP61">
        <v>-1.7277650404452915E-5</v>
      </c>
      <c r="KQ61">
        <v>-0.32549284529877787</v>
      </c>
      <c r="KR61">
        <v>-9.5380530163138692E-4</v>
      </c>
      <c r="KT61">
        <v>-1.1130511779688028E-3</v>
      </c>
      <c r="KU61">
        <v>-7.8671328671328644E-2</v>
      </c>
      <c r="KV61">
        <v>-1.0141987829614589E-2</v>
      </c>
      <c r="KW61">
        <v>-5.8328083805790796E-3</v>
      </c>
      <c r="LB61">
        <v>-4.5777065690089103E-3</v>
      </c>
      <c r="LD61">
        <v>-1.8875736597336211E-5</v>
      </c>
      <c r="LE61">
        <v>-3.1565656565656644E-2</v>
      </c>
      <c r="LF61">
        <v>-1.3314359105983864E-2</v>
      </c>
      <c r="LG61">
        <v>-4.4762993391938183E-4</v>
      </c>
      <c r="LH61">
        <v>-6.9827280270988521E-4</v>
      </c>
      <c r="LJ61">
        <v>-1.8156131911278736E-4</v>
      </c>
      <c r="LM61">
        <v>-1.161509460391152E-4</v>
      </c>
      <c r="LN61">
        <v>-1.3183266269384089E-5</v>
      </c>
      <c r="LP61">
        <v>-1.0810566654582379E-3</v>
      </c>
      <c r="LQ61">
        <v>-5.2505465341619491E-3</v>
      </c>
      <c r="LS61">
        <v>-2.5974540232359737E-4</v>
      </c>
      <c r="LT61">
        <v>-0.11073027576959141</v>
      </c>
      <c r="LV61">
        <v>-2.810050423495957E-4</v>
      </c>
      <c r="LX61">
        <v>-5.0344993974946479E-3</v>
      </c>
      <c r="LY61">
        <v>-1.0765489071682883E-3</v>
      </c>
      <c r="LZ61">
        <v>-2.3540489642184494E-2</v>
      </c>
      <c r="MA61">
        <v>-1.4429452718565162E-3</v>
      </c>
      <c r="MB61">
        <v>-6.1773954162918547E-4</v>
      </c>
      <c r="MC61">
        <v>-1.5452829815547207E-4</v>
      </c>
      <c r="ME61">
        <v>-1.451800232288035E-2</v>
      </c>
      <c r="MG61">
        <v>-2.1735350373847967E-2</v>
      </c>
      <c r="MH61">
        <v>-6.1703843414916997E-5</v>
      </c>
      <c r="MI61">
        <v>-2.48856814010638E-2</v>
      </c>
      <c r="MK61">
        <v>-9.9950355743002651E-4</v>
      </c>
      <c r="ML61">
        <v>-4.92573460611207E-4</v>
      </c>
      <c r="MM61">
        <v>-1.507075322038195E-3</v>
      </c>
      <c r="MO61">
        <v>-1.5337962712638025E-3</v>
      </c>
      <c r="MQ61">
        <v>2.0384242980176326E-2</v>
      </c>
      <c r="MT61">
        <v>-7.8265461547419109E-6</v>
      </c>
      <c r="MU61">
        <v>-1.1517986943373869E-5</v>
      </c>
      <c r="MV61">
        <v>-2.9596839380679335E-4</v>
      </c>
      <c r="MW61">
        <v>-8.7877632107903264E-5</v>
      </c>
      <c r="MX61">
        <v>-8.2249565889092047E-3</v>
      </c>
      <c r="MY61">
        <v>-1.047077553690837E-4</v>
      </c>
      <c r="NC61">
        <v>-1.6972362948169191E-4</v>
      </c>
      <c r="ND61">
        <v>-1.6867217887347196E-2</v>
      </c>
      <c r="NE61">
        <v>-2.2314689628919814E-2</v>
      </c>
      <c r="NF61">
        <v>-1.5116153572249599E-3</v>
      </c>
      <c r="NG61">
        <v>-2.5294748240220084E-5</v>
      </c>
      <c r="NH61">
        <v>-1.2610751362012324E-5</v>
      </c>
      <c r="NK61">
        <v>-1.0160680171549693E-4</v>
      </c>
      <c r="NL61">
        <v>-1.9224341399696134E-3</v>
      </c>
      <c r="NM61">
        <v>-7.2982080881403523E-4</v>
      </c>
      <c r="NO61">
        <v>-0.13376136971642583</v>
      </c>
      <c r="NP61">
        <v>-5.4259359739555174E-2</v>
      </c>
      <c r="NQ61">
        <v>-7.7177697360522783E-3</v>
      </c>
      <c r="NS61">
        <v>-3.2170970114537455E-4</v>
      </c>
      <c r="NU61">
        <v>-1.9511363668613761E-3</v>
      </c>
      <c r="NV61">
        <v>-2.3343203780434163E-4</v>
      </c>
      <c r="NW61">
        <v>-6.3613985594000472E-4</v>
      </c>
      <c r="NX61">
        <v>-8.3813712143505724E-5</v>
      </c>
      <c r="NZ61">
        <v>-4.4922216311121133E-3</v>
      </c>
      <c r="OA61">
        <v>-1.9948930737312409E-2</v>
      </c>
      <c r="OB61">
        <v>-9.0713080240304746E-4</v>
      </c>
      <c r="OD61">
        <v>-4.9404220750282057E-3</v>
      </c>
      <c r="OE61">
        <v>-8.2071945698430513E-4</v>
      </c>
      <c r="OF61">
        <v>-8.0697979419432943E-4</v>
      </c>
      <c r="OG61">
        <v>-1.0098499376335231E-4</v>
      </c>
      <c r="OH61">
        <v>-9.6454651642632319E-4</v>
      </c>
      <c r="OJ61">
        <v>-2.0252285938422864E-5</v>
      </c>
      <c r="OL61">
        <v>-6.0650349876586913E-2</v>
      </c>
      <c r="OM61">
        <v>-2.6648537667521495E-4</v>
      </c>
      <c r="OO61">
        <v>-7.5076858505220212E-5</v>
      </c>
      <c r="OP61">
        <v>-1.3276671585699116E-3</v>
      </c>
      <c r="OQ61">
        <v>-2.7870680044592998E-2</v>
      </c>
      <c r="OS61">
        <v>-2.9459041800964725E-4</v>
      </c>
      <c r="OT61">
        <v>-2.0405418566148336E-3</v>
      </c>
      <c r="OU61">
        <v>-2.996224756806417E-2</v>
      </c>
      <c r="OV61">
        <v>-8.0840131062062462E-3</v>
      </c>
      <c r="OW61">
        <v>-4.2517006802721136E-2</v>
      </c>
      <c r="OX61">
        <v>-2.7440983054385784E-3</v>
      </c>
      <c r="OY61">
        <v>-1.5467548149448239E-4</v>
      </c>
      <c r="PA61">
        <v>-6.0858034221433375E-3</v>
      </c>
      <c r="PB61">
        <v>-7.5412068947514608E-4</v>
      </c>
      <c r="PC61">
        <v>-8.2423243354626061E-3</v>
      </c>
      <c r="PD61">
        <v>-4.1118885945934011E-6</v>
      </c>
      <c r="PE61">
        <v>-3.520568635696142E-3</v>
      </c>
      <c r="PG61">
        <v>-8.2254880456240388E-3</v>
      </c>
      <c r="PH61">
        <v>-3.1889352124883645E-3</v>
      </c>
      <c r="PI61">
        <v>-5.7838907076011867E-3</v>
      </c>
      <c r="PJ61">
        <v>-2.1500092143252107E-2</v>
      </c>
      <c r="PK61">
        <v>-4.3219421462504354E-4</v>
      </c>
      <c r="PL61">
        <v>-7.866703604812301E-4</v>
      </c>
      <c r="PM61">
        <v>-4.3342551287043852E-3</v>
      </c>
      <c r="PN61">
        <v>-1.752611123520348E-5</v>
      </c>
      <c r="PO61">
        <v>-5.7778419760219669E-3</v>
      </c>
      <c r="PR61">
        <v>-1.8717084726485079E-4</v>
      </c>
      <c r="PT61">
        <v>-1.2677484787018212E-2</v>
      </c>
      <c r="PV61">
        <v>-1.8112229565409911E-4</v>
      </c>
      <c r="PW61">
        <v>-4.249812149167045E-4</v>
      </c>
      <c r="PX61">
        <v>-6.1000044229148542E-6</v>
      </c>
      <c r="PY61">
        <v>-9.9068915272345098E-6</v>
      </c>
      <c r="PZ61">
        <v>-1.2116806009935822E-2</v>
      </c>
      <c r="QA61">
        <v>-1.5905446221554678E-2</v>
      </c>
      <c r="QC61">
        <v>-1.0515906512710312E-4</v>
      </c>
      <c r="QD61">
        <v>-5.4908326967150521E-3</v>
      </c>
      <c r="QF61">
        <v>-2.094460945935882E-3</v>
      </c>
      <c r="QG61">
        <v>-4.5245988397056344E-3</v>
      </c>
      <c r="QI61">
        <v>-5.1892344724694328E-4</v>
      </c>
      <c r="QJ61">
        <v>-1.928857760222571E-4</v>
      </c>
      <c r="QK61">
        <v>-3.5670698971927879E-4</v>
      </c>
      <c r="QL61">
        <v>-1.3597154387529754E-3</v>
      </c>
      <c r="QN61">
        <v>-3.4975515785300365E-6</v>
      </c>
      <c r="QO61">
        <v>-2.3756457437066978E-3</v>
      </c>
      <c r="QP61">
        <v>-6.8345847407178903E-5</v>
      </c>
      <c r="QQ61">
        <v>-7.7535294526137946E-4</v>
      </c>
      <c r="QR61">
        <v>-4.5789265367078895E-5</v>
      </c>
      <c r="QT61">
        <v>-2.6692555963530429E-4</v>
      </c>
      <c r="QU61">
        <v>-7.2743143958681694E-3</v>
      </c>
      <c r="QW61">
        <v>-5.3812346763813992E-3</v>
      </c>
      <c r="RD61">
        <v>-8.7128842412695546E-6</v>
      </c>
      <c r="RF61">
        <v>-3.1902927937055059E-4</v>
      </c>
      <c r="RH61">
        <v>-9.5989761092150211E-2</v>
      </c>
      <c r="RJ61">
        <v>-3.5449818812037133E-2</v>
      </c>
      <c r="RK61">
        <v>-1.0648978026332101E-4</v>
      </c>
      <c r="RM61">
        <v>-5.8055039611756344E-4</v>
      </c>
      <c r="RO61">
        <v>-1.7639694114987453E-4</v>
      </c>
      <c r="RP61">
        <v>-2.2601345090167869E-4</v>
      </c>
      <c r="RQ61">
        <v>-2.5174614774868466E-4</v>
      </c>
      <c r="RT61">
        <v>-2.7641142453269183E-3</v>
      </c>
      <c r="RU61">
        <v>-0.62418354986580527</v>
      </c>
      <c r="RW61">
        <v>-4.3474334713392368E-4</v>
      </c>
      <c r="RY61">
        <v>-8.7399108493215996E-6</v>
      </c>
      <c r="SA61">
        <v>-1.7497553167216347E-4</v>
      </c>
      <c r="SC61">
        <v>-2.0168371967535037E-4</v>
      </c>
      <c r="SD61">
        <v>-6.579831685755908E-6</v>
      </c>
      <c r="SE61">
        <v>-7.6678469136915945E-3</v>
      </c>
      <c r="SF61">
        <v>-4.344183448661066E-2</v>
      </c>
    </row>
    <row r="62" spans="1:500" x14ac:dyDescent="0.35">
      <c r="A62" s="1">
        <v>42034</v>
      </c>
      <c r="B62">
        <v>5.3644412792007143E-5</v>
      </c>
      <c r="C62">
        <v>1.6181787449825823E-4</v>
      </c>
      <c r="D62">
        <v>3.2157903671322227E-3</v>
      </c>
      <c r="G62">
        <v>1.2792976068167565E-4</v>
      </c>
      <c r="I62">
        <v>7.7775121489738856E-3</v>
      </c>
      <c r="J62">
        <v>3.1837727089288186E-6</v>
      </c>
      <c r="K62">
        <v>-6.8677989073494927E-6</v>
      </c>
      <c r="L62">
        <v>-1.535471377645045E-5</v>
      </c>
      <c r="M62">
        <v>-4.988900647307736E-5</v>
      </c>
      <c r="N62">
        <v>1.9339828545432479E-6</v>
      </c>
      <c r="O62">
        <v>-5.2346782084819726E-3</v>
      </c>
      <c r="P62">
        <v>4.1346001842694493</v>
      </c>
      <c r="Q62">
        <v>-8.4873421795528287E-2</v>
      </c>
      <c r="R62">
        <v>-0.43284062543491636</v>
      </c>
      <c r="T62">
        <v>-4.1084465834767409E-3</v>
      </c>
      <c r="W62">
        <v>-2.5660670809569266E-2</v>
      </c>
      <c r="X62">
        <v>-1.3967896974287665E-3</v>
      </c>
      <c r="Y62">
        <v>-2.55622217835287E-2</v>
      </c>
      <c r="Z62">
        <v>-9.4576161790580187E-3</v>
      </c>
      <c r="AA62">
        <v>-5.516916283882867E-3</v>
      </c>
      <c r="AB62">
        <v>14.847900547541755</v>
      </c>
      <c r="AC62">
        <v>-3.4877161427128668E-3</v>
      </c>
      <c r="AD62">
        <v>-1.1164222462457826E-3</v>
      </c>
      <c r="AE62">
        <v>-0.22898655620079672</v>
      </c>
      <c r="AF62">
        <v>-4.4906012538342688E-4</v>
      </c>
      <c r="AG62">
        <v>-2.1070079696323039E-3</v>
      </c>
      <c r="AH62">
        <v>-3.5403972985448072E-3</v>
      </c>
      <c r="AI62">
        <v>-9.4472238554547754E-4</v>
      </c>
      <c r="AJ62">
        <v>-7.6420741376488546E-4</v>
      </c>
      <c r="AK62">
        <v>-9.8899464050771217E-4</v>
      </c>
      <c r="AL62">
        <v>-1.463702571379453E-2</v>
      </c>
      <c r="AM62">
        <v>-3.0006609800365458E-2</v>
      </c>
      <c r="AN62">
        <v>-1.9811618531148018E-3</v>
      </c>
      <c r="AO62">
        <v>-1.0608899824101859E-2</v>
      </c>
      <c r="AP62">
        <v>-4.2715030939651462E-2</v>
      </c>
      <c r="AQ62">
        <v>-9.4738409206768945E-2</v>
      </c>
      <c r="AR62">
        <v>0.206234167367076</v>
      </c>
      <c r="AS62">
        <v>4.9715393993580471E-4</v>
      </c>
      <c r="AT62">
        <v>-1.9698686594852539E-2</v>
      </c>
      <c r="AU62">
        <v>-3.4263649115393465E-3</v>
      </c>
      <c r="AV62">
        <v>-5.2852669388450098E-3</v>
      </c>
      <c r="AX62">
        <v>-1.0433695948983409E-2</v>
      </c>
      <c r="AY62">
        <v>-4.7593168295889257E-3</v>
      </c>
      <c r="AZ62">
        <v>-2.7948180006964411E-2</v>
      </c>
      <c r="BA62">
        <v>-9.3382028257653696E-3</v>
      </c>
      <c r="BB62">
        <v>-1.3845962777571061E-2</v>
      </c>
      <c r="BC62">
        <v>-3.3540266024619951E-2</v>
      </c>
      <c r="BD62">
        <v>-1.1076714377846297E-2</v>
      </c>
      <c r="BE62">
        <v>-3.8182028741700046E-4</v>
      </c>
      <c r="BF62">
        <v>-0.10632197001884651</v>
      </c>
      <c r="BG62">
        <v>-0.12098816376355907</v>
      </c>
      <c r="BH62">
        <v>-1.1544987915532929E-3</v>
      </c>
      <c r="BI62">
        <v>-9.7428867197521193E-4</v>
      </c>
      <c r="BJ62">
        <v>-6.0894092807649743E-2</v>
      </c>
      <c r="BK62">
        <v>-1.1574632207530778E-3</v>
      </c>
      <c r="BL62">
        <v>-1.7133919022606508E-2</v>
      </c>
      <c r="BM62">
        <v>-1.1885780654904476E-4</v>
      </c>
      <c r="BN62">
        <v>-1.2171799213371954E-2</v>
      </c>
      <c r="BO62">
        <v>-2.2093489777846934E-3</v>
      </c>
      <c r="BP62">
        <v>-3.9048301112868549E-3</v>
      </c>
      <c r="BQ62">
        <v>-5.5204687803221833E-3</v>
      </c>
      <c r="BR62">
        <v>-3.8852791618699607E-3</v>
      </c>
      <c r="BS62">
        <v>-2.7940996302180522E-3</v>
      </c>
      <c r="BT62">
        <v>-2.5676701442549198E-2</v>
      </c>
      <c r="BU62">
        <v>-4.5975746535419013E-3</v>
      </c>
      <c r="BV62">
        <v>-8.0138296094312399E-3</v>
      </c>
      <c r="BW62">
        <v>-2.3617534902471071E-3</v>
      </c>
      <c r="BX62">
        <v>-6.8064961863211534E-3</v>
      </c>
      <c r="BY62">
        <v>-1.351755744642298E-2</v>
      </c>
      <c r="BZ62">
        <v>-2.1832518455803572E-3</v>
      </c>
      <c r="CA62">
        <v>-5.5433236094760692E-4</v>
      </c>
      <c r="CB62">
        <v>-2.8447964241306279E-3</v>
      </c>
      <c r="CD62">
        <v>-1.778959819616794E-2</v>
      </c>
      <c r="CE62">
        <v>-8.1929607079477412E-3</v>
      </c>
      <c r="CF62">
        <v>-0.27556585363933356</v>
      </c>
      <c r="CG62">
        <v>-2.6935316346829528E-2</v>
      </c>
      <c r="CH62">
        <v>-9.8273601990319058E-3</v>
      </c>
      <c r="CK62">
        <v>2.0571110482882649</v>
      </c>
      <c r="CL62">
        <v>-4.4958705429063453E-2</v>
      </c>
      <c r="CM62">
        <v>-5.8177024588501457E-2</v>
      </c>
      <c r="CO62">
        <v>-2.5138921106066806E-2</v>
      </c>
      <c r="CP62">
        <v>2.6008193680409346E-2</v>
      </c>
      <c r="CR62">
        <v>-1.17687076465447E-3</v>
      </c>
      <c r="CT62">
        <v>-6.7794038547844477E-4</v>
      </c>
      <c r="CU62">
        <v>-0.35754616974264625</v>
      </c>
      <c r="CV62">
        <v>-1.7378986742417082E-2</v>
      </c>
      <c r="CW62">
        <v>-2.1264972913219464E-3</v>
      </c>
      <c r="CX62">
        <v>-2.2964759102577833E-2</v>
      </c>
      <c r="CZ62">
        <v>-1.5979179009027893E-3</v>
      </c>
      <c r="DA62">
        <v>-4.5295276262483954E-3</v>
      </c>
      <c r="DB62">
        <v>-8.0503422724708309E-3</v>
      </c>
      <c r="DC62">
        <v>-0.41439366230612995</v>
      </c>
      <c r="DJ62">
        <v>-6.4132529455675153E-3</v>
      </c>
      <c r="DV62">
        <v>-2.4033471070348451E-3</v>
      </c>
      <c r="DX62">
        <v>-8.7858521720258356E-5</v>
      </c>
      <c r="EA62">
        <v>-6.2777102052026579E-2</v>
      </c>
      <c r="EQ62">
        <v>-1.727735419531927E-4</v>
      </c>
      <c r="ET62">
        <v>-1.1711917241790932E-2</v>
      </c>
      <c r="EU62">
        <v>-1.4660401298753553E-3</v>
      </c>
      <c r="FD62">
        <v>-5.291005291005297E-2</v>
      </c>
      <c r="FH62">
        <v>-4.9951743048233799E-3</v>
      </c>
      <c r="FJ62">
        <v>-7.0947385950993671E-4</v>
      </c>
      <c r="FM62">
        <v>-1.8897638568870446E-4</v>
      </c>
      <c r="FN62">
        <v>2.7090202677810464E-4</v>
      </c>
      <c r="FO62">
        <v>-1.8712158827321961E-2</v>
      </c>
      <c r="FR62">
        <v>-4.6904315196998142E-2</v>
      </c>
      <c r="GB62">
        <v>-1.3634702103692073E-2</v>
      </c>
      <c r="GD62">
        <v>1.6601132229974495E-2</v>
      </c>
      <c r="GF62">
        <v>-0.15086206896551718</v>
      </c>
      <c r="GK62">
        <v>-2.6386474408779271E-3</v>
      </c>
      <c r="GQ62">
        <v>-3.7216945793760149E-2</v>
      </c>
      <c r="GR62">
        <v>-2.6539947301025316E-3</v>
      </c>
      <c r="GT62">
        <v>-2.1888852046623927E-3</v>
      </c>
      <c r="GW62">
        <v>3.674171807204005E-3</v>
      </c>
      <c r="HD62">
        <v>-9.2592592592592504E-2</v>
      </c>
      <c r="HE62">
        <v>-5.2031575518583706E-3</v>
      </c>
      <c r="HF62">
        <v>-6.2178541796610136E-3</v>
      </c>
      <c r="HI62">
        <v>-3.6155923068519363E-2</v>
      </c>
      <c r="HJ62">
        <v>-9.2742887390339871E-3</v>
      </c>
      <c r="HP62">
        <v>-5.1946179014597631E-3</v>
      </c>
      <c r="HQ62">
        <v>-0.39580352885073911</v>
      </c>
      <c r="HR62">
        <v>-1.3978758138480267E-5</v>
      </c>
      <c r="HS62">
        <v>-4.0979816403660733E-4</v>
      </c>
      <c r="HT62">
        <v>-1.4786669461864271E-4</v>
      </c>
      <c r="HV62">
        <v>2.1557297692133453E-5</v>
      </c>
      <c r="HW62">
        <v>4.3788659858198911E-4</v>
      </c>
      <c r="HX62">
        <v>6.0166264883819819E-6</v>
      </c>
      <c r="HZ62">
        <v>-3.193767078989484E-4</v>
      </c>
      <c r="IB62">
        <v>-8.1048216878520284E-5</v>
      </c>
      <c r="IL62">
        <v>-4.9346944008129959E-2</v>
      </c>
      <c r="IM62">
        <v>-3.2170439423813736E-2</v>
      </c>
      <c r="IN62">
        <v>-3.3898603059608428E-3</v>
      </c>
      <c r="IP62">
        <v>-2.6405396746467672E-4</v>
      </c>
      <c r="IQ62">
        <v>4.4387186261984818E-6</v>
      </c>
      <c r="IR62">
        <v>2.2520506075642457E-3</v>
      </c>
      <c r="IU62">
        <v>1.1257787849424346E-4</v>
      </c>
      <c r="IV62">
        <v>-1.7251510944939754E-3</v>
      </c>
      <c r="IW62">
        <v>1.2159240046431416E-2</v>
      </c>
      <c r="IX62">
        <v>-9.6347615676637948E-3</v>
      </c>
      <c r="IY62">
        <v>-1.6464765279117399E-3</v>
      </c>
      <c r="JA62">
        <v>1.4306736530328375E-6</v>
      </c>
      <c r="JB62">
        <v>6.6155693337136078E-8</v>
      </c>
      <c r="JC62">
        <v>-3.1700137862100192E-6</v>
      </c>
      <c r="JD62">
        <v>-2.5695124389801414E-6</v>
      </c>
      <c r="JE62">
        <v>-3.1999444982020422E-6</v>
      </c>
      <c r="JF62">
        <v>-1.0821802993145993E-6</v>
      </c>
      <c r="JG62">
        <v>4.711363016010676E-6</v>
      </c>
      <c r="JH62">
        <v>-3.8433176948828944E-5</v>
      </c>
      <c r="JI62">
        <v>4.331441693103696E-4</v>
      </c>
      <c r="JJ62">
        <v>9.6425856103618998E-6</v>
      </c>
      <c r="JK62">
        <v>-7.4708837453170033E-5</v>
      </c>
      <c r="JL62">
        <v>-4.3769603447582072E-5</v>
      </c>
      <c r="JM62">
        <v>3.6359520907712237E-5</v>
      </c>
      <c r="JN62">
        <v>-2.8423848000242363E-4</v>
      </c>
      <c r="JO62">
        <v>-2.092073605778904E-4</v>
      </c>
      <c r="JP62">
        <v>-4.1820484969849923E-6</v>
      </c>
      <c r="JQ62">
        <v>-1.418114650151192E-4</v>
      </c>
      <c r="JR62">
        <v>-6.2508040630181584E-5</v>
      </c>
      <c r="JT62">
        <v>-7.2192034020953619E-5</v>
      </c>
      <c r="JU62">
        <v>-5.4291586743755357E-6</v>
      </c>
      <c r="JV62">
        <v>3.8509653432293573E-6</v>
      </c>
      <c r="JW62">
        <v>-5.9852957114428789E-4</v>
      </c>
      <c r="JX62">
        <v>1.0400952433568816E-5</v>
      </c>
      <c r="JY62">
        <v>3.2468713646137459E-5</v>
      </c>
      <c r="JZ62">
        <v>-11.428571428571427</v>
      </c>
      <c r="KB62">
        <v>-6.6089689919393707E-5</v>
      </c>
      <c r="KD62">
        <v>0.3176064698327033</v>
      </c>
      <c r="KE62">
        <v>4.4140866610585343E-4</v>
      </c>
      <c r="KG62">
        <v>-2.391539704550528E-3</v>
      </c>
      <c r="KH62">
        <v>-9.174554576335002E-2</v>
      </c>
      <c r="KI62">
        <v>-1.1584382303067461E-2</v>
      </c>
      <c r="KJ62">
        <v>6.3734180917783961E-2</v>
      </c>
      <c r="KK62">
        <v>-0.34482758620689635</v>
      </c>
      <c r="KL62">
        <v>-6.6358024691358013</v>
      </c>
      <c r="KM62">
        <v>-2.342499494419442E-5</v>
      </c>
      <c r="KN62">
        <v>-4.3598109810981077E-3</v>
      </c>
      <c r="KO62">
        <v>-2.6246197525241478E-2</v>
      </c>
      <c r="KP62">
        <v>-4.4765646399901727E-4</v>
      </c>
      <c r="KQ62">
        <v>-5.7870370370370398E-2</v>
      </c>
      <c r="KR62">
        <v>4.7151419251583962E-2</v>
      </c>
      <c r="KT62">
        <v>-7.4842511889219683E-3</v>
      </c>
      <c r="KU62">
        <v>-1.1693309650680876</v>
      </c>
      <c r="KV62">
        <v>-6.6008475822515747E-2</v>
      </c>
      <c r="KW62">
        <v>-2.8369688563863307E-2</v>
      </c>
      <c r="KX62">
        <v>-0.47619047619047611</v>
      </c>
      <c r="LB62">
        <v>-0.19507841387224278</v>
      </c>
      <c r="LD62">
        <v>-3.752816709583544E-4</v>
      </c>
      <c r="LE62">
        <v>5.9847986115267301E-2</v>
      </c>
      <c r="LF62">
        <v>-0.12186234131624894</v>
      </c>
      <c r="LG62">
        <v>-2.4082461248817332E-3</v>
      </c>
      <c r="LH62">
        <v>-2.9026020627650733E-3</v>
      </c>
      <c r="LJ62">
        <v>-5.604375453462632E-3</v>
      </c>
      <c r="LM62">
        <v>5.26001690844397E-4</v>
      </c>
      <c r="LN62">
        <v>-2.533298557839011E-4</v>
      </c>
      <c r="LO62">
        <v>-0.14204545454545456</v>
      </c>
      <c r="LP62">
        <v>2.1192683964830084E-3</v>
      </c>
      <c r="LQ62">
        <v>1.8089939801672767</v>
      </c>
      <c r="LS62">
        <v>-1.120200051510911E-2</v>
      </c>
      <c r="LT62">
        <v>-4.9164706836428491E-2</v>
      </c>
      <c r="LU62">
        <v>103.84615384615384</v>
      </c>
      <c r="LV62">
        <v>-8.2667234693605506E-3</v>
      </c>
      <c r="LW62">
        <v>-2.1188460764267787E-2</v>
      </c>
      <c r="LX62">
        <v>-0.1413054341824759</v>
      </c>
      <c r="LY62">
        <v>-8.3908819083262868E-3</v>
      </c>
      <c r="LZ62">
        <v>-0.13061650992685467</v>
      </c>
      <c r="MA62">
        <v>-4.9737915223754744E-2</v>
      </c>
      <c r="MB62">
        <v>6.296147431020002E-3</v>
      </c>
      <c r="MC62">
        <v>-3.4518880890502431E-3</v>
      </c>
      <c r="ME62">
        <v>-1.0879799142169684</v>
      </c>
      <c r="MG62">
        <v>-9.8905335859051494E-2</v>
      </c>
      <c r="MH62">
        <v>-1.0923055766890609E-3</v>
      </c>
      <c r="MI62">
        <v>-1.1039941675779827</v>
      </c>
      <c r="MK62">
        <v>-1.2873543142400129E-2</v>
      </c>
      <c r="ML62">
        <v>3.6101157891244482E-3</v>
      </c>
      <c r="MM62">
        <v>-1.1953613429966566E-2</v>
      </c>
      <c r="MO62">
        <v>-1.7660287360418928E-2</v>
      </c>
      <c r="MQ62">
        <v>-2.9265366501395801E-2</v>
      </c>
      <c r="MT62">
        <v>-2.4769123955424983E-4</v>
      </c>
      <c r="MU62">
        <v>-1.1026606653006682E-4</v>
      </c>
      <c r="MV62">
        <v>-1.0833410687211857E-2</v>
      </c>
      <c r="MW62">
        <v>-1.3344482611798232E-3</v>
      </c>
      <c r="MX62">
        <v>-3.6839335388316644E-2</v>
      </c>
      <c r="MY62">
        <v>-2.0833582459041456E-3</v>
      </c>
      <c r="NC62">
        <v>9.878860306563608E-4</v>
      </c>
      <c r="ND62">
        <v>1.6430068377727671</v>
      </c>
      <c r="NE62">
        <v>-5.1566804407713498</v>
      </c>
      <c r="NF62">
        <v>-7.7935488844445983E-3</v>
      </c>
      <c r="NG62">
        <v>-6.0448315931129924E-4</v>
      </c>
      <c r="NH62">
        <v>2.6977923406208698E-4</v>
      </c>
      <c r="NK62">
        <v>-5.71198336181797E-3</v>
      </c>
      <c r="NL62">
        <v>3.5277633280591858E-2</v>
      </c>
      <c r="NM62">
        <v>3.0319986684298303E-3</v>
      </c>
      <c r="NN62">
        <v>-0.84033613445378164</v>
      </c>
      <c r="NO62">
        <v>-5.7967654049040598E-2</v>
      </c>
      <c r="NP62">
        <v>-2.1981424148606807</v>
      </c>
      <c r="NQ62">
        <v>-0.16795379663663892</v>
      </c>
      <c r="NS62">
        <v>-7.4257730727379954E-3</v>
      </c>
      <c r="NU62">
        <v>-1.1295521911484247E-2</v>
      </c>
      <c r="NV62">
        <v>-3.6886502742614386E-3</v>
      </c>
      <c r="NW62">
        <v>-1.4267554809322536E-2</v>
      </c>
      <c r="NX62">
        <v>1.1426095091650818E-3</v>
      </c>
      <c r="NZ62">
        <v>-6.8947905139904453E-2</v>
      </c>
      <c r="OA62">
        <v>-0.27994541914117699</v>
      </c>
      <c r="OB62">
        <v>-3.4841116416173532E-2</v>
      </c>
      <c r="OD62">
        <v>-0.12979326650156267</v>
      </c>
      <c r="OF62">
        <v>4.0727688475710601E-2</v>
      </c>
      <c r="OG62">
        <v>-2.8865313018499529E-3</v>
      </c>
      <c r="OH62">
        <v>-3.8840198535341525E-3</v>
      </c>
      <c r="OJ62">
        <v>4.537637388483416E-4</v>
      </c>
      <c r="OL62">
        <v>-1.4055944508610653E-2</v>
      </c>
      <c r="OM62">
        <v>-7.3383387040881615E-5</v>
      </c>
      <c r="OO62">
        <v>-1.2730926055539571E-5</v>
      </c>
      <c r="OP62">
        <v>-3.4519966523778894E-2</v>
      </c>
      <c r="OQ62">
        <v>-1.0558069381598794</v>
      </c>
      <c r="OS62">
        <v>-5.6603807786710959E-3</v>
      </c>
      <c r="OT62">
        <v>2.1117773423936753E-2</v>
      </c>
      <c r="OU62">
        <v>-0.36050294557284784</v>
      </c>
      <c r="OV62">
        <v>0.10983618586392238</v>
      </c>
      <c r="OW62">
        <v>-0.1461988304093568</v>
      </c>
      <c r="OX62">
        <v>-3.2589060083968439E-2</v>
      </c>
      <c r="OY62">
        <v>-2.8433979810305694E-3</v>
      </c>
      <c r="OZ62">
        <v>-7.8125</v>
      </c>
      <c r="PA62">
        <v>-7.3990938188469038E-2</v>
      </c>
      <c r="PB62">
        <v>-3.7115639714031452E-3</v>
      </c>
      <c r="PC62">
        <v>-5.6047197640118007E-2</v>
      </c>
      <c r="PD62">
        <v>-3.9535716861087228E-5</v>
      </c>
      <c r="PE62">
        <v>-2.1459387608414031E-2</v>
      </c>
      <c r="PG62">
        <v>5.483744614179395E-2</v>
      </c>
      <c r="PH62">
        <v>-5.6249841404382647E-2</v>
      </c>
      <c r="PI62">
        <v>5.4604789803679728E-2</v>
      </c>
      <c r="PK62">
        <v>-1.2115096796081724E-2</v>
      </c>
      <c r="PL62">
        <v>-4.9746142621475559E-3</v>
      </c>
      <c r="PM62">
        <v>-5.5731894616626629E-2</v>
      </c>
      <c r="PN62">
        <v>-1.498615998137025E-4</v>
      </c>
      <c r="PR62">
        <v>5.2584007263811532E-4</v>
      </c>
      <c r="PT62">
        <v>0.26436320319019502</v>
      </c>
      <c r="PV62">
        <v>-3.2203912198635145E-4</v>
      </c>
      <c r="PX62">
        <v>-9.0163219725283064E-5</v>
      </c>
      <c r="PY62">
        <v>-1.3518691771291979E-4</v>
      </c>
      <c r="PZ62">
        <v>-1.3440860215053752E-2</v>
      </c>
      <c r="QA62">
        <v>-0.8814887365328109</v>
      </c>
      <c r="QC62">
        <v>-2.3134570321753901E-3</v>
      </c>
      <c r="QD62">
        <v>-4.4905521611224242E-2</v>
      </c>
      <c r="QF62">
        <v>-0.18124482692379146</v>
      </c>
      <c r="QG62">
        <v>-5.9181788653972618E-2</v>
      </c>
      <c r="QI62">
        <v>1.9419632968590794E-2</v>
      </c>
      <c r="QJ62">
        <v>-2.1887942002189078E-3</v>
      </c>
      <c r="QK62">
        <v>-3.0081156301929742E-3</v>
      </c>
      <c r="QL62">
        <v>-2.7755763097871224E-2</v>
      </c>
      <c r="QN62">
        <v>-4.9311501962767584E-6</v>
      </c>
      <c r="QO62">
        <v>-2.8290539643543198E-2</v>
      </c>
      <c r="QP62">
        <v>-1.8767951280894638E-3</v>
      </c>
      <c r="QQ62">
        <v>-1.2052793589622226E-3</v>
      </c>
      <c r="QR62">
        <v>1.8711391957133177E-3</v>
      </c>
      <c r="QT62">
        <v>-1.0861169773437741E-3</v>
      </c>
      <c r="QU62">
        <v>-0.20171564464073383</v>
      </c>
      <c r="QW62">
        <v>-0.16389511087628378</v>
      </c>
      <c r="RD62">
        <v>-1.0725268871713739E-4</v>
      </c>
      <c r="RF62">
        <v>-2.0920602127386585E-3</v>
      </c>
      <c r="RH62">
        <v>-1.435999009655855</v>
      </c>
      <c r="RJ62">
        <v>-0.81527627302275207</v>
      </c>
      <c r="RK62">
        <v>-2.4692368836487064E-3</v>
      </c>
      <c r="RM62">
        <v>-4.4292157308143372E-3</v>
      </c>
      <c r="RO62">
        <v>-6.3081118492300586E-3</v>
      </c>
      <c r="RP62">
        <v>-1.7210255733635773E-3</v>
      </c>
      <c r="RQ62">
        <v>1.3829493598279733E-3</v>
      </c>
      <c r="RT62">
        <v>-9.0444670116372194E-2</v>
      </c>
      <c r="RU62">
        <v>-0.10071415491668188</v>
      </c>
      <c r="RW62">
        <v>-7.5458936664600422E-3</v>
      </c>
      <c r="RY62">
        <v>-1.4524063035944778E-4</v>
      </c>
      <c r="SA62">
        <v>-3.5386347062294891E-3</v>
      </c>
      <c r="SC62">
        <v>-2.180003198003089E-3</v>
      </c>
      <c r="SD62">
        <v>1.002318600073291E-5</v>
      </c>
      <c r="SE62">
        <v>-2.337841428992107E-2</v>
      </c>
      <c r="SF62">
        <v>-0.8442583567849542</v>
      </c>
    </row>
    <row r="63" spans="1:500" x14ac:dyDescent="0.35">
      <c r="A63" s="1">
        <v>42062</v>
      </c>
      <c r="B63">
        <v>-7.6990722663727338E-7</v>
      </c>
      <c r="C63">
        <v>-2.6324071867409821E-5</v>
      </c>
      <c r="D63">
        <v>-2.8069320680518771E-4</v>
      </c>
      <c r="G63">
        <v>-6.5507951043311493E-6</v>
      </c>
      <c r="I63">
        <v>-4.7332429123047108E-5</v>
      </c>
      <c r="J63">
        <v>2.2565635139253214E-7</v>
      </c>
      <c r="K63">
        <v>6.386974287548528E-7</v>
      </c>
      <c r="L63">
        <v>8.3852664664573831E-7</v>
      </c>
      <c r="M63">
        <v>4.7559208725044022E-6</v>
      </c>
      <c r="N63">
        <v>5.2639836408408374E-7</v>
      </c>
      <c r="O63">
        <v>5.1737516020225948E-4</v>
      </c>
      <c r="P63">
        <v>1.4426475840964709E-3</v>
      </c>
      <c r="Q63">
        <v>2.5100930842918987E-3</v>
      </c>
      <c r="R63">
        <v>2.2039560791225032E-3</v>
      </c>
      <c r="T63">
        <v>3.177862876690679E-4</v>
      </c>
      <c r="W63">
        <v>2.1245618502817964E-3</v>
      </c>
      <c r="X63">
        <v>1.5116078096981145E-4</v>
      </c>
      <c r="Y63">
        <v>1.7191679430853991E-4</v>
      </c>
      <c r="Z63">
        <v>6.5136173462777217E-4</v>
      </c>
      <c r="AA63">
        <v>5.7910267025498179E-4</v>
      </c>
      <c r="AB63">
        <v>2.2633994947639327E-3</v>
      </c>
      <c r="AC63">
        <v>5.0620796043691095E-5</v>
      </c>
      <c r="AD63">
        <v>1.2641665848509923E-4</v>
      </c>
      <c r="AE63">
        <v>1.8905185463681281E-3</v>
      </c>
      <c r="AF63">
        <v>4.4057162844853638E-5</v>
      </c>
      <c r="AG63">
        <v>1.1091398328613439E-4</v>
      </c>
      <c r="AH63">
        <v>3.6746241796493641E-4</v>
      </c>
      <c r="AI63">
        <v>1.2903067195844904E-4</v>
      </c>
      <c r="AJ63">
        <v>8.7492501144766292E-5</v>
      </c>
      <c r="AK63">
        <v>8.9263257478208299E-5</v>
      </c>
      <c r="AL63">
        <v>1.396290976427701E-3</v>
      </c>
      <c r="AM63">
        <v>3.115820791946979E-3</v>
      </c>
      <c r="AN63">
        <v>2.0799488070519814E-4</v>
      </c>
      <c r="AO63">
        <v>1.1225980936092907E-3</v>
      </c>
      <c r="AP63">
        <v>7.5661700795144594E-4</v>
      </c>
      <c r="AQ63">
        <v>9.4239115735529552E-3</v>
      </c>
      <c r="AR63">
        <v>1.6893633541557609E-3</v>
      </c>
      <c r="AS63">
        <v>2.2700051013314049E-5</v>
      </c>
      <c r="AT63">
        <v>2.939476020762403E-3</v>
      </c>
      <c r="AU63">
        <v>3.7080448566433874E-4</v>
      </c>
      <c r="AV63">
        <v>8.2786051918774404E-5</v>
      </c>
      <c r="AX63">
        <v>9.7892715236022024E-4</v>
      </c>
      <c r="AY63">
        <v>4.1204587053268282E-4</v>
      </c>
      <c r="AZ63">
        <v>2.9767410214048919E-3</v>
      </c>
      <c r="BA63">
        <v>1.142265989763237E-3</v>
      </c>
      <c r="BB63">
        <v>1.0869504935051126E-3</v>
      </c>
      <c r="BC63">
        <v>2.3252320157196582E-3</v>
      </c>
      <c r="BD63">
        <v>1.6630481971601123E-3</v>
      </c>
      <c r="BE63">
        <v>4.1856081322932994E-5</v>
      </c>
      <c r="BF63">
        <v>2.7699726105108297E-3</v>
      </c>
      <c r="BG63">
        <v>1.0246987265920052E-3</v>
      </c>
      <c r="BH63">
        <v>1.2435557797452722E-4</v>
      </c>
      <c r="BI63">
        <v>9.1694030648793731E-5</v>
      </c>
      <c r="BJ63">
        <v>7.194006979312639E-3</v>
      </c>
      <c r="BK63">
        <v>1.423401020340302E-4</v>
      </c>
      <c r="BL63">
        <v>1.7065043827703167E-3</v>
      </c>
      <c r="BM63">
        <v>1.0122455864670354E-5</v>
      </c>
      <c r="BN63">
        <v>1.313653371752871E-3</v>
      </c>
      <c r="BO63">
        <v>1.9348005688612078E-4</v>
      </c>
      <c r="BP63">
        <v>5.3974599553450748E-4</v>
      </c>
      <c r="BQ63">
        <v>6.1930806311202272E-4</v>
      </c>
      <c r="BR63">
        <v>5.9651712540185683E-4</v>
      </c>
      <c r="BS63">
        <v>2.1926818793956851E-4</v>
      </c>
      <c r="BT63">
        <v>2.690303226544863E-3</v>
      </c>
      <c r="BU63">
        <v>6.6409951472787515E-4</v>
      </c>
      <c r="BV63">
        <v>9.7347818647213554E-4</v>
      </c>
      <c r="BW63">
        <v>2.4141907818052844E-4</v>
      </c>
      <c r="BX63">
        <v>4.7161726117714607E-4</v>
      </c>
      <c r="BY63">
        <v>1.5194721382393753E-3</v>
      </c>
      <c r="BZ63">
        <v>2.7633547635932785E-4</v>
      </c>
      <c r="CA63">
        <v>5.65118190006565E-5</v>
      </c>
      <c r="CB63">
        <v>3.8314402999927946E-4</v>
      </c>
      <c r="CD63">
        <v>1.5595796920857274E-4</v>
      </c>
      <c r="CE63">
        <v>2.69661277003479E-4</v>
      </c>
      <c r="CF63">
        <v>3.1937775799503416E-2</v>
      </c>
      <c r="CG63">
        <v>8.2377776351855788E-4</v>
      </c>
      <c r="CH63">
        <v>6.8830524962986263E-4</v>
      </c>
      <c r="CK63">
        <v>3.2163480021637873E-3</v>
      </c>
      <c r="CL63">
        <v>6.8422923458354911E-3</v>
      </c>
      <c r="CM63">
        <v>1.1905266815631244E-3</v>
      </c>
      <c r="CO63">
        <v>2.870405772041563E-3</v>
      </c>
      <c r="CP63">
        <v>2.0023017660181588E-3</v>
      </c>
      <c r="CR63">
        <v>1.2103326293463453E-4</v>
      </c>
      <c r="CT63">
        <v>7.1252250236759768E-5</v>
      </c>
      <c r="CU63">
        <v>3.2522927037415303E-3</v>
      </c>
      <c r="CV63">
        <v>1.8327203760194228E-3</v>
      </c>
      <c r="CW63">
        <v>3.1636073421203266E-4</v>
      </c>
      <c r="CX63">
        <v>1.1372654361606459E-3</v>
      </c>
      <c r="CZ63">
        <v>1.3794296010272291E-4</v>
      </c>
      <c r="DA63">
        <v>3.2418013872917016E-4</v>
      </c>
      <c r="DB63">
        <v>6.689281717982404E-4</v>
      </c>
      <c r="DC63">
        <v>2.8854990687052153E-3</v>
      </c>
      <c r="DJ63">
        <v>5.1627292251776424E-4</v>
      </c>
      <c r="DV63">
        <v>1.2240302838652779E-4</v>
      </c>
      <c r="DX63">
        <v>1.0031654783183822E-5</v>
      </c>
      <c r="EA63">
        <v>6.5895303990541713E-3</v>
      </c>
      <c r="EQ63">
        <v>1.4473820590774505E-5</v>
      </c>
      <c r="ET63">
        <v>1.141486002916007E-3</v>
      </c>
      <c r="EU63">
        <v>1.5457445666570971E-4</v>
      </c>
      <c r="FD63">
        <v>4.5207956600361501E-3</v>
      </c>
      <c r="FH63">
        <v>5.3008393191916118E-4</v>
      </c>
      <c r="FJ63">
        <v>8.3653925442374961E-5</v>
      </c>
      <c r="FM63">
        <v>1.8515319295194591E-5</v>
      </c>
      <c r="FN63">
        <v>4.1255088215907964E-5</v>
      </c>
      <c r="FO63">
        <v>1.9395632103650447E-3</v>
      </c>
      <c r="FR63">
        <v>4.7826294896935349E-3</v>
      </c>
      <c r="GB63">
        <v>3.71972940010134E-4</v>
      </c>
      <c r="GD63">
        <v>1.1066016729165617E-4</v>
      </c>
      <c r="GF63">
        <v>4.5289855072463969E-2</v>
      </c>
      <c r="GK63">
        <v>2.5838400371851916E-4</v>
      </c>
      <c r="GN63">
        <v>3.5651497542885358E-5</v>
      </c>
      <c r="GQ63">
        <v>3.0758567799060305E-3</v>
      </c>
      <c r="GR63">
        <v>2.4409433481704861E-4</v>
      </c>
      <c r="GT63">
        <v>1.7671231798718222E-4</v>
      </c>
      <c r="GW63">
        <v>2.1181929816240447E-5</v>
      </c>
      <c r="HE63">
        <v>7.690178623443803E-5</v>
      </c>
      <c r="HF63">
        <v>6.5005108995286418E-4</v>
      </c>
      <c r="HI63">
        <v>2.7133360466693704E-3</v>
      </c>
      <c r="HJ63">
        <v>1.1477503633777475E-3</v>
      </c>
      <c r="HP63">
        <v>8.3923323836644853E-4</v>
      </c>
      <c r="HQ63">
        <v>9.119991020316652E-3</v>
      </c>
      <c r="HR63">
        <v>-6.3074599423890377E-7</v>
      </c>
      <c r="HS63">
        <v>-9.7566878934566093E-6</v>
      </c>
      <c r="HT63">
        <v>-5.5041422832726486E-6</v>
      </c>
      <c r="HV63">
        <v>-1.9867536002209825E-5</v>
      </c>
      <c r="HW63">
        <v>-1.4561878281293118E-5</v>
      </c>
      <c r="HX63">
        <v>-5.7805951346086903E-6</v>
      </c>
      <c r="HZ63">
        <v>-1.7085880158333457E-5</v>
      </c>
      <c r="IL63">
        <v>-3.0872312898739991E-3</v>
      </c>
      <c r="IM63">
        <v>-1.9911802676263698E-3</v>
      </c>
      <c r="IN63">
        <v>-2.2104793263008903E-4</v>
      </c>
      <c r="IP63">
        <v>-3.0709290428753685E-6</v>
      </c>
      <c r="IQ63">
        <v>-2.4825819438624532E-6</v>
      </c>
      <c r="IR63">
        <v>-1.0944789551574487E-3</v>
      </c>
      <c r="IU63">
        <v>-9.6199412567100131E-5</v>
      </c>
      <c r="IV63">
        <v>-7.4588272455007446E-4</v>
      </c>
      <c r="IW63">
        <v>-2.9493230594587879E-3</v>
      </c>
      <c r="IX63">
        <v>-6.7576510933659126E-4</v>
      </c>
      <c r="IY63">
        <v>-1.1735466024445208E-4</v>
      </c>
      <c r="JA63">
        <v>3.9010238947846595E-7</v>
      </c>
      <c r="JB63">
        <v>4.9756865303746375E-7</v>
      </c>
      <c r="JC63">
        <v>4.8651827881323924E-7</v>
      </c>
      <c r="JD63">
        <v>3.5623261996774904E-7</v>
      </c>
      <c r="JE63">
        <v>1.1831638128817193E-6</v>
      </c>
      <c r="JF63">
        <v>4.7249363824882877E-7</v>
      </c>
      <c r="JG63">
        <v>1.4540185869541712E-6</v>
      </c>
      <c r="JH63">
        <v>1.5998370409966622E-6</v>
      </c>
      <c r="JI63">
        <v>4.091507931045012E-6</v>
      </c>
      <c r="JJ63">
        <v>2.4455572486534265E-6</v>
      </c>
      <c r="JK63">
        <v>5.6065783003621763E-6</v>
      </c>
      <c r="JL63">
        <v>1.8394714779290092E-5</v>
      </c>
      <c r="JM63">
        <v>1.383450452534028E-5</v>
      </c>
      <c r="JN63">
        <v>6.4453714239689759E-5</v>
      </c>
      <c r="JO63">
        <v>2.3498234982640999E-5</v>
      </c>
      <c r="JP63">
        <v>1.4029534934470427E-6</v>
      </c>
      <c r="JQ63">
        <v>2.7365395128504588E-5</v>
      </c>
      <c r="JR63">
        <v>1.545065258521116E-5</v>
      </c>
      <c r="JT63">
        <v>5.8584049929445239E-6</v>
      </c>
      <c r="JU63">
        <v>1.7444708478749575E-6</v>
      </c>
      <c r="JV63">
        <v>2.7333022550279271E-6</v>
      </c>
      <c r="JW63">
        <v>1.5327677642158059E-5</v>
      </c>
      <c r="JX63">
        <v>1.8219056458971178E-5</v>
      </c>
      <c r="JY63">
        <v>4.3311230204572089E-6</v>
      </c>
      <c r="KB63">
        <v>1.7532517826897492E-5</v>
      </c>
      <c r="KD63">
        <v>1.1119029837071586E-3</v>
      </c>
      <c r="KE63">
        <v>2.1857969820560049E-5</v>
      </c>
      <c r="KG63">
        <v>1.1079877438171077E-4</v>
      </c>
      <c r="KI63">
        <v>1.7532219474435441E-3</v>
      </c>
      <c r="KJ63">
        <v>1.2162789992232613E-3</v>
      </c>
      <c r="KK63">
        <v>2.1770682148040548E-2</v>
      </c>
      <c r="KL63">
        <v>0.21008403361344463</v>
      </c>
      <c r="KM63">
        <v>2.3672156381431419E-6</v>
      </c>
      <c r="KN63">
        <v>0.10570217813447613</v>
      </c>
      <c r="KO63">
        <v>3.0501548374613739E-3</v>
      </c>
      <c r="KP63">
        <v>2.3305599282440941E-5</v>
      </c>
      <c r="KR63">
        <v>1.2393225948167223E-3</v>
      </c>
      <c r="KT63">
        <v>1.2875619474424285E-3</v>
      </c>
      <c r="KU63">
        <v>9.2635479388605668E-2</v>
      </c>
      <c r="KV63">
        <v>1.3544629554381593E-2</v>
      </c>
      <c r="KW63">
        <v>6.1351198802424498E-3</v>
      </c>
      <c r="LB63">
        <v>5.1587301587301898E-3</v>
      </c>
      <c r="LD63">
        <v>2.368216041751212E-5</v>
      </c>
      <c r="LE63">
        <v>1.6814797021378839E-2</v>
      </c>
      <c r="LF63">
        <v>1.4200785817101188E-2</v>
      </c>
      <c r="LG63">
        <v>5.6556732066745667E-4</v>
      </c>
      <c r="LH63">
        <v>5.7711450195660399E-4</v>
      </c>
      <c r="LJ63">
        <v>2.4196073905523088E-4</v>
      </c>
      <c r="LM63">
        <v>1.0228867795437501E-4</v>
      </c>
      <c r="LN63">
        <v>1.4565046445147318E-5</v>
      </c>
      <c r="LO63">
        <v>9.1575091575091527E-2</v>
      </c>
      <c r="LP63">
        <v>1.0522160358176023E-3</v>
      </c>
      <c r="LQ63">
        <v>6.7424498906862758E-3</v>
      </c>
      <c r="LS63">
        <v>5.020547295669851E-4</v>
      </c>
      <c r="LT63">
        <v>9.2655779367469878E-3</v>
      </c>
      <c r="LV63">
        <v>3.4879548419123902E-4</v>
      </c>
      <c r="LX63">
        <v>7.1938830835310188E-3</v>
      </c>
      <c r="LY63">
        <v>1.0204697264403673E-3</v>
      </c>
      <c r="LZ63">
        <v>4.574042309891365E-2</v>
      </c>
      <c r="MA63">
        <v>3.1055077134839425E-3</v>
      </c>
      <c r="MB63">
        <v>2.1763929358699699E-4</v>
      </c>
      <c r="MC63">
        <v>1.6884495887302013E-4</v>
      </c>
      <c r="ME63">
        <v>6.6844919786096274E-2</v>
      </c>
      <c r="MG63">
        <v>8.0971659919028063E-3</v>
      </c>
      <c r="MH63">
        <v>7.6673758482631902E-5</v>
      </c>
      <c r="MI63">
        <v>2.8573061317789604E-2</v>
      </c>
      <c r="MK63">
        <v>1.3282768962989582E-3</v>
      </c>
      <c r="ML63">
        <v>5.8502397473250711E-4</v>
      </c>
      <c r="MM63">
        <v>1.6876397687015559E-3</v>
      </c>
      <c r="MO63">
        <v>2.3368866263391778E-3</v>
      </c>
      <c r="MQ63">
        <v>4.776360201243948E-3</v>
      </c>
      <c r="MT63">
        <v>7.4618169035189782E-6</v>
      </c>
      <c r="MU63">
        <v>1.357196600824457E-5</v>
      </c>
      <c r="MV63">
        <v>3.7227138782435827E-4</v>
      </c>
      <c r="MW63">
        <v>1.02306127157838E-4</v>
      </c>
      <c r="MX63">
        <v>4.4211108040894996E-3</v>
      </c>
      <c r="MY63">
        <v>1.1810252772652634E-4</v>
      </c>
      <c r="NC63">
        <v>1.9057826923698967E-4</v>
      </c>
      <c r="ND63">
        <v>4.431178262608847E-3</v>
      </c>
      <c r="NE63">
        <v>4.6416020157814437E-2</v>
      </c>
      <c r="NF63">
        <v>-1.7064454366375232E-4</v>
      </c>
      <c r="NG63">
        <v>4.0900167770087839E-5</v>
      </c>
      <c r="NH63">
        <v>1.3608549698738592E-5</v>
      </c>
      <c r="NK63">
        <v>1.4286740584138537E-4</v>
      </c>
      <c r="NL63">
        <v>8.2410596478111535E-4</v>
      </c>
      <c r="NM63">
        <v>6.4929414440995233E-4</v>
      </c>
      <c r="NN63">
        <v>0.44444444444444436</v>
      </c>
      <c r="NO63">
        <v>6.1274509803921511E-2</v>
      </c>
      <c r="NQ63">
        <v>7.6850364654980777E-3</v>
      </c>
      <c r="NS63">
        <v>4.456829416443457E-4</v>
      </c>
      <c r="NU63">
        <v>1.2442665001467937E-3</v>
      </c>
      <c r="NV63">
        <v>2.564700666336532E-4</v>
      </c>
      <c r="NW63">
        <v>6.5395459475064348E-4</v>
      </c>
      <c r="NX63">
        <v>9.6446003807592335E-5</v>
      </c>
      <c r="NZ63">
        <v>8.3235291255831772E-3</v>
      </c>
      <c r="OA63">
        <v>6.7114093959731343E-3</v>
      </c>
      <c r="OB63">
        <v>1.0658317738111815E-3</v>
      </c>
      <c r="OD63">
        <v>6.5032982014871293E-3</v>
      </c>
      <c r="OF63">
        <v>7.9864626475627915E-4</v>
      </c>
      <c r="OG63">
        <v>1.0941066990105022E-4</v>
      </c>
      <c r="OH63">
        <v>1.271333060616469E-3</v>
      </c>
      <c r="OJ63">
        <v>1.8675084524566284E-5</v>
      </c>
      <c r="OL63">
        <v>2.4958568775832069E-3</v>
      </c>
      <c r="OM63">
        <v>3.393069597677986E-4</v>
      </c>
      <c r="OO63">
        <v>1.2710539079556363E-4</v>
      </c>
      <c r="OP63">
        <v>2.6503632649189676E-3</v>
      </c>
      <c r="OQ63">
        <v>6.2499999999999778E-2</v>
      </c>
      <c r="OS63">
        <v>3.1970267180572118E-4</v>
      </c>
      <c r="OT63">
        <v>2.5234890480575482E-3</v>
      </c>
      <c r="OU63">
        <v>4.331504475887988E-2</v>
      </c>
      <c r="OV63">
        <v>6.791147203477026E-3</v>
      </c>
      <c r="OW63">
        <v>3.9184952978056395E-2</v>
      </c>
      <c r="OX63">
        <v>3.2261533498225805E-3</v>
      </c>
      <c r="OY63">
        <v>1.7712370507376807E-4</v>
      </c>
      <c r="PA63">
        <v>4.7892014559172587E-3</v>
      </c>
      <c r="PB63">
        <v>1.712206162074327E-3</v>
      </c>
      <c r="PC63">
        <v>1.6658337497917782E-2</v>
      </c>
      <c r="PD63">
        <v>4.1275138556442429E-6</v>
      </c>
      <c r="PE63">
        <v>3.9029705264741108E-3</v>
      </c>
      <c r="PG63">
        <v>6.6628593184847162E-3</v>
      </c>
      <c r="PH63">
        <v>1.8679867685718742E-3</v>
      </c>
      <c r="PI63">
        <v>8.0283055114317489E-3</v>
      </c>
      <c r="PK63">
        <v>4.2833156633193854E-4</v>
      </c>
      <c r="PL63">
        <v>3.1767979025512275E-4</v>
      </c>
      <c r="PM63">
        <v>3.2712942009575051E-3</v>
      </c>
      <c r="PN63">
        <v>1.7008821369943523E-5</v>
      </c>
      <c r="PR63">
        <v>1.7657963260370713E-4</v>
      </c>
      <c r="PT63">
        <v>6.8319187242798238E-3</v>
      </c>
      <c r="PV63">
        <v>2.0146736365015837E-4</v>
      </c>
      <c r="PX63">
        <v>5.9190555800796059E-6</v>
      </c>
      <c r="PY63">
        <v>1.263186091506646E-5</v>
      </c>
      <c r="PZ63">
        <v>1.6888848856061883E-2</v>
      </c>
      <c r="QA63">
        <v>1.1616020815909367E-2</v>
      </c>
      <c r="QC63">
        <v>1.1389989370920086E-4</v>
      </c>
      <c r="QD63">
        <v>5.9776946593567788E-3</v>
      </c>
      <c r="QF63">
        <v>2.5081864418588593E-3</v>
      </c>
      <c r="QG63">
        <v>6.1122025758567778E-3</v>
      </c>
      <c r="QI63">
        <v>6.0570105988999872E-4</v>
      </c>
      <c r="QJ63">
        <v>2.4164092467164174E-4</v>
      </c>
      <c r="QK63">
        <v>4.8335974643422958E-4</v>
      </c>
      <c r="QL63">
        <v>1.4366439996168889E-3</v>
      </c>
      <c r="QN63">
        <v>3.5917486013406456E-6</v>
      </c>
      <c r="QO63">
        <v>2.5604290899831818E-3</v>
      </c>
      <c r="QP63">
        <v>7.9132733348948747E-5</v>
      </c>
      <c r="QQ63">
        <v>3.9497795050006388E-4</v>
      </c>
      <c r="QR63">
        <v>5.2789938933075921E-5</v>
      </c>
      <c r="QT63">
        <v>1.380828952751412E-4</v>
      </c>
      <c r="QU63">
        <v>8.2477627943420249E-3</v>
      </c>
      <c r="QW63">
        <v>5.5545257839214671E-3</v>
      </c>
      <c r="RD63">
        <v>8.679634067805513E-6</v>
      </c>
      <c r="RF63">
        <v>2.9534920805711638E-4</v>
      </c>
      <c r="RH63">
        <v>6.9019917176099177E-2</v>
      </c>
      <c r="RJ63">
        <v>5.6890289265239716E-2</v>
      </c>
      <c r="RK63">
        <v>1.0821594695017347E-4</v>
      </c>
      <c r="RM63">
        <v>7.6320400781466891E-4</v>
      </c>
      <c r="RO63">
        <v>1.9191781622727292E-4</v>
      </c>
      <c r="RP63">
        <v>2.8802160133063048E-4</v>
      </c>
      <c r="RQ63">
        <v>2.5079313870618193E-4</v>
      </c>
      <c r="RT63">
        <v>3.1941110678575021E-3</v>
      </c>
      <c r="RU63">
        <v>1.8085362912949196E-2</v>
      </c>
      <c r="RW63">
        <v>5.4922690211006513E-4</v>
      </c>
      <c r="RY63">
        <v>1.0415413128353677E-5</v>
      </c>
      <c r="SA63">
        <v>2.1934415145046237E-4</v>
      </c>
      <c r="SB63">
        <v>2.7367268746578969E-2</v>
      </c>
      <c r="SC63">
        <v>1.0192157230489193E-4</v>
      </c>
      <c r="SD63">
        <v>8.3882320827880902E-6</v>
      </c>
      <c r="SE63">
        <v>-2.707930367504865E-3</v>
      </c>
      <c r="SF63">
        <v>6.2948508120357183E-2</v>
      </c>
    </row>
    <row r="64" spans="1:500" x14ac:dyDescent="0.35">
      <c r="A64" s="1">
        <v>42094</v>
      </c>
      <c r="B64">
        <v>-7.1088424243515265E-7</v>
      </c>
      <c r="C64">
        <v>-1.8743922281443961E-5</v>
      </c>
      <c r="D64">
        <v>-2.7754278472804348E-4</v>
      </c>
      <c r="G64">
        <v>-5.6661989490096117E-6</v>
      </c>
      <c r="I64">
        <v>-4.2523213287552394E-5</v>
      </c>
      <c r="J64">
        <v>-1.1037804546979227E-6</v>
      </c>
      <c r="K64">
        <v>-3.1130008919331936E-6</v>
      </c>
      <c r="L64">
        <v>-4.3873386621286154E-6</v>
      </c>
      <c r="M64">
        <v>-2.3837528950235835E-5</v>
      </c>
      <c r="N64">
        <v>-2.8634424683990511E-6</v>
      </c>
      <c r="O64">
        <v>-2.8097885892854183E-3</v>
      </c>
      <c r="P64">
        <v>-2.5046262677562623E-3</v>
      </c>
      <c r="Q64">
        <v>-6.0773265208592664E-3</v>
      </c>
      <c r="R64">
        <v>-1.1801659954051065E-2</v>
      </c>
      <c r="T64">
        <v>-1.8531629639914418E-3</v>
      </c>
      <c r="W64">
        <v>-1.0723334245635896E-2</v>
      </c>
      <c r="X64">
        <v>-8.8766001692952481E-4</v>
      </c>
      <c r="Y64">
        <v>-9.2853342614890311E-4</v>
      </c>
      <c r="Z64">
        <v>-2.8686361160426433E-3</v>
      </c>
      <c r="AA64">
        <v>-2.7863094747711619E-3</v>
      </c>
      <c r="AB64">
        <v>-1.0380571952213629E-2</v>
      </c>
      <c r="AC64">
        <v>-2.886243425093306E-4</v>
      </c>
      <c r="AD64">
        <v>-6.379189314096726E-4</v>
      </c>
      <c r="AE64">
        <v>-5.4455780049135795E-3</v>
      </c>
      <c r="AF64">
        <v>-2.4434366988042994E-4</v>
      </c>
      <c r="AG64">
        <v>-6.304849801848087E-4</v>
      </c>
      <c r="AH64">
        <v>-1.8738094469778104E-3</v>
      </c>
      <c r="AI64">
        <v>-7.4519458503236947E-4</v>
      </c>
      <c r="AJ64">
        <v>-4.5034407090907818E-4</v>
      </c>
      <c r="AK64">
        <v>-4.5424997229631046E-4</v>
      </c>
      <c r="AL64">
        <v>-5.6941511956578733E-3</v>
      </c>
      <c r="AM64">
        <v>-2.0328333071606058E-2</v>
      </c>
      <c r="AN64">
        <v>-1.2014631736563144E-3</v>
      </c>
      <c r="AO64">
        <v>-8.0329199771222489E-3</v>
      </c>
      <c r="AP64">
        <v>-3.5043062627356149E-3</v>
      </c>
      <c r="AQ64">
        <v>-3.2033417260886606E-2</v>
      </c>
      <c r="AR64">
        <v>-8.147525616838968E-3</v>
      </c>
      <c r="AS64">
        <v>-1.0566800788463207E-4</v>
      </c>
      <c r="AT64">
        <v>-5.3778226332085993E-3</v>
      </c>
      <c r="AU64">
        <v>-1.7696123625463274E-3</v>
      </c>
      <c r="AV64">
        <v>-5.2362150820051785E-4</v>
      </c>
      <c r="AX64">
        <v>-6.0274410947622377E-3</v>
      </c>
      <c r="AY64">
        <v>-1.9239952310686024E-3</v>
      </c>
      <c r="AZ64">
        <v>-1.4118302794979942E-2</v>
      </c>
      <c r="BA64">
        <v>-9.3522104406661456E-3</v>
      </c>
      <c r="BB64">
        <v>-6.9916292812911207E-3</v>
      </c>
      <c r="BC64">
        <v>-2.1054552043565555E-2</v>
      </c>
      <c r="BD64">
        <v>-8.38414944330001E-3</v>
      </c>
      <c r="BE64">
        <v>-2.1919015030721833E-4</v>
      </c>
      <c r="BF64">
        <v>-1.4514086591971689E-2</v>
      </c>
      <c r="BG64">
        <v>-5.7788317947645648E-3</v>
      </c>
      <c r="BH64">
        <v>-7.048823436397513E-4</v>
      </c>
      <c r="BI64">
        <v>-4.033751207779157E-4</v>
      </c>
      <c r="BJ64">
        <v>-3.6733926713231176E-2</v>
      </c>
      <c r="BK64">
        <v>-8.1895478062901541E-4</v>
      </c>
      <c r="BL64">
        <v>-6.2078952122912485E-3</v>
      </c>
      <c r="BM64">
        <v>-5.8933462417008242E-5</v>
      </c>
      <c r="BN64">
        <v>-3.3448212698850188E-3</v>
      </c>
      <c r="BO64">
        <v>-1.1166058526556519E-3</v>
      </c>
      <c r="BP64">
        <v>-2.7852076966501218E-3</v>
      </c>
      <c r="BQ64">
        <v>-2.9894264053032019E-3</v>
      </c>
      <c r="BR64">
        <v>-2.8374516089095404E-3</v>
      </c>
      <c r="BS64">
        <v>-1.0094081624666817E-3</v>
      </c>
      <c r="BT64">
        <v>-1.2982578547015577E-2</v>
      </c>
      <c r="BU64">
        <v>-9.0268313535151867E-3</v>
      </c>
      <c r="BV64">
        <v>-5.6685501909296276E-3</v>
      </c>
      <c r="BW64">
        <v>-1.6057629282807953E-3</v>
      </c>
      <c r="BX64">
        <v>-2.8623770255119278E-3</v>
      </c>
      <c r="BY64">
        <v>-6.8545454182613232E-3</v>
      </c>
      <c r="BZ64">
        <v>-6.4366033065987372E-4</v>
      </c>
      <c r="CA64">
        <v>-2.7159607770617421E-4</v>
      </c>
      <c r="CB64">
        <v>-1.952679544978804E-3</v>
      </c>
      <c r="CD64">
        <v>-5.8680920996968659E-4</v>
      </c>
      <c r="CE64">
        <v>-1.294098263418066E-3</v>
      </c>
      <c r="CF64">
        <v>-3.0540148333500491E-2</v>
      </c>
      <c r="CG64">
        <v>-3.9512201086488339E-3</v>
      </c>
      <c r="CH64">
        <v>-4.9736481944608864E-3</v>
      </c>
      <c r="CK64">
        <v>-1.5078592574658529E-2</v>
      </c>
      <c r="CL64">
        <v>-3.4836620603945073E-2</v>
      </c>
      <c r="CM64">
        <v>-6.9170596132948712E-3</v>
      </c>
      <c r="CO64">
        <v>-1.8293742625335025E-2</v>
      </c>
      <c r="CP64">
        <v>-9.6954066551557267E-3</v>
      </c>
      <c r="CR64">
        <v>-5.9008451197878375E-4</v>
      </c>
      <c r="CT64">
        <v>-3.8025070266435677E-4</v>
      </c>
      <c r="CU64">
        <v>-1.0847163466753457E-2</v>
      </c>
      <c r="CV64">
        <v>-1.106700486621281E-2</v>
      </c>
      <c r="CW64">
        <v>-1.5553908098178612E-3</v>
      </c>
      <c r="CX64">
        <v>-5.3892450501221417E-3</v>
      </c>
      <c r="CZ64">
        <v>-9.9155432692519304E-4</v>
      </c>
      <c r="DA64">
        <v>-1.6917122395914115E-3</v>
      </c>
      <c r="DB64">
        <v>-3.0284994293210579E-3</v>
      </c>
      <c r="DC64">
        <v>-9.3582487347647885E-3</v>
      </c>
      <c r="DJ64">
        <v>-2.5529117182144976E-3</v>
      </c>
      <c r="DV64">
        <v>-5.8856128594457209E-4</v>
      </c>
      <c r="DX64">
        <v>-4.974776715937436E-5</v>
      </c>
      <c r="EA64">
        <v>-2.9708356775083579E-2</v>
      </c>
      <c r="EQ64">
        <v>-6.2462713621650433E-5</v>
      </c>
      <c r="ET64">
        <v>-6.6636050103105774E-3</v>
      </c>
      <c r="EU64">
        <v>-6.2682353447969855E-4</v>
      </c>
      <c r="FD64">
        <v>-2.1491510853213013E-2</v>
      </c>
      <c r="FH64">
        <v>-2.5205386391071831E-3</v>
      </c>
      <c r="FJ64">
        <v>-4.0909140615127075E-4</v>
      </c>
      <c r="FM64">
        <v>-1.009903686241331E-4</v>
      </c>
      <c r="FN64">
        <v>-2.4174703891398095E-4</v>
      </c>
      <c r="FO64">
        <v>-6.4917237284674153E-3</v>
      </c>
      <c r="FR64">
        <v>-1.5686274509803939E-2</v>
      </c>
      <c r="GB64">
        <v>-4.34371522405549E-3</v>
      </c>
      <c r="GD64">
        <v>-5.5172506910451766E-4</v>
      </c>
      <c r="GF64">
        <v>-6.9621721977256829E-2</v>
      </c>
      <c r="GK64">
        <v>-1.3007257754686764E-3</v>
      </c>
      <c r="GN64">
        <v>-2.8512846674759603E-4</v>
      </c>
      <c r="GQ64">
        <v>-1.7764150484255621E-2</v>
      </c>
      <c r="GR64">
        <v>-1.5194225331734074E-3</v>
      </c>
      <c r="GT64">
        <v>-1.0057439621278144E-3</v>
      </c>
      <c r="GW64">
        <v>-1.0699749229256909E-4</v>
      </c>
      <c r="HD64">
        <v>-4.9407114624505893E-2</v>
      </c>
      <c r="HE64">
        <v>-5.2660825534671493E-4</v>
      </c>
      <c r="HF64">
        <v>-4.8435532306500073E-3</v>
      </c>
      <c r="HI64">
        <v>-1.0412328196584771E-2</v>
      </c>
      <c r="HJ64">
        <v>-5.9577180748229793E-3</v>
      </c>
      <c r="HP64">
        <v>-4.3784892401784485E-3</v>
      </c>
      <c r="HQ64">
        <v>-4.1879019321133998E-2</v>
      </c>
      <c r="HR64">
        <v>-4.7326797267578403E-6</v>
      </c>
      <c r="HS64">
        <v>-7.7552466896932119E-5</v>
      </c>
      <c r="HT64">
        <v>-4.1570758552101974E-5</v>
      </c>
      <c r="HV64">
        <v>4.5280577273383401E-6</v>
      </c>
      <c r="HW64">
        <v>3.1421234242112795E-6</v>
      </c>
      <c r="HX64">
        <v>1.3843115697708813E-6</v>
      </c>
      <c r="HZ64">
        <v>-1.2462041067429653E-4</v>
      </c>
      <c r="IL64">
        <v>-2.2726517921423876E-2</v>
      </c>
      <c r="IM64">
        <v>-1.9584210266601353E-2</v>
      </c>
      <c r="IN64">
        <v>-1.6319086801198849E-3</v>
      </c>
      <c r="IP64">
        <v>-2.0558799819107761E-4</v>
      </c>
      <c r="IQ64">
        <v>-4.7228860149171474E-6</v>
      </c>
      <c r="IR64">
        <v>-2.5097310803886305E-3</v>
      </c>
      <c r="IU64">
        <v>-1.9252956057803352E-4</v>
      </c>
      <c r="IV64">
        <v>-1.792390333158596E-3</v>
      </c>
      <c r="IW64">
        <v>-6.3354601109897645E-3</v>
      </c>
      <c r="IX64">
        <v>-1.4876666107472836E-3</v>
      </c>
      <c r="IY64">
        <v>-8.0048972836355267E-4</v>
      </c>
      <c r="JA64">
        <v>-3.4368948877490113E-7</v>
      </c>
      <c r="JB64">
        <v>-4.6569140514392837E-7</v>
      </c>
      <c r="JC64">
        <v>-4.2157416187481244E-7</v>
      </c>
      <c r="JD64">
        <v>-3.3427774611147687E-7</v>
      </c>
      <c r="JE64">
        <v>-1.0157078292121684E-6</v>
      </c>
      <c r="JF64">
        <v>-4.1729976001959212E-7</v>
      </c>
      <c r="JG64">
        <v>-1.3122918301196757E-6</v>
      </c>
      <c r="JH64">
        <v>-1.5080873264980725E-6</v>
      </c>
      <c r="JI64">
        <v>-4.0071116030388619E-6</v>
      </c>
      <c r="JJ64">
        <v>-2.2874057691798179E-6</v>
      </c>
      <c r="JK64">
        <v>-5.2818802675555993E-6</v>
      </c>
      <c r="JL64">
        <v>-1.7317912896102174E-5</v>
      </c>
      <c r="JM64">
        <v>-1.6390670581424489E-5</v>
      </c>
      <c r="JN64">
        <v>-5.37883339634957E-5</v>
      </c>
      <c r="JO64">
        <v>-2.1613397450115823E-5</v>
      </c>
      <c r="JP64">
        <v>-1.4084591505270285E-6</v>
      </c>
      <c r="JQ64">
        <v>-2.6811389960404589E-5</v>
      </c>
      <c r="JR64">
        <v>-1.4792992847783371E-5</v>
      </c>
      <c r="JT64">
        <v>-5.5090244752156419E-6</v>
      </c>
      <c r="JU64">
        <v>-1.6405679592098871E-6</v>
      </c>
      <c r="JV64">
        <v>-2.5115164540608934E-6</v>
      </c>
      <c r="JW64">
        <v>-1.7036165980597435E-5</v>
      </c>
      <c r="JX64">
        <v>-1.6441017115606279E-5</v>
      </c>
      <c r="JY64">
        <v>-4.5160516865500142E-6</v>
      </c>
      <c r="KB64">
        <v>-1.5441250207588728E-5</v>
      </c>
      <c r="KD64">
        <v>-1.2519326710609521E-3</v>
      </c>
      <c r="KE64">
        <v>-2.6265617967188499E-5</v>
      </c>
      <c r="KG64">
        <v>-1.055047574005715E-4</v>
      </c>
      <c r="KI64">
        <v>-2.8371854446206709E-3</v>
      </c>
      <c r="KJ64">
        <v>-1.2685414942799646E-3</v>
      </c>
      <c r="KK64">
        <v>-2.7359781121750942E-2</v>
      </c>
      <c r="KL64">
        <v>-0.20833333333333259</v>
      </c>
      <c r="KM64">
        <v>-2.4267299431908402E-6</v>
      </c>
      <c r="KN64">
        <v>-7.8405828568671291E-4</v>
      </c>
      <c r="KO64">
        <v>-2.8212043964453608E-3</v>
      </c>
      <c r="KP64">
        <v>-2.1150653793615758E-5</v>
      </c>
      <c r="KR64">
        <v>-1.0822563861294778E-3</v>
      </c>
      <c r="KT64">
        <v>-1.3789309753985371E-3</v>
      </c>
      <c r="KU64">
        <v>-5.5370985603543532E-2</v>
      </c>
      <c r="KV64">
        <v>-1.4747522416234024E-2</v>
      </c>
      <c r="KW64">
        <v>-3.9149669185295378E-3</v>
      </c>
      <c r="LB64">
        <v>-4.5000450004500118E-3</v>
      </c>
      <c r="LD64">
        <v>-2.2442774337014945E-5</v>
      </c>
      <c r="LE64">
        <v>-2.4734807527861998E-2</v>
      </c>
      <c r="LF64">
        <v>-3.9098253731450733E-2</v>
      </c>
      <c r="LG64">
        <v>-5.5714139351158588E-4</v>
      </c>
      <c r="LH64">
        <v>-6.0378043383182674E-4</v>
      </c>
      <c r="LJ64">
        <v>-2.2388381645443664E-4</v>
      </c>
      <c r="LM64">
        <v>-9.7423284849054858E-5</v>
      </c>
      <c r="LN64">
        <v>-1.5436975573061184E-5</v>
      </c>
      <c r="LO64">
        <v>-0.10101010101010098</v>
      </c>
      <c r="LP64">
        <v>-8.1143890560926861E-4</v>
      </c>
      <c r="LQ64">
        <v>-6.5619601643236792E-3</v>
      </c>
      <c r="LS64">
        <v>-8.3370824266016622E-4</v>
      </c>
      <c r="LT64">
        <v>-8.703130324213746E-3</v>
      </c>
      <c r="LV64">
        <v>-3.3321860469184801E-4</v>
      </c>
      <c r="LX64">
        <v>-1.000803025284574E-2</v>
      </c>
      <c r="LY64">
        <v>-7.6729862551273885E-4</v>
      </c>
      <c r="LZ64">
        <v>-4.506026810859539E-2</v>
      </c>
      <c r="MA64">
        <v>-2.8709936119199163E-3</v>
      </c>
      <c r="MB64">
        <v>-3.1744881126996989E-4</v>
      </c>
      <c r="MC64">
        <v>-2.2094563960661488E-4</v>
      </c>
      <c r="ME64">
        <v>-6.3856960408684577E-2</v>
      </c>
      <c r="MG64">
        <v>-8.37100284614096E-3</v>
      </c>
      <c r="MH64">
        <v>-6.9741699632459397E-5</v>
      </c>
      <c r="MI64">
        <v>-2.861721611721621E-2</v>
      </c>
      <c r="MK64">
        <v>-2.239768202187816E-3</v>
      </c>
      <c r="ML64">
        <v>-6.4252469424600184E-4</v>
      </c>
      <c r="MM64">
        <v>-1.2992003803776499E-3</v>
      </c>
      <c r="MO64">
        <v>-2.0377887546665307E-3</v>
      </c>
      <c r="MQ64">
        <v>-4.0731884829924179E-3</v>
      </c>
      <c r="MT64">
        <v>-6.7621133174568997E-6</v>
      </c>
      <c r="MU64">
        <v>-1.1763912923855773E-5</v>
      </c>
      <c r="MV64">
        <v>-4.3049304088431465E-4</v>
      </c>
      <c r="MW64">
        <v>-9.4824099948449743E-5</v>
      </c>
      <c r="MX64">
        <v>-4.7139661233621096E-3</v>
      </c>
      <c r="MY64">
        <v>-1.3792313686659407E-4</v>
      </c>
      <c r="NC64">
        <v>-1.8478848709642921E-4</v>
      </c>
      <c r="ND64">
        <v>-7.8842452631016566E-3</v>
      </c>
      <c r="NE64">
        <v>-1.7542101042501992E-2</v>
      </c>
      <c r="NF64">
        <v>-1.3303208474721221E-3</v>
      </c>
      <c r="NG64">
        <v>-3.9048426460674699E-5</v>
      </c>
      <c r="NH64">
        <v>-1.3242131191611487E-5</v>
      </c>
      <c r="NK64">
        <v>-1.3504746623919922E-4</v>
      </c>
      <c r="NL64">
        <v>-8.4753277639290907E-4</v>
      </c>
      <c r="NM64">
        <v>-7.6417512302134308E-4</v>
      </c>
      <c r="NN64">
        <v>32.589285714285708</v>
      </c>
      <c r="NO64">
        <v>-4.754207473614145E-2</v>
      </c>
      <c r="NQ64">
        <v>-6.7295735498500214E-3</v>
      </c>
      <c r="NS64">
        <v>-4.896735832269441E-4</v>
      </c>
      <c r="NU64">
        <v>-9.7001942123697458E-4</v>
      </c>
      <c r="NV64">
        <v>-2.4307701115307382E-4</v>
      </c>
      <c r="NW64">
        <v>-7.3654103076760532E-4</v>
      </c>
      <c r="NX64">
        <v>-8.4652276134660184E-5</v>
      </c>
      <c r="NZ64">
        <v>-1.2387859286153402E-2</v>
      </c>
      <c r="OA64">
        <v>-1.334886655987572E-2</v>
      </c>
      <c r="OB64">
        <v>-1.2185468630040934E-3</v>
      </c>
      <c r="OD64">
        <v>-5.4213434509330707E-3</v>
      </c>
      <c r="OF64">
        <v>-7.8240408988932103E-4</v>
      </c>
      <c r="OG64">
        <v>-1.0837247316004277E-4</v>
      </c>
      <c r="OH64">
        <v>-1.1772235139387948E-3</v>
      </c>
      <c r="OJ64">
        <v>-1.8055693057381506E-5</v>
      </c>
      <c r="OL64">
        <v>-2.2899243329350815E-3</v>
      </c>
      <c r="OM64">
        <v>-1.9625309455818828E-4</v>
      </c>
      <c r="OO64">
        <v>-1.0931372562223895E-4</v>
      </c>
      <c r="OP64">
        <v>-3.5392542889118479E-3</v>
      </c>
      <c r="OQ64">
        <v>-7.6219512195122019E-2</v>
      </c>
      <c r="OS64">
        <v>-3.4803009709999779E-4</v>
      </c>
      <c r="OT64">
        <v>-2.1142672161255588E-3</v>
      </c>
      <c r="OU64">
        <v>-2.4941512153998903E-2</v>
      </c>
      <c r="OV64">
        <v>-7.0057166647984883E-3</v>
      </c>
      <c r="OW64">
        <v>-2.4968789013732871E-2</v>
      </c>
      <c r="OX64">
        <v>-2.9944418552333221E-3</v>
      </c>
      <c r="OY64">
        <v>-1.7125693957781272E-4</v>
      </c>
      <c r="PA64">
        <v>-3.9544447959506566E-3</v>
      </c>
      <c r="PB64">
        <v>-3.1132281062233305E-3</v>
      </c>
      <c r="PC64">
        <v>-4.761904761904745E-3</v>
      </c>
      <c r="PD64">
        <v>-3.9039184624661005E-6</v>
      </c>
      <c r="PE64">
        <v>-3.4668958193910795E-3</v>
      </c>
      <c r="PG64">
        <v>-6.4503644455911596E-3</v>
      </c>
      <c r="PH64">
        <v>-2.1144339613887132E-3</v>
      </c>
      <c r="PI64">
        <v>-7.4594321650714862E-3</v>
      </c>
      <c r="PK64">
        <v>-5.1548216311436267E-4</v>
      </c>
      <c r="PL64">
        <v>-3.9513202364674431E-4</v>
      </c>
      <c r="PM64">
        <v>-3.7367267532328564E-3</v>
      </c>
      <c r="PN64">
        <v>-1.6915280590831477E-5</v>
      </c>
      <c r="PR64">
        <v>-1.5193982747489535E-4</v>
      </c>
      <c r="PT64">
        <v>-7.1285999429712239E-3</v>
      </c>
      <c r="PV64">
        <v>-2.1797873006302703E-4</v>
      </c>
      <c r="PX64">
        <v>-5.4612891157183984E-6</v>
      </c>
      <c r="PY64">
        <v>-1.0730416626796914E-5</v>
      </c>
      <c r="PZ64">
        <v>-1.5696826998542468E-2</v>
      </c>
      <c r="QA64">
        <v>-1.5552099533436959E-2</v>
      </c>
      <c r="QC64">
        <v>-1.1027180960905783E-4</v>
      </c>
      <c r="QD64">
        <v>-0.13568681124194731</v>
      </c>
      <c r="QF64">
        <v>-3.474918404735506E-3</v>
      </c>
      <c r="QG64">
        <v>-4.1000654519539491E-3</v>
      </c>
      <c r="QI64">
        <v>-5.7038821202298143E-4</v>
      </c>
      <c r="QJ64">
        <v>-2.7629333917058809E-4</v>
      </c>
      <c r="QK64">
        <v>-6.6142740071879454E-4</v>
      </c>
      <c r="QL64">
        <v>-1.3456937799043041E-3</v>
      </c>
      <c r="QN64">
        <v>-3.4205227978689052E-6</v>
      </c>
      <c r="QO64">
        <v>-2.2929332256571961E-3</v>
      </c>
      <c r="QP64">
        <v>-7.2049678961040603E-5</v>
      </c>
      <c r="QQ64">
        <v>-4.0423521532080109E-4</v>
      </c>
      <c r="QR64">
        <v>-5.90505613298134E-5</v>
      </c>
      <c r="QT64">
        <v>-2.1969970388672076E-4</v>
      </c>
      <c r="QU64">
        <v>-8.2692466716282279E-3</v>
      </c>
      <c r="QW64">
        <v>-4.434511139491973E-3</v>
      </c>
      <c r="RD64">
        <v>-7.594626075138201E-6</v>
      </c>
      <c r="RF64">
        <v>-3.3722579623388869E-4</v>
      </c>
      <c r="RH64">
        <v>-6.7987567987567749E-2</v>
      </c>
      <c r="RJ64">
        <v>-5.1719679337988191E-2</v>
      </c>
      <c r="RK64">
        <v>-1.0912410400767391E-4</v>
      </c>
      <c r="RM64">
        <v>-1.0051871533278635E-3</v>
      </c>
      <c r="RO64">
        <v>-2.2490289848652227E-4</v>
      </c>
      <c r="RP64">
        <v>-3.0069276835689664E-4</v>
      </c>
      <c r="RQ64">
        <v>-3.054143252163049E-4</v>
      </c>
      <c r="RT64">
        <v>-3.6991227963164746E-3</v>
      </c>
      <c r="RU64">
        <v>-3.3396077478899791E-2</v>
      </c>
      <c r="RW64">
        <v>-6.647739536119262E-4</v>
      </c>
      <c r="RY64">
        <v>-8.1844049114134686E-6</v>
      </c>
      <c r="SA64">
        <v>-2.2395944823613135E-4</v>
      </c>
      <c r="SB64">
        <v>-2.7337342810278768E-2</v>
      </c>
      <c r="SC64">
        <v>-1.2578025986963732E-4</v>
      </c>
      <c r="SD64">
        <v>-7.875603266289367E-6</v>
      </c>
      <c r="SE64">
        <v>-7.6655602971392577E-3</v>
      </c>
      <c r="SF64">
        <v>-3.3704078193461301E-2</v>
      </c>
    </row>
    <row r="65" spans="1:500" x14ac:dyDescent="0.35">
      <c r="A65" s="1">
        <v>42124</v>
      </c>
      <c r="B65">
        <v>-6.0669636213454926E-7</v>
      </c>
      <c r="C65">
        <v>-1.843812951036873E-5</v>
      </c>
      <c r="D65">
        <v>-2.4259064746100326E-4</v>
      </c>
      <c r="G65">
        <v>-5.0779505033483703E-6</v>
      </c>
      <c r="I65">
        <v>-3.0501692553844986E-5</v>
      </c>
      <c r="J65">
        <v>1.425088801427055E-6</v>
      </c>
      <c r="K65">
        <v>3.8471088791393222E-6</v>
      </c>
      <c r="L65">
        <v>4.9468291858214569E-6</v>
      </c>
      <c r="M65">
        <v>2.851657171949346E-5</v>
      </c>
      <c r="N65">
        <v>3.3407922380137218E-6</v>
      </c>
      <c r="O65">
        <v>3.4644323795020738E-3</v>
      </c>
      <c r="P65">
        <v>3.6138305335620484E-3</v>
      </c>
      <c r="Q65">
        <v>6.9976330506206254E-3</v>
      </c>
      <c r="R65">
        <v>1.5610546306678541E-2</v>
      </c>
      <c r="T65">
        <v>2.0525002808377607E-3</v>
      </c>
      <c r="W65">
        <v>1.0236268140994466E-2</v>
      </c>
      <c r="X65">
        <v>1.2024835036756416E-3</v>
      </c>
      <c r="Y65">
        <v>1.0659023086677371E-3</v>
      </c>
      <c r="Z65">
        <v>3.771917241099227E-3</v>
      </c>
      <c r="AA65">
        <v>3.3742317675239924E-3</v>
      </c>
      <c r="AB65">
        <v>1.3446642948314373E-2</v>
      </c>
      <c r="AC65">
        <v>2.2418140711994531E-4</v>
      </c>
      <c r="AD65">
        <v>9.9379022033206925E-4</v>
      </c>
      <c r="AE65">
        <v>8.8844165723021284E-3</v>
      </c>
      <c r="AF65">
        <v>3.4658300956471515E-4</v>
      </c>
      <c r="AG65">
        <v>7.6964946175825475E-4</v>
      </c>
      <c r="AH65">
        <v>3.097467599257199E-3</v>
      </c>
      <c r="AI65">
        <v>9.7742564904022594E-4</v>
      </c>
      <c r="AJ65">
        <v>4.9597079851936802E-4</v>
      </c>
      <c r="AK65">
        <v>6.1412101919597491E-4</v>
      </c>
      <c r="AL65">
        <v>8.4397800593316464E-3</v>
      </c>
      <c r="AM65">
        <v>2.6617466381439588E-2</v>
      </c>
      <c r="AN65">
        <v>1.5745235138105447E-3</v>
      </c>
      <c r="AO65">
        <v>1.0492183561705256E-2</v>
      </c>
      <c r="AP65">
        <v>5.32817442789159E-3</v>
      </c>
      <c r="AQ65">
        <v>5.3116769454425582E-2</v>
      </c>
      <c r="AR65">
        <v>1.2832910957105413E-2</v>
      </c>
      <c r="AS65">
        <v>1.2531458702210628E-4</v>
      </c>
      <c r="AT65">
        <v>8.3031038134881493E-3</v>
      </c>
      <c r="AU65">
        <v>2.1529902491340667E-3</v>
      </c>
      <c r="AV65">
        <v>7.1911008060602751E-4</v>
      </c>
      <c r="AX65">
        <v>7.9034859542754677E-3</v>
      </c>
      <c r="AY65">
        <v>2.4090147088334127E-3</v>
      </c>
      <c r="AZ65">
        <v>1.8496457618043576E-2</v>
      </c>
      <c r="BA65">
        <v>8.5456805469235307E-3</v>
      </c>
      <c r="BB65">
        <v>1.1005544707979714E-2</v>
      </c>
      <c r="BC65">
        <v>2.6081384351731067E-2</v>
      </c>
      <c r="BD65">
        <v>2.4512589998597342E-2</v>
      </c>
      <c r="BE65">
        <v>2.6339502395316213E-4</v>
      </c>
      <c r="BF65">
        <v>1.3037953298418512E-2</v>
      </c>
      <c r="BG65">
        <v>6.487276744885178E-3</v>
      </c>
      <c r="BH65">
        <v>1.1141061935110851E-3</v>
      </c>
      <c r="BI65">
        <v>5.5990380284517657E-4</v>
      </c>
      <c r="BJ65">
        <v>4.2583676104628869E-2</v>
      </c>
      <c r="BK65">
        <v>1.073286627505442E-3</v>
      </c>
      <c r="BL65">
        <v>6.8036434313055597E-3</v>
      </c>
      <c r="BM65">
        <v>6.0679715671587191E-5</v>
      </c>
      <c r="BN65">
        <v>5.6947360293616769E-3</v>
      </c>
      <c r="BO65">
        <v>1.463389000089162E-3</v>
      </c>
      <c r="BP65">
        <v>3.935127737460211E-3</v>
      </c>
      <c r="BQ65">
        <v>3.6545464142176223E-3</v>
      </c>
      <c r="BR65">
        <v>1.4937032008847054E-3</v>
      </c>
      <c r="BS65">
        <v>1.2722288512041337E-3</v>
      </c>
      <c r="BT65">
        <v>1.7028769381773307E-2</v>
      </c>
      <c r="BU65">
        <v>1.7728765268759144E-2</v>
      </c>
      <c r="BV65">
        <v>6.1463321258022384E-3</v>
      </c>
      <c r="BW65">
        <v>2.1891086232555899E-3</v>
      </c>
      <c r="BX65">
        <v>3.6539221345688096E-3</v>
      </c>
      <c r="BY65">
        <v>7.3746360271434736E-3</v>
      </c>
      <c r="BZ65">
        <v>8.3250626004892261E-4</v>
      </c>
      <c r="CA65">
        <v>3.1426291824382087E-4</v>
      </c>
      <c r="CB65">
        <v>2.9794697769820492E-3</v>
      </c>
      <c r="CD65">
        <v>7.2100263712444727E-4</v>
      </c>
      <c r="CE65">
        <v>1.696461320039179E-3</v>
      </c>
      <c r="CF65">
        <v>9.6678751510605662E-2</v>
      </c>
      <c r="CG65">
        <v>8.8509899542203053E-3</v>
      </c>
      <c r="CH65">
        <v>6.519457210544948E-3</v>
      </c>
      <c r="CK65">
        <v>1.8579274794399182E-2</v>
      </c>
      <c r="CL65">
        <v>4.3250144563608164E-2</v>
      </c>
      <c r="CM65">
        <v>8.9680307639327453E-3</v>
      </c>
      <c r="CO65">
        <v>3.3873822431003189E-2</v>
      </c>
      <c r="CP65">
        <v>1.5311917801542074E-2</v>
      </c>
      <c r="CR65">
        <v>7.7148712875616042E-4</v>
      </c>
      <c r="CT65">
        <v>4.4882010578770564E-4</v>
      </c>
      <c r="CU65">
        <v>1.2454110847247511E-2</v>
      </c>
      <c r="CV65">
        <v>1.4410756027059367E-2</v>
      </c>
      <c r="CW65">
        <v>1.7412349617030776E-3</v>
      </c>
      <c r="CX65">
        <v>6.4945584854637717E-3</v>
      </c>
      <c r="CZ65">
        <v>1.2125283462070002E-3</v>
      </c>
      <c r="DA65">
        <v>2.1245737000004385E-3</v>
      </c>
      <c r="DB65">
        <v>4.4626859557598576E-3</v>
      </c>
      <c r="DC65">
        <v>3.291425261195171E-2</v>
      </c>
      <c r="DJ65">
        <v>3.8103782066899092E-3</v>
      </c>
      <c r="DV65">
        <v>7.7164183207087411E-4</v>
      </c>
      <c r="DX65">
        <v>5.453607782172373E-5</v>
      </c>
      <c r="EA65">
        <v>3.8710198210891618E-2</v>
      </c>
      <c r="EQ65">
        <v>7.3456393660748377E-5</v>
      </c>
      <c r="ET65">
        <v>8.2194919681268536E-3</v>
      </c>
      <c r="EU65">
        <v>8.0611699107700579E-4</v>
      </c>
      <c r="FD65">
        <v>4.010587952193799E-2</v>
      </c>
      <c r="FH65">
        <v>3.3047838383565794E-3</v>
      </c>
      <c r="FJ65">
        <v>5.831798302187648E-4</v>
      </c>
      <c r="FM65">
        <v>1.9292437926076624E-4</v>
      </c>
      <c r="FN65">
        <v>2.748844324586972E-4</v>
      </c>
      <c r="FO65">
        <v>8.457113707907386E-3</v>
      </c>
      <c r="FR65">
        <v>2.0728073584661198E-2</v>
      </c>
      <c r="GB65">
        <v>5.8266909057008449E-3</v>
      </c>
      <c r="GD65">
        <v>8.9559616135563157E-4</v>
      </c>
      <c r="GF65">
        <v>4.5955882352941013E-2</v>
      </c>
      <c r="GK65">
        <v>1.3985810700044411E-3</v>
      </c>
      <c r="GN65">
        <v>3.7379036308209709E-4</v>
      </c>
      <c r="GQ65">
        <v>5.2659580243428275E-2</v>
      </c>
      <c r="GR65">
        <v>1.8663407034742716E-3</v>
      </c>
      <c r="GT65">
        <v>1.8129366725194278E-3</v>
      </c>
      <c r="GW65">
        <v>1.42860825138497E-4</v>
      </c>
      <c r="HD65">
        <v>7.2463768115942254E-2</v>
      </c>
      <c r="HE65">
        <v>5.6376299138154531E-4</v>
      </c>
      <c r="HF65">
        <v>6.4584538268748605E-3</v>
      </c>
      <c r="HI65">
        <v>4.0915529653882772E-3</v>
      </c>
      <c r="HJ65">
        <v>9.0291761643377915E-3</v>
      </c>
      <c r="HP65">
        <v>5.5951283725908033E-3</v>
      </c>
      <c r="HQ65">
        <v>5.6999037678584698E-2</v>
      </c>
      <c r="HR65">
        <v>3.9800739853384271E-6</v>
      </c>
      <c r="HS65">
        <v>6.5828559203911794E-5</v>
      </c>
      <c r="HT65">
        <v>3.8443215460459401E-5</v>
      </c>
      <c r="HV65">
        <v>-2.7694359221550455E-7</v>
      </c>
      <c r="HW65">
        <v>-1.6643737188075687E-7</v>
      </c>
      <c r="HX65">
        <v>-7.6845116338253907E-8</v>
      </c>
      <c r="HZ65">
        <v>1.2223105599805362E-4</v>
      </c>
      <c r="IL65">
        <v>2.2230010972975354E-2</v>
      </c>
      <c r="IM65">
        <v>1.9177288378258064E-2</v>
      </c>
      <c r="IN65">
        <v>1.9878228013978936E-3</v>
      </c>
      <c r="IP65">
        <v>9.7054323497602752E-5</v>
      </c>
      <c r="IQ65">
        <v>1.8578681571916055E-6</v>
      </c>
      <c r="IR65">
        <v>1.4245226823499262E-3</v>
      </c>
      <c r="IU65">
        <v>1.021049346782076E-4</v>
      </c>
      <c r="IV65">
        <v>1.0486501210112025E-3</v>
      </c>
      <c r="IW65">
        <v>3.5021081331883695E-3</v>
      </c>
      <c r="IX65">
        <v>8.7018695966828495E-4</v>
      </c>
      <c r="IY65">
        <v>7.8750829409891441E-4</v>
      </c>
      <c r="JA65">
        <v>1.0249408945368453E-6</v>
      </c>
      <c r="JB65">
        <v>1.3920460057700464E-6</v>
      </c>
      <c r="JC65">
        <v>1.2612581108058616E-6</v>
      </c>
      <c r="JD65">
        <v>9.7320870953581292E-7</v>
      </c>
      <c r="JE65">
        <v>2.9347984318800814E-6</v>
      </c>
      <c r="JF65">
        <v>1.226020369619009E-6</v>
      </c>
      <c r="JG65">
        <v>3.8657898642258528E-6</v>
      </c>
      <c r="JH65">
        <v>3.8243645933805702E-6</v>
      </c>
      <c r="JI65">
        <v>1.117018182822176E-5</v>
      </c>
      <c r="JJ65">
        <v>6.2994687162160993E-6</v>
      </c>
      <c r="JK65">
        <v>1.1403966661814103E-5</v>
      </c>
      <c r="JL65">
        <v>4.1616415350166529E-5</v>
      </c>
      <c r="JM65">
        <v>4.4539541301891021E-5</v>
      </c>
      <c r="JN65">
        <v>1.205682968167461E-4</v>
      </c>
      <c r="JO65">
        <v>6.0168782128530721E-5</v>
      </c>
      <c r="JP65">
        <v>3.8913721073656864E-6</v>
      </c>
      <c r="JQ65">
        <v>7.373036189906848E-5</v>
      </c>
      <c r="JR65">
        <v>4.3383469252770838E-5</v>
      </c>
      <c r="JT65">
        <v>1.5859883045534605E-5</v>
      </c>
      <c r="JU65">
        <v>5.2322392444405098E-6</v>
      </c>
      <c r="JV65">
        <v>7.6961578433521825E-6</v>
      </c>
      <c r="JW65">
        <v>3.6683452788068189E-5</v>
      </c>
      <c r="JX65">
        <v>4.2358583097801682E-5</v>
      </c>
      <c r="JY65">
        <v>1.0996350150499674E-5</v>
      </c>
      <c r="KB65">
        <v>4.3348614536828081E-5</v>
      </c>
      <c r="KD65">
        <v>3.5577740941066041E-3</v>
      </c>
      <c r="KE65">
        <v>5.6822500405565691E-5</v>
      </c>
      <c r="KG65">
        <v>3.1847609190025758E-4</v>
      </c>
      <c r="KI65">
        <v>7.0003026922160969E-3</v>
      </c>
      <c r="KJ65">
        <v>3.9296520353066539E-3</v>
      </c>
      <c r="KK65">
        <v>0.11792452830188704</v>
      </c>
      <c r="KL65">
        <v>0.84033613445378297</v>
      </c>
      <c r="KM65">
        <v>6.5964658450119016E-6</v>
      </c>
      <c r="KN65">
        <v>2.3687459051651059E-3</v>
      </c>
      <c r="KO65">
        <v>1.0770387895520041E-2</v>
      </c>
      <c r="KP65">
        <v>6.2099018674891877E-5</v>
      </c>
      <c r="KQ65">
        <v>0.18656716417910446</v>
      </c>
      <c r="KR65">
        <v>3.127003522359176E-3</v>
      </c>
      <c r="KT65">
        <v>-6.0700741698577762E-3</v>
      </c>
      <c r="KU65">
        <v>0.19785051294577463</v>
      </c>
      <c r="KV65">
        <v>3.1148153734171836E-2</v>
      </c>
      <c r="KW65">
        <v>1.422179435285369E-2</v>
      </c>
      <c r="LB65">
        <v>1.346713110070135E-2</v>
      </c>
      <c r="LD65">
        <v>5.7621694156758173E-5</v>
      </c>
      <c r="LE65">
        <v>2.5546823678256045E-2</v>
      </c>
      <c r="LF65">
        <v>6.0789473684210428E-2</v>
      </c>
      <c r="LG65">
        <v>1.7199525380185692E-3</v>
      </c>
      <c r="LH65">
        <v>1.8645288722928676E-3</v>
      </c>
      <c r="LJ65">
        <v>6.4507766354575293E-4</v>
      </c>
      <c r="LM65">
        <v>2.7300749144683518E-4</v>
      </c>
      <c r="LN65">
        <v>4.2074163745160318E-5</v>
      </c>
      <c r="LO65">
        <v>0.13736263736263729</v>
      </c>
      <c r="LP65">
        <v>2.3125247580568762E-3</v>
      </c>
      <c r="LQ65">
        <v>2.0635146850987548E-2</v>
      </c>
      <c r="LS65">
        <v>1.2564802784634369E-3</v>
      </c>
      <c r="LT65">
        <v>2.1018320782286184E-2</v>
      </c>
      <c r="LU65">
        <v>0.13227513227513263</v>
      </c>
      <c r="LV65">
        <v>9.9786120913319975E-4</v>
      </c>
      <c r="LW65">
        <v>1.2701638511367977E-2</v>
      </c>
      <c r="LX65">
        <v>4.1089595786858044E-2</v>
      </c>
      <c r="LY65">
        <v>1.8147173717672751E-3</v>
      </c>
      <c r="LZ65">
        <v>0.13318534961154269</v>
      </c>
      <c r="MA65">
        <v>8.8548498220552881E-3</v>
      </c>
      <c r="MB65">
        <v>8.878462597751714E-4</v>
      </c>
      <c r="MC65">
        <v>5.9806871096553492E-4</v>
      </c>
      <c r="ME65">
        <v>6.5359477124183024E-2</v>
      </c>
      <c r="MG65">
        <v>2.3076923076923106E-2</v>
      </c>
      <c r="MH65">
        <v>1.4928537111394747E-4</v>
      </c>
      <c r="MI65">
        <v>7.8625182522745182E-2</v>
      </c>
      <c r="MK65">
        <v>5.1758295032760214E-3</v>
      </c>
      <c r="ML65">
        <v>1.835348780698829E-3</v>
      </c>
      <c r="MM65">
        <v>-1.8463085613720821E-2</v>
      </c>
      <c r="MO65">
        <v>-5.7200645088048507E-2</v>
      </c>
      <c r="MQ65">
        <v>1.1740852661205963E-2</v>
      </c>
      <c r="MT65">
        <v>1.7564528048028568E-5</v>
      </c>
      <c r="MU65">
        <v>3.7531694813951827E-5</v>
      </c>
      <c r="MV65">
        <v>1.3066771446564999E-3</v>
      </c>
      <c r="MW65">
        <v>3.0651637390766189E-4</v>
      </c>
      <c r="MX65">
        <v>1.2642977695512959E-2</v>
      </c>
      <c r="MY65">
        <v>3.8860657882813543E-4</v>
      </c>
      <c r="NC65">
        <v>4.7978247150062413E-4</v>
      </c>
      <c r="ND65">
        <v>3.408506574597811E-2</v>
      </c>
      <c r="NE65">
        <v>5.1057622173595885E-2</v>
      </c>
      <c r="NF65">
        <v>1.2994668652163591E-3</v>
      </c>
      <c r="NG65">
        <v>9.9431399628588024E-5</v>
      </c>
      <c r="NH65">
        <v>4.1099558016448831E-5</v>
      </c>
      <c r="NK65">
        <v>3.3927426572679151E-4</v>
      </c>
      <c r="NL65">
        <v>2.5809564936275491E-3</v>
      </c>
      <c r="NM65">
        <v>2.7642555287309312E-3</v>
      </c>
      <c r="NN65">
        <v>0.44943820224719211</v>
      </c>
      <c r="NO65">
        <v>5.7830210501966177E-2</v>
      </c>
      <c r="NP65">
        <v>0.19841269841269876</v>
      </c>
      <c r="NQ65">
        <v>1.7703128239763426E-2</v>
      </c>
      <c r="NS65">
        <v>1.424970631611082E-3</v>
      </c>
      <c r="NU65">
        <v>-2.4141457992120027E-2</v>
      </c>
      <c r="NV65">
        <v>8.315361116156293E-4</v>
      </c>
      <c r="NW65">
        <v>2.2775630800145551E-3</v>
      </c>
      <c r="NX65">
        <v>2.4288398703463659E-4</v>
      </c>
      <c r="NZ65">
        <v>7.6043385993869547E-2</v>
      </c>
      <c r="OA65">
        <v>4.0032968326857474E-2</v>
      </c>
      <c r="OB65">
        <v>4.2713395771049193E-3</v>
      </c>
      <c r="OD65">
        <v>1.6672631854428771E-2</v>
      </c>
      <c r="OF65">
        <v>2.6370127859984545E-3</v>
      </c>
      <c r="OG65">
        <v>3.0977275170472997E-4</v>
      </c>
      <c r="OH65">
        <v>3.5566319837024313E-3</v>
      </c>
      <c r="OJ65">
        <v>3.7469075604226611E-5</v>
      </c>
      <c r="OL65">
        <v>7.0541215396151625E-3</v>
      </c>
      <c r="OM65">
        <v>4.8527238086648399E-4</v>
      </c>
      <c r="OO65">
        <v>2.9337601472092942E-4</v>
      </c>
      <c r="OP65">
        <v>9.3566203079466018E-3</v>
      </c>
      <c r="OQ65">
        <v>0.20000000000000018</v>
      </c>
      <c r="OS65">
        <v>6.5572249207576812E-4</v>
      </c>
      <c r="OT65">
        <v>7.0037820423028375E-3</v>
      </c>
      <c r="OU65">
        <v>0.11992773974162388</v>
      </c>
      <c r="OV65">
        <v>2.279088364654136E-2</v>
      </c>
      <c r="OW65">
        <v>4.6382189239332058E-2</v>
      </c>
      <c r="OX65">
        <v>9.7759661391816181E-3</v>
      </c>
      <c r="OY65">
        <v>4.8314276226630822E-4</v>
      </c>
      <c r="OZ65">
        <v>10.752688172043008</v>
      </c>
      <c r="PA65">
        <v>1.0720765297707392E-2</v>
      </c>
      <c r="PB65">
        <v>1.2824961902319028E-2</v>
      </c>
      <c r="PC65">
        <v>3.6051625928329362E-2</v>
      </c>
      <c r="PD65">
        <v>1.0609326377637874E-5</v>
      </c>
      <c r="PE65">
        <v>6.1959564352039621E-3</v>
      </c>
      <c r="PG65">
        <v>2.3836706018141009E-2</v>
      </c>
      <c r="PH65">
        <v>5.949166712632176E-3</v>
      </c>
      <c r="PI65">
        <v>1.7399680402670384E-2</v>
      </c>
      <c r="PK65">
        <v>1.3278668890320275E-3</v>
      </c>
      <c r="PL65">
        <v>4.030532129728189E-3</v>
      </c>
      <c r="PM65">
        <v>1.0571209346349216E-2</v>
      </c>
      <c r="PN65">
        <v>4.0443667809008896E-5</v>
      </c>
      <c r="PR65">
        <v>4.6962940248731415E-4</v>
      </c>
      <c r="PT65">
        <v>2.0072944322197288E-2</v>
      </c>
      <c r="PV65">
        <v>6.8742920022729702E-4</v>
      </c>
      <c r="PX65">
        <v>1.4628874892276022E-5</v>
      </c>
      <c r="PY65">
        <v>3.0450570757959322E-5</v>
      </c>
      <c r="PZ65">
        <v>2.4499662449095155E-2</v>
      </c>
      <c r="QA65">
        <v>3.2440655972436588E-2</v>
      </c>
      <c r="QC65">
        <v>3.4072957104154831E-4</v>
      </c>
      <c r="QD65">
        <v>2.0530472462957795E-2</v>
      </c>
      <c r="QF65">
        <v>1.0710362921786993E-2</v>
      </c>
      <c r="QG65">
        <v>9.2609988292398984E-3</v>
      </c>
      <c r="QI65">
        <v>1.5820255119121651E-3</v>
      </c>
      <c r="QJ65">
        <v>9.0723294028842211E-4</v>
      </c>
      <c r="QK65">
        <v>1.4314865977390152E-3</v>
      </c>
      <c r="QL65">
        <v>4.1796555267236673E-3</v>
      </c>
      <c r="QN65">
        <v>9.9132070275768358E-6</v>
      </c>
      <c r="QO65">
        <v>7.0757519321475466E-3</v>
      </c>
      <c r="QP65">
        <v>2.2443624424900568E-4</v>
      </c>
      <c r="QQ65">
        <v>1.2948567872392584E-3</v>
      </c>
      <c r="QR65">
        <v>1.6277821244333103E-4</v>
      </c>
      <c r="QT65">
        <v>6.3741893059982024E-4</v>
      </c>
      <c r="QU65">
        <v>1.9639291676213522E-2</v>
      </c>
      <c r="QW65">
        <v>1.016840623886925E-2</v>
      </c>
      <c r="RD65">
        <v>2.1495325803760998E-5</v>
      </c>
      <c r="RF65">
        <v>1.0485857217177898E-2</v>
      </c>
      <c r="RH65">
        <v>0.19805715363576379</v>
      </c>
      <c r="RJ65">
        <v>0.16297628414072166</v>
      </c>
      <c r="RK65">
        <v>3.533553297026073E-4</v>
      </c>
      <c r="RM65">
        <v>2.8534753802358509E-3</v>
      </c>
      <c r="RO65">
        <v>6.5177188182968771E-4</v>
      </c>
      <c r="RP65">
        <v>1.1739730965834299E-3</v>
      </c>
      <c r="RQ65">
        <v>5.1212130888566524E-4</v>
      </c>
      <c r="RT65">
        <v>1.0416153092451707E-2</v>
      </c>
      <c r="RU65">
        <v>5.0772626931567318E-2</v>
      </c>
      <c r="RW65">
        <v>2.8117546904200324E-3</v>
      </c>
      <c r="RY65">
        <v>2.3849252804230666E-5</v>
      </c>
      <c r="SA65">
        <v>5.7848679160650595E-4</v>
      </c>
      <c r="SB65">
        <v>7.957559681697611E-2</v>
      </c>
      <c r="SC65">
        <v>3.4983090190144245E-4</v>
      </c>
      <c r="SD65">
        <v>2.0975201343912488E-5</v>
      </c>
      <c r="SE65">
        <v>2.3544844519937456E-2</v>
      </c>
      <c r="SF65">
        <v>7.888212756366926E-2</v>
      </c>
    </row>
    <row r="66" spans="1:500" x14ac:dyDescent="0.35">
      <c r="A66" s="1">
        <v>42153</v>
      </c>
      <c r="B66">
        <v>-6.4932052525570569E-7</v>
      </c>
      <c r="C66">
        <v>-1.9800357623238342E-5</v>
      </c>
      <c r="D66">
        <v>-2.5001677616450185E-4</v>
      </c>
      <c r="G66">
        <v>-5.0583508198769647E-6</v>
      </c>
      <c r="I66">
        <v>-2.5124735952787944E-5</v>
      </c>
      <c r="J66">
        <v>-1.2798893165714485E-6</v>
      </c>
      <c r="K66">
        <v>-3.7193738023414957E-6</v>
      </c>
      <c r="L66">
        <v>-4.6707467781344725E-6</v>
      </c>
      <c r="M66">
        <v>-2.7008662093135237E-5</v>
      </c>
      <c r="N66">
        <v>-3.3378265141532557E-6</v>
      </c>
      <c r="O66">
        <v>-2.1373186572470576E-3</v>
      </c>
      <c r="P66">
        <v>-2.2610764296940619E-3</v>
      </c>
      <c r="Q66">
        <v>-4.7978063493999855E-3</v>
      </c>
      <c r="R66">
        <v>-1.1575233452424675E-2</v>
      </c>
      <c r="T66">
        <v>-2.270099930604192E-3</v>
      </c>
      <c r="W66">
        <v>-1.2066624176060737E-2</v>
      </c>
      <c r="X66">
        <v>-1.1680495829628408E-3</v>
      </c>
      <c r="Y66">
        <v>-1.454795939146098E-3</v>
      </c>
      <c r="Z66">
        <v>-4.1500115770004235E-3</v>
      </c>
      <c r="AA66">
        <v>-3.1680074996657138E-3</v>
      </c>
      <c r="AB66">
        <v>-1.2856682955226876E-2</v>
      </c>
      <c r="AC66">
        <v>-2.1845109612211576E-4</v>
      </c>
      <c r="AD66">
        <v>-1.0165543278739236E-3</v>
      </c>
      <c r="AE66">
        <v>-6.6501840623166509E-3</v>
      </c>
      <c r="AF66">
        <v>-3.3944817253540611E-4</v>
      </c>
      <c r="AG66">
        <v>-7.7597074865070237E-4</v>
      </c>
      <c r="AH66">
        <v>-1.4672147940793605E-3</v>
      </c>
      <c r="AI66">
        <v>-9.7861988365018689E-4</v>
      </c>
      <c r="AJ66">
        <v>-4.3104669245781676E-4</v>
      </c>
      <c r="AK66">
        <v>-6.1488227169269392E-4</v>
      </c>
      <c r="AL66">
        <v>-8.4412262738232519E-3</v>
      </c>
      <c r="AM66">
        <v>-2.4888268453252867E-2</v>
      </c>
      <c r="AN66">
        <v>-1.3427236305283902E-3</v>
      </c>
      <c r="AO66">
        <v>-9.1795868348999166E-3</v>
      </c>
      <c r="AP66">
        <v>-4.3114546196305701E-3</v>
      </c>
      <c r="AQ66">
        <v>-5.7146876263825142E-2</v>
      </c>
      <c r="AR66">
        <v>-8.0399848045460773E-3</v>
      </c>
      <c r="AS66">
        <v>-1.2728221626740079E-4</v>
      </c>
      <c r="AT66">
        <v>-3.7173940912580065E-3</v>
      </c>
      <c r="AU66">
        <v>-2.0225915128798716E-3</v>
      </c>
      <c r="AV66">
        <v>-7.7884385426658768E-4</v>
      </c>
      <c r="AX66">
        <v>-7.4082267610165895E-3</v>
      </c>
      <c r="AY66">
        <v>-1.8487968001163284E-3</v>
      </c>
      <c r="AZ66">
        <v>-1.7356697828256381E-2</v>
      </c>
      <c r="BA66">
        <v>-7.9492220684968216E-3</v>
      </c>
      <c r="BB66">
        <v>-1.0330822077902698E-2</v>
      </c>
      <c r="BC66">
        <v>-4.1533752983110676E-2</v>
      </c>
      <c r="BD66">
        <v>-2.0710887209627736E-2</v>
      </c>
      <c r="BE66">
        <v>-2.9667769185253633E-4</v>
      </c>
      <c r="BF66">
        <v>-1.8931782908849764E-2</v>
      </c>
      <c r="BG66">
        <v>-7.0863802773047727E-3</v>
      </c>
      <c r="BH66">
        <v>-1.1082064879001485E-3</v>
      </c>
      <c r="BI66">
        <v>-6.4975166232676023E-4</v>
      </c>
      <c r="BJ66">
        <v>-1.8928720244367286E-2</v>
      </c>
      <c r="BK66">
        <v>-1.0071759307790111E-3</v>
      </c>
      <c r="BL66">
        <v>-6.1385197381535099E-3</v>
      </c>
      <c r="BM66">
        <v>-5.6952871474650161E-5</v>
      </c>
      <c r="BN66">
        <v>-4.8740964164348793E-3</v>
      </c>
      <c r="BO66">
        <v>-1.7167628114363978E-3</v>
      </c>
      <c r="BP66">
        <v>-3.1985470704970968E-3</v>
      </c>
      <c r="BQ66">
        <v>-2.710236915942704E-3</v>
      </c>
      <c r="BR66">
        <v>-1.2793515262348478E-3</v>
      </c>
      <c r="BS66">
        <v>-1.0348457990889029E-3</v>
      </c>
      <c r="BT66">
        <v>-1.5973825533698111E-2</v>
      </c>
      <c r="BU66">
        <v>-1.2503585350710012E-2</v>
      </c>
      <c r="BV66">
        <v>-4.8195266064278335E-3</v>
      </c>
      <c r="BW66">
        <v>-1.2846732117316345E-3</v>
      </c>
      <c r="BX66">
        <v>-3.235468969569593E-3</v>
      </c>
      <c r="BY66">
        <v>-6.6746278631046102E-3</v>
      </c>
      <c r="BZ66">
        <v>-8.7721009613258151E-4</v>
      </c>
      <c r="CA66">
        <v>-2.4580656563269227E-4</v>
      </c>
      <c r="CB66">
        <v>-3.0506670681801659E-3</v>
      </c>
      <c r="CD66">
        <v>-6.7960619118821589E-4</v>
      </c>
      <c r="CE66">
        <v>-1.5198410907298857E-3</v>
      </c>
      <c r="CF66">
        <v>-6.4041406874762827E-2</v>
      </c>
      <c r="CG66">
        <v>-5.5361986295724705E-3</v>
      </c>
      <c r="CH66">
        <v>-1.006174870301086E-2</v>
      </c>
      <c r="CK66">
        <v>-1.5856353226788907E-2</v>
      </c>
      <c r="CL66">
        <v>-4.1032037815126057E-2</v>
      </c>
      <c r="CM66">
        <v>-8.2453261719459253E-3</v>
      </c>
      <c r="CO66">
        <v>-3.1353368135571935E-2</v>
      </c>
      <c r="CP66">
        <v>-1.2027875926536825E-2</v>
      </c>
      <c r="CR66">
        <v>-7.0769279788957516E-4</v>
      </c>
      <c r="CT66">
        <v>-3.4324592542592876E-4</v>
      </c>
      <c r="CU66">
        <v>-1.0845233411463307E-2</v>
      </c>
      <c r="CV66">
        <v>-1.7969931958864215E-2</v>
      </c>
      <c r="CW66">
        <v>-1.3760080068424719E-3</v>
      </c>
      <c r="CX66">
        <v>-1.2096284349775456E-2</v>
      </c>
      <c r="CZ66">
        <v>-1.5524981263242391E-3</v>
      </c>
      <c r="DA66">
        <v>-2.2797883232188727E-3</v>
      </c>
      <c r="DB66">
        <v>-4.7876051668402373E-3</v>
      </c>
      <c r="DC66">
        <v>-1.4057382234280361E-2</v>
      </c>
      <c r="DJ66">
        <v>-2.8745959882392536E-3</v>
      </c>
      <c r="DV66">
        <v>-6.9388993183729434E-4</v>
      </c>
      <c r="DX66">
        <v>-5.1366921255071831E-5</v>
      </c>
      <c r="EA66">
        <v>-3.64842454394693E-2</v>
      </c>
      <c r="EQ66">
        <v>-6.8106040007906982E-5</v>
      </c>
      <c r="ET66">
        <v>-7.6768976559872431E-3</v>
      </c>
      <c r="EU66">
        <v>-9.4589761848247629E-4</v>
      </c>
      <c r="FD66">
        <v>-2.2864459484177764E-2</v>
      </c>
      <c r="FH66">
        <v>-3.1101173702828533E-3</v>
      </c>
      <c r="FJ66">
        <v>-5.721516823207623E-4</v>
      </c>
      <c r="FM66">
        <v>-2.1716639012432372E-4</v>
      </c>
      <c r="FN66">
        <v>-2.8036062782207255E-4</v>
      </c>
      <c r="FO66">
        <v>-1.0531351297319672E-2</v>
      </c>
      <c r="FR66">
        <v>-8.4100516937844136E-3</v>
      </c>
      <c r="GB66">
        <v>-2.6517035344477539E-3</v>
      </c>
      <c r="GD66">
        <v>-5.8847343282689634E-4</v>
      </c>
      <c r="GF66">
        <v>-6.0790273556231025E-2</v>
      </c>
      <c r="GK66">
        <v>-1.4587803484834979E-3</v>
      </c>
      <c r="GN66">
        <v>-3.3678921939907989E-4</v>
      </c>
      <c r="GQ66">
        <v>-3.5736164998979005E-2</v>
      </c>
      <c r="GR66">
        <v>-1.5590831415072167E-3</v>
      </c>
      <c r="GT66">
        <v>-1.7009293729565987E-3</v>
      </c>
      <c r="GW66">
        <v>-1.3014761285123745E-4</v>
      </c>
      <c r="HD66">
        <v>-7.1684587813620013E-2</v>
      </c>
      <c r="HE66">
        <v>-4.5364239623493649E-4</v>
      </c>
      <c r="HF66">
        <v>-7.7597929408055105E-3</v>
      </c>
      <c r="HI66">
        <v>-1.9108517738297178E-3</v>
      </c>
      <c r="HJ66">
        <v>-8.909969837659161E-3</v>
      </c>
      <c r="HP66">
        <v>-5.9893028265795029E-3</v>
      </c>
      <c r="HQ66">
        <v>-5.5516574010532713E-2</v>
      </c>
      <c r="HR66">
        <v>-2.3285601974069286E-6</v>
      </c>
      <c r="HS66">
        <v>-3.4318961936532977E-5</v>
      </c>
      <c r="HT66">
        <v>-2.0411267105402647E-5</v>
      </c>
      <c r="HV66">
        <v>1.6482922699279303E-6</v>
      </c>
      <c r="HW66">
        <v>1.1075889301571804E-6</v>
      </c>
      <c r="HX66">
        <v>5.046286671561389E-7</v>
      </c>
      <c r="HZ66">
        <v>-6.4415527780280118E-5</v>
      </c>
      <c r="IL66">
        <v>-1.1297731908587712E-2</v>
      </c>
      <c r="IM66">
        <v>-9.7660579480176677E-3</v>
      </c>
      <c r="IN66">
        <v>-7.139867428221598E-4</v>
      </c>
      <c r="IP66">
        <v>-7.526885138911673E-5</v>
      </c>
      <c r="IQ66">
        <v>-1.9626911510221118E-6</v>
      </c>
      <c r="IR66">
        <v>-1.4204164473610936E-3</v>
      </c>
      <c r="IU66">
        <v>-9.4565331666229799E-5</v>
      </c>
      <c r="IV66">
        <v>-1.0301374424650941E-3</v>
      </c>
      <c r="IW66">
        <v>-4.1268249793320307E-3</v>
      </c>
      <c r="IX66">
        <v>-8.5352044456371643E-4</v>
      </c>
      <c r="IY66">
        <v>-4.384537082695713E-4</v>
      </c>
      <c r="JA66">
        <v>-7.257396948228151E-7</v>
      </c>
      <c r="JB66">
        <v>-9.6780602004490428E-7</v>
      </c>
      <c r="JC66">
        <v>-8.8062916047268143E-7</v>
      </c>
      <c r="JD66">
        <v>-7.0374934897853587E-7</v>
      </c>
      <c r="JE66">
        <v>-2.1754612377572988E-6</v>
      </c>
      <c r="JF66">
        <v>-8.9444726656495541E-7</v>
      </c>
      <c r="JG66">
        <v>-2.7095616485195972E-6</v>
      </c>
      <c r="JH66">
        <v>-2.7832606931307952E-6</v>
      </c>
      <c r="JI66">
        <v>-7.4108200981515614E-6</v>
      </c>
      <c r="JJ66">
        <v>-4.3573896209217099E-6</v>
      </c>
      <c r="JK66">
        <v>-8.5065506928981796E-6</v>
      </c>
      <c r="JL66">
        <v>-3.0699952734008241E-5</v>
      </c>
      <c r="JM66">
        <v>-3.3302609194558738E-5</v>
      </c>
      <c r="JN66">
        <v>-1.085505480773069E-4</v>
      </c>
      <c r="JO66">
        <v>-4.252565964201096E-5</v>
      </c>
      <c r="JP66">
        <v>-2.9016164701200831E-6</v>
      </c>
      <c r="JQ66">
        <v>-4.6925234282872442E-5</v>
      </c>
      <c r="JR66">
        <v>-3.3130413931812081E-5</v>
      </c>
      <c r="JT66">
        <v>-1.230267872990782E-5</v>
      </c>
      <c r="JU66">
        <v>-3.5724493781199954E-6</v>
      </c>
      <c r="JV66">
        <v>-5.3342002183350823E-6</v>
      </c>
      <c r="JW66">
        <v>-3.005909493876718E-5</v>
      </c>
      <c r="JX66">
        <v>-2.4246614754907371E-5</v>
      </c>
      <c r="JY66">
        <v>-9.0330465839920855E-6</v>
      </c>
      <c r="KB66">
        <v>-2.8797191712835405E-5</v>
      </c>
      <c r="KD66">
        <v>-2.0569196760475443E-3</v>
      </c>
      <c r="KE66">
        <v>-3.745122420845942E-5</v>
      </c>
      <c r="KG66">
        <v>-2.1866860851416493E-4</v>
      </c>
      <c r="KI66">
        <v>-4.6904638137171481E-3</v>
      </c>
      <c r="KJ66">
        <v>-2.3352527042039667E-3</v>
      </c>
      <c r="KK66">
        <v>-2.3793023793023793</v>
      </c>
      <c r="KL66">
        <v>-0.80645161290322509</v>
      </c>
      <c r="KM66">
        <v>-4.7743868947237944E-6</v>
      </c>
      <c r="KN66">
        <v>-1.5916343697525786E-3</v>
      </c>
      <c r="KO66">
        <v>-8.0599541917695527E-3</v>
      </c>
      <c r="KP66">
        <v>-4.2490337812173438E-5</v>
      </c>
      <c r="KQ66">
        <v>-0.25839793281653761</v>
      </c>
      <c r="KR66">
        <v>-2.2081980494758216E-3</v>
      </c>
      <c r="KT66">
        <v>-2.0086942109390415E-3</v>
      </c>
      <c r="KU66">
        <v>-0.16418890680040604</v>
      </c>
      <c r="KV66">
        <v>-2.3816908897554064E-2</v>
      </c>
      <c r="KW66">
        <v>1.5708958216376614</v>
      </c>
      <c r="LB66">
        <v>-8.9588395077655238E-3</v>
      </c>
      <c r="LD66">
        <v>-4.4238078453914229E-5</v>
      </c>
      <c r="LE66">
        <v>-2.4214666477561656E-2</v>
      </c>
      <c r="LF66">
        <v>-1.1048714668232695</v>
      </c>
      <c r="LG66">
        <v>-1.0233350259676022E-3</v>
      </c>
      <c r="LH66">
        <v>-1.147461428370952E-3</v>
      </c>
      <c r="LJ66">
        <v>-4.5286537037851735E-4</v>
      </c>
      <c r="LM66">
        <v>-1.64704574815155E-4</v>
      </c>
      <c r="LN66">
        <v>-2.3505102273658583E-5</v>
      </c>
      <c r="LP66">
        <v>-3.868042010706253E-4</v>
      </c>
      <c r="LQ66">
        <v>-7.6628785159504713E-3</v>
      </c>
      <c r="LS66">
        <v>-8.8511447364908664E-4</v>
      </c>
      <c r="LT66">
        <v>-1.6013214053801898E-2</v>
      </c>
      <c r="LU66">
        <v>-0.13262599469496006</v>
      </c>
      <c r="LV66">
        <v>-5.6248274650249469E-4</v>
      </c>
      <c r="LW66">
        <v>-1.9851195438989357E-2</v>
      </c>
      <c r="LX66">
        <v>-2.7668303242572804E-2</v>
      </c>
      <c r="LY66">
        <v>-1.549767395237079E-3</v>
      </c>
      <c r="LZ66">
        <v>-4.31057707850638E-2</v>
      </c>
      <c r="MA66">
        <v>-5.9332938033972698E-3</v>
      </c>
      <c r="MB66">
        <v>-6.2064594515698931E-4</v>
      </c>
      <c r="MC66">
        <v>-4.0610730937148178E-4</v>
      </c>
      <c r="MG66">
        <v>-1.5728216420257946E-2</v>
      </c>
      <c r="MH66">
        <v>-8.9964198839176252E-5</v>
      </c>
      <c r="MI66">
        <v>-7.3782587309394992E-2</v>
      </c>
      <c r="MK66">
        <v>-3.695861197062408E-3</v>
      </c>
      <c r="ML66">
        <v>-1.3512287918952762E-3</v>
      </c>
      <c r="MM66">
        <v>-2.4723898256650998E-3</v>
      </c>
      <c r="MO66">
        <v>-3.8357682604533844E-3</v>
      </c>
      <c r="MQ66">
        <v>-7.8716371726677472E-3</v>
      </c>
      <c r="MT66">
        <v>-1.4919746542694266E-5</v>
      </c>
      <c r="MU66">
        <v>-2.052787408021363E-5</v>
      </c>
      <c r="MV66">
        <v>-1.13275262136002E-3</v>
      </c>
      <c r="MW66">
        <v>-2.1147615431476032E-4</v>
      </c>
      <c r="MX66">
        <v>-6.9015521778828075E-3</v>
      </c>
      <c r="MY66">
        <v>-2.6962380652041992E-4</v>
      </c>
      <c r="NB66">
        <v>-5.3685510280775178E-3</v>
      </c>
      <c r="NC66">
        <v>-2.2290847773692621E-4</v>
      </c>
      <c r="ND66">
        <v>-2.3213177285070326E-2</v>
      </c>
      <c r="NE66">
        <v>-2.4407252440725263E-2</v>
      </c>
      <c r="NF66">
        <v>-8.5654778200830277E-4</v>
      </c>
      <c r="NG66">
        <v>-7.6698036084676862E-5</v>
      </c>
      <c r="NH66">
        <v>-2.1409111994107935E-5</v>
      </c>
      <c r="NK66">
        <v>-2.4746552155427811E-4</v>
      </c>
      <c r="NL66">
        <v>-1.8930621368574404E-3</v>
      </c>
      <c r="NM66">
        <v>-1.3801065900167263E-3</v>
      </c>
      <c r="NN66">
        <v>-7.4156470152020704E-2</v>
      </c>
      <c r="NP66">
        <v>-0.15384615384615397</v>
      </c>
      <c r="NQ66">
        <v>-1.18506814141813E-2</v>
      </c>
      <c r="NS66">
        <v>-8.531127457087447E-4</v>
      </c>
      <c r="NU66">
        <v>-2.7209657099997544E-3</v>
      </c>
      <c r="NV66">
        <v>-5.08956958151592E-4</v>
      </c>
      <c r="NW66">
        <v>-1.6257077896782398E-3</v>
      </c>
      <c r="NX66">
        <v>-1.7117597967702776E-4</v>
      </c>
      <c r="NZ66">
        <v>-5.8071110580512127E-2</v>
      </c>
      <c r="OA66">
        <v>-2.6840938265841982E-2</v>
      </c>
      <c r="OB66">
        <v>-3.5733194042372705E-3</v>
      </c>
      <c r="OD66">
        <v>-1.2424481054454106E-2</v>
      </c>
      <c r="OF66">
        <v>-1.931959422784812E-3</v>
      </c>
      <c r="OG66">
        <v>-2.4373149435890008E-4</v>
      </c>
      <c r="OH66">
        <v>-2.3798289322967455E-3</v>
      </c>
      <c r="OJ66">
        <v>-2.7049562348867879E-5</v>
      </c>
      <c r="OK66">
        <v>-5.5974078404290979E-2</v>
      </c>
      <c r="OL66">
        <v>-5.7645024293260239E-3</v>
      </c>
      <c r="OM66">
        <v>-2.8417583598586366E-4</v>
      </c>
      <c r="OO66">
        <v>-1.9293980144923222E-4</v>
      </c>
      <c r="OP66">
        <v>-7.4085047343698598E-3</v>
      </c>
      <c r="OQ66">
        <v>-9.9206349206349326E-2</v>
      </c>
      <c r="OS66">
        <v>-4.4356777527587444E-4</v>
      </c>
      <c r="OT66">
        <v>-3.2056790090816559E-3</v>
      </c>
      <c r="OU66">
        <v>-0.96551724137931028</v>
      </c>
      <c r="OV66">
        <v>-1.7649654360935445E-2</v>
      </c>
      <c r="OW66">
        <v>-5.4758514949074539E-3</v>
      </c>
      <c r="OX66">
        <v>-7.7114642256102183E-3</v>
      </c>
      <c r="OY66">
        <v>-2.9030219614377883E-4</v>
      </c>
      <c r="OZ66">
        <v>-4.032258064516129</v>
      </c>
      <c r="PA66">
        <v>-7.0539081364117432E-3</v>
      </c>
      <c r="PB66">
        <v>-3.4230469284851112E-3</v>
      </c>
      <c r="PC66">
        <v>-2.9594554601953212E-2</v>
      </c>
      <c r="PD66">
        <v>-8.2604767285478874E-6</v>
      </c>
      <c r="PE66">
        <v>-6.8256361528913597E-3</v>
      </c>
      <c r="PG66">
        <v>-1.5432098765432082E-2</v>
      </c>
      <c r="PH66">
        <v>-3.9834178972541472E-3</v>
      </c>
      <c r="PI66">
        <v>-2.3344657781049084E-2</v>
      </c>
      <c r="PK66">
        <v>-7.614421351278465E-4</v>
      </c>
      <c r="PL66">
        <v>-1.0788070928514351E-3</v>
      </c>
      <c r="PM66">
        <v>-5.2938745997314317E-3</v>
      </c>
      <c r="PN66">
        <v>-3.1393102931766242E-5</v>
      </c>
      <c r="PR66">
        <v>-3.2717729791275892E-4</v>
      </c>
      <c r="PT66">
        <v>-2.6892564205997015E-2</v>
      </c>
      <c r="PV66">
        <v>-4.1764804832863424E-4</v>
      </c>
      <c r="PX66">
        <v>-1.08697670923981E-5</v>
      </c>
      <c r="PY66">
        <v>-1.9879939096053359E-5</v>
      </c>
      <c r="PZ66">
        <v>-2.5068331419514506E-2</v>
      </c>
      <c r="QA66">
        <v>-1.3288948246191057E-2</v>
      </c>
      <c r="QC66">
        <v>-2.5746585986083332E-4</v>
      </c>
      <c r="QD66">
        <v>-1.379470886698022E-2</v>
      </c>
      <c r="QF66">
        <v>-8.6063784359541387E-3</v>
      </c>
      <c r="QG66">
        <v>-6.6481938512341736E-3</v>
      </c>
      <c r="QI66">
        <v>-9.3362013407408714E-4</v>
      </c>
      <c r="QJ66">
        <v>-5.7138410367592654E-4</v>
      </c>
      <c r="QK66">
        <v>-1.2005837903063035E-3</v>
      </c>
      <c r="QL66">
        <v>-2.8024501421242552E-3</v>
      </c>
      <c r="QN66">
        <v>-6.9015253137412289E-6</v>
      </c>
      <c r="QO66">
        <v>-4.7353623045429828E-3</v>
      </c>
      <c r="QP66">
        <v>-1.7468756451798412E-4</v>
      </c>
      <c r="QQ66">
        <v>-8.5101166160096492E-4</v>
      </c>
      <c r="QR66">
        <v>-1.050118189404722E-4</v>
      </c>
      <c r="QT66">
        <v>-4.9747609931152835E-4</v>
      </c>
      <c r="QU66">
        <v>-1.3578654355353409E-2</v>
      </c>
      <c r="QW66">
        <v>-8.2934038552213984E-3</v>
      </c>
      <c r="RD66">
        <v>-1.5327117713641325E-5</v>
      </c>
      <c r="RF66">
        <v>-7.2870657657769019E-4</v>
      </c>
      <c r="RH66">
        <v>-0.13202565069784991</v>
      </c>
      <c r="RJ66">
        <v>-5.503999108212803E-2</v>
      </c>
      <c r="RK66">
        <v>-2.3990538821037365E-4</v>
      </c>
      <c r="RM66">
        <v>-2.267013388094354E-3</v>
      </c>
      <c r="RO66">
        <v>-4.8129849961004427E-4</v>
      </c>
      <c r="RP66">
        <v>-8.4723582394056465E-4</v>
      </c>
      <c r="RQ66">
        <v>-3.0632678591433621E-4</v>
      </c>
      <c r="RT66">
        <v>-8.5118879451048634E-3</v>
      </c>
      <c r="RU66">
        <v>-6.7649260176175993E-2</v>
      </c>
      <c r="RW66">
        <v>-2.0416789896240128E-3</v>
      </c>
      <c r="RY66">
        <v>-1.8496042968793031E-5</v>
      </c>
      <c r="SA66">
        <v>-4.6241289335846272E-4</v>
      </c>
      <c r="SB66">
        <v>-5.2042674993494721E-2</v>
      </c>
      <c r="SC66">
        <v>-2.60098807721101E-4</v>
      </c>
      <c r="SD66">
        <v>-1.5053193926180564E-5</v>
      </c>
      <c r="SE66">
        <v>-1.5766588110332928E-2</v>
      </c>
      <c r="SF66">
        <v>-5.3013392857142815E-2</v>
      </c>
    </row>
    <row r="67" spans="1:500" x14ac:dyDescent="0.35">
      <c r="A67" s="1">
        <v>42185</v>
      </c>
      <c r="B67">
        <v>-6.9047296172673813E-7</v>
      </c>
      <c r="C67">
        <v>-2.1596180872581481E-5</v>
      </c>
      <c r="D67">
        <v>-2.8777690993238368E-4</v>
      </c>
      <c r="G67">
        <v>-5.6178059824181502E-6</v>
      </c>
      <c r="I67">
        <v>-3.3041378477012965E-5</v>
      </c>
      <c r="J67">
        <v>1.8995569720659414E-7</v>
      </c>
      <c r="K67">
        <v>5.834541659933479E-7</v>
      </c>
      <c r="L67">
        <v>6.8253803913604106E-7</v>
      </c>
      <c r="M67">
        <v>3.9236665110887347E-6</v>
      </c>
      <c r="N67">
        <v>4.9344015888434517E-7</v>
      </c>
      <c r="O67">
        <v>3.9861416144054311E-4</v>
      </c>
      <c r="P67">
        <v>3.3597054110731916E-4</v>
      </c>
      <c r="Q67">
        <v>5.8257553849204024E-4</v>
      </c>
      <c r="R67">
        <v>2.2832933858469868E-3</v>
      </c>
      <c r="T67">
        <v>3.9167926779354242E-4</v>
      </c>
      <c r="W67">
        <v>2.3394341096043213E-3</v>
      </c>
      <c r="X67">
        <v>2.1412541579341279E-4</v>
      </c>
      <c r="Y67">
        <v>2.2444477379304499E-4</v>
      </c>
      <c r="Z67">
        <v>4.8591076942601242E-4</v>
      </c>
      <c r="AA67">
        <v>5.7602069066320198E-4</v>
      </c>
      <c r="AB67">
        <v>6.1575531361650329E-3</v>
      </c>
      <c r="AC67">
        <v>4.1919435919409493E-5</v>
      </c>
      <c r="AD67">
        <v>1.3801697436263474E-4</v>
      </c>
      <c r="AE67">
        <v>9.0991921130630777E-4</v>
      </c>
      <c r="AF67">
        <v>4.7133387330765339E-5</v>
      </c>
      <c r="AG67">
        <v>1.0362551769360586E-4</v>
      </c>
      <c r="AH67">
        <v>2.7867197012867171E-4</v>
      </c>
      <c r="AI67">
        <v>1.6948644942838545E-4</v>
      </c>
      <c r="AJ67">
        <v>6.5952699313014365E-5</v>
      </c>
      <c r="AK67">
        <v>1.0110022401851101E-4</v>
      </c>
      <c r="AL67">
        <v>1.4435376141152347E-3</v>
      </c>
      <c r="AM67">
        <v>2.5825810974045714E-3</v>
      </c>
      <c r="AN67">
        <v>2.1550479314191392E-4</v>
      </c>
      <c r="AO67">
        <v>1.6456624702620448E-3</v>
      </c>
      <c r="AP67">
        <v>8.2492994702576864E-4</v>
      </c>
      <c r="AQ67">
        <v>1.0673605933671122E-2</v>
      </c>
      <c r="AR67">
        <v>1.0914497935277903E-3</v>
      </c>
      <c r="AS67">
        <v>2.1036760159964641E-5</v>
      </c>
      <c r="AT67">
        <v>8.9247627163574126E-4</v>
      </c>
      <c r="AU67">
        <v>2.6924959556453638E-4</v>
      </c>
      <c r="AV67">
        <v>9.3583085580762178E-5</v>
      </c>
      <c r="AX67">
        <v>1.4467358466813802E-3</v>
      </c>
      <c r="AY67">
        <v>2.7657367385390931E-4</v>
      </c>
      <c r="AZ67">
        <v>2.3917564062062627E-3</v>
      </c>
      <c r="BA67">
        <v>1.3213771142968833E-3</v>
      </c>
      <c r="BB67">
        <v>1.1873500798096441E-3</v>
      </c>
      <c r="BC67">
        <v>6.2104356434291522E-3</v>
      </c>
      <c r="BD67">
        <v>2.7356062792887417E-3</v>
      </c>
      <c r="BE67">
        <v>4.6765020151555707E-5</v>
      </c>
      <c r="BF67">
        <v>2.6339911287178693E-3</v>
      </c>
      <c r="BG67">
        <v>1.1507619458559898E-3</v>
      </c>
      <c r="BH67">
        <v>1.7247545307792306E-4</v>
      </c>
      <c r="BI67">
        <v>8.2654274892219392E-5</v>
      </c>
      <c r="BJ67">
        <v>3.1082180508209688E-3</v>
      </c>
      <c r="BK67">
        <v>1.3950457055748706E-4</v>
      </c>
      <c r="BL67">
        <v>1.1167681373363933E-3</v>
      </c>
      <c r="BM67">
        <v>9.6537765240825084E-6</v>
      </c>
      <c r="BN67">
        <v>1.5034663921136514E-3</v>
      </c>
      <c r="BO67">
        <v>2.3901996718473276E-4</v>
      </c>
      <c r="BP67">
        <v>2.62208806125903E-4</v>
      </c>
      <c r="BQ67">
        <v>4.7562224350157202E-4</v>
      </c>
      <c r="BR67">
        <v>2.0721171712223123E-4</v>
      </c>
      <c r="BS67">
        <v>1.4310994020178236E-4</v>
      </c>
      <c r="BT67">
        <v>4.275729059796178E-4</v>
      </c>
      <c r="BU67">
        <v>1.1947438439329717E-3</v>
      </c>
      <c r="BV67">
        <v>8.2549279247179613E-4</v>
      </c>
      <c r="BW67">
        <v>2.3057197790852222E-4</v>
      </c>
      <c r="BX67">
        <v>5.9624624847991474E-4</v>
      </c>
      <c r="BY67">
        <v>9.2609877790937893E-4</v>
      </c>
      <c r="BZ67">
        <v>1.2950311702425126E-4</v>
      </c>
      <c r="CA67">
        <v>6.6667971041885671E-5</v>
      </c>
      <c r="CB67">
        <v>7.7741228924416833E-4</v>
      </c>
      <c r="CD67">
        <v>1.0450566551338935E-4</v>
      </c>
      <c r="CE67">
        <v>2.4200193059185983E-4</v>
      </c>
      <c r="CG67">
        <v>6.1797337126934422E-4</v>
      </c>
      <c r="CH67">
        <v>1.418473630909982E-3</v>
      </c>
      <c r="CK67">
        <v>2.1598761025951739E-3</v>
      </c>
      <c r="CL67">
        <v>8.8638180719066793E-3</v>
      </c>
      <c r="CM67">
        <v>1.0667483003423109E-3</v>
      </c>
      <c r="CO67">
        <v>7.4307454523837562E-3</v>
      </c>
      <c r="CP67">
        <v>2.4897007305031472E-3</v>
      </c>
      <c r="CR67">
        <v>6.4790112635955841E-5</v>
      </c>
      <c r="CT67">
        <v>4.9373203127330524E-5</v>
      </c>
      <c r="CU67">
        <v>1.3399983960219037E-3</v>
      </c>
      <c r="CV67">
        <v>1.8577439965609061E-3</v>
      </c>
      <c r="CW67">
        <v>2.290292329238918E-4</v>
      </c>
      <c r="CX67">
        <v>1.551783961878238E-3</v>
      </c>
      <c r="CZ67">
        <v>2.644921821400774E-4</v>
      </c>
      <c r="DA67">
        <v>2.217310975981842E-4</v>
      </c>
      <c r="DB67">
        <v>7.3292852764061619E-4</v>
      </c>
      <c r="DC67">
        <v>5.038862224909544E-3</v>
      </c>
      <c r="DJ67">
        <v>4.2638619930002381E-4</v>
      </c>
      <c r="DV67">
        <v>1.0974628133837342E-4</v>
      </c>
      <c r="DX67">
        <v>8.4203830203437443E-6</v>
      </c>
      <c r="EA67">
        <v>1.0128215708487692E-2</v>
      </c>
      <c r="EQ67">
        <v>1.1223234167684198E-5</v>
      </c>
      <c r="ET67">
        <v>1.0627633694021508E-3</v>
      </c>
      <c r="EU67">
        <v>1.1640566468766023E-4</v>
      </c>
      <c r="FD67">
        <v>6.5759189846782001E-3</v>
      </c>
      <c r="FH67">
        <v>1.181604343907314E-3</v>
      </c>
      <c r="FJ67">
        <v>8.1113895694319421E-5</v>
      </c>
      <c r="FM67">
        <v>4.2478896116020522E-5</v>
      </c>
      <c r="FN67">
        <v>4.0126376554922594E-5</v>
      </c>
      <c r="FO67">
        <v>1.4659532360917454E-3</v>
      </c>
      <c r="FR67">
        <v>1.151728744846015E-3</v>
      </c>
      <c r="GB67">
        <v>3.7911938919367514E-4</v>
      </c>
      <c r="GD67">
        <v>2.4484988342184024E-4</v>
      </c>
      <c r="GF67">
        <v>1.225490196078427E-2</v>
      </c>
      <c r="GK67">
        <v>2.5257264455968076E-4</v>
      </c>
      <c r="GN67">
        <v>6.8636082282126735E-5</v>
      </c>
      <c r="GQ67">
        <v>5.9277994032681065E-3</v>
      </c>
      <c r="GR67">
        <v>2.775195304369538E-4</v>
      </c>
      <c r="GT67">
        <v>2.6967668729961847E-4</v>
      </c>
      <c r="GW67">
        <v>2.0697024026657456E-5</v>
      </c>
      <c r="HE67">
        <v>6.1260922295344744E-5</v>
      </c>
      <c r="HF67">
        <v>1.3688468360421502E-3</v>
      </c>
      <c r="HI67">
        <v>2.2526858158613893E-4</v>
      </c>
      <c r="HJ67">
        <v>1.2746582641193821E-3</v>
      </c>
      <c r="HP67">
        <v>1.0942164097446361E-3</v>
      </c>
      <c r="HQ67">
        <v>6.6833751044276862E-3</v>
      </c>
      <c r="HR67">
        <v>1.8024370583300615E-6</v>
      </c>
      <c r="HS67">
        <v>3.0690855109449374E-5</v>
      </c>
      <c r="HT67">
        <v>1.6778970527776652E-5</v>
      </c>
      <c r="HZ67">
        <v>4.8823384307945381E-5</v>
      </c>
      <c r="IL67">
        <v>8.885723569061383E-3</v>
      </c>
      <c r="IM67">
        <v>7.2279059116272153E-3</v>
      </c>
      <c r="IN67">
        <v>5.2941979606029325E-4</v>
      </c>
      <c r="IP67">
        <v>3.7303726716174947E-5</v>
      </c>
      <c r="IQ67">
        <v>8.2545938981078803E-7</v>
      </c>
      <c r="IR67">
        <v>7.0675000238879903E-4</v>
      </c>
      <c r="IU67">
        <v>4.7898726932360723E-5</v>
      </c>
      <c r="IV67">
        <v>1.2566996032445719E-3</v>
      </c>
      <c r="IW67">
        <v>1.1032461325330969E-3</v>
      </c>
      <c r="IX67">
        <v>4.4292117057737811E-4</v>
      </c>
      <c r="IY67">
        <v>2.8915174473008887E-4</v>
      </c>
      <c r="JA67">
        <v>-4.3756983468089957E-9</v>
      </c>
      <c r="JB67">
        <v>-6.0845483878630588E-9</v>
      </c>
      <c r="JC67">
        <v>-5.9016531198306865E-9</v>
      </c>
      <c r="JD67">
        <v>-4.4025784118434697E-9</v>
      </c>
      <c r="JE67">
        <v>-1.3232285970940567E-8</v>
      </c>
      <c r="JF67">
        <v>-5.3534377224942889E-9</v>
      </c>
      <c r="JG67">
        <v>-1.5925761975689261E-8</v>
      </c>
      <c r="JH67">
        <v>-1.889076575854256E-8</v>
      </c>
      <c r="JI67">
        <v>-4.6498793270842856E-8</v>
      </c>
      <c r="JJ67">
        <v>-2.6992918509741757E-8</v>
      </c>
      <c r="JK67">
        <v>-5.4837797074292336E-8</v>
      </c>
      <c r="JL67">
        <v>-2.0585888594229072E-7</v>
      </c>
      <c r="JM67">
        <v>-2.1575349958463508E-7</v>
      </c>
      <c r="JN67">
        <v>-6.3975956960352059E-7</v>
      </c>
      <c r="JO67">
        <v>-2.6458536504207815E-7</v>
      </c>
      <c r="JP67">
        <v>-1.7927682063928079E-8</v>
      </c>
      <c r="JQ67">
        <v>-2.7226056983488483E-7</v>
      </c>
      <c r="JR67">
        <v>-2.0492595828777108E-7</v>
      </c>
      <c r="JT67">
        <v>-7.7289035850892353E-8</v>
      </c>
      <c r="JU67">
        <v>-2.2785338820529168E-8</v>
      </c>
      <c r="JV67">
        <v>-3.1001719128913519E-8</v>
      </c>
      <c r="JW67">
        <v>-2.0271946756695102E-7</v>
      </c>
      <c r="JX67">
        <v>-1.3924807431806583E-7</v>
      </c>
      <c r="JY67">
        <v>-5.471143724035529E-8</v>
      </c>
      <c r="KB67">
        <v>-1.6220071409948302E-7</v>
      </c>
      <c r="KD67">
        <v>-1.8243947114444792E-5</v>
      </c>
      <c r="KE67">
        <v>-2.2778705588162499E-7</v>
      </c>
      <c r="KG67">
        <v>-1.4167640495173502E-6</v>
      </c>
      <c r="KI67">
        <v>-3.6974809801572996E-5</v>
      </c>
      <c r="KJ67">
        <v>-1.4447434742378504E-5</v>
      </c>
      <c r="KM67">
        <v>-3.0046219085508304E-8</v>
      </c>
      <c r="KO67">
        <v>-5.9913514841336061E-5</v>
      </c>
      <c r="KP67">
        <v>-2.6610225835674144E-7</v>
      </c>
      <c r="KR67">
        <v>-2.1184681272232573E-5</v>
      </c>
      <c r="KT67">
        <v>-1.2105291828324544E-5</v>
      </c>
      <c r="KV67">
        <v>-8.9357838827048571E-5</v>
      </c>
      <c r="LD67">
        <v>-2.9651586140321736E-7</v>
      </c>
      <c r="LF67">
        <v>-4.2735042735047522E-4</v>
      </c>
      <c r="LG67">
        <v>-5.5288467209069694E-6</v>
      </c>
      <c r="LH67">
        <v>-8.2126915082075174E-6</v>
      </c>
      <c r="LJ67">
        <v>-2.7890673283550929E-6</v>
      </c>
      <c r="LM67">
        <v>-1.0031901301929473E-6</v>
      </c>
      <c r="LN67">
        <v>-1.4038984105934187E-7</v>
      </c>
      <c r="LP67">
        <v>-4.6572978599993839E-6</v>
      </c>
      <c r="LS67">
        <v>-5.7507381463782374E-6</v>
      </c>
      <c r="LV67">
        <v>-3.447044034921826E-6</v>
      </c>
      <c r="LX67">
        <v>-3.1099169030206978E-4</v>
      </c>
      <c r="LY67">
        <v>-9.6619208027353174E-6</v>
      </c>
      <c r="MA67">
        <v>-3.13429317927723E-5</v>
      </c>
      <c r="MB67">
        <v>-4.0658478699602406E-6</v>
      </c>
      <c r="MC67">
        <v>-2.7195353199119994E-6</v>
      </c>
      <c r="MH67">
        <v>-5.1245055410035187E-7</v>
      </c>
      <c r="MK67">
        <v>-1.579409982139065E-5</v>
      </c>
      <c r="ML67">
        <v>-7.4799938215241218E-6</v>
      </c>
      <c r="MM67">
        <v>-2.4024524234333145E-5</v>
      </c>
      <c r="MO67">
        <v>-2.0346451233010746E-5</v>
      </c>
      <c r="MQ67">
        <v>-4.5670421232009236E-5</v>
      </c>
      <c r="MT67">
        <v>-9.6820520137182012E-8</v>
      </c>
      <c r="MU67">
        <v>-1.1697672871766514E-7</v>
      </c>
      <c r="MV67">
        <v>-7.6401272759255892E-6</v>
      </c>
      <c r="MW67">
        <v>-1.3480749311360547E-6</v>
      </c>
      <c r="MX67">
        <v>-2.5758683380968038E-5</v>
      </c>
      <c r="MY67">
        <v>-1.5200611293965416E-6</v>
      </c>
      <c r="NC67">
        <v>-1.4402920011341996E-6</v>
      </c>
      <c r="NF67">
        <v>7.3811211634559394E-4</v>
      </c>
      <c r="NG67">
        <v>-5.589859192024769E-7</v>
      </c>
      <c r="NH67">
        <v>-1.3831397960127042E-7</v>
      </c>
      <c r="NK67">
        <v>-1.6429040621849944E-6</v>
      </c>
      <c r="NM67">
        <v>-7.2799307998897352E-6</v>
      </c>
      <c r="NQ67">
        <v>-1.3295467840921594E-4</v>
      </c>
      <c r="NS67">
        <v>-3.8713884415759271E-6</v>
      </c>
      <c r="NU67">
        <v>-1.340718727132568E-5</v>
      </c>
      <c r="NV67">
        <v>-3.614940954990143E-6</v>
      </c>
      <c r="NW67">
        <v>-1.0072134951836582E-5</v>
      </c>
      <c r="NX67">
        <v>-1.0178882178508621E-6</v>
      </c>
      <c r="NZ67">
        <v>-3.4174559091232023E-4</v>
      </c>
      <c r="OB67">
        <v>-2.2485488683250749E-5</v>
      </c>
      <c r="OD67">
        <v>-4.6060110286333549E-5</v>
      </c>
      <c r="OF67">
        <v>-1.2003741326096811E-5</v>
      </c>
      <c r="OG67">
        <v>-1.5641840763418712E-6</v>
      </c>
      <c r="OH67">
        <v>-2.6519177608476738E-5</v>
      </c>
      <c r="OJ67">
        <v>-1.6396418707338189E-7</v>
      </c>
      <c r="OL67">
        <v>-1.1445327387866303E-4</v>
      </c>
      <c r="OM67">
        <v>-2.5766472594773891E-6</v>
      </c>
      <c r="OO67">
        <v>-1.1668091340617956E-6</v>
      </c>
      <c r="OP67">
        <v>-1.8444555849559992E-5</v>
      </c>
      <c r="OS67">
        <v>-2.4963920542777371E-6</v>
      </c>
      <c r="OT67">
        <v>-4.3151957027554157E-5</v>
      </c>
      <c r="OY67">
        <v>-1.6991744437777659E-6</v>
      </c>
      <c r="PA67">
        <v>-2.0491509343103611E-4</v>
      </c>
      <c r="PD67">
        <v>-4.7957156486603766E-8</v>
      </c>
      <c r="PE67">
        <v>-3.3353095042135936E-5</v>
      </c>
      <c r="PH67">
        <v>-3.1730076050648082E-5</v>
      </c>
      <c r="PK67">
        <v>-6.0648218610648755E-6</v>
      </c>
      <c r="PL67">
        <v>-9.6727441843552167E-6</v>
      </c>
      <c r="PM67">
        <v>-2.7496549183079044E-5</v>
      </c>
      <c r="PN67">
        <v>-2.1379592731680884E-7</v>
      </c>
      <c r="PR67">
        <v>-1.9488931683953495E-6</v>
      </c>
      <c r="PV67">
        <v>-2.6725110417699478E-6</v>
      </c>
      <c r="PX67">
        <v>-7.1816445061036611E-8</v>
      </c>
      <c r="PY67">
        <v>-1.1760884022103049E-7</v>
      </c>
      <c r="QC67">
        <v>-1.4731705311955827E-6</v>
      </c>
      <c r="QF67">
        <v>-7.703175094709875E-5</v>
      </c>
      <c r="QG67">
        <v>-2.6973313682365633E-5</v>
      </c>
      <c r="QI67">
        <v>-5.4704019117965176E-6</v>
      </c>
      <c r="QJ67">
        <v>-3.1812943435297652E-6</v>
      </c>
      <c r="QK67">
        <v>-7.1370528836223059E-6</v>
      </c>
      <c r="QN67">
        <v>-4.5046924856552825E-8</v>
      </c>
      <c r="QO67">
        <v>-2.3185454187981129E-5</v>
      </c>
      <c r="QP67">
        <v>-9.6399213010468421E-7</v>
      </c>
      <c r="QQ67">
        <v>-5.7055991840522539E-6</v>
      </c>
      <c r="QR67">
        <v>-6.4478669700065272E-7</v>
      </c>
      <c r="QT67">
        <v>-3.2403535484954728E-6</v>
      </c>
      <c r="QW67">
        <v>-4.5107626797541144E-5</v>
      </c>
      <c r="RD67">
        <v>-8.9086677098436056E-8</v>
      </c>
      <c r="RF67">
        <v>-3.0829343283592434E-6</v>
      </c>
      <c r="RK67">
        <v>-1.6050572271513413E-6</v>
      </c>
      <c r="RM67">
        <v>-1.3162721948626856E-5</v>
      </c>
      <c r="RO67">
        <v>-3.2892974525262659E-6</v>
      </c>
      <c r="RP67">
        <v>-3.9849000977585862E-6</v>
      </c>
      <c r="RQ67">
        <v>-1.4082197561852097E-6</v>
      </c>
      <c r="RT67">
        <v>-4.9221706378729959E-5</v>
      </c>
      <c r="RW67">
        <v>-1.3016381506616407E-5</v>
      </c>
      <c r="RY67">
        <v>-1.2567716642852611E-7</v>
      </c>
      <c r="SA67">
        <v>-3.7106353767342735E-6</v>
      </c>
      <c r="SC67">
        <v>-1.5424088925737123E-6</v>
      </c>
      <c r="SD67">
        <v>-9.287878410183601E-8</v>
      </c>
      <c r="SE67">
        <v>-7.7742603568690336E-5</v>
      </c>
    </row>
    <row r="68" spans="1:500" x14ac:dyDescent="0.35">
      <c r="A68" s="1">
        <v>42216</v>
      </c>
      <c r="B68">
        <v>-8.6158527579443399E-7</v>
      </c>
      <c r="C68">
        <v>-2.3953509435744717E-5</v>
      </c>
      <c r="D68">
        <v>-3.0204899891704361E-4</v>
      </c>
      <c r="G68">
        <v>-5.8652964904613248E-6</v>
      </c>
      <c r="I68">
        <v>-3.6118299223808039E-5</v>
      </c>
      <c r="J68">
        <v>-2.0655065046786024E-6</v>
      </c>
      <c r="K68">
        <v>-4.3354112009534652E-6</v>
      </c>
      <c r="L68">
        <v>-8.1725649030122724E-6</v>
      </c>
      <c r="M68">
        <v>-1.6567591077298795E-4</v>
      </c>
      <c r="N68">
        <v>-5.3337597161101681E-6</v>
      </c>
      <c r="O68">
        <v>-4.0432574262588644E-2</v>
      </c>
      <c r="P68">
        <v>-4.2121954975208953E-3</v>
      </c>
      <c r="Q68">
        <v>5.5910241503778171E-2</v>
      </c>
      <c r="R68">
        <v>-2.3220515170349579E-2</v>
      </c>
      <c r="T68">
        <v>6.1863325178309649E-3</v>
      </c>
      <c r="W68">
        <v>-0.30244305584505626</v>
      </c>
      <c r="X68">
        <v>-4.2659447069363686E-3</v>
      </c>
      <c r="Y68">
        <v>-2.0231027282798008E-3</v>
      </c>
      <c r="Z68">
        <v>0.44777447255111147</v>
      </c>
      <c r="AA68">
        <v>-3.4001310035093012E-2</v>
      </c>
      <c r="AB68">
        <v>-4.3944296550752458E-3</v>
      </c>
      <c r="AC68">
        <v>-4.63379578433658E-4</v>
      </c>
      <c r="AD68">
        <v>-2.6643621215785732E-2</v>
      </c>
      <c r="AE68">
        <v>-1.3091018482423521E-2</v>
      </c>
      <c r="AF68">
        <v>-6.3669226068616288E-4</v>
      </c>
      <c r="AG68">
        <v>1.8956295489314358E-2</v>
      </c>
      <c r="AH68">
        <v>-1.269799594367403E-2</v>
      </c>
      <c r="AI68">
        <v>-4.9353629526372109E-3</v>
      </c>
      <c r="AJ68">
        <v>-5.2088170785588573E-4</v>
      </c>
      <c r="AK68">
        <v>-1.7390291541986683E-2</v>
      </c>
      <c r="AL68">
        <v>-0.22549026092530378</v>
      </c>
      <c r="AM68">
        <v>-2.826716998381909E-2</v>
      </c>
      <c r="AN68">
        <v>6.3645237552293059E-4</v>
      </c>
      <c r="AO68">
        <v>-9.0834657785700226E-2</v>
      </c>
      <c r="AP68">
        <v>-7.8575631132389526E-3</v>
      </c>
      <c r="AQ68">
        <v>0.90830884247391885</v>
      </c>
      <c r="AR68">
        <v>-9.2587780000983801E-3</v>
      </c>
      <c r="AS68">
        <v>-2.6025877113399474E-4</v>
      </c>
      <c r="AT68">
        <v>-4.9322832470804247E-2</v>
      </c>
      <c r="AU68">
        <v>-4.0155710712340958E-3</v>
      </c>
      <c r="AV68">
        <v>-1.1716222474684695E-3</v>
      </c>
      <c r="AX68">
        <v>-0.35908026048811648</v>
      </c>
      <c r="AY68">
        <v>-1.7860500459366522E-2</v>
      </c>
      <c r="AZ68">
        <v>5.7734510660723895E-3</v>
      </c>
      <c r="BA68">
        <v>-9.5355095355095371E-2</v>
      </c>
      <c r="BB68">
        <v>-0.20433427523662712</v>
      </c>
      <c r="BC68">
        <v>-1.0577478533059923</v>
      </c>
      <c r="BD68">
        <v>-0.23837295970139741</v>
      </c>
      <c r="BE68">
        <v>-5.2195719395920111E-3</v>
      </c>
      <c r="BF68">
        <v>-2.1700404263031145E-2</v>
      </c>
      <c r="BG68">
        <v>-1.5025834728030011E-2</v>
      </c>
      <c r="BH68">
        <v>-6.9347687315841526E-3</v>
      </c>
      <c r="BI68">
        <v>-6.0054241284474173E-3</v>
      </c>
      <c r="BJ68">
        <v>-0.10377895103678719</v>
      </c>
      <c r="BK68">
        <v>-1.4528553531227518E-2</v>
      </c>
      <c r="BL68">
        <v>-3.7309917455315138E-2</v>
      </c>
      <c r="BM68">
        <v>-4.7177464071293193E-4</v>
      </c>
      <c r="BN68">
        <v>-7.9761636501933547E-2</v>
      </c>
      <c r="BO68">
        <v>-5.1447972375334702E-2</v>
      </c>
      <c r="BP68">
        <v>-5.3944366262725519E-3</v>
      </c>
      <c r="BQ68">
        <v>-6.9908395602677351E-2</v>
      </c>
      <c r="BR68">
        <v>9.7927335673129612E-2</v>
      </c>
      <c r="BS68">
        <v>-1.6240388142461997E-3</v>
      </c>
      <c r="BT68">
        <v>1.2906756839382878E-2</v>
      </c>
      <c r="BU68">
        <v>-0.40312790196431469</v>
      </c>
      <c r="BV68">
        <v>-3.0395505151418603E-2</v>
      </c>
      <c r="BW68">
        <v>8.9363853865639387E-3</v>
      </c>
      <c r="BX68">
        <v>-1.0780499903325916E-2</v>
      </c>
      <c r="BY68">
        <v>-2.3540431954302148E-2</v>
      </c>
      <c r="BZ68">
        <v>-2.8146354412786977E-2</v>
      </c>
      <c r="CA68">
        <v>-1.0838157141373412E-2</v>
      </c>
      <c r="CB68">
        <v>-7.5928338660185571E-2</v>
      </c>
      <c r="CD68">
        <v>-1.288432910377303E-3</v>
      </c>
      <c r="CE68">
        <v>-2.3607964562085619E-3</v>
      </c>
      <c r="CF68">
        <v>-3.483777588671183E-2</v>
      </c>
      <c r="CG68">
        <v>-6.3681173674662306E-3</v>
      </c>
      <c r="CH68">
        <v>-0.2793537644735829</v>
      </c>
      <c r="CK68">
        <v>-2.4917467643167192E-2</v>
      </c>
      <c r="CL68">
        <v>-1.2533150529369812</v>
      </c>
      <c r="CM68">
        <v>-1.1849639919066946E-2</v>
      </c>
      <c r="CO68">
        <v>10.243506769924723</v>
      </c>
      <c r="CP68">
        <v>-2.8222943345458135E-2</v>
      </c>
      <c r="CR68">
        <v>-1.1064850656747635E-3</v>
      </c>
      <c r="CT68">
        <v>1.4222230061565488E-3</v>
      </c>
      <c r="CU68">
        <v>-1.6065995757669042E-2</v>
      </c>
      <c r="CV68">
        <v>-0.15909735390854743</v>
      </c>
      <c r="CW68">
        <v>-5.4197198783122232E-3</v>
      </c>
      <c r="CX68">
        <v>3.0251529634572245</v>
      </c>
      <c r="CZ68">
        <v>2.9396492503558449E-3</v>
      </c>
      <c r="DA68">
        <v>-9.1784614901068758E-3</v>
      </c>
      <c r="DB68">
        <v>-9.7047505493008598E-3</v>
      </c>
      <c r="DC68">
        <v>-4.5818175153720019E-2</v>
      </c>
      <c r="DJ68">
        <v>4.9737476042424594E-2</v>
      </c>
      <c r="DV68">
        <v>-1.6554479076852239E-3</v>
      </c>
      <c r="DX68">
        <v>-1.0327730043227456E-3</v>
      </c>
      <c r="EA68">
        <v>-2.5527135344871597</v>
      </c>
      <c r="ET68">
        <v>0.14418514317592207</v>
      </c>
      <c r="EU68">
        <v>-3.0034258167020147E-3</v>
      </c>
      <c r="FD68">
        <v>0.34953111679454391</v>
      </c>
      <c r="FH68">
        <v>0.48946455643066505</v>
      </c>
      <c r="FJ68">
        <v>-9.887962553012193E-4</v>
      </c>
      <c r="FN68">
        <v>-5.3982570127144582E-4</v>
      </c>
      <c r="FO68">
        <v>-4.6088951676736108E-2</v>
      </c>
      <c r="FR68">
        <v>-0.1402195608782435</v>
      </c>
      <c r="GB68">
        <v>-8.2040365651733903E-3</v>
      </c>
      <c r="GD68">
        <v>-2.772162900591658E-3</v>
      </c>
      <c r="GF68">
        <v>-7.6834421820975704E-2</v>
      </c>
      <c r="GK68">
        <v>-2.0709774441600531E-2</v>
      </c>
      <c r="GN68">
        <v>-1.1018687457189681E-3</v>
      </c>
      <c r="GQ68">
        <v>-9.232163502462612E-2</v>
      </c>
      <c r="GR68">
        <v>5.8960409768400255E-3</v>
      </c>
      <c r="GT68">
        <v>2.9410732230671668E-2</v>
      </c>
      <c r="GW68">
        <v>-2.9301624789111166E-4</v>
      </c>
      <c r="HD68">
        <v>-0.85271317829457371</v>
      </c>
      <c r="HE68">
        <v>-7.0258950593442802E-4</v>
      </c>
      <c r="HF68">
        <v>-0.2898744727200871</v>
      </c>
      <c r="HI68">
        <v>1.3598880505062938E-2</v>
      </c>
      <c r="HJ68">
        <v>-6.4835586474988591E-2</v>
      </c>
      <c r="HP68">
        <v>-2.0891466741133121E-3</v>
      </c>
      <c r="HQ68">
        <v>-6.5019900950992054E-2</v>
      </c>
      <c r="HR68">
        <v>-9.575931157557074E-7</v>
      </c>
      <c r="HS68">
        <v>-1.7075961560875846E-5</v>
      </c>
      <c r="HT68">
        <v>-9.2188684942996119E-6</v>
      </c>
      <c r="HV68">
        <v>6.9106836155422317E-4</v>
      </c>
      <c r="HX68">
        <v>2.8097882278350602E-4</v>
      </c>
      <c r="HZ68">
        <v>-2.5764594255039836E-5</v>
      </c>
      <c r="IL68">
        <v>-4.6341848687678532E-3</v>
      </c>
      <c r="IM68">
        <v>-4.3450610224334656E-3</v>
      </c>
      <c r="IN68">
        <v>-2.7515052491863329E-4</v>
      </c>
      <c r="IP68">
        <v>-1.6783062964474061E-4</v>
      </c>
      <c r="IQ68">
        <v>-3.5370794752926454E-6</v>
      </c>
      <c r="IR68">
        <v>-2.9877405888708696E-3</v>
      </c>
      <c r="IU68">
        <v>-1.8031930936116241E-4</v>
      </c>
      <c r="IV68">
        <v>-7.7238518663895828E-3</v>
      </c>
      <c r="IW68">
        <v>-5.4192150419567486E-3</v>
      </c>
      <c r="IX68">
        <v>-1.8849846718563506E-3</v>
      </c>
      <c r="IY68">
        <v>-1.5565175788187299E-4</v>
      </c>
      <c r="JA68">
        <v>-1.0701267583880811E-6</v>
      </c>
      <c r="JB68">
        <v>-1.4561124713051107E-6</v>
      </c>
      <c r="JC68">
        <v>-1.5020851284144956E-6</v>
      </c>
      <c r="JD68">
        <v>-9.8516231037071199E-7</v>
      </c>
      <c r="JE68">
        <v>-3.304125691076324E-6</v>
      </c>
      <c r="JF68">
        <v>-1.2793194665379416E-6</v>
      </c>
      <c r="JG68">
        <v>-4.048469797218271E-6</v>
      </c>
      <c r="JH68">
        <v>-6.3201465208122106E-6</v>
      </c>
      <c r="JI68">
        <v>-1.2538822269178429E-5</v>
      </c>
      <c r="JJ68">
        <v>-7.4765114862552702E-6</v>
      </c>
      <c r="JK68">
        <v>-2.2489717834434825E-5</v>
      </c>
      <c r="JL68">
        <v>-5.8199635760149139E-5</v>
      </c>
      <c r="JM68">
        <v>-6.5692642907954176E-5</v>
      </c>
      <c r="JN68">
        <v>2.0718268711267181E-4</v>
      </c>
      <c r="JO68">
        <v>-7.4687654475714141E-5</v>
      </c>
      <c r="JP68">
        <v>-5.3393806406700015E-6</v>
      </c>
      <c r="JQ68">
        <v>-7.7512974887977419E-5</v>
      </c>
      <c r="JR68">
        <v>-5.4453809267418129E-5</v>
      </c>
      <c r="JT68">
        <v>-2.1665487705244422E-5</v>
      </c>
      <c r="JU68">
        <v>-5.7201881585761716E-6</v>
      </c>
      <c r="JV68">
        <v>-7.1920989085002187E-6</v>
      </c>
      <c r="JW68">
        <v>-5.8374711349110462E-5</v>
      </c>
      <c r="JX68">
        <v>-4.0411759459249744E-5</v>
      </c>
      <c r="JY68">
        <v>-1.4560370584161209E-5</v>
      </c>
      <c r="KB68">
        <v>-4.3049459852986372E-5</v>
      </c>
      <c r="KD68">
        <v>-4.8787461563241973E-3</v>
      </c>
      <c r="KE68">
        <v>-6.2318199270168084E-5</v>
      </c>
      <c r="KG68">
        <v>-3.4815960613326263E-4</v>
      </c>
      <c r="KI68">
        <v>-8.3225568744175193E-3</v>
      </c>
      <c r="KJ68">
        <v>-3.3614854564302707E-3</v>
      </c>
      <c r="KK68">
        <v>-0.16891891891891891</v>
      </c>
      <c r="KL68">
        <v>-0.41666666666666657</v>
      </c>
      <c r="KM68">
        <v>-7.8493925174432215E-6</v>
      </c>
      <c r="KN68">
        <v>-2.2801312215518011E-3</v>
      </c>
      <c r="KO68">
        <v>-1.3442120729000603E-2</v>
      </c>
      <c r="KP68">
        <v>-8.6164042182202281E-5</v>
      </c>
      <c r="KR68">
        <v>-4.4752741105392709E-3</v>
      </c>
      <c r="KT68">
        <v>-4.2776067899863296E-3</v>
      </c>
      <c r="KU68">
        <v>-0.14436006960923911</v>
      </c>
      <c r="KV68">
        <v>-0.14844884700147074</v>
      </c>
      <c r="KW68">
        <v>-1.1601627940432589E-2</v>
      </c>
      <c r="LB68">
        <v>-2.0094260348544082E-2</v>
      </c>
      <c r="LD68">
        <v>-9.183548145213584E-5</v>
      </c>
      <c r="LE68">
        <v>-7.6047149232524106E-2</v>
      </c>
      <c r="LF68">
        <v>-0.11520028140526742</v>
      </c>
      <c r="LG68">
        <v>-1.5552584706923886E-3</v>
      </c>
      <c r="LH68">
        <v>-1.6965772353337899E-3</v>
      </c>
      <c r="LJ68">
        <v>-7.4903719379379951E-4</v>
      </c>
      <c r="LM68">
        <v>-2.6210430586083756E-4</v>
      </c>
      <c r="LN68">
        <v>-3.7403650682008478E-5</v>
      </c>
      <c r="LO68">
        <v>-0.24691358024691351</v>
      </c>
      <c r="LP68">
        <v>-1.5312142142242598E-3</v>
      </c>
      <c r="LQ68">
        <v>-7.5705820505739081E-3</v>
      </c>
      <c r="LS68">
        <v>-2.0308992934637486E-3</v>
      </c>
      <c r="LT68">
        <v>-2.5399129172714058E-2</v>
      </c>
      <c r="LU68">
        <v>-0.14285714285714279</v>
      </c>
      <c r="LV68">
        <v>-9.1891899588666384E-4</v>
      </c>
      <c r="LW68">
        <v>-0.67743616466909851</v>
      </c>
      <c r="LX68">
        <v>-5.8425434539169339E-2</v>
      </c>
      <c r="LY68">
        <v>-2.7716291833374878E-3</v>
      </c>
      <c r="LZ68">
        <v>-0.1277881040892194</v>
      </c>
      <c r="MA68">
        <v>-6.7339671492132125E-3</v>
      </c>
      <c r="MB68">
        <v>-9.8443800403225719E-4</v>
      </c>
      <c r="MC68">
        <v>-7.403465120040144E-4</v>
      </c>
      <c r="ME68">
        <v>-5.7870370370370398E-2</v>
      </c>
      <c r="MG68">
        <v>-2.5406504065040629E-2</v>
      </c>
      <c r="MH68">
        <v>-1.3189552850927197E-4</v>
      </c>
      <c r="MI68">
        <v>-0.23148148148148129</v>
      </c>
      <c r="MK68">
        <v>-4.3823032035265807E-3</v>
      </c>
      <c r="ML68">
        <v>-1.9169687500643271E-3</v>
      </c>
      <c r="MM68">
        <v>-5.0286850714436294E-3</v>
      </c>
      <c r="MO68">
        <v>-4.2638799681654366E-3</v>
      </c>
      <c r="MQ68">
        <v>-1.3079284518035868E-2</v>
      </c>
      <c r="MT68">
        <v>-3.0618508048636178E-5</v>
      </c>
      <c r="MU68">
        <v>-3.3841706308411467E-5</v>
      </c>
      <c r="MV68">
        <v>-2.6514405035796247E-3</v>
      </c>
      <c r="MW68">
        <v>-3.4995170350410375E-4</v>
      </c>
      <c r="MX68">
        <v>-1.5518283192646433E-2</v>
      </c>
      <c r="MY68">
        <v>-4.2987983742005765E-4</v>
      </c>
      <c r="NB68">
        <v>-7.9799361605107089E-3</v>
      </c>
      <c r="NC68">
        <v>-4.0663533555214838E-4</v>
      </c>
      <c r="ND68">
        <v>-3.5916000233310312E-2</v>
      </c>
      <c r="NE68">
        <v>-6.4997263273125314E-2</v>
      </c>
      <c r="NF68">
        <v>-5.2766656564106056E-4</v>
      </c>
      <c r="NG68">
        <v>-2.973833860270986E-4</v>
      </c>
      <c r="NH68">
        <v>-4.128752417964097E-5</v>
      </c>
      <c r="NK68">
        <v>-5.1101214522446595E-4</v>
      </c>
      <c r="NL68">
        <v>-3.9192917979990393E-3</v>
      </c>
      <c r="NM68">
        <v>-1.8148325861682382E-3</v>
      </c>
      <c r="NN68">
        <v>-3.0106879421947886E-2</v>
      </c>
      <c r="NO68">
        <v>-9.0179457119668086E-2</v>
      </c>
      <c r="NP68">
        <v>-0.21929824561403488</v>
      </c>
      <c r="NQ68">
        <v>-1.9632085721778887E-2</v>
      </c>
      <c r="NS68">
        <v>-8.844754273311992E-4</v>
      </c>
      <c r="NU68">
        <v>-3.3791792058898303E-3</v>
      </c>
      <c r="NV68">
        <v>-8.3389489472438731E-4</v>
      </c>
      <c r="NW68">
        <v>-3.0089084693696311E-3</v>
      </c>
      <c r="NX68">
        <v>-2.6011502081469106E-4</v>
      </c>
      <c r="NZ68">
        <v>-0.10904200603788045</v>
      </c>
      <c r="OA68">
        <v>-3.7436358191075145E-2</v>
      </c>
      <c r="OB68">
        <v>-6.0839918035787473E-3</v>
      </c>
      <c r="OD68">
        <v>-1.9806447295421553E-2</v>
      </c>
      <c r="OF68">
        <v>-2.7329597291978528E-3</v>
      </c>
      <c r="OG68">
        <v>-6.0350170045920832E-4</v>
      </c>
      <c r="OH68">
        <v>-5.42814300146441E-3</v>
      </c>
      <c r="OJ68">
        <v>-4.3165145393884524E-5</v>
      </c>
      <c r="OL68">
        <v>-4.990479700264107E-3</v>
      </c>
      <c r="OM68">
        <v>-6.4500475121882154E-4</v>
      </c>
      <c r="OO68">
        <v>-3.2401047304593544E-4</v>
      </c>
      <c r="OP68">
        <v>-6.3889090048654396E-3</v>
      </c>
      <c r="OQ68">
        <v>-0.12836970474967918</v>
      </c>
      <c r="OS68">
        <v>-7.0185692439549271E-4</v>
      </c>
      <c r="OT68">
        <v>-6.5436896082630442E-3</v>
      </c>
      <c r="OU68">
        <v>-0.10869565217391317</v>
      </c>
      <c r="OV68">
        <v>-1.8454151288207234E-2</v>
      </c>
      <c r="OW68">
        <v>-1.1223344556677879E-2</v>
      </c>
      <c r="OX68">
        <v>-1.0284891494394748E-2</v>
      </c>
      <c r="OY68">
        <v>-4.4556385241623732E-4</v>
      </c>
      <c r="PA68">
        <v>-1.3159873665212818E-2</v>
      </c>
      <c r="PB68">
        <v>-4.6498111014240014E-3</v>
      </c>
      <c r="PC68">
        <v>-4.5897877223178403E-2</v>
      </c>
      <c r="PD68">
        <v>-1.6642735959603207E-5</v>
      </c>
      <c r="PE68">
        <v>-1.0375555770476141E-2</v>
      </c>
      <c r="PG68">
        <v>-2.3452481134548238E-2</v>
      </c>
      <c r="PH68">
        <v>-3.22907520278663E-3</v>
      </c>
      <c r="PI68">
        <v>-2.2195770625370762E-2</v>
      </c>
      <c r="PK68">
        <v>-1.5126129239359822E-3</v>
      </c>
      <c r="PL68">
        <v>-3.5748657178002164E-3</v>
      </c>
      <c r="PM68">
        <v>-1.0464637633926126E-2</v>
      </c>
      <c r="PN68">
        <v>-6.4975692825655415E-5</v>
      </c>
      <c r="PR68">
        <v>-4.8704651580446824E-4</v>
      </c>
      <c r="PT68">
        <v>-2.1367521367521351E-2</v>
      </c>
      <c r="PV68">
        <v>-6.9596288793174609E-4</v>
      </c>
      <c r="PX68">
        <v>-2.5072374285885142E-5</v>
      </c>
      <c r="PY68">
        <v>-3.1661763536773325E-5</v>
      </c>
      <c r="PZ68">
        <v>-3.449852087591742E-2</v>
      </c>
      <c r="QA68">
        <v>-3.0866762432775738E-2</v>
      </c>
      <c r="QC68">
        <v>-4.0510838990725855E-4</v>
      </c>
      <c r="QD68">
        <v>-1.5226107699335136E-2</v>
      </c>
      <c r="QF68">
        <v>-1.8070723758710539E-2</v>
      </c>
      <c r="QG68">
        <v>-1.0997563319437052E-2</v>
      </c>
      <c r="QI68">
        <v>-1.478821075010218E-3</v>
      </c>
      <c r="QJ68">
        <v>-9.1879813671281302E-4</v>
      </c>
      <c r="QK68">
        <v>-2.06615601452982E-3</v>
      </c>
      <c r="QL68">
        <v>-3.9626259861639821E-3</v>
      </c>
      <c r="QN68">
        <v>-1.166430242276524E-5</v>
      </c>
      <c r="QO68">
        <v>-6.8907356597746319E-3</v>
      </c>
      <c r="QP68">
        <v>-2.7701086529273824E-4</v>
      </c>
      <c r="QQ68">
        <v>-1.6906325723945405E-3</v>
      </c>
      <c r="QR68">
        <v>-1.9599738360559781E-4</v>
      </c>
      <c r="QT68">
        <v>-1.0970459918610061E-3</v>
      </c>
      <c r="QU68">
        <v>-3.0613806826878892E-2</v>
      </c>
      <c r="QW68">
        <v>-1.7943882507571878E-2</v>
      </c>
      <c r="RD68">
        <v>-2.6946446860995011E-5</v>
      </c>
      <c r="RF68">
        <v>-8.5125186924425321E-4</v>
      </c>
      <c r="RH68">
        <v>-0.19332519332519318</v>
      </c>
      <c r="RJ68">
        <v>-0.10339925035543499</v>
      </c>
      <c r="RK68">
        <v>-3.6739720532359427E-4</v>
      </c>
      <c r="RM68">
        <v>3.4563866449671965E-2</v>
      </c>
      <c r="RO68">
        <v>-8.2515032482215677E-4</v>
      </c>
      <c r="RP68">
        <v>-1.1163667364905256E-3</v>
      </c>
      <c r="RQ68">
        <v>-6.9735337529972495E-4</v>
      </c>
      <c r="RT68">
        <v>-6.3907772610601625E-3</v>
      </c>
      <c r="RU68">
        <v>-6.423805379418962E-2</v>
      </c>
      <c r="RW68">
        <v>-3.3803319325102204E-3</v>
      </c>
      <c r="RY68">
        <v>-3.5528305309045829E-5</v>
      </c>
      <c r="SA68">
        <v>-8.8770405808941621E-4</v>
      </c>
      <c r="SB68">
        <v>-0.42372881355932185</v>
      </c>
      <c r="SC68">
        <v>-3.9075559704938943E-4</v>
      </c>
      <c r="SD68">
        <v>-2.6457172211245509E-5</v>
      </c>
      <c r="SE68">
        <v>-2.2290043538269806E-2</v>
      </c>
      <c r="SF68">
        <v>-9.3622439426281595E-2</v>
      </c>
    </row>
    <row r="69" spans="1:500" x14ac:dyDescent="0.35">
      <c r="A69" s="1">
        <v>42247</v>
      </c>
      <c r="B69">
        <v>-8.5121075098559709E-7</v>
      </c>
      <c r="C69">
        <v>-2.1996910990801638E-5</v>
      </c>
      <c r="D69">
        <v>-2.9879936765577484E-4</v>
      </c>
      <c r="G69">
        <v>-6.5001788121644496E-6</v>
      </c>
      <c r="I69">
        <v>-3.3824169599460107E-5</v>
      </c>
      <c r="J69">
        <v>-1.8356274788835945E-6</v>
      </c>
      <c r="K69">
        <v>-4.9925596042924973E-6</v>
      </c>
      <c r="L69">
        <v>-9.4701095622112381E-6</v>
      </c>
      <c r="M69">
        <v>-5.5990041887247622E-5</v>
      </c>
      <c r="N69">
        <v>-4.7120241425137522E-6</v>
      </c>
      <c r="O69">
        <v>-3.6741465478761373E-3</v>
      </c>
      <c r="P69">
        <v>-2.0844040467851909E-3</v>
      </c>
      <c r="Q69">
        <v>-5.5495962326046894E-3</v>
      </c>
      <c r="R69">
        <v>-2.4103886372902266E-2</v>
      </c>
      <c r="T69">
        <v>-2.3553846948478592E-3</v>
      </c>
      <c r="W69">
        <v>-2.029951254103882E-2</v>
      </c>
      <c r="X69">
        <v>-1.7816025931383073E-3</v>
      </c>
      <c r="Y69">
        <v>-2.2540941451487141E-3</v>
      </c>
      <c r="Z69">
        <v>-4.0568999244959313E-3</v>
      </c>
      <c r="AA69">
        <v>-4.6557770287691466E-3</v>
      </c>
      <c r="AB69">
        <v>-1.3946124924036289E-2</v>
      </c>
      <c r="AC69">
        <v>-3.679880190165638E-4</v>
      </c>
      <c r="AD69">
        <v>-1.6880225608651557E-3</v>
      </c>
      <c r="AE69">
        <v>-8.3979654249165155E-3</v>
      </c>
      <c r="AF69">
        <v>-4.9575730572718217E-4</v>
      </c>
      <c r="AG69">
        <v>-1.1509059061590267E-3</v>
      </c>
      <c r="AH69">
        <v>-3.6525893739296545E-3</v>
      </c>
      <c r="AI69">
        <v>-2.0159637766970777E-3</v>
      </c>
      <c r="AJ69">
        <v>-8.1622285949781994E-4</v>
      </c>
      <c r="AK69">
        <v>-9.984703546240363E-4</v>
      </c>
      <c r="AL69">
        <v>-1.264759746238606E-2</v>
      </c>
      <c r="AM69">
        <v>-4.7098611430969023E-2</v>
      </c>
      <c r="AN69">
        <v>-1.8657886374144721E-3</v>
      </c>
      <c r="AO69">
        <v>-1.1306055615369053E-2</v>
      </c>
      <c r="AP69">
        <v>-5.2648894590922287E-3</v>
      </c>
      <c r="AQ69">
        <v>-0.10129112419642371</v>
      </c>
      <c r="AR69">
        <v>-9.9332993117831874E-3</v>
      </c>
      <c r="AS69">
        <v>-2.182165033853454E-4</v>
      </c>
      <c r="AT69">
        <v>-9.829549588430575E-3</v>
      </c>
      <c r="AU69">
        <v>-2.1454097628441425E-3</v>
      </c>
      <c r="AV69">
        <v>-9.9477546419613492E-4</v>
      </c>
      <c r="AX69">
        <v>-1.6219175119785351E-2</v>
      </c>
      <c r="AY69">
        <v>-2.6130517172206339E-3</v>
      </c>
      <c r="AZ69">
        <v>-2.1879561362593097E-2</v>
      </c>
      <c r="BA69">
        <v>-1.1070340762728219E-2</v>
      </c>
      <c r="BB69">
        <v>-1.3024111371116099E-2</v>
      </c>
      <c r="BC69">
        <v>-5.9262771127177975E-2</v>
      </c>
      <c r="BD69">
        <v>-2.9029911301379416E-2</v>
      </c>
      <c r="BE69">
        <v>-4.6841617007804804E-4</v>
      </c>
      <c r="BF69">
        <v>-3.0836735546083256E-2</v>
      </c>
      <c r="BG69">
        <v>-1.3874649361813533E-2</v>
      </c>
      <c r="BH69">
        <v>-2.1824310266421246E-3</v>
      </c>
      <c r="BI69">
        <v>-9.8122833246893E-4</v>
      </c>
      <c r="BJ69">
        <v>-2.8571220780731984E-2</v>
      </c>
      <c r="BK69">
        <v>-1.2724033399032139E-3</v>
      </c>
      <c r="BL69">
        <v>-8.7144513439250948E-3</v>
      </c>
      <c r="BM69">
        <v>-1.0268684935121398E-4</v>
      </c>
      <c r="BN69">
        <v>-1.6859429772752291E-2</v>
      </c>
      <c r="BO69">
        <v>-2.163909485330772E-3</v>
      </c>
      <c r="BP69">
        <v>-4.8468291213003434E-3</v>
      </c>
      <c r="BQ69">
        <v>-4.327313422961861E-3</v>
      </c>
      <c r="BR69">
        <v>-1.7728509948744999E-3</v>
      </c>
      <c r="BS69">
        <v>-1.187245493782684E-3</v>
      </c>
      <c r="BT69">
        <v>-4.4516091610021027E-3</v>
      </c>
      <c r="BU69">
        <v>-1.1200451180527551E-2</v>
      </c>
      <c r="BV69">
        <v>-8.4479443477254879E-3</v>
      </c>
      <c r="BW69">
        <v>-2.1631510933074766E-3</v>
      </c>
      <c r="BX69">
        <v>-5.4171045468683265E-3</v>
      </c>
      <c r="BY69">
        <v>-1.0817694138828347E-2</v>
      </c>
      <c r="BZ69">
        <v>-1.1464163303009202E-3</v>
      </c>
      <c r="CA69">
        <v>-1.3758879682268146E-3</v>
      </c>
      <c r="CB69">
        <v>-1.0571371589707093E-2</v>
      </c>
      <c r="CD69">
        <v>-1.1085247745662215E-3</v>
      </c>
      <c r="CE69">
        <v>-2.2208324672111238E-3</v>
      </c>
      <c r="CF69">
        <v>-1.9529554726152257E-2</v>
      </c>
      <c r="CG69">
        <v>-5.0445620958953141E-3</v>
      </c>
      <c r="CH69">
        <v>-6.9854841639073999E-3</v>
      </c>
      <c r="CK69">
        <v>-8.4595194597259574E-3</v>
      </c>
      <c r="CL69">
        <v>-5.1939687634718498E-2</v>
      </c>
      <c r="CM69">
        <v>-1.3212029288426509E-2</v>
      </c>
      <c r="CO69">
        <v>-5.7949083529777172E-2</v>
      </c>
      <c r="CP69">
        <v>-3.024702676416368E-2</v>
      </c>
      <c r="CR69">
        <v>-6.722882065504812E-4</v>
      </c>
      <c r="CT69">
        <v>-5.5753723972513849E-4</v>
      </c>
      <c r="CU69">
        <v>-1.4855935656321052E-2</v>
      </c>
      <c r="CV69">
        <v>-1.3498561439023763E-2</v>
      </c>
      <c r="CW69">
        <v>-2.1723793829129434E-3</v>
      </c>
      <c r="CX69">
        <v>-1.5256128579030134E-2</v>
      </c>
      <c r="CZ69">
        <v>-2.1542241485237989E-3</v>
      </c>
      <c r="DA69">
        <v>-1.4394061638240633E-3</v>
      </c>
      <c r="DB69">
        <v>-7.8022995604770237E-3</v>
      </c>
      <c r="DC69">
        <v>-4.5647249467924311E-2</v>
      </c>
      <c r="DJ69">
        <v>-4.3699956101407684E-3</v>
      </c>
      <c r="DV69">
        <v>-1.3410519439347431E-3</v>
      </c>
      <c r="DX69">
        <v>-9.9767990033079154E-5</v>
      </c>
      <c r="EA69">
        <v>-4.5977011494252817E-2</v>
      </c>
      <c r="ET69">
        <v>-2.3112701194335211E-3</v>
      </c>
      <c r="EU69">
        <v>-1.1950361914497558E-3</v>
      </c>
      <c r="FD69">
        <v>-4.0877503747104471E-2</v>
      </c>
      <c r="FH69">
        <v>-2.1212939948395571E-2</v>
      </c>
      <c r="FJ69">
        <v>-1.1350348240518494E-3</v>
      </c>
      <c r="FN69">
        <v>-5.1502486633123851E-4</v>
      </c>
      <c r="FO69">
        <v>-8.1075314700234571E-3</v>
      </c>
      <c r="FR69">
        <v>-1.3491853618784973E-2</v>
      </c>
      <c r="GB69">
        <v>-6.6201181496380341E-3</v>
      </c>
      <c r="GD69">
        <v>-2.7875355178951134E-3</v>
      </c>
      <c r="GF69">
        <v>-0.1031565917062099</v>
      </c>
      <c r="GK69">
        <v>-2.5915399411394588E-3</v>
      </c>
      <c r="GN69">
        <v>-8.8631444935707219E-4</v>
      </c>
      <c r="GQ69">
        <v>-1.9910650953844655E-2</v>
      </c>
      <c r="GR69">
        <v>-3.0817241833613826E-3</v>
      </c>
      <c r="GT69">
        <v>-4.2966848799441057E-3</v>
      </c>
      <c r="GW69">
        <v>-2.7684010398479033E-4</v>
      </c>
      <c r="HD69">
        <v>-8.5579803166452723E-2</v>
      </c>
      <c r="HE69">
        <v>-7.2921727095305914E-4</v>
      </c>
      <c r="HF69">
        <v>-1.1777922736826856E-2</v>
      </c>
      <c r="HI69">
        <v>-1.5609885428244012E-3</v>
      </c>
      <c r="HJ69">
        <v>-1.2075244523701605E-2</v>
      </c>
      <c r="HP69">
        <v>-1.3214916780083357E-2</v>
      </c>
      <c r="HQ69">
        <v>-5.1105316263284094E-2</v>
      </c>
      <c r="HR69">
        <v>1.6940009728589367E-6</v>
      </c>
      <c r="HS69">
        <v>3.811988853636622E-5</v>
      </c>
      <c r="HT69">
        <v>1.6250704228808998E-5</v>
      </c>
      <c r="HV69">
        <v>-3.7889125770580082E-6</v>
      </c>
      <c r="HW69">
        <v>-2.7417609598396363E-6</v>
      </c>
      <c r="HX69">
        <v>-1.0856189312030639E-6</v>
      </c>
      <c r="HZ69">
        <v>4.3447937766937657E-5</v>
      </c>
      <c r="IL69">
        <v>7.6934462787886029E-3</v>
      </c>
      <c r="IM69">
        <v>5.2259340020785992E-3</v>
      </c>
      <c r="IN69">
        <v>4.8588000278715457E-4</v>
      </c>
      <c r="IP69">
        <v>-1.957514377943103E-4</v>
      </c>
      <c r="IQ69">
        <v>-2.9228274521408644E-6</v>
      </c>
      <c r="IR69">
        <v>-2.7928596499776524E-3</v>
      </c>
      <c r="IU69">
        <v>-1.3883582370717145E-4</v>
      </c>
      <c r="IV69">
        <v>-6.3678998673810721E-3</v>
      </c>
      <c r="IW69">
        <v>-4.9282352468932025E-3</v>
      </c>
      <c r="IX69">
        <v>-2.378581979281493E-3</v>
      </c>
      <c r="IY69">
        <v>2.8485605858819587E-4</v>
      </c>
      <c r="JA69">
        <v>-6.3472318609521918E-7</v>
      </c>
      <c r="JB69">
        <v>-9.085654204611782E-7</v>
      </c>
      <c r="JC69">
        <v>-9.1118391882387238E-7</v>
      </c>
      <c r="JD69">
        <v>-5.4883094035119886E-7</v>
      </c>
      <c r="JE69">
        <v>-1.8607277477277222E-6</v>
      </c>
      <c r="JF69">
        <v>-7.5093550892189577E-7</v>
      </c>
      <c r="JG69">
        <v>-2.3792089273971465E-6</v>
      </c>
      <c r="JH69">
        <v>-3.5521449401078915E-6</v>
      </c>
      <c r="JI69">
        <v>-6.8756810798749441E-6</v>
      </c>
      <c r="JJ69">
        <v>-4.0373863975427569E-6</v>
      </c>
      <c r="JK69">
        <v>-1.8749672218733856E-5</v>
      </c>
      <c r="JL69">
        <v>-2.8215711352144598E-5</v>
      </c>
      <c r="JM69">
        <v>-4.0786626177532459E-5</v>
      </c>
      <c r="JN69">
        <v>-9.4288579164483003E-5</v>
      </c>
      <c r="JO69">
        <v>-4.79653755988532E-5</v>
      </c>
      <c r="JP69">
        <v>-3.4849811906444678E-6</v>
      </c>
      <c r="JQ69">
        <v>-4.6899801412036728E-5</v>
      </c>
      <c r="JR69">
        <v>-2.9565229339986064E-5</v>
      </c>
      <c r="JT69">
        <v>-1.2084257048510412E-5</v>
      </c>
      <c r="JU69">
        <v>-3.1234598789379049E-6</v>
      </c>
      <c r="JV69">
        <v>-4.3060224937243615E-6</v>
      </c>
      <c r="JW69">
        <v>-5.716012173354176E-5</v>
      </c>
      <c r="JX69">
        <v>-2.1715828243483869E-5</v>
      </c>
      <c r="JY69">
        <v>-8.777189323684782E-6</v>
      </c>
      <c r="KB69">
        <v>-2.3627988556597556E-5</v>
      </c>
      <c r="KD69">
        <v>-2.0737538914170554E-3</v>
      </c>
      <c r="KE69">
        <v>-3.3915053347689943E-5</v>
      </c>
      <c r="KG69">
        <v>-1.9308659229351244E-4</v>
      </c>
      <c r="KI69">
        <v>-4.6735796699284293E-3</v>
      </c>
      <c r="KJ69">
        <v>-5.1170741170484971E-4</v>
      </c>
      <c r="KL69">
        <v>-0.64655172413793094</v>
      </c>
      <c r="KM69">
        <v>-4.3648868847133599E-6</v>
      </c>
      <c r="KN69">
        <v>-1.4687522949254628E-3</v>
      </c>
      <c r="KO69">
        <v>-1.1614205759725129E-2</v>
      </c>
      <c r="KP69">
        <v>-4.5807622320204609E-5</v>
      </c>
      <c r="KR69">
        <v>-4.7683410411701989E-3</v>
      </c>
      <c r="KT69">
        <v>-1.8060778525151712E-3</v>
      </c>
      <c r="KU69">
        <v>-5.0993706303090386E-2</v>
      </c>
      <c r="KV69">
        <v>-1.0991947130425384E-2</v>
      </c>
      <c r="KW69">
        <v>-6.5992226115763573E-3</v>
      </c>
      <c r="KX69">
        <v>1.5700483091787441</v>
      </c>
      <c r="LB69">
        <v>-1.2041365632525872E-2</v>
      </c>
      <c r="LD69">
        <v>-6.688706215372322E-5</v>
      </c>
      <c r="LE69">
        <v>-2.3720965538181302E-2</v>
      </c>
      <c r="LF69">
        <v>-6.5086971286269529E-2</v>
      </c>
      <c r="LG69">
        <v>-9.4293824934714454E-4</v>
      </c>
      <c r="LH69">
        <v>-1.0423649713823574E-3</v>
      </c>
      <c r="LJ69">
        <v>-4.6549227831223325E-4</v>
      </c>
      <c r="LM69">
        <v>-1.7347917794229982E-4</v>
      </c>
      <c r="LN69">
        <v>-1.7677867466206733E-5</v>
      </c>
      <c r="LP69">
        <v>-7.6870944715928076E-4</v>
      </c>
      <c r="LQ69">
        <v>-5.7037670788934606E-3</v>
      </c>
      <c r="LS69">
        <v>-1.536845943596085E-3</v>
      </c>
      <c r="LT69">
        <v>-1.4383605921520447E-2</v>
      </c>
      <c r="LU69">
        <v>-0.15432098765432123</v>
      </c>
      <c r="LV69">
        <v>-5.8907687256666032E-4</v>
      </c>
      <c r="LX69">
        <v>-6.5378543482737167E-2</v>
      </c>
      <c r="LY69">
        <v>-1.7967471920673191E-3</v>
      </c>
      <c r="LZ69">
        <v>-1.2878219554888723</v>
      </c>
      <c r="MA69">
        <v>-4.7374410221189926E-3</v>
      </c>
      <c r="MB69">
        <v>-5.321293801188806E-4</v>
      </c>
      <c r="MC69">
        <v>-5.1091038846425257E-4</v>
      </c>
      <c r="MG69">
        <v>-1.190532882518215E-2</v>
      </c>
      <c r="MH69">
        <v>-6.8175508631453257E-5</v>
      </c>
      <c r="MI69">
        <v>-0.11148272017837228</v>
      </c>
      <c r="MK69">
        <v>-3.2298164881490862E-3</v>
      </c>
      <c r="ML69">
        <v>-1.0809997451308832E-3</v>
      </c>
      <c r="MM69">
        <v>-2.7190229400633811E-3</v>
      </c>
      <c r="MN69">
        <v>-0.22912131973880176</v>
      </c>
      <c r="MO69">
        <v>-2.3433125328415245E-3</v>
      </c>
      <c r="MQ69">
        <v>-7.002779799111564E-3</v>
      </c>
      <c r="MT69">
        <v>-1.7108835945989476E-5</v>
      </c>
      <c r="MU69">
        <v>-1.8361324390012941E-5</v>
      </c>
      <c r="MV69">
        <v>-1.8980119366613917E-3</v>
      </c>
      <c r="MW69">
        <v>-2.0550559648582325E-4</v>
      </c>
      <c r="MX69">
        <v>-9.9107918002870211E-3</v>
      </c>
      <c r="MY69">
        <v>-2.9002902626339963E-4</v>
      </c>
      <c r="NB69">
        <v>-3.9741679085941433E-3</v>
      </c>
      <c r="NC69">
        <v>-2.13938082560981E-4</v>
      </c>
      <c r="ND69">
        <v>-1.7449905683259763E-2</v>
      </c>
      <c r="NE69">
        <v>-4.4062568847763932E-2</v>
      </c>
      <c r="NF69">
        <v>7.7760175607533163E-4</v>
      </c>
      <c r="NG69">
        <v>-2.5471189783847254E-4</v>
      </c>
      <c r="NH69">
        <v>-2.7545646618420149E-5</v>
      </c>
      <c r="NK69">
        <v>-3.4796298684628015E-4</v>
      </c>
      <c r="NL69">
        <v>-2.0012567892636608E-3</v>
      </c>
      <c r="NM69">
        <v>-1.2649329641946166E-3</v>
      </c>
      <c r="NN69">
        <v>-1.6075878144843642E-2</v>
      </c>
      <c r="NQ69">
        <v>-1.1203585147247119E-2</v>
      </c>
      <c r="NS69">
        <v>-5.2882252353354418E-4</v>
      </c>
      <c r="NU69">
        <v>-1.7892106219543605E-3</v>
      </c>
      <c r="NV69">
        <v>-6.1770625752468787E-4</v>
      </c>
      <c r="NW69">
        <v>-1.9998174628594132E-3</v>
      </c>
      <c r="NX69">
        <v>-1.4289885084691018E-4</v>
      </c>
      <c r="NZ69">
        <v>-9.259072377184828E-2</v>
      </c>
      <c r="OA69">
        <v>-4.2381860563678743E-2</v>
      </c>
      <c r="OB69">
        <v>-3.8038196115623684E-3</v>
      </c>
      <c r="OD69">
        <v>-9.84141553209931E-3</v>
      </c>
      <c r="OF69">
        <v>-1.7464559345399366E-3</v>
      </c>
      <c r="OG69">
        <v>-4.2323817294197909E-4</v>
      </c>
      <c r="OH69">
        <v>-3.7226568395903781E-3</v>
      </c>
      <c r="OJ69">
        <v>-2.7834951200574325E-5</v>
      </c>
      <c r="OL69">
        <v>-2.6699927147341637E-3</v>
      </c>
      <c r="OM69">
        <v>-3.3658325946295286E-4</v>
      </c>
      <c r="OO69">
        <v>-1.7897838185746789E-4</v>
      </c>
      <c r="OP69">
        <v>-6.2675337348766158E-3</v>
      </c>
      <c r="OQ69">
        <v>-4.2735042735042771E-2</v>
      </c>
      <c r="OS69">
        <v>-4.5709524604389682E-4</v>
      </c>
      <c r="OT69">
        <v>-4.3275744772385384E-3</v>
      </c>
      <c r="OU69">
        <v>-4.5300113250283047E-2</v>
      </c>
      <c r="OV69">
        <v>-1.1864012057351485E-2</v>
      </c>
      <c r="OW69">
        <v>1.2469605336991107E-2</v>
      </c>
      <c r="OX69">
        <v>-5.8761426649090592E-3</v>
      </c>
      <c r="OY69">
        <v>-3.335483423601143E-4</v>
      </c>
      <c r="PA69">
        <v>-5.8438522674146747E-3</v>
      </c>
      <c r="PB69">
        <v>-3.028737035585771E-3</v>
      </c>
      <c r="PC69">
        <v>-3.0185945423810704E-2</v>
      </c>
      <c r="PD69">
        <v>-1.1122645856729109E-5</v>
      </c>
      <c r="PE69">
        <v>-6.2429648407571143E-3</v>
      </c>
      <c r="PG69">
        <v>-1.5878056525881201E-2</v>
      </c>
      <c r="PH69">
        <v>-2.311397641125007E-3</v>
      </c>
      <c r="PI69">
        <v>-1.8576182814826984E-2</v>
      </c>
      <c r="PK69">
        <v>-9.4752029631543853E-4</v>
      </c>
      <c r="PL69">
        <v>-3.9391312999935476E-3</v>
      </c>
      <c r="PM69">
        <v>-7.5294464540519371E-3</v>
      </c>
      <c r="PN69">
        <v>-3.39029773292136E-5</v>
      </c>
      <c r="PR69">
        <v>-2.973682851073603E-4</v>
      </c>
      <c r="PT69">
        <v>-2.1424653777595004E-2</v>
      </c>
      <c r="PV69">
        <v>-4.1355870073652356E-4</v>
      </c>
      <c r="PX69">
        <v>-1.9765724094390484E-5</v>
      </c>
      <c r="PY69">
        <v>-1.7239957935582859E-5</v>
      </c>
      <c r="PZ69">
        <v>-1.9201755589082409E-2</v>
      </c>
      <c r="QA69">
        <v>-8.4154095499314394E-2</v>
      </c>
      <c r="QC69">
        <v>-2.3009085022934758E-4</v>
      </c>
      <c r="QD69">
        <v>-8.9516407950684714E-3</v>
      </c>
      <c r="QF69">
        <v>-2.0430275839216732E-2</v>
      </c>
      <c r="QG69">
        <v>-7.4152037742937849E-3</v>
      </c>
      <c r="QI69">
        <v>-1.1432437847056849E-3</v>
      </c>
      <c r="QJ69">
        <v>-1.2941214487260692E-3</v>
      </c>
      <c r="QK69">
        <v>-8.2386432172927007E-4</v>
      </c>
      <c r="QL69">
        <v>-2.2596516599597588E-3</v>
      </c>
      <c r="QN69">
        <v>-5.965073658589522E-6</v>
      </c>
      <c r="QO69">
        <v>-3.8650539600183294E-3</v>
      </c>
      <c r="QP69">
        <v>-1.5707380815848569E-4</v>
      </c>
      <c r="QQ69">
        <v>-1.0223589434714873E-3</v>
      </c>
      <c r="QR69">
        <v>-1.0850816396066124E-4</v>
      </c>
      <c r="QT69">
        <v>1.4379767969899438E-2</v>
      </c>
      <c r="QU69">
        <v>-1.6345210853220046E-2</v>
      </c>
      <c r="QW69">
        <v>-8.8262191879878282E-3</v>
      </c>
      <c r="RD69">
        <v>-1.5925223621270956E-5</v>
      </c>
      <c r="RF69">
        <v>-6.3638451272985514E-4</v>
      </c>
      <c r="RH69">
        <v>-0.10605578534309069</v>
      </c>
      <c r="RJ69">
        <v>-8.5470085470085597E-2</v>
      </c>
      <c r="RK69">
        <v>-1.9680084594748704E-4</v>
      </c>
      <c r="RM69">
        <v>-2.8647287935728086E-3</v>
      </c>
      <c r="RO69">
        <v>-5.3141168605521413E-4</v>
      </c>
      <c r="RP69">
        <v>-9.0334867780460779E-4</v>
      </c>
      <c r="RQ69">
        <v>-1.1078441559156456E-3</v>
      </c>
      <c r="RT69">
        <v>-3.3135310406854301E-3</v>
      </c>
      <c r="RU69">
        <v>-3.6208031599736748E-2</v>
      </c>
      <c r="RW69">
        <v>-2.1172734223372353E-3</v>
      </c>
      <c r="RY69">
        <v>-2.0264036386504081E-5</v>
      </c>
      <c r="SA69">
        <v>-6.0224472832465725E-4</v>
      </c>
      <c r="SB69">
        <v>-0.29761904761904845</v>
      </c>
      <c r="SC69">
        <v>-2.3392134095398046E-4</v>
      </c>
      <c r="SD69">
        <v>-1.5639053564902534E-5</v>
      </c>
      <c r="SE69">
        <v>-1.2635878972512622E-2</v>
      </c>
      <c r="SF69">
        <v>-5.1933525087887497E-2</v>
      </c>
    </row>
    <row r="70" spans="1:500" x14ac:dyDescent="0.35">
      <c r="A70" s="1">
        <v>42277</v>
      </c>
      <c r="B70">
        <v>-1.5597120950156159E-6</v>
      </c>
      <c r="C70">
        <v>-3.093140216805715E-5</v>
      </c>
      <c r="D70">
        <v>-4.8490794234111678E-4</v>
      </c>
      <c r="G70">
        <v>-9.4213061804394296E-6</v>
      </c>
      <c r="I70">
        <v>-4.7285373126374482E-5</v>
      </c>
      <c r="J70">
        <v>-5.648673876986737E-7</v>
      </c>
      <c r="K70">
        <v>-1.4132095522332479E-6</v>
      </c>
      <c r="L70">
        <v>-3.368151298439837E-6</v>
      </c>
      <c r="M70">
        <v>-2.2712109560262913E-5</v>
      </c>
      <c r="N70">
        <v>-1.2332273959769607E-6</v>
      </c>
      <c r="O70">
        <v>-1.1140219319062086E-3</v>
      </c>
      <c r="P70">
        <v>-4.2717924165876724E-4</v>
      </c>
      <c r="Q70">
        <v>-1.5510829099278085E-3</v>
      </c>
      <c r="R70">
        <v>-5.3960134252813777E-3</v>
      </c>
      <c r="T70">
        <v>-3.5328651790697237E-4</v>
      </c>
      <c r="W70">
        <v>-5.4438169780021799E-3</v>
      </c>
      <c r="X70">
        <v>-4.5384541604741833E-4</v>
      </c>
      <c r="Y70">
        <v>-1.1183227881914459E-4</v>
      </c>
      <c r="Z70">
        <v>-1.2397189501851373E-3</v>
      </c>
      <c r="AA70">
        <v>-1.417682582205624E-3</v>
      </c>
      <c r="AB70">
        <v>-3.5714824625478919E-3</v>
      </c>
      <c r="AC70">
        <v>-1.1004477468199613E-4</v>
      </c>
      <c r="AD70">
        <v>-4.6684825351951464E-4</v>
      </c>
      <c r="AE70">
        <v>-2.3297286040009904E-3</v>
      </c>
      <c r="AF70">
        <v>-1.3547814674353816E-4</v>
      </c>
      <c r="AG70">
        <v>-3.6859375157085857E-4</v>
      </c>
      <c r="AH70">
        <v>-1.2303804305531807E-3</v>
      </c>
      <c r="AI70">
        <v>-2.6901604206107979E-4</v>
      </c>
      <c r="AJ70">
        <v>-2.4572413545310382E-4</v>
      </c>
      <c r="AK70">
        <v>-2.5749710609495978E-4</v>
      </c>
      <c r="AM70">
        <v>-6.5995743782185385E-3</v>
      </c>
      <c r="AN70">
        <v>-5.1680277621259335E-4</v>
      </c>
      <c r="AO70">
        <v>-2.5648243114182018E-3</v>
      </c>
      <c r="AP70">
        <v>-1.6519899162535537E-3</v>
      </c>
      <c r="AQ70">
        <v>-2.3537830000376573E-2</v>
      </c>
      <c r="AR70">
        <v>-2.0652391236269676E-3</v>
      </c>
      <c r="AS70">
        <v>-5.4075794245666109E-5</v>
      </c>
      <c r="AT70">
        <v>-2.3979872849287653E-3</v>
      </c>
      <c r="AU70">
        <v>-5.9164661539308884E-4</v>
      </c>
      <c r="AV70">
        <v>-3.0525075672700269E-4</v>
      </c>
      <c r="AX70">
        <v>-7.5358631728395112E-3</v>
      </c>
      <c r="AY70">
        <v>-8.6442156845808744E-4</v>
      </c>
      <c r="AZ70">
        <v>-6.0542305590384959E-3</v>
      </c>
      <c r="BA70">
        <v>-3.863886546631258E-3</v>
      </c>
      <c r="BB70">
        <v>-3.018351237468474E-3</v>
      </c>
      <c r="BC70">
        <v>-1.2173669570086788E-2</v>
      </c>
      <c r="BD70">
        <v>-5.5705700706183614E-3</v>
      </c>
      <c r="BE70">
        <v>-1.1002371375405869E-4</v>
      </c>
      <c r="BF70">
        <v>-7.1254017835930368E-3</v>
      </c>
      <c r="BG70">
        <v>-2.6540699335586256E-3</v>
      </c>
      <c r="BH70">
        <v>-6.2152846873926723E-4</v>
      </c>
      <c r="BI70">
        <v>-2.928638526256607E-4</v>
      </c>
      <c r="BJ70">
        <v>-9.9019676907281615E-3</v>
      </c>
      <c r="BK70">
        <v>-3.5136769447706234E-4</v>
      </c>
      <c r="BL70">
        <v>-1.8805901423508107E-3</v>
      </c>
      <c r="BM70">
        <v>-3.3057159720226884E-5</v>
      </c>
      <c r="BN70">
        <v>-3.7305891532010077E-3</v>
      </c>
      <c r="BO70">
        <v>-4.7960750728640765E-4</v>
      </c>
      <c r="BP70">
        <v>-1.1205062720855783E-3</v>
      </c>
      <c r="BQ70">
        <v>-1.2969448647986925E-3</v>
      </c>
      <c r="BR70">
        <v>-6.7236084584608056E-4</v>
      </c>
      <c r="BS70">
        <v>-3.6058122822103518E-4</v>
      </c>
      <c r="BT70">
        <v>-1.2651804195815814E-3</v>
      </c>
      <c r="BU70">
        <v>-3.1549813938127236E-3</v>
      </c>
      <c r="BV70">
        <v>-2.3383014227719746E-3</v>
      </c>
      <c r="BW70">
        <v>-5.9779643102522728E-4</v>
      </c>
      <c r="BX70">
        <v>-1.3281420917089894E-3</v>
      </c>
      <c r="BY70">
        <v>-2.7820334589394075E-3</v>
      </c>
      <c r="BZ70">
        <v>-3.7985007372457174E-4</v>
      </c>
      <c r="CA70">
        <v>-3.919744332324077E-4</v>
      </c>
      <c r="CB70">
        <v>-2.9284368121021971E-3</v>
      </c>
      <c r="CD70">
        <v>-3.3234987982530529E-4</v>
      </c>
      <c r="CE70">
        <v>-6.0641572586303365E-4</v>
      </c>
      <c r="CF70">
        <v>-4.9772779794321955E-3</v>
      </c>
      <c r="CG70">
        <v>-1.4099788423470663E-3</v>
      </c>
      <c r="CH70">
        <v>-2.8997184566693173E-3</v>
      </c>
      <c r="CK70">
        <v>-2.2833019120070464E-3</v>
      </c>
      <c r="CL70">
        <v>-1.8103348395319133E-2</v>
      </c>
      <c r="CM70">
        <v>-2.7399404876495524E-3</v>
      </c>
      <c r="CO70">
        <v>-6.4032049687406693E-3</v>
      </c>
      <c r="CP70">
        <v>-5.0017596631826578E-3</v>
      </c>
      <c r="CR70">
        <v>-1.9161961942193808E-4</v>
      </c>
      <c r="CT70">
        <v>-1.5380575806154273E-4</v>
      </c>
      <c r="CU70">
        <v>-5.3169966837891972E-3</v>
      </c>
      <c r="CV70">
        <v>-4.7592736967596834E-3</v>
      </c>
      <c r="CW70">
        <v>-4.9561409328530918E-4</v>
      </c>
      <c r="CX70">
        <v>-4.2355616320097792E-3</v>
      </c>
      <c r="CZ70">
        <v>-7.2491599181091044E-4</v>
      </c>
      <c r="DA70">
        <v>-2.8257357670819481E-4</v>
      </c>
      <c r="DB70">
        <v>-1.1712939597052037E-3</v>
      </c>
      <c r="DC70">
        <v>-1.826435646909811E-2</v>
      </c>
      <c r="DJ70">
        <v>-1.027710923279052E-3</v>
      </c>
      <c r="DV70">
        <v>-3.4892797283297543E-4</v>
      </c>
      <c r="DX70">
        <v>-4.1229185413022732E-5</v>
      </c>
      <c r="EA70">
        <v>-9.6525096525096485E-2</v>
      </c>
      <c r="ET70">
        <v>-8.9185300039384193E-4</v>
      </c>
      <c r="EU70">
        <v>-2.9327447861131133E-4</v>
      </c>
      <c r="FD70">
        <v>-1.895195678953851E-2</v>
      </c>
      <c r="FH70">
        <v>-4.8847790762882636E-3</v>
      </c>
      <c r="FJ70">
        <v>-2.7482963516013091E-4</v>
      </c>
      <c r="FN70">
        <v>-1.3665954230311549E-4</v>
      </c>
      <c r="FO70">
        <v>-1.3008782786778619E-3</v>
      </c>
      <c r="FR70">
        <v>-3.3939723051859745E-3</v>
      </c>
      <c r="GB70">
        <v>-1.8042766842417727E-3</v>
      </c>
      <c r="GD70">
        <v>-7.6916627586177423E-4</v>
      </c>
      <c r="GF70">
        <v>-4.409171075837727E-2</v>
      </c>
      <c r="GK70">
        <v>-5.7120750670519799E-4</v>
      </c>
      <c r="GN70">
        <v>-2.9342552243444438E-4</v>
      </c>
      <c r="GQ70">
        <v>-4.6728971962616828E-3</v>
      </c>
      <c r="GR70">
        <v>-9.7857029430268401E-4</v>
      </c>
      <c r="GT70">
        <v>-1.1884413060133771E-3</v>
      </c>
      <c r="GW70">
        <v>-7.9175407707032455E-5</v>
      </c>
      <c r="HD70">
        <v>-4.4345898004434607E-2</v>
      </c>
      <c r="HE70">
        <v>-2.7681535440902792E-4</v>
      </c>
      <c r="HF70">
        <v>-6.6131317902692601E-3</v>
      </c>
      <c r="HI70">
        <v>-3.7954188847540973E-4</v>
      </c>
      <c r="HJ70">
        <v>-3.0505682530751316E-3</v>
      </c>
      <c r="HP70">
        <v>-4.3761537132516633E-3</v>
      </c>
      <c r="HQ70">
        <v>-1.4462809917355338E-2</v>
      </c>
      <c r="HR70">
        <v>-4.8234222603500755E-7</v>
      </c>
      <c r="HS70">
        <v>-1.0700394739545398E-5</v>
      </c>
      <c r="HT70">
        <v>-4.2516625722479491E-6</v>
      </c>
      <c r="HV70">
        <v>3.839985689369545E-6</v>
      </c>
      <c r="HW70">
        <v>2.8322409934244183E-6</v>
      </c>
      <c r="HX70">
        <v>1.1064071870399093E-6</v>
      </c>
      <c r="HZ70">
        <v>-1.1875018386004484E-5</v>
      </c>
      <c r="IL70">
        <v>-2.0683193005823918E-3</v>
      </c>
      <c r="IM70">
        <v>-1.4067767833321116E-3</v>
      </c>
      <c r="IN70">
        <v>-1.3085210991812152E-4</v>
      </c>
      <c r="IP70">
        <v>-1.4862180040891369E-4</v>
      </c>
      <c r="IQ70">
        <v>-5.3443763701167894E-6</v>
      </c>
      <c r="IR70">
        <v>-6.5266600672932822E-3</v>
      </c>
      <c r="IU70">
        <v>-2.088091900339476E-4</v>
      </c>
      <c r="IV70">
        <v>-1.204915458490239E-2</v>
      </c>
      <c r="IW70">
        <v>-6.7918179206208663E-3</v>
      </c>
      <c r="IX70">
        <v>-2.6230692510175028E-3</v>
      </c>
      <c r="IY70">
        <v>-6.9859208420522265E-5</v>
      </c>
      <c r="JA70">
        <v>-2.4078886081755723E-7</v>
      </c>
      <c r="JB70">
        <v>-3.4165942730616296E-7</v>
      </c>
      <c r="JC70">
        <v>-3.5936039056561583E-7</v>
      </c>
      <c r="JD70">
        <v>-1.9798762923779663E-7</v>
      </c>
      <c r="JE70">
        <v>-6.0611974702331475E-7</v>
      </c>
      <c r="JF70">
        <v>-2.8522632649225614E-7</v>
      </c>
      <c r="JG70">
        <v>-9.3502929700341494E-7</v>
      </c>
      <c r="JH70">
        <v>-1.4079621636683346E-6</v>
      </c>
      <c r="JI70">
        <v>-2.5804249379073959E-6</v>
      </c>
      <c r="JJ70">
        <v>-1.4930733853285108E-6</v>
      </c>
      <c r="JK70">
        <v>-1.1552481411668793E-5</v>
      </c>
      <c r="JL70">
        <v>-1.0518631478727498E-5</v>
      </c>
      <c r="JM70">
        <v>-1.5809391379203559E-5</v>
      </c>
      <c r="JN70">
        <v>-2.7792822552725339E-5</v>
      </c>
      <c r="JO70">
        <v>-1.9698611575639462E-5</v>
      </c>
      <c r="JP70">
        <v>-1.3265524990350179E-6</v>
      </c>
      <c r="JQ70">
        <v>-1.7763725115134948E-5</v>
      </c>
      <c r="JR70">
        <v>-9.8035387719713701E-6</v>
      </c>
      <c r="JT70">
        <v>-4.8446906421353018E-6</v>
      </c>
      <c r="JU70">
        <v>-1.2353118153742454E-6</v>
      </c>
      <c r="JV70">
        <v>-1.6330525622062084E-6</v>
      </c>
      <c r="JW70">
        <v>-3.3925454552365912E-5</v>
      </c>
      <c r="JX70">
        <v>-7.3567301060157124E-6</v>
      </c>
      <c r="JY70">
        <v>-3.223585474854804E-6</v>
      </c>
      <c r="KB70">
        <v>-8.5901772878725462E-6</v>
      </c>
      <c r="KD70">
        <v>-9.9576378457747481E-4</v>
      </c>
      <c r="KE70">
        <v>-1.444837043836187E-5</v>
      </c>
      <c r="KG70">
        <v>-7.293565459474861E-5</v>
      </c>
      <c r="KI70">
        <v>-2.1579674485420076E-3</v>
      </c>
      <c r="KJ70">
        <v>-2.3721093878762488E-4</v>
      </c>
      <c r="KL70">
        <v>-0.11061946902654884</v>
      </c>
      <c r="KM70">
        <v>-1.6879575622267338E-6</v>
      </c>
      <c r="KN70">
        <v>-5.047140290311505E-4</v>
      </c>
      <c r="KO70">
        <v>-4.964341656444062E-3</v>
      </c>
      <c r="KP70">
        <v>-1.9951322110900865E-5</v>
      </c>
      <c r="KR70">
        <v>-1.5426487278657546E-3</v>
      </c>
      <c r="KT70">
        <v>-9.995536827714954E-4</v>
      </c>
      <c r="KU70">
        <v>-5.4782975136957728E-2</v>
      </c>
      <c r="KV70">
        <v>-4.9654898455732599E-3</v>
      </c>
      <c r="KW70">
        <v>-2.0100191724905692E-3</v>
      </c>
      <c r="LB70">
        <v>-4.3931262218382481E-3</v>
      </c>
      <c r="LD70">
        <v>-3.4207372131356227E-5</v>
      </c>
      <c r="LE70">
        <v>-7.3020416508456061E-3</v>
      </c>
      <c r="LF70">
        <v>-1.1748407845978364E-2</v>
      </c>
      <c r="LG70">
        <v>-5.3098867489068504E-4</v>
      </c>
      <c r="LH70">
        <v>-3.9681008323383079E-4</v>
      </c>
      <c r="LJ70">
        <v>-2.3873917829995861E-4</v>
      </c>
      <c r="LM70">
        <v>-5.9863271550998395E-5</v>
      </c>
      <c r="LN70">
        <v>-7.6162840557066776E-6</v>
      </c>
      <c r="LP70">
        <v>-3.750368004860476E-4</v>
      </c>
      <c r="LQ70">
        <v>-1.3446084866798279E-3</v>
      </c>
      <c r="LS70">
        <v>-4.8940533116064941E-4</v>
      </c>
      <c r="LT70">
        <v>-4.9911656368228051E-3</v>
      </c>
      <c r="LV70">
        <v>-1.5952181050559648E-4</v>
      </c>
      <c r="LX70">
        <v>-1.139953315349382E-2</v>
      </c>
      <c r="LY70">
        <v>-8.2711493288338089E-4</v>
      </c>
      <c r="LZ70">
        <v>-2.0811654526534912E-2</v>
      </c>
      <c r="MA70">
        <v>-1.3060916112749826E-3</v>
      </c>
      <c r="MB70">
        <v>-1.5158359588076232E-4</v>
      </c>
      <c r="MC70">
        <v>-2.1423166309703651E-4</v>
      </c>
      <c r="ME70">
        <v>-0.11312217194570137</v>
      </c>
      <c r="MG70">
        <v>-1.1047282368537329E-2</v>
      </c>
      <c r="MH70">
        <v>-3.2390639330245638E-5</v>
      </c>
      <c r="MI70">
        <v>-2.9254022428083983E-2</v>
      </c>
      <c r="MK70">
        <v>-2.0454713368746771E-3</v>
      </c>
      <c r="ML70">
        <v>-4.6790720146556698E-4</v>
      </c>
      <c r="MM70">
        <v>-1.0300812818961685E-3</v>
      </c>
      <c r="MO70">
        <v>-9.469543243345673E-4</v>
      </c>
      <c r="MQ70">
        <v>-2.8649101445845523E-3</v>
      </c>
      <c r="MT70">
        <v>-7.625370354552565E-6</v>
      </c>
      <c r="MU70">
        <v>-8.13415343774285E-6</v>
      </c>
      <c r="MV70">
        <v>-7.379446063383821E-4</v>
      </c>
      <c r="MW70">
        <v>-7.4887530860522292E-5</v>
      </c>
      <c r="MX70">
        <v>-3.9431865679293038E-3</v>
      </c>
      <c r="MY70">
        <v>-1.1947676809469658E-4</v>
      </c>
      <c r="NB70">
        <v>-1.315919334144821E-3</v>
      </c>
      <c r="NC70">
        <v>-8.5250076454620763E-5</v>
      </c>
      <c r="ND70">
        <v>-3.4019984189212226E-3</v>
      </c>
      <c r="NE70">
        <v>-1.3522650439486167E-2</v>
      </c>
      <c r="NF70">
        <v>-2.6552589334862692E-4</v>
      </c>
      <c r="NG70">
        <v>-1.0533908903927337E-4</v>
      </c>
      <c r="NH70">
        <v>-9.5997675753751363E-6</v>
      </c>
      <c r="NK70">
        <v>-2.1222722006494275E-4</v>
      </c>
      <c r="NL70">
        <v>-6.9822574902254258E-4</v>
      </c>
      <c r="NM70">
        <v>-4.0054734634659405E-4</v>
      </c>
      <c r="NN70">
        <v>-1.2787723785166195E-2</v>
      </c>
      <c r="NQ70">
        <v>-3.7844757513829886E-3</v>
      </c>
      <c r="NS70">
        <v>-2.2966600691319103E-4</v>
      </c>
      <c r="NU70">
        <v>-7.0382688336139874E-4</v>
      </c>
      <c r="NV70">
        <v>-2.6831997556679075E-4</v>
      </c>
      <c r="NW70">
        <v>-9.3031835971355351E-4</v>
      </c>
      <c r="NX70">
        <v>-5.3465853733400608E-5</v>
      </c>
      <c r="NZ70">
        <v>-3.1737021364434036E-2</v>
      </c>
      <c r="OA70">
        <v>-1.6570008285004122E-2</v>
      </c>
      <c r="OB70">
        <v>-2.3707186928854868E-3</v>
      </c>
      <c r="OD70">
        <v>-2.5678190643578349E-3</v>
      </c>
      <c r="OF70">
        <v>-5.4961052069322418E-4</v>
      </c>
      <c r="OG70">
        <v>-2.0811372368858522E-4</v>
      </c>
      <c r="OH70">
        <v>-1.3439617536290926E-3</v>
      </c>
      <c r="OJ70">
        <v>-1.0616714586314342E-5</v>
      </c>
      <c r="OL70">
        <v>-1.9991276533876264E-3</v>
      </c>
      <c r="OM70">
        <v>-1.6533601306825823E-4</v>
      </c>
      <c r="OO70">
        <v>-6.6523301672231195E-5</v>
      </c>
      <c r="OP70">
        <v>-2.265256902058884E-3</v>
      </c>
      <c r="OS70">
        <v>-1.7430492355962834E-4</v>
      </c>
      <c r="OT70">
        <v>-1.6586319171261034E-3</v>
      </c>
      <c r="OU70">
        <v>-1.837040386626354E-2</v>
      </c>
      <c r="OV70">
        <v>-3.7073652990607876E-3</v>
      </c>
      <c r="OX70">
        <v>-2.1927420239008987E-3</v>
      </c>
      <c r="OY70">
        <v>-1.3226198050013258E-4</v>
      </c>
      <c r="PA70">
        <v>-3.5028723553313591E-3</v>
      </c>
      <c r="PB70">
        <v>-1.1706517603675818E-3</v>
      </c>
      <c r="PC70">
        <v>-6.2668421382465556E-3</v>
      </c>
      <c r="PD70">
        <v>-5.5161612295065262E-6</v>
      </c>
      <c r="PE70">
        <v>-1.8106153325347508E-3</v>
      </c>
      <c r="PG70">
        <v>-9.0876045074518505E-3</v>
      </c>
      <c r="PH70">
        <v>-1.102879004369848E-3</v>
      </c>
      <c r="PI70">
        <v>-1.2987856354308644E-2</v>
      </c>
      <c r="PK70">
        <v>-3.2704119136680237E-4</v>
      </c>
      <c r="PL70">
        <v>-2.330439593764542E-3</v>
      </c>
      <c r="PM70">
        <v>-2.1299160014377054E-3</v>
      </c>
      <c r="PN70">
        <v>-1.3202651086478611E-5</v>
      </c>
      <c r="PR70">
        <v>-1.0141625425495199E-4</v>
      </c>
      <c r="PT70">
        <v>-8.7862846097242608E-3</v>
      </c>
      <c r="PV70">
        <v>-1.4632952629116159E-4</v>
      </c>
      <c r="PX70">
        <v>-9.7777797912126449E-6</v>
      </c>
      <c r="PY70">
        <v>-6.5151144455374613E-6</v>
      </c>
      <c r="PZ70">
        <v>-6.6025278249387245E-3</v>
      </c>
      <c r="QA70">
        <v>-9.4386123142429189E-4</v>
      </c>
      <c r="QC70">
        <v>-8.563682781557224E-5</v>
      </c>
      <c r="QD70">
        <v>-3.1009675018605614E-3</v>
      </c>
      <c r="QF70">
        <v>-7.0296925821004778E-3</v>
      </c>
      <c r="QG70">
        <v>-2.1616513781299545E-3</v>
      </c>
      <c r="QI70">
        <v>-3.3499430509681362E-4</v>
      </c>
      <c r="QJ70">
        <v>-3.8621137294130107E-4</v>
      </c>
      <c r="QK70">
        <v>3.9787157763678324E-4</v>
      </c>
      <c r="QL70">
        <v>-5.956103517079106E-3</v>
      </c>
      <c r="QN70">
        <v>-2.3172276956854028E-6</v>
      </c>
      <c r="QO70">
        <v>-1.4556593323318805E-3</v>
      </c>
      <c r="QP70">
        <v>-8.6286179364092433E-5</v>
      </c>
      <c r="QQ70">
        <v>-3.5288165908973346E-4</v>
      </c>
      <c r="QR70">
        <v>-3.9953739797975933E-5</v>
      </c>
      <c r="QT70">
        <v>-1.7988486918659789E-4</v>
      </c>
      <c r="QU70">
        <v>-5.6148231330712881E-3</v>
      </c>
      <c r="QW70">
        <v>-2.6984621366748251E-3</v>
      </c>
      <c r="RD70">
        <v>-7.0663594111597683E-6</v>
      </c>
      <c r="RF70">
        <v>-2.723258158352916E-4</v>
      </c>
      <c r="RH70">
        <v>-9.7624471200780882E-2</v>
      </c>
      <c r="RJ70">
        <v>-3.140495867768589E-2</v>
      </c>
      <c r="RK70">
        <v>-7.7384167317544913E-5</v>
      </c>
      <c r="RM70">
        <v>-9.8657679245129758E-4</v>
      </c>
      <c r="RO70">
        <v>-2.0313931195416968E-4</v>
      </c>
      <c r="RP70">
        <v>-4.0472188158130256E-4</v>
      </c>
      <c r="RQ70">
        <v>-2.920600915231381E-4</v>
      </c>
      <c r="RT70">
        <v>-1.1917518769258603E-3</v>
      </c>
      <c r="RU70">
        <v>-1.8670332841115411E-2</v>
      </c>
      <c r="RW70">
        <v>-8.2333262963023518E-4</v>
      </c>
      <c r="RY70">
        <v>-8.2973297257262896E-6</v>
      </c>
      <c r="SA70">
        <v>-1.8256598674221364E-4</v>
      </c>
      <c r="SC70">
        <v>-9.2441130552803192E-5</v>
      </c>
      <c r="SD70">
        <v>-5.6621497117489474E-6</v>
      </c>
      <c r="SE70">
        <v>-4.3620501635768883E-3</v>
      </c>
      <c r="SF70">
        <v>-2.041983174058655E-2</v>
      </c>
    </row>
    <row r="71" spans="1:500" x14ac:dyDescent="0.35">
      <c r="A71" s="1">
        <v>42307</v>
      </c>
      <c r="B71">
        <v>-8.200598806125551E-7</v>
      </c>
      <c r="C71">
        <v>-1.4384906053177955E-5</v>
      </c>
      <c r="D71">
        <v>-2.6284166035436574E-4</v>
      </c>
      <c r="G71">
        <v>-5.5137716291423718E-6</v>
      </c>
      <c r="I71">
        <v>-3.0124823298206212E-5</v>
      </c>
      <c r="J71">
        <v>9.1623635626744437E-7</v>
      </c>
      <c r="K71">
        <v>2.1803874089036439E-6</v>
      </c>
      <c r="L71">
        <v>3.6883090534876797E-6</v>
      </c>
      <c r="M71">
        <v>2.6806686892013629E-5</v>
      </c>
      <c r="N71">
        <v>1.8700058641174201E-6</v>
      </c>
      <c r="O71">
        <v>1.2407519035564265E-3</v>
      </c>
      <c r="P71">
        <v>7.0691378957074341E-4</v>
      </c>
      <c r="Q71">
        <v>2.5514314223950151E-3</v>
      </c>
      <c r="R71">
        <v>4.9814422118216314E-3</v>
      </c>
      <c r="T71">
        <v>4.0756352162744214E-4</v>
      </c>
      <c r="W71">
        <v>6.8955250881512047E-3</v>
      </c>
      <c r="X71">
        <v>5.9373142360898384E-4</v>
      </c>
      <c r="Y71">
        <v>1.8520676931927266E-4</v>
      </c>
      <c r="Z71">
        <v>1.3912191351240189E-3</v>
      </c>
      <c r="AA71">
        <v>2.3479916469101307E-3</v>
      </c>
      <c r="AB71">
        <v>4.4332375015160123E-3</v>
      </c>
      <c r="AC71">
        <v>2.1552989417104588E-4</v>
      </c>
      <c r="AD71">
        <v>5.058382493964218E-4</v>
      </c>
      <c r="AE71">
        <v>2.7666446741735459E-3</v>
      </c>
      <c r="AF71">
        <v>1.8742310469798345E-4</v>
      </c>
      <c r="AG71">
        <v>2.5255465197574839E-4</v>
      </c>
      <c r="AH71">
        <v>2.3395351629054528E-3</v>
      </c>
      <c r="AI71">
        <v>4.8783209429104828E-4</v>
      </c>
      <c r="AJ71">
        <v>3.1903935226884508E-4</v>
      </c>
      <c r="AK71">
        <v>4.5748199530432532E-4</v>
      </c>
      <c r="AL71">
        <v>6.5514828626311037E-3</v>
      </c>
      <c r="AM71">
        <v>1.0847023917183233E-2</v>
      </c>
      <c r="AN71">
        <v>8.5593748071166955E-4</v>
      </c>
      <c r="AO71">
        <v>6.8003162326679507E-3</v>
      </c>
      <c r="AP71">
        <v>2.1647938432537775E-3</v>
      </c>
      <c r="AQ71">
        <v>4.6710909683288657E-2</v>
      </c>
      <c r="AR71">
        <v>3.1056515876492921E-3</v>
      </c>
      <c r="AS71">
        <v>7.9624166788997051E-5</v>
      </c>
      <c r="AT71">
        <v>3.7161610169795028E-3</v>
      </c>
      <c r="AU71">
        <v>1.0650449100016663E-3</v>
      </c>
      <c r="AV71">
        <v>4.8845408487165976E-4</v>
      </c>
      <c r="AX71">
        <v>1.1259211442361302E-2</v>
      </c>
      <c r="AY71">
        <v>1.1776539435401001E-3</v>
      </c>
      <c r="AZ71">
        <v>5.0016786752891257E-3</v>
      </c>
      <c r="BA71">
        <v>6.62308866299999E-3</v>
      </c>
      <c r="BB71">
        <v>2.7159453728752771E-3</v>
      </c>
      <c r="BC71">
        <v>2.0145904700200695E-2</v>
      </c>
      <c r="BD71">
        <v>9.4206200887657597E-3</v>
      </c>
      <c r="BE71">
        <v>1.4308804019270188E-4</v>
      </c>
      <c r="BF71">
        <v>1.3934954073004161E-2</v>
      </c>
      <c r="BG71">
        <v>3.1878170904452979E-3</v>
      </c>
      <c r="BH71">
        <v>1.0310400995677243E-3</v>
      </c>
      <c r="BI71">
        <v>3.9954324699809166E-4</v>
      </c>
      <c r="BJ71">
        <v>1.1058622225000385E-2</v>
      </c>
      <c r="BK71">
        <v>5.822915231983698E-4</v>
      </c>
      <c r="BL71">
        <v>3.2898685672475593E-3</v>
      </c>
      <c r="BM71">
        <v>5.1084119656942667E-5</v>
      </c>
      <c r="BN71">
        <v>5.1236755826056099E-3</v>
      </c>
      <c r="BO71">
        <v>9.5490676598132453E-4</v>
      </c>
      <c r="BP71">
        <v>1.8521694118381819E-3</v>
      </c>
      <c r="BQ71">
        <v>1.6708231734753286E-3</v>
      </c>
      <c r="BR71">
        <v>1.0493081625549553E-3</v>
      </c>
      <c r="BS71">
        <v>5.7912606302615505E-4</v>
      </c>
      <c r="BT71">
        <v>2.1555772107832833E-3</v>
      </c>
      <c r="BU71">
        <v>5.4766417123486844E-3</v>
      </c>
      <c r="BV71">
        <v>3.8725654375135199E-3</v>
      </c>
      <c r="BW71">
        <v>1.0260944497704481E-3</v>
      </c>
      <c r="BX71">
        <v>2.4831970298450317E-3</v>
      </c>
      <c r="BY71">
        <v>4.2241499877384717E-3</v>
      </c>
      <c r="BZ71">
        <v>6.2908822154977145E-4</v>
      </c>
      <c r="CA71">
        <v>6.1014421929068508E-4</v>
      </c>
      <c r="CB71">
        <v>3.8690268569876473E-3</v>
      </c>
      <c r="CD71">
        <v>7.2346569004157495E-4</v>
      </c>
      <c r="CE71">
        <v>1.0293502939650327E-3</v>
      </c>
      <c r="CF71">
        <v>-2.6306781010016642E-2</v>
      </c>
      <c r="CG71">
        <v>2.6538029881543771E-3</v>
      </c>
      <c r="CH71">
        <v>4.8021747320578382E-3</v>
      </c>
      <c r="CK71">
        <v>3.8282108799738285E-3</v>
      </c>
      <c r="CL71">
        <v>1.8033517094872421E-2</v>
      </c>
      <c r="CM71">
        <v>5.5663990696219199E-3</v>
      </c>
      <c r="CO71">
        <v>5.1081430843480718E-3</v>
      </c>
      <c r="CP71">
        <v>1.0415052447737369E-2</v>
      </c>
      <c r="CR71">
        <v>4.2695793140934841E-4</v>
      </c>
      <c r="CT71">
        <v>2.1444701324135939E-4</v>
      </c>
      <c r="CU71">
        <v>8.0054129400135739E-3</v>
      </c>
      <c r="CV71">
        <v>6.0611791175407886E-3</v>
      </c>
      <c r="CW71">
        <v>8.5270792402732879E-4</v>
      </c>
      <c r="CX71">
        <v>6.8971123179222748E-3</v>
      </c>
      <c r="CZ71">
        <v>1.1705765779624071E-3</v>
      </c>
      <c r="DA71">
        <v>5.1249772378414015E-4</v>
      </c>
      <c r="DB71">
        <v>9.3457954843219576E-4</v>
      </c>
      <c r="DC71">
        <v>1.8257037174979129E-2</v>
      </c>
      <c r="DJ71">
        <v>2.1430247944567026E-3</v>
      </c>
      <c r="DV71">
        <v>5.7872322561734887E-4</v>
      </c>
      <c r="DX71">
        <v>6.736485795675569E-5</v>
      </c>
      <c r="EA71">
        <v>9.7465886939570992E-2</v>
      </c>
      <c r="ET71">
        <v>1.5873860614657917E-3</v>
      </c>
      <c r="EU71">
        <v>5.4737407636374345E-4</v>
      </c>
      <c r="FD71">
        <v>4.2789901583226493E-2</v>
      </c>
      <c r="FH71">
        <v>6.0628226112612836E-3</v>
      </c>
      <c r="FJ71">
        <v>5.6091619067224726E-4</v>
      </c>
      <c r="FN71">
        <v>1.8277561388042895E-4</v>
      </c>
      <c r="FO71">
        <v>1.9673421207948116E-3</v>
      </c>
      <c r="FR71">
        <v>6.1552235465278876E-3</v>
      </c>
      <c r="GB71">
        <v>2.0400032989767746E-3</v>
      </c>
      <c r="GD71">
        <v>1.134981533145328E-3</v>
      </c>
      <c r="GF71">
        <v>4.2105263157894771E-2</v>
      </c>
      <c r="GK71">
        <v>1.0541237484787869E-3</v>
      </c>
      <c r="GN71">
        <v>4.4294832394343856E-4</v>
      </c>
      <c r="GQ71">
        <v>7.3037127206330276E-3</v>
      </c>
      <c r="GR71">
        <v>1.1216645388169783E-3</v>
      </c>
      <c r="GT71">
        <v>1.3139592310166812E-3</v>
      </c>
      <c r="GW71">
        <v>1.238881819816307E-4</v>
      </c>
      <c r="HD71">
        <v>4.5167118337850247E-2</v>
      </c>
      <c r="HE71">
        <v>3.7508624002635823E-4</v>
      </c>
      <c r="HF71">
        <v>6.8843368818960471E-3</v>
      </c>
      <c r="HI71">
        <v>8.126733703189981E-4</v>
      </c>
      <c r="HJ71">
        <v>5.1491184709177608E-3</v>
      </c>
      <c r="HP71">
        <v>7.2434612200365451E-3</v>
      </c>
      <c r="HQ71">
        <v>2.3973752166199822E-2</v>
      </c>
      <c r="HR71">
        <v>-1.1785809078375918E-6</v>
      </c>
      <c r="HS71">
        <v>-2.6634691728624412E-5</v>
      </c>
      <c r="HT71">
        <v>-1.0674159000597832E-5</v>
      </c>
      <c r="HV71">
        <v>-2.0066178140720677E-6</v>
      </c>
      <c r="HW71">
        <v>-1.8022360063602802E-6</v>
      </c>
      <c r="HX71">
        <v>-5.8648804796269664E-7</v>
      </c>
      <c r="HZ71">
        <v>-3.1053249593679481E-5</v>
      </c>
      <c r="IL71">
        <v>-5.7464566445993249E-3</v>
      </c>
      <c r="IM71">
        <v>-3.4964478240254756E-3</v>
      </c>
      <c r="IN71">
        <v>-3.6126606134641298E-4</v>
      </c>
      <c r="IQ71">
        <v>1.9808390986745193E-6</v>
      </c>
      <c r="IR71">
        <v>2.2030184783250507E-3</v>
      </c>
      <c r="IU71">
        <v>8.7288638381629319E-5</v>
      </c>
      <c r="IV71">
        <v>4.8553421603519742E-3</v>
      </c>
      <c r="IW71">
        <v>2.9488890252876618E-3</v>
      </c>
      <c r="IX71">
        <v>1.069117937670522E-3</v>
      </c>
      <c r="IY71">
        <v>-1.7585440897780017E-4</v>
      </c>
      <c r="JA71">
        <v>6.7074070854120531E-7</v>
      </c>
      <c r="JB71">
        <v>1.0379032098556885E-6</v>
      </c>
      <c r="JC71">
        <v>9.7570704301671309E-7</v>
      </c>
      <c r="JD71">
        <v>5.7558199619915943E-7</v>
      </c>
      <c r="JE71">
        <v>1.9947681603449055E-6</v>
      </c>
      <c r="JF71">
        <v>8.7790633987023129E-7</v>
      </c>
      <c r="JG71">
        <v>2.7767289916890315E-6</v>
      </c>
      <c r="JH71">
        <v>3.8572764650172667E-6</v>
      </c>
      <c r="JI71">
        <v>8.0484662975380439E-6</v>
      </c>
      <c r="JJ71">
        <v>5.3885563292733679E-6</v>
      </c>
      <c r="JK71">
        <v>2.9370407649443381E-5</v>
      </c>
      <c r="JL71">
        <v>3.729343010334485E-5</v>
      </c>
      <c r="JM71">
        <v>4.4995351938745716E-5</v>
      </c>
      <c r="JN71">
        <v>7.5824395071118341E-5</v>
      </c>
      <c r="JO71">
        <v>4.8201849153541626E-5</v>
      </c>
      <c r="JP71">
        <v>3.6005501539355375E-6</v>
      </c>
      <c r="JQ71">
        <v>5.1579744500100907E-5</v>
      </c>
      <c r="JR71">
        <v>3.2453644737413146E-5</v>
      </c>
      <c r="JT71">
        <v>1.4729073158980278E-5</v>
      </c>
      <c r="JU71">
        <v>3.9307664297396849E-6</v>
      </c>
      <c r="JV71">
        <v>4.7011717862027279E-6</v>
      </c>
      <c r="JW71">
        <v>4.2417247741109498E-5</v>
      </c>
      <c r="JX71">
        <v>2.1950618460020601E-5</v>
      </c>
      <c r="JY71">
        <v>9.2432503552583388E-6</v>
      </c>
      <c r="KB71">
        <v>2.6086688590376614E-5</v>
      </c>
      <c r="KD71">
        <v>2.5092190566823368E-3</v>
      </c>
      <c r="KE71">
        <v>4.3252784379019444E-5</v>
      </c>
      <c r="KG71">
        <v>2.4236291197926561E-4</v>
      </c>
      <c r="KI71">
        <v>5.1261244753902611E-3</v>
      </c>
      <c r="KJ71">
        <v>7.0785272809391028E-4</v>
      </c>
      <c r="KL71">
        <v>0.33482142857142738</v>
      </c>
      <c r="KM71">
        <v>4.8917725782303419E-6</v>
      </c>
      <c r="KN71">
        <v>1.7638388495476065E-3</v>
      </c>
      <c r="KO71">
        <v>1.0153378173966752E-2</v>
      </c>
      <c r="KP71">
        <v>5.141867632832226E-5</v>
      </c>
      <c r="KR71">
        <v>6.9985239476765123E-3</v>
      </c>
      <c r="KT71">
        <v>2.792366212577212E-3</v>
      </c>
      <c r="KU71">
        <v>0.17411245116358037</v>
      </c>
      <c r="KV71">
        <v>1.3158016660643651E-2</v>
      </c>
      <c r="KW71">
        <v>6.5392774858759181E-3</v>
      </c>
      <c r="LB71">
        <v>1.3640801791970648E-2</v>
      </c>
      <c r="LD71">
        <v>1.4721104870899337E-4</v>
      </c>
      <c r="LE71">
        <v>3.2172209060863842E-2</v>
      </c>
      <c r="LF71">
        <v>7.0838252656434245E-2</v>
      </c>
      <c r="LG71">
        <v>1.0343076000156296E-3</v>
      </c>
      <c r="LH71">
        <v>1.4784701456733663E-3</v>
      </c>
      <c r="LJ71">
        <v>7.6906644393118164E-4</v>
      </c>
      <c r="LM71">
        <v>1.8375464465428444E-4</v>
      </c>
      <c r="LN71">
        <v>2.6347574638025823E-5</v>
      </c>
      <c r="LO71">
        <v>150.96525096525096</v>
      </c>
      <c r="LP71">
        <v>8.7300923440744777E-4</v>
      </c>
      <c r="LQ71">
        <v>3.2069363775440321E-3</v>
      </c>
      <c r="LS71">
        <v>1.5496571645110997E-3</v>
      </c>
      <c r="LT71">
        <v>1.6307228178890309E-2</v>
      </c>
      <c r="LU71">
        <v>0.20242914979757129</v>
      </c>
      <c r="LV71">
        <v>1.1001808496366673E-3</v>
      </c>
      <c r="LX71">
        <v>1.808249215364675E-2</v>
      </c>
      <c r="LY71">
        <v>3.0259998119162995E-3</v>
      </c>
      <c r="LZ71">
        <v>8.1168831168831196E-2</v>
      </c>
      <c r="MA71">
        <v>3.4609538012613534E-3</v>
      </c>
      <c r="MB71">
        <v>6.0838399283610542E-4</v>
      </c>
      <c r="MC71">
        <v>5.8357818768477523E-4</v>
      </c>
      <c r="ME71">
        <v>0.11792452830188678</v>
      </c>
      <c r="MG71">
        <v>3.6954915003695521E-2</v>
      </c>
      <c r="MH71">
        <v>1.0850433021674566E-4</v>
      </c>
      <c r="MI71">
        <v>0.15325670498084323</v>
      </c>
      <c r="MK71">
        <v>4.0713895791839325E-3</v>
      </c>
      <c r="ML71">
        <v>1.4791250873798175E-3</v>
      </c>
      <c r="MM71">
        <v>3.7657998062199508E-3</v>
      </c>
      <c r="MO71">
        <v>2.3176474950865893E-3</v>
      </c>
      <c r="MQ71">
        <v>8.3998793574374016E-3</v>
      </c>
      <c r="MT71">
        <v>2.5411213357508172E-5</v>
      </c>
      <c r="MU71">
        <v>2.5733537561267305E-5</v>
      </c>
      <c r="MV71">
        <v>1.6858116253253928E-3</v>
      </c>
      <c r="MW71">
        <v>2.5581367615693667E-4</v>
      </c>
      <c r="MX71">
        <v>8.4086750618871911E-4</v>
      </c>
      <c r="MY71">
        <v>3.7837264117778066E-4</v>
      </c>
      <c r="NB71">
        <v>4.3123987933908281E-3</v>
      </c>
      <c r="NC71">
        <v>2.4225037633518215E-4</v>
      </c>
      <c r="ND71">
        <v>2.3762326494705496E-2</v>
      </c>
      <c r="NE71">
        <v>8.2138590203106515E-2</v>
      </c>
      <c r="NF71">
        <v>-6.3830835300380162E-4</v>
      </c>
      <c r="NG71">
        <v>3.7591203749553755E-4</v>
      </c>
      <c r="NH71">
        <v>3.241318529710784E-5</v>
      </c>
      <c r="NK71">
        <v>4.9690002938215089E-4</v>
      </c>
      <c r="NL71">
        <v>1.647013454033668E-3</v>
      </c>
      <c r="NM71">
        <v>1.2909788417943666E-3</v>
      </c>
      <c r="NN71">
        <v>2.5329280648429497E-2</v>
      </c>
      <c r="NO71">
        <v>79.638752052545158</v>
      </c>
      <c r="NQ71">
        <v>1.039676840713186E-2</v>
      </c>
      <c r="NS71">
        <v>6.9222437428737536E-4</v>
      </c>
      <c r="NU71">
        <v>2.7788803708660948E-3</v>
      </c>
      <c r="NV71">
        <v>9.4902473230316377E-4</v>
      </c>
      <c r="NW71">
        <v>3.1633232622306829E-3</v>
      </c>
      <c r="NX71">
        <v>1.5358915899654939E-4</v>
      </c>
      <c r="NZ71">
        <v>0.10313531353135323</v>
      </c>
      <c r="OA71">
        <v>4.8241852487135618E-2</v>
      </c>
      <c r="OB71">
        <v>7.4987725374015832E-3</v>
      </c>
      <c r="OD71">
        <v>6.0862890177719505E-3</v>
      </c>
      <c r="OF71">
        <v>1.9636455504652576E-3</v>
      </c>
      <c r="OG71">
        <v>5.8364954276390565E-4</v>
      </c>
      <c r="OH71">
        <v>3.9019754556197691E-3</v>
      </c>
      <c r="OJ71">
        <v>3.9923793938186838E-5</v>
      </c>
      <c r="OL71">
        <v>6.6090429569929873E-3</v>
      </c>
      <c r="OM71">
        <v>5.10254046383251E-4</v>
      </c>
      <c r="OO71">
        <v>1.9597156496141689E-4</v>
      </c>
      <c r="OP71">
        <v>7.1954332824833607E-3</v>
      </c>
      <c r="OQ71">
        <v>8.7719298245614308E-2</v>
      </c>
      <c r="OS71">
        <v>5.9902463645304096E-4</v>
      </c>
      <c r="OT71">
        <v>4.3167986148398415E-3</v>
      </c>
      <c r="OU71">
        <v>6.7843675549454974E-2</v>
      </c>
      <c r="OV71">
        <v>7.1985105183659404E-3</v>
      </c>
      <c r="OW71">
        <v>3.3316674995835299E-3</v>
      </c>
      <c r="OX71">
        <v>6.7251756952150165E-3</v>
      </c>
      <c r="OY71">
        <v>3.9479440173832995E-4</v>
      </c>
      <c r="OZ71">
        <v>75.268817204301087</v>
      </c>
      <c r="PA71">
        <v>7.330518414262281E-3</v>
      </c>
      <c r="PB71">
        <v>5.1795282025310606E-3</v>
      </c>
      <c r="PC71">
        <v>4.1145490454246168E-2</v>
      </c>
      <c r="PD71">
        <v>1.3232622538527933E-5</v>
      </c>
      <c r="PE71">
        <v>7.0092421514256027E-3</v>
      </c>
      <c r="PG71">
        <v>2.3963575365444439E-2</v>
      </c>
      <c r="PH71">
        <v>3.9809788828975273E-3</v>
      </c>
      <c r="PI71">
        <v>4.0508892967909209E-2</v>
      </c>
      <c r="PK71">
        <v>1.3333072832372389E-3</v>
      </c>
      <c r="PL71">
        <v>2.1933531024747703E-3</v>
      </c>
      <c r="PM71">
        <v>6.7607383424152364E-3</v>
      </c>
      <c r="PN71">
        <v>4.5717449696036E-5</v>
      </c>
      <c r="PR71">
        <v>3.202890313598891E-4</v>
      </c>
      <c r="PT71">
        <v>2.9168692270296451E-2</v>
      </c>
      <c r="PV71">
        <v>5.0426640365934105E-4</v>
      </c>
      <c r="PX71">
        <v>2.3035922136208784E-5</v>
      </c>
      <c r="PY71">
        <v>2.0126358084351755E-5</v>
      </c>
      <c r="PZ71">
        <v>3.1947106703336454E-2</v>
      </c>
      <c r="QA71">
        <v>9.7216914402182642E-4</v>
      </c>
      <c r="QC71">
        <v>3.0192639067124806E-4</v>
      </c>
      <c r="QD71">
        <v>1.0395280542633663E-2</v>
      </c>
      <c r="QF71">
        <v>2.2321933717229479E-2</v>
      </c>
      <c r="QG71">
        <v>8.1542139519967458E-3</v>
      </c>
      <c r="QI71">
        <v>1.2137769856497677E-3</v>
      </c>
      <c r="QJ71">
        <v>9.7884378967606333E-4</v>
      </c>
      <c r="QK71">
        <v>7.8853102896195933E-4</v>
      </c>
      <c r="QL71">
        <v>2.3322311145189307E-2</v>
      </c>
      <c r="QN71">
        <v>7.5436589812139407E-6</v>
      </c>
      <c r="QO71">
        <v>4.5760500209992795E-3</v>
      </c>
      <c r="QP71">
        <v>3.0316749864056132E-4</v>
      </c>
      <c r="QQ71">
        <v>1.1349127924248613E-3</v>
      </c>
      <c r="QR71">
        <v>1.2538200900368419E-4</v>
      </c>
      <c r="QT71">
        <v>5.1880658508025358E-4</v>
      </c>
      <c r="QU71">
        <v>2.1991313431194717E-2</v>
      </c>
      <c r="QW71">
        <v>1.0582460182018329E-2</v>
      </c>
      <c r="RD71">
        <v>2.1263056101470765E-5</v>
      </c>
      <c r="RF71">
        <v>1.065711041887918E-3</v>
      </c>
      <c r="RH71">
        <v>0.36041939711664345</v>
      </c>
      <c r="RJ71">
        <v>0.19222759747541054</v>
      </c>
      <c r="RK71">
        <v>2.4768250994378939E-4</v>
      </c>
      <c r="RM71">
        <v>3.1135467267905904E-3</v>
      </c>
      <c r="RO71">
        <v>5.5554551114125775E-4</v>
      </c>
      <c r="RP71">
        <v>1.6437628429211561E-3</v>
      </c>
      <c r="RQ71">
        <v>6.6457592347001935E-4</v>
      </c>
      <c r="RT71">
        <v>2.9805295773919294E-3</v>
      </c>
      <c r="RU71">
        <v>4.0072129833700745E-2</v>
      </c>
      <c r="RW71">
        <v>2.1350344018367749E-3</v>
      </c>
      <c r="RY71">
        <v>2.7135643516865338E-5</v>
      </c>
      <c r="SA71">
        <v>6.0024242562158633E-4</v>
      </c>
      <c r="SB71">
        <v>0.45454545454545192</v>
      </c>
      <c r="SC71">
        <v>3.1529161044594877E-4</v>
      </c>
      <c r="SD71">
        <v>1.8083057740723081E-5</v>
      </c>
      <c r="SE71">
        <v>1.3769151837787135E-2</v>
      </c>
      <c r="SF71">
        <v>7.5692041522491121E-2</v>
      </c>
    </row>
    <row r="72" spans="1:500" x14ac:dyDescent="0.35">
      <c r="A72" s="1">
        <v>42338</v>
      </c>
      <c r="B72">
        <v>-1.6334191493574581E-6</v>
      </c>
      <c r="C72">
        <v>-2.4891199305776628E-5</v>
      </c>
      <c r="D72">
        <v>-2.737261695959856E-4</v>
      </c>
      <c r="G72">
        <v>-1.0196675028206267E-5</v>
      </c>
      <c r="I72">
        <v>-4.7880372081209135E-5</v>
      </c>
      <c r="J72">
        <v>8.6885122471162239E-7</v>
      </c>
      <c r="K72">
        <v>2.1734024248510146E-6</v>
      </c>
      <c r="L72">
        <v>3.0445031470893699E-6</v>
      </c>
      <c r="M72">
        <v>3.2122834568126949E-5</v>
      </c>
      <c r="N72">
        <v>1.7262794036544302E-6</v>
      </c>
      <c r="O72">
        <v>2.328317188871509E-3</v>
      </c>
      <c r="P72">
        <v>8.3878113505700402E-4</v>
      </c>
      <c r="Q72">
        <v>4.8937859900612182E-3</v>
      </c>
      <c r="R72">
        <v>6.2365991076673618E-3</v>
      </c>
      <c r="T72">
        <v>5.1516409591011983E-4</v>
      </c>
      <c r="W72">
        <v>6.6835527281593667E-3</v>
      </c>
      <c r="X72">
        <v>6.2970697727594024E-4</v>
      </c>
      <c r="Y72">
        <v>1.7951233220282105E-4</v>
      </c>
      <c r="Z72">
        <v>6.0017181785256642E-4</v>
      </c>
      <c r="AA72">
        <v>2.0594686598623731E-3</v>
      </c>
      <c r="AB72">
        <v>4.2433111529029894E-3</v>
      </c>
      <c r="AC72">
        <v>2.6974624932223979E-4</v>
      </c>
      <c r="AD72">
        <v>5.8786403514345098E-4</v>
      </c>
      <c r="AE72">
        <v>1.8552450407002478E-3</v>
      </c>
      <c r="AF72">
        <v>1.882415154206584E-4</v>
      </c>
      <c r="AG72">
        <v>2.8244978938028422E-4</v>
      </c>
      <c r="AH72">
        <v>2.1865930490349793E-3</v>
      </c>
      <c r="AI72">
        <v>4.0964659718269425E-4</v>
      </c>
      <c r="AJ72">
        <v>3.4920888173815785E-4</v>
      </c>
      <c r="AK72">
        <v>4.679554440713301E-4</v>
      </c>
      <c r="AL72">
        <v>6.3161937100816336E-3</v>
      </c>
      <c r="AM72">
        <v>9.0254679605437059E-3</v>
      </c>
      <c r="AN72">
        <v>7.8636186657508552E-4</v>
      </c>
      <c r="AO72">
        <v>4.6508964192475055E-3</v>
      </c>
      <c r="AP72">
        <v>1.8415229006699453E-3</v>
      </c>
      <c r="AQ72">
        <v>4.5261669024045305E-2</v>
      </c>
      <c r="AR72">
        <v>3.7694577538914505E-3</v>
      </c>
      <c r="AS72">
        <v>8.1074494577266406E-5</v>
      </c>
      <c r="AT72">
        <v>2.3409592757121654E-3</v>
      </c>
      <c r="AU72">
        <v>1.187126060670051E-3</v>
      </c>
      <c r="AV72">
        <v>5.2013408964225315E-4</v>
      </c>
      <c r="AX72">
        <v>1.0890557160904313E-2</v>
      </c>
      <c r="AY72">
        <v>1.2487137527934392E-3</v>
      </c>
      <c r="AZ72">
        <v>9.6952192568750366E-3</v>
      </c>
      <c r="BA72">
        <v>6.1577356263346423E-3</v>
      </c>
      <c r="BB72">
        <v>4.1363630109256411E-3</v>
      </c>
      <c r="BC72">
        <v>2.62854794232487E-2</v>
      </c>
      <c r="BD72">
        <v>8.6908759707708151E-3</v>
      </c>
      <c r="BE72">
        <v>1.6150411660245776E-4</v>
      </c>
      <c r="BF72">
        <v>1.0390092112062878E-2</v>
      </c>
      <c r="BG72">
        <v>3.0541297099419451E-3</v>
      </c>
      <c r="BH72">
        <v>1.1551107811312428E-3</v>
      </c>
      <c r="BI72">
        <v>3.9422717521312914E-4</v>
      </c>
      <c r="BJ72">
        <v>1.3543132331300408E-2</v>
      </c>
      <c r="BK72">
        <v>5.6222485299135176E-4</v>
      </c>
      <c r="BL72">
        <v>2.8799353452010818E-3</v>
      </c>
      <c r="BM72">
        <v>5.1280686972741649E-5</v>
      </c>
      <c r="BN72">
        <v>7.449171454950246E-3</v>
      </c>
      <c r="BO72">
        <v>9.2552088656950031E-4</v>
      </c>
      <c r="BP72">
        <v>1.7766026793755176E-3</v>
      </c>
      <c r="BQ72">
        <v>2.0519187362742805E-3</v>
      </c>
      <c r="BR72">
        <v>8.6630151941400843E-4</v>
      </c>
      <c r="BS72">
        <v>6.1819390936921563E-4</v>
      </c>
      <c r="BT72">
        <v>1.6321107563416098E-3</v>
      </c>
      <c r="BU72">
        <v>6.4831555462990399E-3</v>
      </c>
      <c r="BV72">
        <v>3.753266514763624E-3</v>
      </c>
      <c r="BW72">
        <v>9.2513079301401169E-4</v>
      </c>
      <c r="BX72">
        <v>2.3899104437576676E-3</v>
      </c>
      <c r="BY72">
        <v>3.3500600591322592E-3</v>
      </c>
      <c r="BZ72">
        <v>1.3065573992713734E-3</v>
      </c>
      <c r="CA72">
        <v>8.2854415253578952E-4</v>
      </c>
      <c r="CB72">
        <v>3.7499817267839593E-3</v>
      </c>
      <c r="CD72">
        <v>7.9414804636128032E-4</v>
      </c>
      <c r="CE72">
        <v>1.0479562597614696E-3</v>
      </c>
      <c r="CF72">
        <v>-1.5323056772078569E-2</v>
      </c>
      <c r="CG72">
        <v>4.2749097566550228E-3</v>
      </c>
      <c r="CH72">
        <v>4.0432827488112288E-3</v>
      </c>
      <c r="CK72">
        <v>3.710586153873536E-3</v>
      </c>
      <c r="CL72">
        <v>1.0025062656641569E-2</v>
      </c>
      <c r="CM72">
        <v>5.545875481986989E-3</v>
      </c>
      <c r="CO72">
        <v>2.4224654134080413E-3</v>
      </c>
      <c r="CP72">
        <v>8.0749958010021827E-3</v>
      </c>
      <c r="CR72">
        <v>4.4423743943405473E-4</v>
      </c>
      <c r="CT72">
        <v>1.8482629589120926E-4</v>
      </c>
      <c r="CU72">
        <v>7.7586284482836065E-3</v>
      </c>
      <c r="CV72">
        <v>4.1123832083168835E-3</v>
      </c>
      <c r="CW72">
        <v>8.2341476358004887E-4</v>
      </c>
      <c r="CX72">
        <v>6.6548795947440178E-3</v>
      </c>
      <c r="CZ72">
        <v>1.2827243298493426E-3</v>
      </c>
      <c r="DA72">
        <v>4.9331892704348144E-4</v>
      </c>
      <c r="DB72">
        <v>1.1960390854890007E-3</v>
      </c>
      <c r="DC72">
        <v>1.7701073127558385E-2</v>
      </c>
      <c r="DJ72">
        <v>2.0621590838602534E-3</v>
      </c>
      <c r="DV72">
        <v>6.6447948507749569E-4</v>
      </c>
      <c r="DX72">
        <v>6.2951122399219613E-5</v>
      </c>
      <c r="ET72">
        <v>1.6003414557281808E-3</v>
      </c>
      <c r="EU72">
        <v>4.06578568601942E-4</v>
      </c>
      <c r="FD72">
        <v>1.3683634373289661E-2</v>
      </c>
      <c r="FH72">
        <v>6.6875222670819065E-3</v>
      </c>
      <c r="FJ72">
        <v>4.6763803259169305E-4</v>
      </c>
      <c r="FN72">
        <v>2.0557261114250734E-4</v>
      </c>
      <c r="FO72">
        <v>1.9877617484670373E-3</v>
      </c>
      <c r="FR72">
        <v>5.9664900224014519E-3</v>
      </c>
      <c r="GB72">
        <v>2.9832105484030162E-3</v>
      </c>
      <c r="GD72">
        <v>1.2626564439685054E-3</v>
      </c>
      <c r="GF72">
        <v>5.8542868015103956E-3</v>
      </c>
      <c r="GK72">
        <v>1.0467099732546154E-3</v>
      </c>
      <c r="GN72">
        <v>4.0501718398776451E-4</v>
      </c>
      <c r="GQ72">
        <v>4.1384039949393086E-3</v>
      </c>
      <c r="GR72">
        <v>1.4318873095566999E-3</v>
      </c>
      <c r="GT72">
        <v>1.897132177466119E-3</v>
      </c>
      <c r="GW72">
        <v>1.2834209412151712E-4</v>
      </c>
      <c r="HD72">
        <v>4.3290043290043038E-2</v>
      </c>
      <c r="HE72">
        <v>4.5425634206079039E-4</v>
      </c>
      <c r="HF72">
        <v>5.4678173384487862E-3</v>
      </c>
      <c r="HI72">
        <v>9.1926246765849169E-4</v>
      </c>
      <c r="HJ72">
        <v>5.3823972668009899E-3</v>
      </c>
      <c r="HP72">
        <v>8.7727354348604136E-3</v>
      </c>
      <c r="HQ72">
        <v>2.2583559168925089E-2</v>
      </c>
      <c r="HR72">
        <v>-4.7106166102939435E-6</v>
      </c>
      <c r="HS72">
        <v>-1.0309257309068189E-4</v>
      </c>
      <c r="HT72">
        <v>-4.8836620448010106E-5</v>
      </c>
      <c r="HV72">
        <v>-6.1799626101069613E-5</v>
      </c>
      <c r="HW72">
        <v>-4.6120523006388481E-5</v>
      </c>
      <c r="HX72">
        <v>-2.2177740756780342E-5</v>
      </c>
      <c r="HZ72">
        <v>-1.3914828160538489E-4</v>
      </c>
      <c r="IL72">
        <v>-2.5376005726321163E-2</v>
      </c>
      <c r="IM72">
        <v>-2.3730336381906837E-2</v>
      </c>
      <c r="IN72">
        <v>-1.6719607290193064E-3</v>
      </c>
      <c r="IP72">
        <v>-2.4489708517359062E-4</v>
      </c>
      <c r="IQ72">
        <v>-1.0736555243551008E-6</v>
      </c>
      <c r="IR72">
        <v>-5.741685512648967E-4</v>
      </c>
      <c r="IU72">
        <v>-4.7702600066959045E-5</v>
      </c>
      <c r="IV72">
        <v>-2.9651546166118278E-3</v>
      </c>
      <c r="IW72">
        <v>-1.7177145137359875E-3</v>
      </c>
      <c r="IX72">
        <v>-7.7526447570945665E-4</v>
      </c>
      <c r="IY72">
        <v>-8.2321527823830064E-4</v>
      </c>
      <c r="JA72">
        <v>-5.6851643819532628E-7</v>
      </c>
      <c r="JB72">
        <v>-7.7951402582376354E-7</v>
      </c>
      <c r="JC72">
        <v>-6.5796128325219447E-7</v>
      </c>
      <c r="JD72">
        <v>-4.3659610023349778E-7</v>
      </c>
      <c r="JE72">
        <v>-1.4145004416312479E-6</v>
      </c>
      <c r="JF72">
        <v>-6.3336847871112836E-7</v>
      </c>
      <c r="JG72">
        <v>-2.1359704187724653E-6</v>
      </c>
      <c r="JH72">
        <v>-2.4796391276320531E-6</v>
      </c>
      <c r="JI72">
        <v>-5.8027956603703724E-6</v>
      </c>
      <c r="JJ72">
        <v>-4.1447588687657313E-6</v>
      </c>
      <c r="JK72">
        <v>-2.0250856271539185E-5</v>
      </c>
      <c r="JL72">
        <v>-2.7901650966887809E-5</v>
      </c>
      <c r="JM72">
        <v>-3.2069559372684288E-5</v>
      </c>
      <c r="JN72">
        <v>-5.4363086954206355E-5</v>
      </c>
      <c r="JO72">
        <v>-3.4807090579694895E-5</v>
      </c>
      <c r="JP72">
        <v>-2.6417556822025389E-6</v>
      </c>
      <c r="JQ72">
        <v>-3.6689132310490235E-5</v>
      </c>
      <c r="JR72">
        <v>-2.0998480068439111E-5</v>
      </c>
      <c r="JT72">
        <v>-1.1089481642123273E-5</v>
      </c>
      <c r="JU72">
        <v>-2.9832644603171627E-6</v>
      </c>
      <c r="JV72">
        <v>-3.418815965600332E-6</v>
      </c>
      <c r="JW72">
        <v>-3.2430658669611975E-5</v>
      </c>
      <c r="JX72">
        <v>-1.4176625069302548E-5</v>
      </c>
      <c r="JY72">
        <v>-5.9060897962580468E-6</v>
      </c>
      <c r="KB72">
        <v>-1.9376655908607239E-5</v>
      </c>
      <c r="KD72">
        <v>-1.8077086237597532E-3</v>
      </c>
      <c r="KE72">
        <v>-2.6166605715655828E-5</v>
      </c>
      <c r="KG72">
        <v>-1.7871971844620515E-4</v>
      </c>
      <c r="KI72">
        <v>-7.3747478099633022E-3</v>
      </c>
      <c r="KJ72">
        <v>-6.4874640471076237E-4</v>
      </c>
      <c r="KL72">
        <v>-0.21739130434782622</v>
      </c>
      <c r="KM72">
        <v>-3.6878293811600162E-6</v>
      </c>
      <c r="KN72">
        <v>-1.4909403448457358E-3</v>
      </c>
      <c r="KO72">
        <v>-7.9517534062988424E-3</v>
      </c>
      <c r="KP72">
        <v>-3.4139706630542335E-5</v>
      </c>
      <c r="KR72">
        <v>-4.9734748010610225E-3</v>
      </c>
      <c r="KT72">
        <v>-2.0682473655832447E-3</v>
      </c>
      <c r="KU72">
        <v>-6.2183898515877745E-2</v>
      </c>
      <c r="KV72">
        <v>-9.3709346680483953E-3</v>
      </c>
      <c r="KW72">
        <v>-4.4477858635017641E-3</v>
      </c>
      <c r="LB72">
        <v>-4.997572607590612E-3</v>
      </c>
      <c r="LD72">
        <v>-1.2229486253604325E-4</v>
      </c>
      <c r="LE72">
        <v>-1.988605291678687E-2</v>
      </c>
      <c r="LF72">
        <v>-5.1233396584440323E-2</v>
      </c>
      <c r="LG72">
        <v>-1.0745430673503478E-3</v>
      </c>
      <c r="LH72">
        <v>-1.0333647133499791E-3</v>
      </c>
      <c r="LJ72">
        <v>-1.105927091436329E-3</v>
      </c>
      <c r="LM72">
        <v>-1.227251894458397E-4</v>
      </c>
      <c r="LN72">
        <v>-2.263851644554834E-5</v>
      </c>
      <c r="LO72">
        <v>-4.7534972158087795E-2</v>
      </c>
      <c r="LP72">
        <v>-7.1827050313412336E-4</v>
      </c>
      <c r="LQ72">
        <v>-2.2221253975861551E-3</v>
      </c>
      <c r="LS72">
        <v>-1.6946088616732733E-3</v>
      </c>
      <c r="LT72">
        <v>-1.1667605147950311E-2</v>
      </c>
      <c r="LU72">
        <v>-6.1728395061728489E-2</v>
      </c>
      <c r="LV72">
        <v>-8.9755551324041877E-4</v>
      </c>
      <c r="LX72">
        <v>-2.6097290348118564E-2</v>
      </c>
      <c r="LY72">
        <v>-2.3591923852827826E-3</v>
      </c>
      <c r="LZ72">
        <v>-5.5845122859270256E-2</v>
      </c>
      <c r="MA72">
        <v>-2.9925568033886663E-3</v>
      </c>
      <c r="MB72">
        <v>-5.6347555806313121E-4</v>
      </c>
      <c r="MC72">
        <v>-7.9741962412519494E-4</v>
      </c>
      <c r="MG72">
        <v>-2.0614306328592114E-2</v>
      </c>
      <c r="MH72">
        <v>-7.3480616043114925E-5</v>
      </c>
      <c r="MI72">
        <v>-0.11185682326621908</v>
      </c>
      <c r="MK72">
        <v>-3.702998306228251E-3</v>
      </c>
      <c r="ML72">
        <v>-1.7715294815781708E-3</v>
      </c>
      <c r="MM72">
        <v>-3.0303271467725214E-3</v>
      </c>
      <c r="MN72">
        <v>-1.3900472616068946</v>
      </c>
      <c r="MO72">
        <v>-1.5440853888771095E-3</v>
      </c>
      <c r="MQ72">
        <v>-6.2151691561872042E-3</v>
      </c>
      <c r="MT72">
        <v>-1.719194266901336E-5</v>
      </c>
      <c r="MU72">
        <v>-2.1103157517165917E-5</v>
      </c>
      <c r="MV72">
        <v>-1.4685726822488946E-3</v>
      </c>
      <c r="MW72">
        <v>-1.9058952939924985E-4</v>
      </c>
      <c r="MX72">
        <v>-1.1736827766764378E-2</v>
      </c>
      <c r="MY72">
        <v>-3.7009956049149738E-4</v>
      </c>
      <c r="NB72">
        <v>-2.628834812783149E-3</v>
      </c>
      <c r="NC72">
        <v>-1.9449118124532857E-4</v>
      </c>
      <c r="ND72">
        <v>-1.7923363283273319E-2</v>
      </c>
      <c r="NE72">
        <v>-9.0293453724604733E-2</v>
      </c>
      <c r="NF72">
        <v>-3.831162366019204E-3</v>
      </c>
      <c r="NG72">
        <v>-3.1352559067254868E-4</v>
      </c>
      <c r="NH72">
        <v>-2.0257986328931479E-5</v>
      </c>
      <c r="NK72">
        <v>-4.8474407836379224E-4</v>
      </c>
      <c r="NL72">
        <v>-1.0409593158357364E-3</v>
      </c>
      <c r="NM72">
        <v>-1.0745955699258979E-3</v>
      </c>
      <c r="NN72">
        <v>-2.1533161068044825E-2</v>
      </c>
      <c r="NO72">
        <v>-4.1728099702339538E-2</v>
      </c>
      <c r="NQ72">
        <v>-9.5003852934035481E-3</v>
      </c>
      <c r="NS72">
        <v>-4.6392297811830919E-4</v>
      </c>
      <c r="NU72">
        <v>-1.9991487999250373E-3</v>
      </c>
      <c r="NV72">
        <v>-6.7385500596357567E-4</v>
      </c>
      <c r="NW72">
        <v>-2.6723552920832868E-3</v>
      </c>
      <c r="NX72">
        <v>-1.1798864119511788E-4</v>
      </c>
      <c r="NZ72">
        <v>-5.8322846046631183E-2</v>
      </c>
      <c r="OA72">
        <v>-3.4626038781163528E-2</v>
      </c>
      <c r="OB72">
        <v>-1.3452645185856912E-2</v>
      </c>
      <c r="OD72">
        <v>-2.6886430293991594E-3</v>
      </c>
      <c r="OF72">
        <v>-1.3071663297630409E-3</v>
      </c>
      <c r="OG72">
        <v>-5.034198300314951E-4</v>
      </c>
      <c r="OH72">
        <v>-2.8100404912888501E-3</v>
      </c>
      <c r="OJ72">
        <v>-3.1040500445031201E-5</v>
      </c>
      <c r="OL72">
        <v>-4.7847737865282063E-3</v>
      </c>
      <c r="OM72">
        <v>-4.4721124009207473E-4</v>
      </c>
      <c r="OO72">
        <v>-1.4380519534239243E-4</v>
      </c>
      <c r="OP72">
        <v>-7.8582405636326985E-3</v>
      </c>
      <c r="OQ72">
        <v>-8.5470085470085541E-2</v>
      </c>
      <c r="OS72">
        <v>-3.7831097730656936E-4</v>
      </c>
      <c r="OT72">
        <v>-4.6663761187196642E-3</v>
      </c>
      <c r="OU72">
        <v>-2.3538344722854987E-2</v>
      </c>
      <c r="OV72">
        <v>-6.6771637892749204E-3</v>
      </c>
      <c r="OW72">
        <v>-3.3189512114171899E-3</v>
      </c>
      <c r="OX72">
        <v>-5.8249968342408646E-3</v>
      </c>
      <c r="OY72">
        <v>-3.2956283019450162E-4</v>
      </c>
      <c r="PA72">
        <v>-5.4105861983675656E-3</v>
      </c>
      <c r="PB72">
        <v>-5.5668796354978369E-3</v>
      </c>
      <c r="PC72">
        <v>-1.2741172187841281</v>
      </c>
      <c r="PD72">
        <v>-9.2545107520645093E-6</v>
      </c>
      <c r="PE72">
        <v>-4.8678908510695878E-3</v>
      </c>
      <c r="PG72">
        <v>-2.4999999999999946E-2</v>
      </c>
      <c r="PH72">
        <v>-2.8597635827361588E-3</v>
      </c>
      <c r="PI72">
        <v>-7.2824909918752668E-3</v>
      </c>
      <c r="PK72">
        <v>-1.1195628385333096E-3</v>
      </c>
      <c r="PL72">
        <v>-3.0492912093972617E-3</v>
      </c>
      <c r="PM72">
        <v>-5.3336990726983212E-3</v>
      </c>
      <c r="PN72">
        <v>-3.732380996845645E-5</v>
      </c>
      <c r="PR72">
        <v>-2.4231609016131926E-4</v>
      </c>
      <c r="PT72">
        <v>-1.0256078075743849E-2</v>
      </c>
      <c r="PV72">
        <v>-3.0528385292645109E-4</v>
      </c>
      <c r="PX72">
        <v>-2.4521232658070599E-5</v>
      </c>
      <c r="PY72">
        <v>-1.3508127825895383E-5</v>
      </c>
      <c r="PZ72">
        <v>-1.5626436253332092E-2</v>
      </c>
      <c r="QA72">
        <v>-1.2164118283886209E-3</v>
      </c>
      <c r="QC72">
        <v>-6.4650304670572239E-4</v>
      </c>
      <c r="QD72">
        <v>-9.4206311822892172E-3</v>
      </c>
      <c r="QF72">
        <v>-3.2394511503146622E-2</v>
      </c>
      <c r="QG72">
        <v>-5.8754406580493676E-3</v>
      </c>
      <c r="QI72">
        <v>-8.5550683629092867E-4</v>
      </c>
      <c r="QJ72">
        <v>-1.172891775031943E-3</v>
      </c>
      <c r="QK72">
        <v>-7.6084443606356687E-4</v>
      </c>
      <c r="QL72">
        <v>-2.0908782477651287E-2</v>
      </c>
      <c r="QN72">
        <v>-5.3961737788628492E-6</v>
      </c>
      <c r="QO72">
        <v>-3.5111053584526201E-3</v>
      </c>
      <c r="QP72">
        <v>-2.5011693495667132E-4</v>
      </c>
      <c r="QQ72">
        <v>-7.7728590659625278E-4</v>
      </c>
      <c r="QR72">
        <v>-9.2733175417449292E-5</v>
      </c>
      <c r="QT72">
        <v>-3.7279726133601648E-4</v>
      </c>
      <c r="QU72">
        <v>-2.4517816279830067E-2</v>
      </c>
      <c r="QW72">
        <v>-5.3898670499461171E-3</v>
      </c>
      <c r="RD72">
        <v>-1.3831430285816575E-5</v>
      </c>
      <c r="RF72">
        <v>-8.4079819146489138E-4</v>
      </c>
      <c r="RH72">
        <v>-0.12783636944710802</v>
      </c>
      <c r="RJ72">
        <v>-0.13440440096271083</v>
      </c>
      <c r="RK72">
        <v>-1.8122816160310852E-4</v>
      </c>
      <c r="RM72">
        <v>-3.2803250469042263E-3</v>
      </c>
      <c r="RO72">
        <v>-3.6618093110885974E-4</v>
      </c>
      <c r="RP72">
        <v>-1.4490060217499754E-3</v>
      </c>
      <c r="RQ72">
        <v>-6.3751999460030838E-4</v>
      </c>
      <c r="RT72">
        <v>-2.0997087565650533E-3</v>
      </c>
      <c r="RU72">
        <v>-4.3375262753995496E-2</v>
      </c>
      <c r="RW72">
        <v>-1.8000499079827235E-3</v>
      </c>
      <c r="RY72">
        <v>-2.1669898956091368E-5</v>
      </c>
      <c r="SA72">
        <v>-4.4969640255557636E-4</v>
      </c>
      <c r="SB72">
        <v>-0.89285714285714524</v>
      </c>
      <c r="SC72">
        <v>-2.4567296154851323E-4</v>
      </c>
      <c r="SD72">
        <v>-1.2446320934850004E-5</v>
      </c>
      <c r="SE72">
        <v>-9.9238129726869004E-3</v>
      </c>
      <c r="SF72">
        <v>-5.4489973844812536E-2</v>
      </c>
    </row>
    <row r="73" spans="1:500" x14ac:dyDescent="0.35">
      <c r="A73" s="1">
        <v>42369</v>
      </c>
      <c r="B73">
        <v>-3.7703342193016606E-5</v>
      </c>
      <c r="C73">
        <v>-4.9132378774190718E-4</v>
      </c>
      <c r="D73">
        <v>-5.0977685113362623E-3</v>
      </c>
      <c r="G73">
        <v>-2.0444200131857729E-4</v>
      </c>
      <c r="I73">
        <v>-9.7723475155574776E-4</v>
      </c>
      <c r="J73">
        <v>2.3843058633742575E-7</v>
      </c>
      <c r="K73">
        <v>5.8331188104850078E-7</v>
      </c>
      <c r="L73">
        <v>8.6833747797371923E-7</v>
      </c>
      <c r="M73">
        <v>8.8378326177263371E-6</v>
      </c>
      <c r="N73">
        <v>5.5302184661969172E-7</v>
      </c>
      <c r="O73">
        <v>6.1469041060390264E-4</v>
      </c>
      <c r="P73">
        <v>3.0009628422559832E-4</v>
      </c>
      <c r="Q73">
        <v>1.2093586029433769E-3</v>
      </c>
      <c r="R73">
        <v>3.4001725077521102E-3</v>
      </c>
      <c r="T73">
        <v>1.0662814946112673E-4</v>
      </c>
      <c r="W73">
        <v>2.0562216228564951E-3</v>
      </c>
      <c r="X73">
        <v>1.7023193247657064E-4</v>
      </c>
      <c r="Y73">
        <v>4.6941571656768577E-5</v>
      </c>
      <c r="Z73">
        <v>1.40104184859832E-4</v>
      </c>
      <c r="AA73">
        <v>5.3190688000733953E-4</v>
      </c>
      <c r="AB73">
        <v>1.536181561421686E-3</v>
      </c>
      <c r="AC73">
        <v>6.9179074008613009E-5</v>
      </c>
      <c r="AD73">
        <v>1.9287903152738232E-4</v>
      </c>
      <c r="AE73">
        <v>4.8655767233246502E-4</v>
      </c>
      <c r="AF73">
        <v>5.6363635566997437E-5</v>
      </c>
      <c r="AG73">
        <v>8.9771725135772491E-5</v>
      </c>
      <c r="AH73">
        <v>7.277159923148441E-4</v>
      </c>
      <c r="AI73">
        <v>1.1192695304306946E-4</v>
      </c>
      <c r="AJ73">
        <v>1.0558331839897367E-4</v>
      </c>
      <c r="AK73">
        <v>1.3932922482544688E-4</v>
      </c>
      <c r="AM73">
        <v>3.2240157519548315E-3</v>
      </c>
      <c r="AN73">
        <v>1.7971043329766736E-4</v>
      </c>
      <c r="AO73">
        <v>1.6696431235616446E-3</v>
      </c>
      <c r="AP73">
        <v>7.7964094067330136E-4</v>
      </c>
      <c r="AQ73">
        <v>1.1094580186633344E-2</v>
      </c>
      <c r="AR73">
        <v>9.7341574513682013E-4</v>
      </c>
      <c r="AS73">
        <v>1.838384599068791E-5</v>
      </c>
      <c r="AT73">
        <v>9.3687314178421573E-4</v>
      </c>
      <c r="AU73">
        <v>3.0285477545757996E-4</v>
      </c>
      <c r="AV73">
        <v>1.5685229852992032E-4</v>
      </c>
      <c r="AY73">
        <v>3.2740622787190985E-4</v>
      </c>
      <c r="AZ73">
        <v>2.5263540276964057E-3</v>
      </c>
      <c r="BA73">
        <v>1.589493081084487E-3</v>
      </c>
      <c r="BB73">
        <v>1.2541907358220696E-3</v>
      </c>
      <c r="BC73">
        <v>7.0277772897375142E-3</v>
      </c>
      <c r="BD73">
        <v>2.8260543217379554E-3</v>
      </c>
      <c r="BE73">
        <v>5.4142253583513228E-5</v>
      </c>
      <c r="BF73">
        <v>3.0398176595775759E-3</v>
      </c>
      <c r="BG73">
        <v>6.9278909268033722E-4</v>
      </c>
      <c r="BH73">
        <v>2.8293367053416592E-4</v>
      </c>
      <c r="BI73">
        <v>1.1336713447295732E-4</v>
      </c>
      <c r="BJ73">
        <v>4.0071243465182723E-3</v>
      </c>
      <c r="BK73">
        <v>1.3676909841217597E-4</v>
      </c>
      <c r="BL73">
        <v>9.1348286550500422E-4</v>
      </c>
      <c r="BM73">
        <v>1.2929702729577607E-5</v>
      </c>
      <c r="BN73">
        <v>2.5781953766769719E-3</v>
      </c>
      <c r="BO73">
        <v>2.4671232695057166E-4</v>
      </c>
      <c r="BP73">
        <v>6.4010286393937548E-4</v>
      </c>
      <c r="BQ73">
        <v>5.2489185303225322E-4</v>
      </c>
      <c r="BR73">
        <v>2.3898622160397999E-4</v>
      </c>
      <c r="BS73">
        <v>1.5586862357437471E-4</v>
      </c>
      <c r="BT73">
        <v>4.9346845766272537E-4</v>
      </c>
      <c r="BU73">
        <v>1.444679397470471E-3</v>
      </c>
      <c r="BV73">
        <v>1.0606533209476683E-3</v>
      </c>
      <c r="BW73">
        <v>1.8198544160446709E-4</v>
      </c>
      <c r="BX73">
        <v>6.2577055412607412E-4</v>
      </c>
      <c r="BY73">
        <v>8.7577526014503883E-4</v>
      </c>
      <c r="BZ73">
        <v>3.6792363137956553E-4</v>
      </c>
      <c r="CA73">
        <v>2.2665551536963049E-4</v>
      </c>
      <c r="CB73">
        <v>1.4323723308636732E-3</v>
      </c>
      <c r="CD73">
        <v>2.1296099009308279E-4</v>
      </c>
      <c r="CE73">
        <v>3.0661167948554919E-4</v>
      </c>
      <c r="CF73">
        <v>-3.5735199684411571E-2</v>
      </c>
      <c r="CG73">
        <v>1.5477751713781299E-3</v>
      </c>
      <c r="CH73">
        <v>1.0335931467813149E-3</v>
      </c>
      <c r="CK73">
        <v>1.0107351528228145E-3</v>
      </c>
      <c r="CL73">
        <v>1.726549146221441E-2</v>
      </c>
      <c r="CM73">
        <v>1.3692535395660409E-3</v>
      </c>
      <c r="CO73">
        <v>8.9525850162266139E-4</v>
      </c>
      <c r="CP73">
        <v>3.4725007457195038E-3</v>
      </c>
      <c r="CR73">
        <v>1.1285306328575187E-4</v>
      </c>
      <c r="CT73">
        <v>5.4075743856213848E-5</v>
      </c>
      <c r="CU73">
        <v>2.479500112941286E-3</v>
      </c>
      <c r="CV73">
        <v>6.7427882508263042E-4</v>
      </c>
      <c r="CW73">
        <v>2.2843529215226584E-4</v>
      </c>
      <c r="CX73">
        <v>1.6712689513960217E-3</v>
      </c>
      <c r="CZ73">
        <v>3.9466284209098001E-4</v>
      </c>
      <c r="DA73">
        <v>1.7356427587604208E-4</v>
      </c>
      <c r="DB73">
        <v>3.7805783327315632E-4</v>
      </c>
      <c r="DC73">
        <v>8.6822136171839006E-3</v>
      </c>
      <c r="DJ73">
        <v>4.790260616306167E-4</v>
      </c>
      <c r="DV73">
        <v>2.5179445845248448E-4</v>
      </c>
      <c r="DX73">
        <v>2.1422983219760758E-5</v>
      </c>
      <c r="ET73">
        <v>3.0154560806852063E-4</v>
      </c>
      <c r="EU73">
        <v>1.1580776094041987E-4</v>
      </c>
      <c r="FD73">
        <v>9.0187590187589227E-3</v>
      </c>
      <c r="FH73">
        <v>2.0350931462132515E-3</v>
      </c>
      <c r="FJ73">
        <v>1.3192202618491191E-4</v>
      </c>
      <c r="FN73">
        <v>6.0505544006976806E-5</v>
      </c>
      <c r="FO73">
        <v>5.4587919693371845E-4</v>
      </c>
      <c r="FR73">
        <v>2.1280217909431303E-3</v>
      </c>
      <c r="GB73">
        <v>4.5167081908083261E-4</v>
      </c>
      <c r="GD73">
        <v>5.1588607447251584E-4</v>
      </c>
      <c r="GK73">
        <v>2.4889025828995625E-4</v>
      </c>
      <c r="GN73">
        <v>1.3092835354530018E-4</v>
      </c>
      <c r="GQ73">
        <v>1.3978259147605834E-3</v>
      </c>
      <c r="GR73">
        <v>2.9774407818929793E-4</v>
      </c>
      <c r="GT73">
        <v>6.6079858370752934E-4</v>
      </c>
      <c r="GW73">
        <v>3.4866102017313245E-5</v>
      </c>
      <c r="HE73">
        <v>1.2539513456704087E-4</v>
      </c>
      <c r="HF73">
        <v>1.3404825737265054E-3</v>
      </c>
      <c r="HI73">
        <v>2.0332063257114905E-4</v>
      </c>
      <c r="HJ73">
        <v>1.5367105749698609E-3</v>
      </c>
      <c r="HP73">
        <v>4.5888585214428276E-3</v>
      </c>
      <c r="HQ73">
        <v>5.8022590128422548E-3</v>
      </c>
      <c r="HR73">
        <v>3.0800975436077449E-6</v>
      </c>
      <c r="HS73">
        <v>8.417169843254409E-5</v>
      </c>
      <c r="HT73">
        <v>3.265643261561564E-5</v>
      </c>
      <c r="HV73">
        <v>3.0582314797834108E-5</v>
      </c>
      <c r="HW73">
        <v>1.9528490672784311E-5</v>
      </c>
      <c r="HX73">
        <v>1.0770681969672108E-5</v>
      </c>
      <c r="HZ73">
        <v>8.4810644483296289E-5</v>
      </c>
      <c r="IL73">
        <v>1.6036781496555279E-2</v>
      </c>
      <c r="IM73">
        <v>1.5023862658074422E-2</v>
      </c>
      <c r="IN73">
        <v>1.1178296078761362E-3</v>
      </c>
      <c r="IP73">
        <v>-2.7451028290844705E-4</v>
      </c>
      <c r="IQ73">
        <v>-5.8665585676540268E-7</v>
      </c>
      <c r="IR73">
        <v>-2.3158063825121073E-4</v>
      </c>
      <c r="IU73">
        <v>-2.4146316919139757E-5</v>
      </c>
      <c r="IV73">
        <v>-1.9227151861740148E-3</v>
      </c>
      <c r="IW73">
        <v>-7.9816055539355365E-4</v>
      </c>
      <c r="IX73">
        <v>-3.8903527165212173E-4</v>
      </c>
      <c r="IY73">
        <v>5.0570747888952525E-4</v>
      </c>
      <c r="JA73">
        <v>-1.446715176981512E-6</v>
      </c>
      <c r="JB73">
        <v>-1.7938682465003956E-6</v>
      </c>
      <c r="JC73">
        <v>-1.7377768323746784E-6</v>
      </c>
      <c r="JD73">
        <v>-1.1131140771895547E-6</v>
      </c>
      <c r="JE73">
        <v>-3.9418250144418196E-6</v>
      </c>
      <c r="JF73">
        <v>-1.5042055721168821E-6</v>
      </c>
      <c r="JG73">
        <v>-5.3589832353972222E-6</v>
      </c>
      <c r="JH73">
        <v>-9.612353720840296E-6</v>
      </c>
      <c r="JI73">
        <v>-1.1506343723116596E-5</v>
      </c>
      <c r="JJ73">
        <v>-1.1620142539500154E-5</v>
      </c>
      <c r="JK73">
        <v>-6.1915606038303938E-5</v>
      </c>
      <c r="JL73">
        <v>-9.3408188085297863E-5</v>
      </c>
      <c r="JM73">
        <v>-1.0082288267486311E-4</v>
      </c>
      <c r="JN73">
        <v>-1.3035889913478495E-4</v>
      </c>
      <c r="JO73">
        <v>-1.0084350312768911E-4</v>
      </c>
      <c r="JP73">
        <v>-7.0612265497591523E-6</v>
      </c>
      <c r="JQ73">
        <v>-1.006078254170466E-4</v>
      </c>
      <c r="JR73">
        <v>-5.4669702399697983E-5</v>
      </c>
      <c r="JT73">
        <v>-3.2973494819123851E-5</v>
      </c>
      <c r="JU73">
        <v>-7.6939221551625525E-6</v>
      </c>
      <c r="JV73">
        <v>-8.3314340512068763E-6</v>
      </c>
      <c r="JW73">
        <v>-9.7824345306515061E-5</v>
      </c>
      <c r="JX73">
        <v>-3.7603972602162618E-5</v>
      </c>
      <c r="JY73">
        <v>-1.6943957308171916E-5</v>
      </c>
      <c r="KB73">
        <v>-4.7891505209616986E-5</v>
      </c>
      <c r="KD73">
        <v>-3.5516010662421729E-3</v>
      </c>
      <c r="KE73">
        <v>-6.2650183228928562E-5</v>
      </c>
      <c r="KG73">
        <v>-5.1952239961557383E-4</v>
      </c>
      <c r="KI73">
        <v>-0.3706248829038078</v>
      </c>
      <c r="KJ73">
        <v>-1.352753398734423E-3</v>
      </c>
      <c r="KK73">
        <v>-0.28985507246376802</v>
      </c>
      <c r="KL73">
        <v>-0.55309734513274278</v>
      </c>
      <c r="KM73">
        <v>-9.9449420050456348E-6</v>
      </c>
      <c r="KN73">
        <v>-4.9364625309503271E-3</v>
      </c>
      <c r="KO73">
        <v>-2.3742755010411183E-2</v>
      </c>
      <c r="KP73">
        <v>-9.2464385149829145E-5</v>
      </c>
      <c r="KQ73">
        <v>-4.375</v>
      </c>
      <c r="KR73">
        <v>-6.2032165354281134E-3</v>
      </c>
      <c r="KT73">
        <v>-6.2439414579665495E-3</v>
      </c>
      <c r="KU73">
        <v>-0.24321601056252373</v>
      </c>
      <c r="KV73">
        <v>-1.9899665551839481E-2</v>
      </c>
      <c r="KW73">
        <v>-1.1113276254734549E-2</v>
      </c>
      <c r="KX73">
        <v>-2.9515938606847671E-2</v>
      </c>
      <c r="LB73">
        <v>-1.9088523025530896E-2</v>
      </c>
      <c r="LD73">
        <v>-2.1714917663454329E-4</v>
      </c>
      <c r="LE73">
        <v>-6.8152388741225464E-2</v>
      </c>
      <c r="LF73">
        <v>-6.3639577756452376E-2</v>
      </c>
      <c r="LG73">
        <v>-2.9789462879941005E-3</v>
      </c>
      <c r="LH73">
        <v>-2.3912258843771707E-3</v>
      </c>
      <c r="LJ73">
        <v>-3.2999247806552766E-3</v>
      </c>
      <c r="LM73">
        <v>-3.6560810689011792E-4</v>
      </c>
      <c r="LN73">
        <v>-6.7810024699845132E-5</v>
      </c>
      <c r="LO73">
        <v>-0.11691633175009146</v>
      </c>
      <c r="LP73">
        <v>-3.3119563146866505E-3</v>
      </c>
      <c r="LQ73">
        <v>-1.3016850312729842E-2</v>
      </c>
      <c r="LS73">
        <v>-3.4858215976417703E-3</v>
      </c>
      <c r="LT73">
        <v>-0.15739882607352487</v>
      </c>
      <c r="LU73">
        <v>-0.17482517482517471</v>
      </c>
      <c r="LV73">
        <v>-2.0760438561484612E-3</v>
      </c>
      <c r="LX73">
        <v>-6.466482532099127E-2</v>
      </c>
      <c r="LY73">
        <v>-5.371763638163933E-3</v>
      </c>
      <c r="LZ73">
        <v>-0.12096774193548383</v>
      </c>
      <c r="MA73">
        <v>-9.2194713748425285E-3</v>
      </c>
      <c r="MB73">
        <v>-2.0114411757997347E-3</v>
      </c>
      <c r="MC73">
        <v>-1.7106469196667739E-3</v>
      </c>
      <c r="ME73">
        <v>-0.11764705882352944</v>
      </c>
      <c r="MG73">
        <v>-5.7603686635944645E-2</v>
      </c>
      <c r="MH73">
        <v>-1.9177988997162975E-4</v>
      </c>
      <c r="MI73">
        <v>-0.24174053182917032</v>
      </c>
      <c r="MK73">
        <v>-8.1424154246735932E-3</v>
      </c>
      <c r="ML73">
        <v>-7.1564103379173662E-3</v>
      </c>
      <c r="MM73">
        <v>-7.4764192112767745E-3</v>
      </c>
      <c r="MO73">
        <v>-4.3653975613510733E-3</v>
      </c>
      <c r="MQ73">
        <v>0.14407039413032408</v>
      </c>
      <c r="MT73">
        <v>-5.8597319115238481E-5</v>
      </c>
      <c r="MU73">
        <v>-5.0882151548330205E-5</v>
      </c>
      <c r="MV73">
        <v>-4.1286816470626079E-3</v>
      </c>
      <c r="MW73">
        <v>-5.1741615978623766E-4</v>
      </c>
      <c r="MX73">
        <v>-3.6355016422438463E-2</v>
      </c>
      <c r="MY73">
        <v>-8.3053386182440551E-4</v>
      </c>
      <c r="NB73">
        <v>-7.5124638604958218E-3</v>
      </c>
      <c r="NC73">
        <v>-4.987947248966285E-4</v>
      </c>
      <c r="ND73">
        <v>-8.6973311369673026E-2</v>
      </c>
      <c r="NE73">
        <v>-0.20689655172413779</v>
      </c>
      <c r="NF73">
        <v>1.5500656673674386E-3</v>
      </c>
      <c r="NG73">
        <v>-7.8674711560896519E-4</v>
      </c>
      <c r="NH73">
        <v>-5.358518434830898E-5</v>
      </c>
      <c r="NK73">
        <v>-1.2685187053406845E-3</v>
      </c>
      <c r="NL73">
        <v>-4.2828404997389651E-3</v>
      </c>
      <c r="NM73">
        <v>-2.2903683547636096E-3</v>
      </c>
      <c r="NN73">
        <v>-0.13840830449827005</v>
      </c>
      <c r="NO73">
        <v>-0.22167487684729037</v>
      </c>
      <c r="NP73">
        <v>-0.12422360248447198</v>
      </c>
      <c r="NQ73">
        <v>-2.150229357798164E-2</v>
      </c>
      <c r="NS73">
        <v>-1.1890084380004294E-3</v>
      </c>
      <c r="NU73">
        <v>-3.7000408024674388E-3</v>
      </c>
      <c r="NV73">
        <v>-1.4409331596036312E-3</v>
      </c>
      <c r="NW73">
        <v>-9.4678168521017212E-3</v>
      </c>
      <c r="NX73">
        <v>-3.0186809547323257E-4</v>
      </c>
      <c r="NZ73">
        <v>-0.24341692713776678</v>
      </c>
      <c r="OA73">
        <v>-8.1805359661495158E-2</v>
      </c>
      <c r="OB73">
        <v>-2.2240304350011036E-2</v>
      </c>
      <c r="OD73">
        <v>-7.4821995716705721E-3</v>
      </c>
      <c r="OF73">
        <v>-2.9219727791866611E-3</v>
      </c>
      <c r="OG73">
        <v>-1.4213378158000247E-3</v>
      </c>
      <c r="OH73">
        <v>-6.1674107966475109E-3</v>
      </c>
      <c r="OJ73">
        <v>-8.0400043321416159E-5</v>
      </c>
      <c r="OL73">
        <v>-0.25567616393894393</v>
      </c>
      <c r="OM73">
        <v>-1.6825825032664829E-3</v>
      </c>
      <c r="OO73">
        <v>-4.2423025656286979E-4</v>
      </c>
      <c r="OP73">
        <v>-2.9356558069615499E-2</v>
      </c>
      <c r="OQ73">
        <v>-0.11961722488038264</v>
      </c>
      <c r="OS73">
        <v>-9.8051100765392859E-4</v>
      </c>
      <c r="OT73">
        <v>-1.8584686218555933E-2</v>
      </c>
      <c r="OU73">
        <v>-6.4214046822742482E-2</v>
      </c>
      <c r="OV73">
        <v>-1.6161216378898051E-2</v>
      </c>
      <c r="OW73">
        <v>-1.1111111111111127E-2</v>
      </c>
      <c r="OX73">
        <v>-1.4552510308028149E-2</v>
      </c>
      <c r="OY73">
        <v>-9.7868912453369784E-4</v>
      </c>
      <c r="PA73">
        <v>-1.5925207730283199E-2</v>
      </c>
      <c r="PB73">
        <v>-7.8114015216610112E-3</v>
      </c>
      <c r="PC73">
        <v>-0.20833333333333315</v>
      </c>
      <c r="PD73">
        <v>-3.1867959312794653E-5</v>
      </c>
      <c r="PE73">
        <v>-1.380535028928224E-2</v>
      </c>
      <c r="PG73">
        <v>-5.3403700562309545E-2</v>
      </c>
      <c r="PH73">
        <v>-9.9069134214841547E-3</v>
      </c>
      <c r="PI73">
        <v>-2.4216984178236995E-2</v>
      </c>
      <c r="PK73">
        <v>-2.3667093648879747E-3</v>
      </c>
      <c r="PL73">
        <v>-1.0733225931790874E-2</v>
      </c>
      <c r="PM73">
        <v>-1.0517926997495918E-2</v>
      </c>
      <c r="PN73">
        <v>-9.2112028437410265E-5</v>
      </c>
      <c r="PR73">
        <v>-6.3053713953883754E-4</v>
      </c>
      <c r="PT73">
        <v>-2.995181664279201E-2</v>
      </c>
      <c r="PV73">
        <v>-8.7268785015570433E-4</v>
      </c>
      <c r="PX73">
        <v>-8.8402742814003651E-5</v>
      </c>
      <c r="PY73">
        <v>-3.5452603502052808E-5</v>
      </c>
      <c r="PZ73">
        <v>-2.7825985076484851E-2</v>
      </c>
      <c r="QA73">
        <v>-2.8280606969699048E-3</v>
      </c>
      <c r="QC73">
        <v>-7.4955571134588039E-3</v>
      </c>
      <c r="QD73">
        <v>-1.9503442357576131E-2</v>
      </c>
      <c r="QF73">
        <v>-7.9601165448296388E-2</v>
      </c>
      <c r="QG73">
        <v>-1.3100150651732499E-2</v>
      </c>
      <c r="QI73">
        <v>-2.9850460255382723E-3</v>
      </c>
      <c r="QJ73">
        <v>-4.3416098409371287E-3</v>
      </c>
      <c r="QK73">
        <v>-2.3023182192261245E-3</v>
      </c>
      <c r="QL73">
        <v>-6.8865933577696256E-2</v>
      </c>
      <c r="QN73">
        <v>-1.4538686035493715E-5</v>
      </c>
      <c r="QO73">
        <v>-7.5839731272707035E-3</v>
      </c>
      <c r="QP73">
        <v>-5.8588796898878168E-4</v>
      </c>
      <c r="QQ73">
        <v>-2.4313009022059562E-3</v>
      </c>
      <c r="QR73">
        <v>-2.0249574249319241E-4</v>
      </c>
      <c r="QT73">
        <v>-1.0703682971539756E-3</v>
      </c>
      <c r="QU73">
        <v>-3.6284470246734368E-2</v>
      </c>
      <c r="QW73">
        <v>-1.2903126572835601E-2</v>
      </c>
      <c r="RD73">
        <v>-3.588355987981085E-5</v>
      </c>
      <c r="RF73">
        <v>-2.3833580133396761E-3</v>
      </c>
      <c r="RH73">
        <v>-0.31540213772559983</v>
      </c>
      <c r="RJ73">
        <v>-0.34463744141163455</v>
      </c>
      <c r="RK73">
        <v>-4.5940592841449711E-4</v>
      </c>
      <c r="RM73">
        <v>-1.0779381480202344E-2</v>
      </c>
      <c r="RO73">
        <v>-1.2054181871966939E-3</v>
      </c>
      <c r="RP73">
        <v>-2.8386287784897923E-3</v>
      </c>
      <c r="RQ73">
        <v>-1.7501463664074284E-3</v>
      </c>
      <c r="RT73">
        <v>-3.4582103796936691E-3</v>
      </c>
      <c r="RU73">
        <v>-0.23391186343832571</v>
      </c>
      <c r="RW73">
        <v>-5.6831300058679535E-3</v>
      </c>
      <c r="RY73">
        <v>-5.002598038853464E-5</v>
      </c>
      <c r="SA73">
        <v>-1.3579733216012436E-3</v>
      </c>
      <c r="SB73">
        <v>-3.6363636363636376</v>
      </c>
      <c r="SC73">
        <v>-6.6149164506533876E-4</v>
      </c>
      <c r="SD73">
        <v>-3.1734883673833121E-5</v>
      </c>
      <c r="SE73">
        <v>-2.4451073402122339E-2</v>
      </c>
      <c r="SF73">
        <v>-0.2061855670103091</v>
      </c>
    </row>
    <row r="74" spans="1:500" x14ac:dyDescent="0.35">
      <c r="A74" s="1">
        <v>42398</v>
      </c>
      <c r="B74">
        <v>1.2021587636236372E-5</v>
      </c>
      <c r="C74">
        <v>5.2686155485297183E-4</v>
      </c>
      <c r="D74">
        <v>1.5313439385536815E-3</v>
      </c>
      <c r="I74">
        <v>2.2817224973100416E-3</v>
      </c>
      <c r="J74">
        <v>6.0209578647431271E-7</v>
      </c>
      <c r="K74">
        <v>-4.1588109822358421E-6</v>
      </c>
      <c r="L74">
        <v>-2.5814069737603828E-5</v>
      </c>
      <c r="M74">
        <v>-8.0432336001108018E-5</v>
      </c>
      <c r="N74">
        <v>-6.0709594329228418E-6</v>
      </c>
      <c r="O74">
        <v>-6.6186388916460127E-3</v>
      </c>
      <c r="P74">
        <v>0.10601109880868646</v>
      </c>
      <c r="Q74">
        <v>-8.2423636049620899E-3</v>
      </c>
      <c r="R74">
        <v>-5.8733126462209911E-3</v>
      </c>
      <c r="T74">
        <v>-1.1637691360723093E-3</v>
      </c>
      <c r="W74">
        <v>-1.2249087324454795E-2</v>
      </c>
      <c r="X74">
        <v>-1.4975052386725191E-3</v>
      </c>
      <c r="Y74">
        <v>-7.7917534046647837E-3</v>
      </c>
      <c r="Z74">
        <v>-9.1809334634904854E-4</v>
      </c>
      <c r="AA74">
        <v>-4.1144945038521404E-3</v>
      </c>
      <c r="AB74">
        <v>0.46509570123410948</v>
      </c>
      <c r="AC74">
        <v>-8.1182024855020046E-3</v>
      </c>
      <c r="AD74">
        <v>-1.4151838775389048E-3</v>
      </c>
      <c r="AE74">
        <v>-2.4896945606836317E-2</v>
      </c>
      <c r="AF74">
        <v>-4.6617442731717868E-4</v>
      </c>
      <c r="AG74">
        <v>-8.2457612699211467E-4</v>
      </c>
      <c r="AH74">
        <v>-3.724222766496311E-3</v>
      </c>
      <c r="AI74">
        <v>-7.6201883206739138E-4</v>
      </c>
      <c r="AJ74">
        <v>-7.8495506902700779E-4</v>
      </c>
      <c r="AK74">
        <v>-1.1255288661921549E-3</v>
      </c>
      <c r="AL74">
        <v>-1.2676665175045744E-2</v>
      </c>
      <c r="AM74">
        <v>-2.3421867592459063E-2</v>
      </c>
      <c r="AN74">
        <v>-1.1138948837103855E-3</v>
      </c>
      <c r="AO74">
        <v>-1.7224644361485162E-2</v>
      </c>
      <c r="AP74">
        <v>4.4435137466234717E-2</v>
      </c>
      <c r="AQ74">
        <v>-7.6728697555935185E-2</v>
      </c>
      <c r="AR74">
        <v>-1.7527433226802206E-3</v>
      </c>
      <c r="AS74">
        <v>1.0888663914438829E-3</v>
      </c>
      <c r="AT74">
        <v>-5.6943405325046497E-3</v>
      </c>
      <c r="AU74">
        <v>-2.4070546886303308E-3</v>
      </c>
      <c r="AV74">
        <v>-2.5236983622527385E-2</v>
      </c>
      <c r="AX74">
        <v>-1.932418494211198E-2</v>
      </c>
      <c r="AY74">
        <v>-3.0640812266549758E-3</v>
      </c>
      <c r="AZ74">
        <v>-1.7639200946104102E-2</v>
      </c>
      <c r="BA74">
        <v>-2.1433217051971883E-2</v>
      </c>
      <c r="BB74">
        <v>-8.7600177372839129E-3</v>
      </c>
      <c r="BC74">
        <v>-6.8389801712768594E-2</v>
      </c>
      <c r="BD74">
        <v>-2.335050940197644E-2</v>
      </c>
      <c r="BE74">
        <v>-4.2509904167786652E-4</v>
      </c>
      <c r="BF74">
        <v>5.9744251154693354E-2</v>
      </c>
      <c r="BG74">
        <v>-6.6198602637600829E-2</v>
      </c>
      <c r="BH74">
        <v>-2.1750355986042253E-3</v>
      </c>
      <c r="BI74">
        <v>-7.9040451595293985E-4</v>
      </c>
      <c r="BJ74">
        <v>-3.4485612602422291E-2</v>
      </c>
      <c r="BK74">
        <v>-1.0250775062354528E-3</v>
      </c>
      <c r="BL74">
        <v>-5.3941246414531763E-3</v>
      </c>
      <c r="BM74">
        <v>-1.0025474806090974E-4</v>
      </c>
      <c r="BN74">
        <v>-1.804769857068389E-2</v>
      </c>
      <c r="BO74">
        <v>-3.3754520556114969E-3</v>
      </c>
      <c r="BP74">
        <v>-1.3124950044567606E-2</v>
      </c>
      <c r="BQ74">
        <v>-6.5350636592575433E-3</v>
      </c>
      <c r="BR74">
        <v>-1.4543917826884154E-3</v>
      </c>
      <c r="BS74">
        <v>-1.0889451047510295E-3</v>
      </c>
      <c r="BT74">
        <v>-5.001416526770228E-3</v>
      </c>
      <c r="BU74">
        <v>-1.3813517513566858E-2</v>
      </c>
      <c r="BV74">
        <v>-9.6221628247386247E-3</v>
      </c>
      <c r="BW74">
        <v>-1.3660008410572052E-3</v>
      </c>
      <c r="BX74">
        <v>-5.6352214309647129E-3</v>
      </c>
      <c r="BY74">
        <v>-6.5263520553815709E-3</v>
      </c>
      <c r="BZ74">
        <v>-2.773052841658337E-3</v>
      </c>
      <c r="CA74">
        <v>-1.5833071601050483E-3</v>
      </c>
      <c r="CB74">
        <v>-7.3589829054816185E-3</v>
      </c>
      <c r="CD74">
        <v>-1.8251905873084076E-2</v>
      </c>
      <c r="CE74">
        <v>5.029814083780111E-3</v>
      </c>
      <c r="CF74">
        <v>-1.0840618228783091E-2</v>
      </c>
      <c r="CG74">
        <v>-0.17913099054594075</v>
      </c>
      <c r="CH74">
        <v>-7.0086416551607992E-3</v>
      </c>
      <c r="CK74">
        <v>-0.18406381939147326</v>
      </c>
      <c r="CL74">
        <v>-5.2662622177283375E-2</v>
      </c>
      <c r="CM74">
        <v>-0.31566072784970711</v>
      </c>
      <c r="CO74">
        <v>-7.1941564355605635E-3</v>
      </c>
      <c r="CP74">
        <v>-0.2130779641955029</v>
      </c>
      <c r="CR74">
        <v>-1.0203859302055224E-3</v>
      </c>
      <c r="CT74">
        <v>-4.0998444100392799E-4</v>
      </c>
      <c r="CU74">
        <v>-0.15113260552611926</v>
      </c>
      <c r="CV74">
        <v>-5.0336508441846941E-3</v>
      </c>
      <c r="CW74">
        <v>-2.0780490834340555E-3</v>
      </c>
      <c r="CX74">
        <v>-1.172760903961367E-2</v>
      </c>
      <c r="CZ74">
        <v>-3.2797649192416655E-3</v>
      </c>
      <c r="DA74">
        <v>-1.120289802938475E-3</v>
      </c>
      <c r="DB74">
        <v>-4.9184078892773216E-3</v>
      </c>
      <c r="DC74">
        <v>16.285851029886199</v>
      </c>
      <c r="DJ74">
        <v>-2.8652412659367992E-3</v>
      </c>
      <c r="DV74">
        <v>-7.9551514676752463E-3</v>
      </c>
      <c r="DX74">
        <v>-1.4486103628375728E-4</v>
      </c>
      <c r="ET74">
        <v>-1.4235163998199776E-3</v>
      </c>
      <c r="EU74">
        <v>-9.8393794849264537E-4</v>
      </c>
      <c r="FD74">
        <v>-4.6309159951838409E-2</v>
      </c>
      <c r="FH74">
        <v>-1.7050838156998798E-2</v>
      </c>
      <c r="FJ74">
        <v>-3.9125445254855409E-3</v>
      </c>
      <c r="FN74">
        <v>-3.1992862639034099E-3</v>
      </c>
      <c r="FO74">
        <v>-3.2337343163885671E-3</v>
      </c>
      <c r="FR74">
        <v>-1.0926573426573447E-2</v>
      </c>
      <c r="GD74">
        <v>-1.0033963353616154E-2</v>
      </c>
      <c r="GK74">
        <v>-2.1794779235039265E-3</v>
      </c>
      <c r="GN74">
        <v>-6.1011483515031092E-4</v>
      </c>
      <c r="GQ74">
        <v>-8.2472901760850086E-3</v>
      </c>
      <c r="GR74">
        <v>-2.2644618065542563E-3</v>
      </c>
      <c r="GT74">
        <v>-3.4604754154053171E-3</v>
      </c>
      <c r="GW74">
        <v>-1.0913606500672342E-3</v>
      </c>
      <c r="HD74">
        <v>-8.7108013937282194E-2</v>
      </c>
      <c r="HE74">
        <v>-1.9348673845474115E-2</v>
      </c>
      <c r="HF74">
        <v>-1.9203687107924725E-2</v>
      </c>
      <c r="HI74">
        <v>-1.6680921026527671E-3</v>
      </c>
      <c r="HJ74">
        <v>-1.3941698352344767E-2</v>
      </c>
      <c r="HP74">
        <v>-1.5950871316345653E-2</v>
      </c>
      <c r="HQ74">
        <v>-1.5258761360320738</v>
      </c>
      <c r="HR74">
        <v>-2.4952098012514702E-6</v>
      </c>
      <c r="HS74">
        <v>1.2507269409255514E-3</v>
      </c>
      <c r="HT74">
        <v>9.5612937250574289E-5</v>
      </c>
      <c r="HV74">
        <v>1.3212548164467211E-6</v>
      </c>
      <c r="HW74">
        <v>8.2645795101925357E-7</v>
      </c>
      <c r="HX74">
        <v>4.4763570150763375E-7</v>
      </c>
      <c r="HZ74">
        <v>-5.9691991567841908E-5</v>
      </c>
      <c r="IB74">
        <v>-1.9437270579699265E-3</v>
      </c>
      <c r="IL74">
        <v>-1.3404180866814342E-2</v>
      </c>
      <c r="IM74">
        <v>-1.4646746546747812E-2</v>
      </c>
      <c r="IN74">
        <v>-6.567552966501597E-4</v>
      </c>
      <c r="IP74">
        <v>-4.3429765063698173E-4</v>
      </c>
      <c r="IQ74">
        <v>-8.7548793926141408E-6</v>
      </c>
      <c r="IR74">
        <v>-4.1251826235894551E-3</v>
      </c>
      <c r="IU74">
        <v>8.4536394568915306E-5</v>
      </c>
      <c r="IV74">
        <v>-5.1120042750213153E-2</v>
      </c>
      <c r="IW74">
        <v>-6.8540705910759003E-2</v>
      </c>
      <c r="IX74">
        <v>-3.3567364566135724E-2</v>
      </c>
      <c r="IY74">
        <v>-1.5448839484956773E-3</v>
      </c>
      <c r="JA74">
        <v>-1.015461524027678E-7</v>
      </c>
      <c r="JB74">
        <v>1.4087560944045632E-5</v>
      </c>
      <c r="JC74">
        <v>-1.0006700258040414E-6</v>
      </c>
      <c r="JD74">
        <v>3.7861747102735338E-6</v>
      </c>
      <c r="JE74">
        <v>-3.2588156511775683E-6</v>
      </c>
      <c r="JF74">
        <v>-1.8387487185327253E-6</v>
      </c>
      <c r="JG74">
        <v>1.7340781267621594E-5</v>
      </c>
      <c r="JH74">
        <v>-3.8607656715538888E-5</v>
      </c>
      <c r="JI74">
        <v>-2.143310633556044E-5</v>
      </c>
      <c r="JJ74">
        <v>4.75538010447752E-5</v>
      </c>
      <c r="JK74">
        <v>-3.9289419213565387E-4</v>
      </c>
      <c r="JL74">
        <v>5.896099829036035E-4</v>
      </c>
      <c r="JM74">
        <v>-1.1191277854479461E-4</v>
      </c>
      <c r="JN74">
        <v>-4.3514872745910247E-5</v>
      </c>
      <c r="JO74">
        <v>-2.0350546870378063E-4</v>
      </c>
      <c r="JP74">
        <v>-1.7598595549689218E-5</v>
      </c>
      <c r="JQ74">
        <v>-4.409525080419381E-5</v>
      </c>
      <c r="JR74">
        <v>-2.3304146768100722E-4</v>
      </c>
      <c r="JT74">
        <v>-2.3793367356310157E-5</v>
      </c>
      <c r="JU74">
        <v>2.0228752203894848E-5</v>
      </c>
      <c r="JV74">
        <v>2.9628489720940064E-5</v>
      </c>
      <c r="JW74">
        <v>-1.230912271849459E-3</v>
      </c>
      <c r="JX74">
        <v>-9.7373822813834012E-5</v>
      </c>
      <c r="JY74">
        <v>2.575345998207648E-4</v>
      </c>
      <c r="JZ74">
        <v>8933.3333333333321</v>
      </c>
      <c r="KB74">
        <v>-2.8593506481297005E-5</v>
      </c>
      <c r="KD74">
        <v>6.415529528396427E-2</v>
      </c>
      <c r="KE74">
        <v>-1.9354207793349787E-4</v>
      </c>
      <c r="KG74">
        <v>3.3363479533845986E-6</v>
      </c>
      <c r="KI74">
        <v>-1.1775788977861494E-2</v>
      </c>
      <c r="KJ74">
        <v>5.3112812084982379E-3</v>
      </c>
      <c r="KL74">
        <v>-5.0925925925925926</v>
      </c>
      <c r="KM74">
        <v>-6.9142249303361918E-7</v>
      </c>
      <c r="KN74">
        <v>-9.0593137981584534E-4</v>
      </c>
      <c r="KO74">
        <v>0.89505124076016551</v>
      </c>
      <c r="KP74">
        <v>-8.3797204377285208E-4</v>
      </c>
      <c r="KR74">
        <v>7.5871274898225748E-3</v>
      </c>
      <c r="KT74">
        <v>-2.0458047717732152E-3</v>
      </c>
      <c r="KU74">
        <v>5.9457794208256312</v>
      </c>
      <c r="KV74">
        <v>-7.4218234595593213E-3</v>
      </c>
      <c r="KW74">
        <v>-3.3813484817745189E-3</v>
      </c>
      <c r="LB74">
        <v>-6.912152821415103E-3</v>
      </c>
      <c r="LD74">
        <v>-1.2769691178609536E-3</v>
      </c>
      <c r="LE74">
        <v>8.399914775753702</v>
      </c>
      <c r="LF74">
        <v>-2.0333904109589088E-2</v>
      </c>
      <c r="LG74">
        <v>-5.5121160890391667E-3</v>
      </c>
      <c r="LH74">
        <v>-2.8711618197815529E-2</v>
      </c>
      <c r="LJ74">
        <v>-1.9777186053281135E-2</v>
      </c>
      <c r="LM74">
        <v>-2.5351346843678784E-3</v>
      </c>
      <c r="LN74">
        <v>6.9275449282116762E-5</v>
      </c>
      <c r="LO74">
        <v>-3.8095238095238022E-2</v>
      </c>
      <c r="LP74">
        <v>-1.1905581379843902E-3</v>
      </c>
      <c r="LQ74">
        <v>-0.56038264511929359</v>
      </c>
      <c r="LS74">
        <v>-4.3420387487544433E-2</v>
      </c>
      <c r="LT74">
        <v>-1.0792237755914574E-2</v>
      </c>
      <c r="LU74">
        <v>25.636363636363633</v>
      </c>
      <c r="LV74">
        <v>-1.7919596918976191E-3</v>
      </c>
      <c r="LX74">
        <v>-0.28160431721903806</v>
      </c>
      <c r="LY74">
        <v>-3.5264021228933524E-2</v>
      </c>
      <c r="LZ74">
        <v>-4.1946308724832154E-2</v>
      </c>
      <c r="MA74">
        <v>3.8556254819531857E-2</v>
      </c>
      <c r="MB74">
        <v>-3.9721912585147651E-3</v>
      </c>
      <c r="MC74">
        <v>-2.5941980949840218E-3</v>
      </c>
      <c r="ME74">
        <v>-0.87890625</v>
      </c>
      <c r="MG74">
        <v>-0.11582692148589394</v>
      </c>
      <c r="MH74">
        <v>1.1890538998352503E-4</v>
      </c>
      <c r="MI74">
        <v>5.7142857142857144</v>
      </c>
      <c r="MK74">
        <v>-3.6643288574379429E-2</v>
      </c>
      <c r="ML74">
        <v>-3.7293531713688037E-2</v>
      </c>
      <c r="MM74">
        <v>-2.517180670095378E-3</v>
      </c>
      <c r="MO74">
        <v>-1.0326085636050448E-3</v>
      </c>
      <c r="MQ74">
        <v>-4.8379508393179083E-3</v>
      </c>
      <c r="MT74">
        <v>-1.3691162741034506E-4</v>
      </c>
      <c r="MU74">
        <v>-1.6388252253927307E-4</v>
      </c>
      <c r="MV74">
        <v>-3.4340906677501122E-2</v>
      </c>
      <c r="MW74">
        <v>-2.7700018491055074E-5</v>
      </c>
      <c r="MX74">
        <v>-1.0138675739536373E-2</v>
      </c>
      <c r="MY74">
        <v>-7.2234754284232578E-3</v>
      </c>
      <c r="NB74">
        <v>-2.1633128107057939E-3</v>
      </c>
      <c r="NC74">
        <v>-1.2273016493393382E-3</v>
      </c>
      <c r="ND74">
        <v>-1.0547891021107769</v>
      </c>
      <c r="NE74">
        <v>-1.5145778114350623</v>
      </c>
      <c r="NF74">
        <v>1.5252966312011073E-4</v>
      </c>
      <c r="NG74">
        <v>-1.3555527101659793E-3</v>
      </c>
      <c r="NH74">
        <v>7.2507737383815197E-5</v>
      </c>
      <c r="NK74">
        <v>1.2934060131943516E-2</v>
      </c>
      <c r="NL74">
        <v>3.1110894058361871E-2</v>
      </c>
      <c r="NM74">
        <v>6.4829054857897554E-3</v>
      </c>
      <c r="NN74">
        <v>-3.6310820624546276E-2</v>
      </c>
      <c r="NO74">
        <v>-0.12886597938144284</v>
      </c>
      <c r="NQ74">
        <v>4.6013037027157692E-2</v>
      </c>
      <c r="NS74">
        <v>-6.1776516859044072E-3</v>
      </c>
      <c r="NU74">
        <v>-1.5596042180109414E-3</v>
      </c>
      <c r="NV74">
        <v>-5.8413465158420729E-3</v>
      </c>
      <c r="NW74">
        <v>-8.2182272701273647E-3</v>
      </c>
      <c r="NX74">
        <v>1.8332770834325815E-3</v>
      </c>
      <c r="NZ74">
        <v>-0.60267463809730282</v>
      </c>
      <c r="OA74">
        <v>0.30912364945978371</v>
      </c>
      <c r="OB74">
        <v>3.3420323651598109</v>
      </c>
      <c r="OD74">
        <v>-2.6392629912370874E-2</v>
      </c>
      <c r="OF74">
        <v>1.9786911842990387E-2</v>
      </c>
      <c r="OG74">
        <v>5.3215856547325574E-3</v>
      </c>
      <c r="OH74">
        <v>-5.522792347765332E-4</v>
      </c>
      <c r="OJ74">
        <v>-6.676019955212903E-5</v>
      </c>
      <c r="OL74">
        <v>-6.2065541211519552E-3</v>
      </c>
      <c r="OM74">
        <v>-2.0889056043186158E-3</v>
      </c>
      <c r="OO74">
        <v>-5.1446955187432102E-4</v>
      </c>
      <c r="OQ74">
        <v>-5.9845559845559837</v>
      </c>
      <c r="OS74">
        <v>-3.942655822043708E-3</v>
      </c>
      <c r="OT74">
        <v>7.5443403562039463E-2</v>
      </c>
      <c r="OU74">
        <v>-3.4335606023446194E-2</v>
      </c>
      <c r="OV74">
        <v>0.12396557431314134</v>
      </c>
      <c r="OW74">
        <v>-1.0101010101010091E-2</v>
      </c>
      <c r="OX74">
        <v>7.9296999680817076E-2</v>
      </c>
      <c r="OY74">
        <v>-9.0360426043448339E-3</v>
      </c>
      <c r="OZ74">
        <v>-3.0303030303030294</v>
      </c>
      <c r="PA74">
        <v>0.20546680210545756</v>
      </c>
      <c r="PB74">
        <v>5.1616283011309348E-2</v>
      </c>
      <c r="PC74">
        <v>-5.7208237986270276E-2</v>
      </c>
      <c r="PD74">
        <v>-8.1714227156163546E-5</v>
      </c>
      <c r="PE74">
        <v>-7.0534711895091197E-3</v>
      </c>
      <c r="PG74">
        <v>11.960146078120037</v>
      </c>
      <c r="PH74">
        <v>-4.6747900409516395E-2</v>
      </c>
      <c r="PI74">
        <v>-7.093333333333332E-2</v>
      </c>
      <c r="PK74">
        <v>-4.6940565775782581E-2</v>
      </c>
      <c r="PL74">
        <v>-2.9198839312322838E-3</v>
      </c>
      <c r="PM74">
        <v>0.22457604450863963</v>
      </c>
      <c r="PN74">
        <v>-6.8156611498256669E-5</v>
      </c>
      <c r="PR74">
        <v>2.4483748328784508E-3</v>
      </c>
      <c r="PT74">
        <v>5.3872743258379598</v>
      </c>
      <c r="PV74">
        <v>-9.593499950037233E-3</v>
      </c>
      <c r="PX74">
        <v>-6.5115073458702421E-4</v>
      </c>
      <c r="PY74">
        <v>-1.9825427257747985E-4</v>
      </c>
      <c r="PZ74">
        <v>-0.69210624766180306</v>
      </c>
      <c r="QA74">
        <v>0.36525521024349022</v>
      </c>
      <c r="QC74">
        <v>-1.0984166730887293E-2</v>
      </c>
      <c r="QD74">
        <v>-4.7864447883593803E-3</v>
      </c>
      <c r="QF74">
        <v>-1.9482583048598594</v>
      </c>
      <c r="QG74">
        <v>0.42243514926164966</v>
      </c>
      <c r="QI74">
        <v>9.5449706655173962E-3</v>
      </c>
      <c r="QJ74">
        <v>-3.1639775916757179E-2</v>
      </c>
      <c r="QK74">
        <v>-1.2968342297074288E-3</v>
      </c>
      <c r="QL74">
        <v>-0.26864141672999775</v>
      </c>
      <c r="QN74">
        <v>5.3239385188821663E-6</v>
      </c>
      <c r="QO74">
        <v>6.6241221382136277E-3</v>
      </c>
      <c r="QP74">
        <v>-4.4160960105140527E-3</v>
      </c>
      <c r="QQ74">
        <v>1.5138865267964719E-4</v>
      </c>
      <c r="QR74">
        <v>-1.4567112102248341E-3</v>
      </c>
      <c r="QT74">
        <v>-3.275839255630155E-4</v>
      </c>
      <c r="QU74">
        <v>38.826666666666668</v>
      </c>
      <c r="QW74">
        <v>-6.5548388241661718E-2</v>
      </c>
      <c r="RD74">
        <v>-1.2603020987071858E-4</v>
      </c>
      <c r="RF74">
        <v>-1.0119782051164288E-3</v>
      </c>
      <c r="RH74">
        <v>-0.34715877946281776</v>
      </c>
      <c r="RJ74">
        <v>-1.0281852171412134</v>
      </c>
      <c r="RK74">
        <v>-2.0814461670027673E-3</v>
      </c>
      <c r="RM74">
        <v>-3.3547604506379406E-3</v>
      </c>
      <c r="RO74">
        <v>3.1783484280818661E-3</v>
      </c>
      <c r="RP74">
        <v>-8.6020350525469868E-4</v>
      </c>
      <c r="RQ74">
        <v>-5.6933210140711014E-3</v>
      </c>
      <c r="RT74">
        <v>-7.1437307181093784E-2</v>
      </c>
      <c r="RU74">
        <v>-3.3402102367619549E-2</v>
      </c>
      <c r="RW74">
        <v>-2.6336026098751113E-2</v>
      </c>
      <c r="RY74">
        <v>9.6055981007899115E-5</v>
      </c>
      <c r="SA74">
        <v>-1.5192808309345747E-2</v>
      </c>
      <c r="SB74">
        <v>-3.7735849056603765</v>
      </c>
      <c r="SC74">
        <v>6.5746885392612483E-4</v>
      </c>
      <c r="SD74">
        <v>-1.3336404472150812E-4</v>
      </c>
      <c r="SE74">
        <v>-7.6944354621920601E-3</v>
      </c>
      <c r="SF74">
        <v>0.23084867262013237</v>
      </c>
    </row>
    <row r="75" spans="1:500" x14ac:dyDescent="0.35">
      <c r="A75" s="1">
        <v>42429</v>
      </c>
      <c r="B75">
        <v>-1.4675268794163418E-5</v>
      </c>
      <c r="C75">
        <v>-2.0330802082991218E-4</v>
      </c>
      <c r="D75">
        <v>-2.4888886540829908E-3</v>
      </c>
      <c r="I75">
        <v>-3.8667561809418803E-4</v>
      </c>
      <c r="J75">
        <v>6.5611273083769448E-7</v>
      </c>
      <c r="K75">
        <v>1.4103021890587192E-6</v>
      </c>
      <c r="L75">
        <v>2.3446204782294285E-6</v>
      </c>
      <c r="M75">
        <v>1.9845087399496674E-5</v>
      </c>
      <c r="N75">
        <v>1.3472533915912125E-6</v>
      </c>
      <c r="O75">
        <v>2.3822749867014998E-3</v>
      </c>
      <c r="P75">
        <v>1.0826428176048808E-4</v>
      </c>
      <c r="Q75">
        <v>2.6431522287238664E-3</v>
      </c>
      <c r="R75">
        <v>5.2270855025737988E-3</v>
      </c>
      <c r="T75">
        <v>4.3711656525395772E-4</v>
      </c>
      <c r="W75">
        <v>4.4277100262111926E-3</v>
      </c>
      <c r="X75">
        <v>5.7157385080383735E-4</v>
      </c>
      <c r="Y75">
        <v>1.1551517063046202E-4</v>
      </c>
      <c r="Z75">
        <v>3.6301157223297433E-4</v>
      </c>
      <c r="AA75">
        <v>1.7979625638272338E-3</v>
      </c>
      <c r="AB75">
        <v>3.4028288202100688E-3</v>
      </c>
      <c r="AC75">
        <v>1.9681617631491546E-4</v>
      </c>
      <c r="AD75">
        <v>3.924757279362423E-4</v>
      </c>
      <c r="AE75">
        <v>1.4789152822902375E-3</v>
      </c>
      <c r="AF75">
        <v>1.8756296070028344E-4</v>
      </c>
      <c r="AG75">
        <v>3.1632468522126405E-4</v>
      </c>
      <c r="AH75">
        <v>1.2877605860115398E-3</v>
      </c>
      <c r="AI75">
        <v>3.7208751734621942E-4</v>
      </c>
      <c r="AJ75">
        <v>2.5666227493004222E-4</v>
      </c>
      <c r="AK75">
        <v>3.4404917764516412E-4</v>
      </c>
      <c r="AL75">
        <v>6.5438259656396538E-3</v>
      </c>
      <c r="AM75">
        <v>8.260360695074527E-3</v>
      </c>
      <c r="AN75">
        <v>4.0389330479205656E-4</v>
      </c>
      <c r="AO75">
        <v>5.9730255552725032E-3</v>
      </c>
      <c r="AP75">
        <v>1.9894354984069228E-3</v>
      </c>
      <c r="AQ75">
        <v>2.0068231988761807E-2</v>
      </c>
      <c r="AR75">
        <v>1.7476072104227098E-3</v>
      </c>
      <c r="AS75">
        <v>4.1211359663758956E-5</v>
      </c>
      <c r="AT75">
        <v>2.256429187272565E-3</v>
      </c>
      <c r="AU75">
        <v>7.5920213880240148E-4</v>
      </c>
      <c r="AV75">
        <v>4.6498242075624187E-4</v>
      </c>
      <c r="AX75">
        <v>4.897500217938785E-3</v>
      </c>
      <c r="AY75">
        <v>1.6822006595288361E-3</v>
      </c>
      <c r="AZ75">
        <v>6.1740490082829221E-3</v>
      </c>
      <c r="BA75">
        <v>6.4371989471602806E-3</v>
      </c>
      <c r="BB75">
        <v>3.6406994563193576E-3</v>
      </c>
      <c r="BC75">
        <v>2.6372722166009301E-2</v>
      </c>
      <c r="BD75">
        <v>1.1891490795121263E-2</v>
      </c>
      <c r="BE75">
        <v>1.5256449016014256E-4</v>
      </c>
      <c r="BF75">
        <v>8.2607566853124675E-3</v>
      </c>
      <c r="BG75">
        <v>3.4097295746884299E-3</v>
      </c>
      <c r="BH75">
        <v>8.4377136236416872E-4</v>
      </c>
      <c r="BI75">
        <v>3.0635664547795318E-4</v>
      </c>
      <c r="BJ75">
        <v>1.3380723892702381E-2</v>
      </c>
      <c r="BK75">
        <v>3.5710218036692098E-4</v>
      </c>
      <c r="BL75">
        <v>2.0593657482993683E-3</v>
      </c>
      <c r="BM75">
        <v>3.9007962042885E-5</v>
      </c>
      <c r="BN75">
        <v>4.7075663166635633E-3</v>
      </c>
      <c r="BO75">
        <v>7.8453086748221732E-4</v>
      </c>
      <c r="BP75">
        <v>2.0279095563036794E-3</v>
      </c>
      <c r="BQ75">
        <v>1.8318428345305705E-3</v>
      </c>
      <c r="BR75">
        <v>5.2274592672557759E-4</v>
      </c>
      <c r="BS75">
        <v>4.3953199311024574E-4</v>
      </c>
      <c r="BT75">
        <v>1.941747047655083E-3</v>
      </c>
      <c r="BU75">
        <v>5.0264148151364547E-3</v>
      </c>
      <c r="BV75">
        <v>3.3274509995069421E-3</v>
      </c>
      <c r="BW75">
        <v>3.4079588019392379E-4</v>
      </c>
      <c r="BX75">
        <v>1.905038870020894E-3</v>
      </c>
      <c r="BY75">
        <v>2.0311466472790665E-3</v>
      </c>
      <c r="BZ75">
        <v>1.0586589552057958E-3</v>
      </c>
      <c r="CA75">
        <v>4.4708343689276516E-4</v>
      </c>
      <c r="CB75">
        <v>2.5570682283810194E-3</v>
      </c>
      <c r="CD75">
        <v>4.9308848757267563E-4</v>
      </c>
      <c r="CE75">
        <v>6.4677401397182502E-4</v>
      </c>
      <c r="CF75">
        <v>3.3444589547512185E-2</v>
      </c>
      <c r="CG75">
        <v>8.8300078318692601E-3</v>
      </c>
      <c r="CH75">
        <v>2.3790095231751487E-3</v>
      </c>
      <c r="CK75">
        <v>2.5095041894499489E-3</v>
      </c>
      <c r="CL75">
        <v>3.6018513515946982E-2</v>
      </c>
      <c r="CM75">
        <v>4.2462556517662911E-3</v>
      </c>
      <c r="CO75">
        <v>3.1258267272758307E-3</v>
      </c>
      <c r="CP75">
        <v>8.4086750618878204E-3</v>
      </c>
      <c r="CR75">
        <v>2.8914143670381946E-4</v>
      </c>
      <c r="CT75">
        <v>1.5662643097786241E-4</v>
      </c>
      <c r="CU75">
        <v>5.8215766592700034E-3</v>
      </c>
      <c r="CV75">
        <v>2.4131848699100182E-3</v>
      </c>
      <c r="CW75">
        <v>9.5160268425891566E-4</v>
      </c>
      <c r="CX75">
        <v>4.0981731265563688E-3</v>
      </c>
      <c r="CZ75">
        <v>1.4129413799483237E-3</v>
      </c>
      <c r="DA75">
        <v>7.4634090859014579E-4</v>
      </c>
      <c r="DB75">
        <v>1.3053964134585674E-3</v>
      </c>
      <c r="DC75">
        <v>1.4664896124874588E-2</v>
      </c>
      <c r="DJ75">
        <v>9.1110074636672621E-4</v>
      </c>
      <c r="DV75">
        <v>4.0836500762066679E-4</v>
      </c>
      <c r="DX75">
        <v>5.3636247710461036E-5</v>
      </c>
      <c r="ET75">
        <v>7.2436805445487309E-4</v>
      </c>
      <c r="EU75">
        <v>3.6642773443850546E-4</v>
      </c>
      <c r="FD75">
        <v>1.8754688672168077E-2</v>
      </c>
      <c r="FH75">
        <v>7.407156583057478E-3</v>
      </c>
      <c r="FJ75">
        <v>3.7282961767774118E-4</v>
      </c>
      <c r="FN75">
        <v>2.5899641504451183E-4</v>
      </c>
      <c r="FO75">
        <v>9.9830288509533444E-4</v>
      </c>
      <c r="FR75">
        <v>5.1917229103315195E-3</v>
      </c>
      <c r="GD75">
        <v>1.0429999389162897E-3</v>
      </c>
      <c r="GK75">
        <v>9.4336012574665839E-4</v>
      </c>
      <c r="GN75">
        <v>2.9852889589597026E-4</v>
      </c>
      <c r="GQ75">
        <v>3.6622091008713035E-3</v>
      </c>
      <c r="GR75">
        <v>7.3683936871532258E-4</v>
      </c>
      <c r="GT75">
        <v>8.0568866804880588E-4</v>
      </c>
      <c r="GW75">
        <v>1.2233504193962484E-4</v>
      </c>
      <c r="HD75">
        <v>4.4091710758377624E-2</v>
      </c>
      <c r="HE75">
        <v>6.6245186361923493E-4</v>
      </c>
      <c r="HF75">
        <v>6.5410779696493749E-3</v>
      </c>
      <c r="HI75">
        <v>8.6642456288880975E-4</v>
      </c>
      <c r="HJ75">
        <v>3.7250884708511494E-3</v>
      </c>
      <c r="HP75">
        <v>7.457371798457112E-3</v>
      </c>
      <c r="HQ75">
        <v>3.0540179423553838E-2</v>
      </c>
      <c r="HR75">
        <v>4.8987327542742352E-7</v>
      </c>
      <c r="HS75">
        <v>1.1827311543869575E-5</v>
      </c>
      <c r="HT75">
        <v>4.6420725925752748E-6</v>
      </c>
      <c r="HV75">
        <v>-6.8293525362711835E-7</v>
      </c>
      <c r="HW75">
        <v>-4.1393848996105876E-7</v>
      </c>
      <c r="HX75">
        <v>-2.2478625040062569E-7</v>
      </c>
      <c r="HZ75">
        <v>1.2446616107131429E-5</v>
      </c>
      <c r="IL75">
        <v>2.3483213162310071E-3</v>
      </c>
      <c r="IM75">
        <v>2.2019929835704949E-3</v>
      </c>
      <c r="IN75">
        <v>1.8670310778675159E-4</v>
      </c>
      <c r="IP75">
        <v>4.7924799848823469E-5</v>
      </c>
      <c r="IQ75">
        <v>7.354048036169277E-7</v>
      </c>
      <c r="IR75">
        <v>3.2976358408417708E-4</v>
      </c>
      <c r="IT75">
        <v>4.3832215277978578E-4</v>
      </c>
      <c r="IU75">
        <v>3.6118205806876826E-5</v>
      </c>
      <c r="IV75">
        <v>4.111035402934381E-3</v>
      </c>
      <c r="IW75">
        <v>8.5815332893245631E-4</v>
      </c>
      <c r="IX75">
        <v>4.0794204891808178E-4</v>
      </c>
      <c r="IY75">
        <v>9.7625386672311101E-5</v>
      </c>
      <c r="JA75">
        <v>1.2702264102171625E-6</v>
      </c>
      <c r="JB75">
        <v>1.5099842540877941E-6</v>
      </c>
      <c r="JC75">
        <v>1.701534727682709E-6</v>
      </c>
      <c r="JD75">
        <v>1.0206074458367064E-6</v>
      </c>
      <c r="JE75">
        <v>4.0840598649084967E-6</v>
      </c>
      <c r="JF75">
        <v>1.4389138127171657E-6</v>
      </c>
      <c r="JG75">
        <v>4.1965322965391786E-6</v>
      </c>
      <c r="JH75">
        <v>1.0666666381070034E-5</v>
      </c>
      <c r="JI75">
        <v>1.0464045111559511E-5</v>
      </c>
      <c r="JJ75">
        <v>9.5386479560214853E-6</v>
      </c>
      <c r="JK75">
        <v>8.0911205420077987E-5</v>
      </c>
      <c r="JL75">
        <v>6.8349598822314576E-5</v>
      </c>
      <c r="JM75">
        <v>8.2820543396649668E-5</v>
      </c>
      <c r="JN75">
        <v>1.0114503109818221E-4</v>
      </c>
      <c r="JO75">
        <v>1.1419830340282236E-4</v>
      </c>
      <c r="JP75">
        <v>6.3154561149825673E-6</v>
      </c>
      <c r="JQ75">
        <v>1.1668838055615156E-4</v>
      </c>
      <c r="JR75">
        <v>6.4350113869259554E-5</v>
      </c>
      <c r="JT75">
        <v>2.4253810516618116E-5</v>
      </c>
      <c r="JU75">
        <v>6.3065478549773505E-6</v>
      </c>
      <c r="JV75">
        <v>8.1619860385329187E-6</v>
      </c>
      <c r="JW75">
        <v>8.1951951292966657E-5</v>
      </c>
      <c r="JX75">
        <v>3.5585113864821569E-5</v>
      </c>
      <c r="JY75">
        <v>1.2296304748513387E-5</v>
      </c>
      <c r="JZ75">
        <v>4.0590405904058935</v>
      </c>
      <c r="KB75">
        <v>4.4819481907162185E-5</v>
      </c>
      <c r="KD75">
        <v>1.4960167445583342E-3</v>
      </c>
      <c r="KE75">
        <v>6.6327701128386893E-5</v>
      </c>
      <c r="KG75">
        <v>4.9818334197454734E-4</v>
      </c>
      <c r="KI75">
        <v>3.3453685004997742E-2</v>
      </c>
      <c r="KJ75">
        <v>1.8600749597016718E-3</v>
      </c>
      <c r="KK75">
        <v>0.29761904761904751</v>
      </c>
      <c r="KL75">
        <v>0.5859375</v>
      </c>
      <c r="KM75">
        <v>8.4244436370079934E-6</v>
      </c>
      <c r="KN75">
        <v>7.1240447303657001E-2</v>
      </c>
      <c r="KO75">
        <v>1.1611711770137549E-2</v>
      </c>
      <c r="KP75">
        <v>1.3154294288513215E-4</v>
      </c>
      <c r="KR75">
        <v>5.7961486248430541E-3</v>
      </c>
      <c r="KT75">
        <v>7.0180274541735829E-3</v>
      </c>
      <c r="KU75">
        <v>0.23031631345307296</v>
      </c>
      <c r="KV75">
        <v>2.3335681578020479E-2</v>
      </c>
      <c r="KW75">
        <v>1.0056489185345786E-2</v>
      </c>
      <c r="LB75">
        <v>1.723140546727878E-2</v>
      </c>
      <c r="LC75">
        <v>0.29960053262316938</v>
      </c>
      <c r="LD75">
        <v>3.7979390487220864E-4</v>
      </c>
      <c r="LE75">
        <v>0.2519908895601472</v>
      </c>
      <c r="LF75">
        <v>3.8861901457321268E-2</v>
      </c>
      <c r="LG75">
        <v>2.7293721442901066E-3</v>
      </c>
      <c r="LH75">
        <v>2.8824766092847448E-3</v>
      </c>
      <c r="LJ75">
        <v>4.3980909843841318E-3</v>
      </c>
      <c r="LM75">
        <v>3.7370301082151943E-4</v>
      </c>
      <c r="LN75">
        <v>7.875654567674915E-5</v>
      </c>
      <c r="LO75">
        <v>0.10885885885885868</v>
      </c>
      <c r="LP75">
        <v>2.5125895336110824E-3</v>
      </c>
      <c r="LS75">
        <v>3.1952190604370026E-3</v>
      </c>
      <c r="LT75">
        <v>3.1731329971527493E-2</v>
      </c>
      <c r="LU75">
        <v>0.16867469879518104</v>
      </c>
      <c r="LV75">
        <v>1.902410076090018E-3</v>
      </c>
      <c r="LX75">
        <v>5.8952623737181763E-2</v>
      </c>
      <c r="LY75">
        <v>5.3364311095410559E-3</v>
      </c>
      <c r="LZ75">
        <v>0.10307153164296032</v>
      </c>
      <c r="MA75">
        <v>5.6390278978728243E-3</v>
      </c>
      <c r="MB75">
        <v>2.0403476385572033E-3</v>
      </c>
      <c r="MC75">
        <v>1.5655856910371071E-3</v>
      </c>
      <c r="ME75">
        <v>0.21645021645021634</v>
      </c>
      <c r="MG75">
        <v>3.7162632972546079E-2</v>
      </c>
      <c r="MH75">
        <v>3.4243943545638595E-4</v>
      </c>
      <c r="MI75">
        <v>0.29949558638083196</v>
      </c>
      <c r="MK75">
        <v>1.2671088801796963E-2</v>
      </c>
      <c r="ML75">
        <v>5.774829951882326E-3</v>
      </c>
      <c r="MM75">
        <v>7.3617710769301519E-3</v>
      </c>
      <c r="MO75">
        <v>2.7320639329877212E-3</v>
      </c>
      <c r="MQ75">
        <v>1.2379282946223646E-2</v>
      </c>
      <c r="MT75">
        <v>6.5060383533666879E-5</v>
      </c>
      <c r="MU75">
        <v>6.8692237358403385E-5</v>
      </c>
      <c r="MV75">
        <v>4.0294943789729518E-3</v>
      </c>
      <c r="MW75">
        <v>3.7822626675301541E-4</v>
      </c>
      <c r="MX75">
        <v>2.943758607633376E-2</v>
      </c>
      <c r="MY75">
        <v>6.9767765800571714E-4</v>
      </c>
      <c r="NB75">
        <v>-0.15680961033972601</v>
      </c>
      <c r="NC75">
        <v>5.7166616014706051E-4</v>
      </c>
      <c r="ND75">
        <v>0.11163019150159376</v>
      </c>
      <c r="NE75">
        <v>0.10101010101010111</v>
      </c>
      <c r="NF75">
        <v>2.1507511861869959E-4</v>
      </c>
      <c r="NG75">
        <v>9.8199679901778809E-4</v>
      </c>
      <c r="NH75">
        <v>4.9747903353932886E-5</v>
      </c>
      <c r="NK75">
        <v>1.760544019384713E-3</v>
      </c>
      <c r="NL75">
        <v>1.5032086247268731E-3</v>
      </c>
      <c r="NM75">
        <v>1.7200983602356993E-3</v>
      </c>
      <c r="NN75">
        <v>8.9285714285714496E-2</v>
      </c>
      <c r="NO75">
        <v>7.9777534646243459E-2</v>
      </c>
      <c r="NP75">
        <v>0.18181818181818166</v>
      </c>
      <c r="NQ75">
        <v>1.8327747036036721E-2</v>
      </c>
      <c r="NS75">
        <v>1.3764377858694957E-3</v>
      </c>
      <c r="NU75">
        <v>4.9296077720129066E-3</v>
      </c>
      <c r="NV75">
        <v>1.1003224264526433E-3</v>
      </c>
      <c r="NW75">
        <v>4.9667530890759202E-3</v>
      </c>
      <c r="NX75">
        <v>3.272147742650261E-4</v>
      </c>
      <c r="NZ75">
        <v>0.12958116230860961</v>
      </c>
      <c r="OA75">
        <v>7.7630030300753841E-2</v>
      </c>
      <c r="OB75">
        <v>1.1273512877041383E-3</v>
      </c>
      <c r="OD75">
        <v>9.4732347761114569E-3</v>
      </c>
      <c r="OF75">
        <v>2.0858174458539634E-3</v>
      </c>
      <c r="OG75">
        <v>9.787312398282697E-4</v>
      </c>
      <c r="OH75">
        <v>1.2708251818699862E-2</v>
      </c>
      <c r="OJ75">
        <v>8.6993516125342198E-5</v>
      </c>
      <c r="OL75">
        <v>1.8099547511312233E-2</v>
      </c>
      <c r="OM75">
        <v>1.5417119082171819E-3</v>
      </c>
      <c r="OO75">
        <v>3.1879189846781324E-4</v>
      </c>
      <c r="OS75">
        <v>9.4710421242172804E-4</v>
      </c>
      <c r="OT75">
        <v>1.0299215991988795E-2</v>
      </c>
      <c r="OU75">
        <v>0.10319917440660496</v>
      </c>
      <c r="OV75">
        <v>1.1162392952178591E-2</v>
      </c>
      <c r="OW75">
        <v>1.1512779184895254E-2</v>
      </c>
      <c r="OX75">
        <v>1.6530541253043787E-2</v>
      </c>
      <c r="OY75">
        <v>9.1419335637100431E-4</v>
      </c>
      <c r="OZ75">
        <v>3.3670033670033686</v>
      </c>
      <c r="PA75">
        <v>1.8292175937473971E-2</v>
      </c>
      <c r="PB75">
        <v>1.2436844150796761E-2</v>
      </c>
      <c r="PC75">
        <v>0.16483516483516536</v>
      </c>
      <c r="PD75">
        <v>5.508594562611591E-5</v>
      </c>
      <c r="PE75">
        <v>1.9146153144174071E-2</v>
      </c>
      <c r="PG75">
        <v>3.3008086981310386E-2</v>
      </c>
      <c r="PH75">
        <v>9.0800912513534521E-3</v>
      </c>
      <c r="PI75">
        <v>3.3358148541394524E-2</v>
      </c>
      <c r="PK75">
        <v>1.0113872760256484E-3</v>
      </c>
      <c r="PL75">
        <v>5.5733384705980819E-3</v>
      </c>
      <c r="PM75">
        <v>1.0964694236934604E-2</v>
      </c>
      <c r="PN75">
        <v>7.7735022515489758E-5</v>
      </c>
      <c r="PR75">
        <v>4.6735381860410214E-4</v>
      </c>
      <c r="PT75">
        <v>2.7210960490944555E-2</v>
      </c>
      <c r="PV75">
        <v>1.1848583433866791E-3</v>
      </c>
      <c r="PX75">
        <v>8.5051777782740932E-5</v>
      </c>
      <c r="PY75">
        <v>3.799730589051828E-5</v>
      </c>
      <c r="PZ75">
        <v>3.1465093411996076E-2</v>
      </c>
      <c r="QA75">
        <v>3.2243252754513506E-3</v>
      </c>
      <c r="QC75">
        <v>9.141529583906456E-4</v>
      </c>
      <c r="QD75">
        <v>1.5652173913043476E-2</v>
      </c>
      <c r="QF75">
        <v>0.10482180293501052</v>
      </c>
      <c r="QG75">
        <v>8.285299266856571E-3</v>
      </c>
      <c r="QI75">
        <v>3.1924524253381446E-3</v>
      </c>
      <c r="QJ75">
        <v>3.9800048992863725E-3</v>
      </c>
      <c r="QK75">
        <v>5.3144372226938815E-3</v>
      </c>
      <c r="QL75">
        <v>6.432784176705178E-2</v>
      </c>
      <c r="QM75">
        <v>4.0050319449330224E-4</v>
      </c>
      <c r="QN75">
        <v>1.1891787960694196E-5</v>
      </c>
      <c r="QO75">
        <v>7.8424470904984427E-3</v>
      </c>
      <c r="QP75">
        <v>8.9240536555059487E-4</v>
      </c>
      <c r="QQ75">
        <v>2.3556824461571043E-3</v>
      </c>
      <c r="QR75">
        <v>2.2688547147996704E-4</v>
      </c>
      <c r="QT75">
        <v>1.0903646925440446E-3</v>
      </c>
      <c r="QU75">
        <v>4.2726857513297009E-2</v>
      </c>
      <c r="QW75">
        <v>2.0973792067811144E-2</v>
      </c>
      <c r="RD75">
        <v>4.1448879298455398E-5</v>
      </c>
      <c r="RF75">
        <v>2.4471103041880009E-3</v>
      </c>
      <c r="RH75">
        <v>0.28702640642939148</v>
      </c>
      <c r="RJ75">
        <v>0.29906117504542734</v>
      </c>
      <c r="RK75">
        <v>3.822517892597363E-4</v>
      </c>
      <c r="RM75">
        <v>8.5996047222847167E-3</v>
      </c>
      <c r="RO75">
        <v>1.1048728864343493E-3</v>
      </c>
      <c r="RP75">
        <v>2.0532750969761778E-3</v>
      </c>
      <c r="RQ75">
        <v>1.2838180625138766E-3</v>
      </c>
      <c r="RT75">
        <v>2.999999999999994E-3</v>
      </c>
      <c r="RU75">
        <v>6.363914061704519E-2</v>
      </c>
      <c r="RW75">
        <v>2.0821997856769869E-3</v>
      </c>
      <c r="RY75">
        <v>5.1621092237368167E-5</v>
      </c>
      <c r="SA75">
        <v>1.3274473636486893E-3</v>
      </c>
      <c r="SB75">
        <v>1.307189542483663</v>
      </c>
      <c r="SC75">
        <v>4.7631151395992116E-4</v>
      </c>
      <c r="SD75">
        <v>2.9666078469306723E-5</v>
      </c>
      <c r="SE75">
        <v>-8.0004800288017222E-3</v>
      </c>
      <c r="SF75">
        <v>3.8283666656457667E-2</v>
      </c>
    </row>
    <row r="76" spans="1:500" x14ac:dyDescent="0.35">
      <c r="A76" s="1">
        <v>42460</v>
      </c>
      <c r="B76">
        <v>9.8324039695180085E-6</v>
      </c>
      <c r="C76">
        <v>1.5071170301598916E-4</v>
      </c>
      <c r="D76">
        <v>1.5823586443055478E-3</v>
      </c>
      <c r="I76">
        <v>2.4287824992370361E-4</v>
      </c>
      <c r="J76">
        <v>4.6786939004816459E-6</v>
      </c>
      <c r="K76">
        <v>1.019362649500489E-5</v>
      </c>
      <c r="L76">
        <v>1.4062438675642442E-5</v>
      </c>
      <c r="M76">
        <v>8.2108944866545161E-5</v>
      </c>
      <c r="N76">
        <v>9.7218876829038342E-6</v>
      </c>
      <c r="O76">
        <v>1.5619146971890912E-2</v>
      </c>
      <c r="P76">
        <v>4.9279257017760167E-4</v>
      </c>
      <c r="Q76">
        <v>2.2881877540816487E-2</v>
      </c>
      <c r="R76">
        <v>1.7089463555330441E-2</v>
      </c>
      <c r="T76">
        <v>3.6898886066197472E-3</v>
      </c>
      <c r="W76">
        <v>3.1078775371935225E-2</v>
      </c>
      <c r="X76">
        <v>3.9863439374665261E-3</v>
      </c>
      <c r="Y76">
        <v>8.3118396778450617E-4</v>
      </c>
      <c r="Z76">
        <v>2.7878678356804062E-3</v>
      </c>
      <c r="AA76">
        <v>1.0495144354383064E-2</v>
      </c>
      <c r="AB76">
        <v>2.7815291168232781E-2</v>
      </c>
      <c r="AC76">
        <v>1.4014799295910597E-3</v>
      </c>
      <c r="AD76">
        <v>3.1521950390918422E-3</v>
      </c>
      <c r="AE76">
        <v>9.5897183262805014E-3</v>
      </c>
      <c r="AF76">
        <v>1.2315454058327282E-3</v>
      </c>
      <c r="AG76">
        <v>2.431591297617699E-3</v>
      </c>
      <c r="AH76">
        <v>6.6893988204846638E-3</v>
      </c>
      <c r="AI76">
        <v>2.7966511641749994E-3</v>
      </c>
      <c r="AJ76">
        <v>1.2492952110731209E-3</v>
      </c>
      <c r="AK76">
        <v>2.3497942913461231E-3</v>
      </c>
      <c r="AL76">
        <v>1.7848983321909984E-2</v>
      </c>
      <c r="AM76">
        <v>5.9345945799994596E-2</v>
      </c>
      <c r="AN76">
        <v>3.0637798558464354E-3</v>
      </c>
      <c r="AO76">
        <v>4.3941832274163484E-2</v>
      </c>
      <c r="AP76">
        <v>1.3211344857420556E-2</v>
      </c>
      <c r="AQ76">
        <v>0.14389365152278238</v>
      </c>
      <c r="AR76">
        <v>9.2495195321252964E-3</v>
      </c>
      <c r="AS76">
        <v>2.6990353735454546E-4</v>
      </c>
      <c r="AT76">
        <v>1.8058115661856153E-2</v>
      </c>
      <c r="AU76">
        <v>6.6788515996269318E-3</v>
      </c>
      <c r="AV76">
        <v>2.5502458694141653E-3</v>
      </c>
      <c r="AX76">
        <v>3.9179520563220653E-2</v>
      </c>
      <c r="AY76">
        <v>1.6151378816814329E-2</v>
      </c>
      <c r="AZ76">
        <v>4.497130142047303E-2</v>
      </c>
      <c r="BA76">
        <v>3.0566857913437152E-2</v>
      </c>
      <c r="BB76">
        <v>2.6782698770457497E-2</v>
      </c>
      <c r="BC76">
        <v>0.17686738385299056</v>
      </c>
      <c r="BD76">
        <v>4.8813736706189041E-2</v>
      </c>
      <c r="BE76">
        <v>1.0386229578761763E-3</v>
      </c>
      <c r="BF76">
        <v>7.106717988875734E-2</v>
      </c>
      <c r="BG76">
        <v>1.6564473791605947E-2</v>
      </c>
      <c r="BH76">
        <v>5.1996841077865804E-3</v>
      </c>
      <c r="BI76">
        <v>1.8721223793887836E-3</v>
      </c>
      <c r="BJ76">
        <v>8.797241185164327E-2</v>
      </c>
      <c r="BK76">
        <v>2.6099619424392127E-3</v>
      </c>
      <c r="BL76">
        <v>1.594508484681692E-2</v>
      </c>
      <c r="BM76">
        <v>3.2474000432795283E-4</v>
      </c>
      <c r="BN76">
        <v>2.7877714405759119E-2</v>
      </c>
      <c r="BO76">
        <v>5.7260135110135564E-3</v>
      </c>
      <c r="BP76">
        <v>2.3130800048112046E-2</v>
      </c>
      <c r="BQ76">
        <v>8.6273070446702058E-3</v>
      </c>
      <c r="BR76">
        <v>4.1185827169718109E-3</v>
      </c>
      <c r="BS76">
        <v>2.8705612902630447E-3</v>
      </c>
      <c r="BT76">
        <v>1.8329107137640691E-2</v>
      </c>
      <c r="BU76">
        <v>3.4184547032578047E-2</v>
      </c>
      <c r="BV76">
        <v>1.6263728116423331E-2</v>
      </c>
      <c r="BW76">
        <v>2.8963424269966794E-3</v>
      </c>
      <c r="BX76">
        <v>1.3451956865576842E-2</v>
      </c>
      <c r="BY76">
        <v>1.5265544140320872E-2</v>
      </c>
      <c r="BZ76">
        <v>7.7005725634704458E-3</v>
      </c>
      <c r="CA76">
        <v>2.7300943320530046E-3</v>
      </c>
      <c r="CB76">
        <v>1.8714309842263032E-2</v>
      </c>
      <c r="CD76">
        <v>1.9653641490314047E-3</v>
      </c>
      <c r="CE76">
        <v>3.696014505140178E-3</v>
      </c>
      <c r="CF76">
        <v>1.943917966661806E-2</v>
      </c>
      <c r="CG76">
        <v>1.2426966011337946E-2</v>
      </c>
      <c r="CH76">
        <v>1.7301259566298924E-2</v>
      </c>
      <c r="CK76">
        <v>1.7168096807566761E-2</v>
      </c>
      <c r="CL76">
        <v>5.1411767125259585E-2</v>
      </c>
      <c r="CM76">
        <v>3.0033044930293275E-2</v>
      </c>
      <c r="CO76">
        <v>2.2795319232935117E-2</v>
      </c>
      <c r="CP76">
        <v>6.2118702964575195E-2</v>
      </c>
      <c r="CR76">
        <v>2.8228378197839264E-3</v>
      </c>
      <c r="CT76">
        <v>1.0443311355931547E-3</v>
      </c>
      <c r="CU76">
        <v>3.9241969079393708E-2</v>
      </c>
      <c r="CV76">
        <v>1.7006339963538394E-2</v>
      </c>
      <c r="CW76">
        <v>6.9538672519815466E-3</v>
      </c>
      <c r="CX76">
        <v>2.9879683121844653E-2</v>
      </c>
      <c r="CZ76">
        <v>8.3928426185971728E-3</v>
      </c>
      <c r="DA76">
        <v>7.9847713181849956E-3</v>
      </c>
      <c r="DB76">
        <v>1.2149056703951928E-2</v>
      </c>
      <c r="DC76">
        <v>8.3598962294171353E-2</v>
      </c>
      <c r="DJ76">
        <v>5.0852152058137937E-3</v>
      </c>
      <c r="DV76">
        <v>3.082890298280939E-3</v>
      </c>
      <c r="DX76">
        <v>2.814613491403502E-4</v>
      </c>
      <c r="EA76">
        <v>0.17421602787456439</v>
      </c>
      <c r="ET76">
        <v>4.9273290719112593E-3</v>
      </c>
      <c r="EU76">
        <v>2.3834011833831518E-3</v>
      </c>
      <c r="FD76">
        <v>5.8828853289890459E-2</v>
      </c>
      <c r="FH76">
        <v>4.3477400087944686E-2</v>
      </c>
      <c r="FJ76">
        <v>3.432273899395182E-3</v>
      </c>
      <c r="FN76">
        <v>1.5006084190162569E-3</v>
      </c>
      <c r="FO76">
        <v>9.1983936463778636E-3</v>
      </c>
      <c r="FR76">
        <v>2.2104332449160019E-2</v>
      </c>
      <c r="GD76">
        <v>1.1438755508523963E-2</v>
      </c>
      <c r="GK76">
        <v>5.930785158596923E-3</v>
      </c>
      <c r="GN76">
        <v>3.2074785522228735E-3</v>
      </c>
      <c r="GQ76">
        <v>2.5556279104055848E-2</v>
      </c>
      <c r="GR76">
        <v>4.9984801264431602E-3</v>
      </c>
      <c r="GT76">
        <v>5.8759926831649517E-3</v>
      </c>
      <c r="GW76">
        <v>6.1870408832444344E-4</v>
      </c>
      <c r="HD76">
        <v>8.1716036772216574E-2</v>
      </c>
      <c r="HE76">
        <v>3.9037210260868716E-3</v>
      </c>
      <c r="HF76">
        <v>4.877422667180082E-2</v>
      </c>
      <c r="HI76">
        <v>1.2784727482841844E-2</v>
      </c>
      <c r="HJ76">
        <v>2.2899684015098433E-2</v>
      </c>
      <c r="HP76">
        <v>4.6597324530795917E-2</v>
      </c>
      <c r="HQ76">
        <v>0.23446658851113697</v>
      </c>
      <c r="HR76">
        <v>5.2869987116769136E-6</v>
      </c>
      <c r="HS76">
        <v>1.2077572896725502E-4</v>
      </c>
      <c r="HT76">
        <v>4.9968626648618026E-5</v>
      </c>
      <c r="HV76">
        <v>7.2647249012879113E-6</v>
      </c>
      <c r="HW76">
        <v>4.4351864992683322E-6</v>
      </c>
      <c r="HX76">
        <v>2.5371394562303496E-6</v>
      </c>
      <c r="HZ76">
        <v>1.3326530079368638E-4</v>
      </c>
      <c r="IL76">
        <v>2.6085587322732209E-2</v>
      </c>
      <c r="IM76">
        <v>1.5938149815507657E-2</v>
      </c>
      <c r="IN76">
        <v>2.0571038746307834E-3</v>
      </c>
      <c r="IP76">
        <v>4.1989191937912116E-4</v>
      </c>
      <c r="IQ76">
        <v>5.5021514870136079E-6</v>
      </c>
      <c r="IR76">
        <v>1.8285728634441659E-3</v>
      </c>
      <c r="IT76">
        <v>1.602013448104426E-3</v>
      </c>
      <c r="IU76">
        <v>3.9941942529871262E-4</v>
      </c>
      <c r="IV76">
        <v>2.3395311732940585E-2</v>
      </c>
      <c r="IW76">
        <v>6.0563541656288855E-3</v>
      </c>
      <c r="IX76">
        <v>1.345351757636538E-3</v>
      </c>
      <c r="IY76">
        <v>9.7856131453730676E-4</v>
      </c>
      <c r="JA76">
        <v>1.3077663858852794E-6</v>
      </c>
      <c r="JB76">
        <v>1.7042911893040402E-6</v>
      </c>
      <c r="JC76">
        <v>1.5892752053828692E-6</v>
      </c>
      <c r="JD76">
        <v>1.0681872888115019E-6</v>
      </c>
      <c r="JE76">
        <v>4.3405158184562549E-6</v>
      </c>
      <c r="JF76">
        <v>1.6618598182184278E-6</v>
      </c>
      <c r="JG76">
        <v>4.6167611012971424E-6</v>
      </c>
      <c r="JH76">
        <v>9.1303388344504103E-6</v>
      </c>
      <c r="JI76">
        <v>1.0842214462785264E-5</v>
      </c>
      <c r="JJ76">
        <v>1.0038375576940626E-5</v>
      </c>
      <c r="JK76">
        <v>5.6661674023365121E-5</v>
      </c>
      <c r="JL76">
        <v>7.5858209806658068E-5</v>
      </c>
      <c r="JM76">
        <v>8.7148914845023074E-5</v>
      </c>
      <c r="JN76">
        <v>1.1250302817939404E-4</v>
      </c>
      <c r="JO76">
        <v>1.1001274935638778E-4</v>
      </c>
      <c r="JP76">
        <v>6.720374532190327E-6</v>
      </c>
      <c r="JQ76">
        <v>1.1253310584056E-4</v>
      </c>
      <c r="JR76">
        <v>7.5597578252700458E-5</v>
      </c>
      <c r="JT76">
        <v>2.8157456740631452E-5</v>
      </c>
      <c r="JU76">
        <v>6.7874966525130715E-6</v>
      </c>
      <c r="JV76">
        <v>8.9911346429055429E-6</v>
      </c>
      <c r="JW76">
        <v>1.0142496611587329E-4</v>
      </c>
      <c r="JX76">
        <v>3.6839505992113651E-5</v>
      </c>
      <c r="JY76">
        <v>1.1330656974031517E-5</v>
      </c>
      <c r="JZ76">
        <v>4.6099290780141855</v>
      </c>
      <c r="KB76">
        <v>4.6488669202350489E-5</v>
      </c>
      <c r="KD76">
        <v>1.6815720674292537E-3</v>
      </c>
      <c r="KE76">
        <v>6.1145669653432164E-5</v>
      </c>
      <c r="KG76">
        <v>5.3588399436816183E-4</v>
      </c>
      <c r="KI76">
        <v>3.8780996558657278E-2</v>
      </c>
      <c r="KJ76">
        <v>2.245235811427103E-3</v>
      </c>
      <c r="KL76">
        <v>0.49751243781094429</v>
      </c>
      <c r="KM76">
        <v>9.2883842013693644E-6</v>
      </c>
      <c r="KN76">
        <v>3.4258839876174191E-3</v>
      </c>
      <c r="KO76">
        <v>1.3310293948514818E-2</v>
      </c>
      <c r="KP76">
        <v>1.46668179297115E-4</v>
      </c>
      <c r="KR76">
        <v>7.3977492347953137E-3</v>
      </c>
      <c r="KT76">
        <v>7.1722066272038353E-3</v>
      </c>
      <c r="KU76">
        <v>0.26165636922245905</v>
      </c>
      <c r="KV76">
        <v>2.4640307096037928E-2</v>
      </c>
      <c r="KW76">
        <v>1.167705588264129E-2</v>
      </c>
      <c r="KX76">
        <v>4.3290043290043337E-2</v>
      </c>
      <c r="LB76">
        <v>2.3080829063379917E-2</v>
      </c>
      <c r="LC76">
        <v>0.3387192749576598</v>
      </c>
      <c r="LD76">
        <v>3.8883939097972031E-4</v>
      </c>
      <c r="LE76">
        <v>0.36329935125115875</v>
      </c>
      <c r="LF76">
        <v>4.5169704488341768E-2</v>
      </c>
      <c r="LG76">
        <v>1.811071446977232E-3</v>
      </c>
      <c r="LH76">
        <v>3.3436798500217938E-3</v>
      </c>
      <c r="LJ76">
        <v>3.9149924810054264E-3</v>
      </c>
      <c r="LM76">
        <v>4.7977558390096219E-4</v>
      </c>
      <c r="LN76">
        <v>8.765844667152005E-5</v>
      </c>
      <c r="LO76">
        <v>0.12319485319280019</v>
      </c>
      <c r="LP76">
        <v>3.0758373380524069E-3</v>
      </c>
      <c r="LQ76">
        <v>5.8309037900874605E-2</v>
      </c>
      <c r="LS76">
        <v>3.7062753174000591E-3</v>
      </c>
      <c r="LT76">
        <v>3.6464276813704309E-2</v>
      </c>
      <c r="LU76">
        <v>0.17785682525566909</v>
      </c>
      <c r="LV76">
        <v>1.2845488528314185E-3</v>
      </c>
      <c r="LX76">
        <v>3.4241528931971729E-2</v>
      </c>
      <c r="LY76">
        <v>6.7493884287777349E-3</v>
      </c>
      <c r="LZ76">
        <v>0.15037593984962391</v>
      </c>
      <c r="MA76">
        <v>5.5991660917346494E-3</v>
      </c>
      <c r="MB76">
        <v>1.7109471916462687E-3</v>
      </c>
      <c r="MC76">
        <v>1.3051959297772974E-3</v>
      </c>
      <c r="MG76">
        <v>0.1236371810722713</v>
      </c>
      <c r="MH76">
        <v>3.7470094508830243E-4</v>
      </c>
      <c r="MI76">
        <v>0.22541561003099475</v>
      </c>
      <c r="MK76">
        <v>1.511955187931705E-2</v>
      </c>
      <c r="ML76">
        <v>6.1958645739527947E-3</v>
      </c>
      <c r="MM76">
        <v>6.5015695568595459E-3</v>
      </c>
      <c r="MO76">
        <v>3.2195616017659922E-3</v>
      </c>
      <c r="MQ76">
        <v>1.3180368370451081E-2</v>
      </c>
      <c r="MT76">
        <v>5.8136896583929055E-5</v>
      </c>
      <c r="MU76">
        <v>6.6775176169532111E-5</v>
      </c>
      <c r="MV76">
        <v>4.7721708589958433E-3</v>
      </c>
      <c r="MW76">
        <v>3.9860790830555614E-4</v>
      </c>
      <c r="MX76">
        <v>2.2007881034493384E-2</v>
      </c>
      <c r="MY76">
        <v>7.4718926844602473E-4</v>
      </c>
      <c r="NB76">
        <v>6.6844919786096316E-3</v>
      </c>
      <c r="NC76">
        <v>6.6304727395646087E-4</v>
      </c>
      <c r="ND76">
        <v>4.2963668203620381E-2</v>
      </c>
      <c r="NE76">
        <v>0.4413062665489848</v>
      </c>
      <c r="NF76">
        <v>2.0623298845378717E-3</v>
      </c>
      <c r="NG76">
        <v>6.1231051370898206E-4</v>
      </c>
      <c r="NH76">
        <v>5.8488691053728794E-5</v>
      </c>
      <c r="NK76">
        <v>1.3238688250183585E-3</v>
      </c>
      <c r="NL76">
        <v>2.035557916647647E-3</v>
      </c>
      <c r="NM76">
        <v>1.797490874226133E-3</v>
      </c>
      <c r="NN76">
        <v>208.57064622124861</v>
      </c>
      <c r="NO76">
        <v>0.31407035175879394</v>
      </c>
      <c r="NP76">
        <v>0.18903591682419646</v>
      </c>
      <c r="NQ76">
        <v>1.6793473435827037E-2</v>
      </c>
      <c r="NS76">
        <v>1.4021517790188105E-3</v>
      </c>
      <c r="NU76">
        <v>5.721296529386158E-3</v>
      </c>
      <c r="NV76">
        <v>1.231696716827025E-3</v>
      </c>
      <c r="NW76">
        <v>5.3767416906533297E-3</v>
      </c>
      <c r="NX76">
        <v>3.2566983424108984E-4</v>
      </c>
      <c r="NZ76">
        <v>0.1889705542458282</v>
      </c>
      <c r="OA76">
        <v>8.808122015669205E-2</v>
      </c>
      <c r="OB76">
        <v>1.3081980990371435E-3</v>
      </c>
      <c r="OD76">
        <v>1.0207714188552113E-2</v>
      </c>
      <c r="OF76">
        <v>2.2017122532717679E-3</v>
      </c>
      <c r="OG76">
        <v>1.0004969831032581E-3</v>
      </c>
      <c r="OH76">
        <v>1.3612178667916313E-2</v>
      </c>
      <c r="OJ76">
        <v>9.1490865558539779E-5</v>
      </c>
      <c r="OL76">
        <v>2.0350020350020374E-2</v>
      </c>
      <c r="OM76">
        <v>1.0582457088918443E-3</v>
      </c>
      <c r="OO76">
        <v>2.5687556719418094E-4</v>
      </c>
      <c r="OQ76">
        <v>0.72463768115942062</v>
      </c>
      <c r="OS76">
        <v>1.0990532482227533E-3</v>
      </c>
      <c r="OT76">
        <v>1.7525411847178381E-2</v>
      </c>
      <c r="OU76">
        <v>0.11230907457322575</v>
      </c>
      <c r="OV76">
        <v>1.638293404054831E-2</v>
      </c>
      <c r="OW76">
        <v>1.0482180293501063E-2</v>
      </c>
      <c r="OX76">
        <v>1.9297874590250584E-2</v>
      </c>
      <c r="OY76">
        <v>1.1026855600892122E-3</v>
      </c>
      <c r="PA76">
        <v>1.4734360528753074E-2</v>
      </c>
      <c r="PB76">
        <v>1.1715222932120265E-2</v>
      </c>
      <c r="PC76">
        <v>0.25329280648429542</v>
      </c>
      <c r="PD76">
        <v>4.1472252755978072E-5</v>
      </c>
      <c r="PE76">
        <v>1.9704254079254045E-2</v>
      </c>
      <c r="PG76">
        <v>4.66789081634661E-2</v>
      </c>
      <c r="PH76">
        <v>4.0544662388373705E-3</v>
      </c>
      <c r="PI76">
        <v>1.9497014874518697E-2</v>
      </c>
      <c r="PK76">
        <v>1.1749636297671202E-3</v>
      </c>
      <c r="PL76">
        <v>2.1910186316642295E-3</v>
      </c>
      <c r="PM76">
        <v>7.0135076252723291E-3</v>
      </c>
      <c r="PN76">
        <v>8.1341545129338838E-5</v>
      </c>
      <c r="PR76">
        <v>4.4534355047574746E-4</v>
      </c>
      <c r="PT76">
        <v>3.664742490263434E-2</v>
      </c>
      <c r="PV76">
        <v>1.2372227765216175E-3</v>
      </c>
      <c r="PX76">
        <v>8.4605871896040183E-5</v>
      </c>
      <c r="PY76">
        <v>4.4062305892105014E-5</v>
      </c>
      <c r="PZ76">
        <v>2.3964619507200313E-2</v>
      </c>
      <c r="QA76">
        <v>1.9776130860910883E-3</v>
      </c>
      <c r="QC76">
        <v>9.8054464785298293E-4</v>
      </c>
      <c r="QD76">
        <v>0.51486170733032655</v>
      </c>
      <c r="QF76">
        <v>6.379585326953767E-2</v>
      </c>
      <c r="QG76">
        <v>1.0953547128294269E-2</v>
      </c>
      <c r="QI76">
        <v>3.1734038110561307E-3</v>
      </c>
      <c r="QJ76">
        <v>6.9283808622203711E-3</v>
      </c>
      <c r="QK76">
        <v>5.2484756265643489E-3</v>
      </c>
      <c r="QL76">
        <v>0.10906939771508865</v>
      </c>
      <c r="QM76">
        <v>5.4128276694270707E-4</v>
      </c>
      <c r="QN76">
        <v>1.3285471408854082E-5</v>
      </c>
      <c r="QO76">
        <v>9.1171269632355206E-3</v>
      </c>
      <c r="QP76">
        <v>7.1363255153867884E-4</v>
      </c>
      <c r="QQ76">
        <v>2.7552213154034377E-3</v>
      </c>
      <c r="QR76">
        <v>2.7398414991763583E-4</v>
      </c>
      <c r="QT76">
        <v>1.1384249515692846E-3</v>
      </c>
      <c r="QU76">
        <v>4.9681726439993794E-2</v>
      </c>
      <c r="QW76">
        <v>2.4380435042660107E-2</v>
      </c>
      <c r="RD76">
        <v>3.8352461625179219E-5</v>
      </c>
      <c r="RF76">
        <v>1.9566363053351572E-3</v>
      </c>
      <c r="RH76">
        <v>0.34258307639602548</v>
      </c>
      <c r="RJ76">
        <v>0.36439164814342417</v>
      </c>
      <c r="RK76">
        <v>4.7673631668717796E-4</v>
      </c>
      <c r="RM76">
        <v>8.0031069793113415E-3</v>
      </c>
      <c r="RO76">
        <v>1.2815086464053771E-3</v>
      </c>
      <c r="RP76">
        <v>2.1367056740030444E-3</v>
      </c>
      <c r="RQ76">
        <v>1.5976075400246398E-3</v>
      </c>
      <c r="RT76">
        <v>2.9219784059832535E-3</v>
      </c>
      <c r="RU76">
        <v>7.4738415545590534E-2</v>
      </c>
      <c r="RW76">
        <v>2.471500635122905E-3</v>
      </c>
      <c r="RY76">
        <v>4.6974197728670752E-5</v>
      </c>
      <c r="SA76">
        <v>1.47146623676175E-3</v>
      </c>
      <c r="SB76">
        <v>2.8301886792452824</v>
      </c>
      <c r="SC76">
        <v>3.2240184153916766E-4</v>
      </c>
      <c r="SD76">
        <v>3.3555013270734358E-5</v>
      </c>
      <c r="SE76">
        <v>2.5888898069349207E-2</v>
      </c>
      <c r="SF76">
        <v>3.6465869122819357E-2</v>
      </c>
    </row>
    <row r="77" spans="1:500" x14ac:dyDescent="0.35">
      <c r="A77" s="1">
        <v>42489</v>
      </c>
      <c r="B77">
        <v>2.579338662318732E-6</v>
      </c>
      <c r="C77">
        <v>4.188313216136351E-5</v>
      </c>
      <c r="D77">
        <v>3.8836473046955549E-4</v>
      </c>
      <c r="I77">
        <v>6.8281084352638771E-5</v>
      </c>
      <c r="J77">
        <v>-4.3524442677627969E-7</v>
      </c>
      <c r="K77">
        <v>-1.0657623855206386E-6</v>
      </c>
      <c r="L77">
        <v>-1.2203310666369108E-6</v>
      </c>
      <c r="M77">
        <v>-7.5468543114699437E-6</v>
      </c>
      <c r="N77">
        <v>-9.707585926787758E-7</v>
      </c>
      <c r="O77">
        <v>-1.224478931355666E-3</v>
      </c>
      <c r="P77">
        <v>-7.9788978686002888E-5</v>
      </c>
      <c r="Q77">
        <v>-1.8617135300836236E-3</v>
      </c>
      <c r="R77">
        <v>-2.2478208340365731E-3</v>
      </c>
      <c r="T77">
        <v>-3.9207415173960549E-4</v>
      </c>
      <c r="W77">
        <v>-4.1556587882764081E-3</v>
      </c>
      <c r="X77">
        <v>-3.9580571799529088E-4</v>
      </c>
      <c r="Y77">
        <v>-8.6458344921452868E-5</v>
      </c>
      <c r="Z77">
        <v>-2.0565966864112588E-4</v>
      </c>
      <c r="AA77">
        <v>-1.2170997901473598E-3</v>
      </c>
      <c r="AB77">
        <v>-2.8422304696929077E-3</v>
      </c>
      <c r="AC77">
        <v>-1.5664512709276791E-4</v>
      </c>
      <c r="AD77">
        <v>-2.7606850123895651E-4</v>
      </c>
      <c r="AE77">
        <v>-5.5153907828316281E-4</v>
      </c>
      <c r="AF77">
        <v>-1.1489533849383042E-4</v>
      </c>
      <c r="AG77">
        <v>-2.727561561389874E-4</v>
      </c>
      <c r="AH77">
        <v>-9.041548512806651E-4</v>
      </c>
      <c r="AI77">
        <v>-3.1844583827427193E-4</v>
      </c>
      <c r="AJ77">
        <v>-1.2712349991456228E-4</v>
      </c>
      <c r="AK77">
        <v>-2.3250533565103644E-4</v>
      </c>
      <c r="AM77">
        <v>-3.0272539992197253E-3</v>
      </c>
      <c r="AN77">
        <v>-3.1800924870864381E-4</v>
      </c>
      <c r="AO77">
        <v>-8.9955322082942834E-3</v>
      </c>
      <c r="AP77">
        <v>-1.4374688780559182E-3</v>
      </c>
      <c r="AQ77">
        <v>-1.3810933840102483E-2</v>
      </c>
      <c r="AR77">
        <v>-9.912352178067978E-4</v>
      </c>
      <c r="AS77">
        <v>-2.934992726387269E-5</v>
      </c>
      <c r="AT77">
        <v>-1.8930444470850473E-3</v>
      </c>
      <c r="AU77">
        <v>-5.897017594073625E-4</v>
      </c>
      <c r="AV77">
        <v>-3.1303526469944186E-4</v>
      </c>
      <c r="AX77">
        <v>-2.8221251223038506E-3</v>
      </c>
      <c r="AY77">
        <v>-1.9185796350075469E-3</v>
      </c>
      <c r="AZ77">
        <v>-4.716324175264585E-3</v>
      </c>
      <c r="BA77">
        <v>-2.4553465594668029E-3</v>
      </c>
      <c r="BB77">
        <v>-2.3038201177252109E-3</v>
      </c>
      <c r="BC77">
        <v>-1.2254368835669504E-2</v>
      </c>
      <c r="BD77">
        <v>-3.4895383291937182E-3</v>
      </c>
      <c r="BE77">
        <v>-1.1241126813168807E-4</v>
      </c>
      <c r="BF77">
        <v>-6.0474667575526244E-3</v>
      </c>
      <c r="BG77">
        <v>-2.0539895616367961E-3</v>
      </c>
      <c r="BH77">
        <v>-4.6642562584870806E-4</v>
      </c>
      <c r="BI77">
        <v>-2.0374691895183697E-4</v>
      </c>
      <c r="BJ77">
        <v>-8.3756109746467647E-3</v>
      </c>
      <c r="BK77">
        <v>-2.7089983360652084E-4</v>
      </c>
      <c r="BL77">
        <v>-1.4241215776008593E-3</v>
      </c>
      <c r="BM77">
        <v>-2.8870511812424419E-5</v>
      </c>
      <c r="BN77">
        <v>-2.0896497586045089E-3</v>
      </c>
      <c r="BO77">
        <v>-8.9150335089051335E-4</v>
      </c>
      <c r="BP77">
        <v>-2.410554254667574E-3</v>
      </c>
      <c r="BQ77">
        <v>-5.866494444503826E-4</v>
      </c>
      <c r="BR77">
        <v>-4.4680357483642598E-4</v>
      </c>
      <c r="BS77">
        <v>-3.0903894663324827E-4</v>
      </c>
      <c r="BT77">
        <v>-2.2756428101235095E-3</v>
      </c>
      <c r="BU77">
        <v>-3.4641536310565497E-3</v>
      </c>
      <c r="BV77">
        <v>-2.476815766022154E-3</v>
      </c>
      <c r="BW77">
        <v>-3.6158193109735745E-4</v>
      </c>
      <c r="BX77">
        <v>-1.4420129681016196E-3</v>
      </c>
      <c r="BY77">
        <v>-1.4520183793582482E-3</v>
      </c>
      <c r="BZ77">
        <v>-6.2640566349723439E-4</v>
      </c>
      <c r="CA77">
        <v>-2.0410173070608951E-4</v>
      </c>
      <c r="CB77">
        <v>-1.5003954667351517E-3</v>
      </c>
      <c r="CD77">
        <v>-1.9334739935663635E-4</v>
      </c>
      <c r="CE77">
        <v>-3.8421596044422901E-4</v>
      </c>
      <c r="CF77">
        <v>1.065017443978283E-2</v>
      </c>
      <c r="CG77">
        <v>-1.4167299731828338E-3</v>
      </c>
      <c r="CH77">
        <v>-1.9415379621151509E-3</v>
      </c>
      <c r="CK77">
        <v>-1.9094293684653056E-3</v>
      </c>
      <c r="CL77">
        <v>-1.0250943086763945E-2</v>
      </c>
      <c r="CM77">
        <v>-2.3807256451766519E-3</v>
      </c>
      <c r="CO77">
        <v>-2.4114497563591636E-3</v>
      </c>
      <c r="CP77">
        <v>-4.8849107783710908E-3</v>
      </c>
      <c r="CR77">
        <v>-1.5509132562540814E-4</v>
      </c>
      <c r="CT77">
        <v>-1.0517500280867453E-4</v>
      </c>
      <c r="CU77">
        <v>-4.2976199207862571E-3</v>
      </c>
      <c r="CV77">
        <v>-1.2976509092743711E-3</v>
      </c>
      <c r="CW77">
        <v>-1.0116554974571716E-3</v>
      </c>
      <c r="CX77">
        <v>-3.1017196243769535E-3</v>
      </c>
      <c r="CZ77">
        <v>-8.6811509403360841E-4</v>
      </c>
      <c r="DA77">
        <v>-8.8813588499340578E-4</v>
      </c>
      <c r="DB77">
        <v>-9.9270402959727088E-4</v>
      </c>
      <c r="DC77">
        <v>-3.9441472685991241E-3</v>
      </c>
      <c r="DJ77">
        <v>-4.8697328810362969E-4</v>
      </c>
      <c r="DV77">
        <v>-3.0928689576165596E-4</v>
      </c>
      <c r="DX77">
        <v>-2.8387156555458411E-5</v>
      </c>
      <c r="ET77">
        <v>-3.5996802643681553E-4</v>
      </c>
      <c r="EU77">
        <v>-2.8997020524206072E-4</v>
      </c>
      <c r="FD77">
        <v>-4.2441218911807316E-3</v>
      </c>
      <c r="FH77">
        <v>-5.6174026526893614E-3</v>
      </c>
      <c r="FJ77">
        <v>-5.141506055767591E-4</v>
      </c>
      <c r="FN77">
        <v>-1.0297089307370307E-4</v>
      </c>
      <c r="FO77">
        <v>-1.1029414661085802E-3</v>
      </c>
      <c r="FR77">
        <v>-2.2937884209560428E-3</v>
      </c>
      <c r="GD77">
        <v>-1.0329679888656986E-3</v>
      </c>
      <c r="GK77">
        <v>-6.62132980101492E-4</v>
      </c>
      <c r="GN77">
        <v>-1.9520191910749193E-4</v>
      </c>
      <c r="GQ77">
        <v>-3.5369814477634021E-3</v>
      </c>
      <c r="GR77">
        <v>-5.1940496966674794E-4</v>
      </c>
      <c r="GT77">
        <v>-6.4622019889565556E-4</v>
      </c>
      <c r="GW77">
        <v>-5.6290998505163709E-5</v>
      </c>
      <c r="HE77">
        <v>-2.5113213288328017E-4</v>
      </c>
      <c r="HF77">
        <v>-5.6295438461043739E-3</v>
      </c>
      <c r="HI77">
        <v>-8.802761909143047E-4</v>
      </c>
      <c r="HJ77">
        <v>-2.2932671760499544E-3</v>
      </c>
      <c r="HP77">
        <v>-4.8294780300145177E-3</v>
      </c>
      <c r="HQ77">
        <v>-2.115826381332379E-2</v>
      </c>
      <c r="HR77">
        <v>5.2173768132533913E-7</v>
      </c>
      <c r="HS77">
        <v>1.2026518645631664E-5</v>
      </c>
      <c r="HT77">
        <v>4.749448572895957E-6</v>
      </c>
      <c r="HV77">
        <v>-1.0244802876167235E-6</v>
      </c>
      <c r="HW77">
        <v>-7.3268286203490959E-7</v>
      </c>
      <c r="HX77">
        <v>-4.5352460411467918E-7</v>
      </c>
      <c r="HZ77">
        <v>1.3361620869379969E-5</v>
      </c>
      <c r="IL77">
        <v>2.6960858682328775E-3</v>
      </c>
      <c r="IM77">
        <v>1.6508453851392468E-3</v>
      </c>
      <c r="IN77">
        <v>3.2300678397947067E-4</v>
      </c>
      <c r="IP77">
        <v>1.9205095848180489E-4</v>
      </c>
      <c r="IQ77">
        <v>9.4392020646497927E-7</v>
      </c>
      <c r="IR77">
        <v>3.7198067589490932E-4</v>
      </c>
      <c r="IT77">
        <v>2.8784703115806494E-4</v>
      </c>
      <c r="IU77">
        <v>8.5959718430831124E-5</v>
      </c>
      <c r="IV77">
        <v>4.2409650877361441E-3</v>
      </c>
      <c r="IW77">
        <v>1.5698221777704446E-3</v>
      </c>
      <c r="IX77">
        <v>3.5936080577049983E-4</v>
      </c>
      <c r="IY77">
        <v>9.3145239348911923E-5</v>
      </c>
      <c r="JA77">
        <v>8.4801829300703317E-7</v>
      </c>
      <c r="JB77">
        <v>1.116450904396379E-6</v>
      </c>
      <c r="JC77">
        <v>9.8959918424528213E-7</v>
      </c>
      <c r="JD77">
        <v>7.0119056680548083E-7</v>
      </c>
      <c r="JE77">
        <v>2.4652815750978337E-6</v>
      </c>
      <c r="JF77">
        <v>1.1584017764460254E-6</v>
      </c>
      <c r="JG77">
        <v>2.8748547009147759E-6</v>
      </c>
      <c r="JH77">
        <v>5.0102695985684787E-6</v>
      </c>
      <c r="JI77">
        <v>6.7524265661942771E-6</v>
      </c>
      <c r="JJ77">
        <v>6.0883716373070075E-6</v>
      </c>
      <c r="JK77">
        <v>3.0265232710945297E-5</v>
      </c>
      <c r="JL77">
        <v>5.1387426084858329E-5</v>
      </c>
      <c r="JM77">
        <v>4.5554130736325992E-5</v>
      </c>
      <c r="JN77">
        <v>6.3606808778397092E-5</v>
      </c>
      <c r="JO77">
        <v>6.5854992196628552E-5</v>
      </c>
      <c r="JP77">
        <v>3.8207611752322482E-6</v>
      </c>
      <c r="JQ77">
        <v>5.7007953571157208E-5</v>
      </c>
      <c r="JR77">
        <v>4.2846853766700508E-5</v>
      </c>
      <c r="JT77">
        <v>1.7318146793508636E-5</v>
      </c>
      <c r="JU77">
        <v>4.522469707390521E-6</v>
      </c>
      <c r="JV77">
        <v>5.8509772259360276E-6</v>
      </c>
      <c r="JW77">
        <v>5.6893607792796675E-5</v>
      </c>
      <c r="JX77">
        <v>2.1421859005832659E-5</v>
      </c>
      <c r="JY77">
        <v>6.6545407575259557E-6</v>
      </c>
      <c r="JZ77">
        <v>3.3898305084745672</v>
      </c>
      <c r="KB77">
        <v>3.0806184726266872E-5</v>
      </c>
      <c r="KD77">
        <v>1.3323516293225581E-3</v>
      </c>
      <c r="KE77">
        <v>4.0874060895297243E-5</v>
      </c>
      <c r="KG77">
        <v>3.1344687176262394E-4</v>
      </c>
      <c r="KI77">
        <v>2.5758841548315224E-2</v>
      </c>
      <c r="KJ77">
        <v>1.3881339669015128E-3</v>
      </c>
      <c r="KK77">
        <v>0.25641025641025633</v>
      </c>
      <c r="KL77">
        <v>0.31746031746031633</v>
      </c>
      <c r="KM77">
        <v>5.5159286355590915E-6</v>
      </c>
      <c r="KN77">
        <v>1.9411606476821173E-3</v>
      </c>
      <c r="KO77">
        <v>8.174289191337572E-3</v>
      </c>
      <c r="KP77">
        <v>7.5336361226552439E-5</v>
      </c>
      <c r="KR77">
        <v>5.0657955093916717E-3</v>
      </c>
      <c r="KT77">
        <v>3.2621863472026631E-3</v>
      </c>
      <c r="KU77">
        <v>0.11307462925530877</v>
      </c>
      <c r="KV77">
        <v>1.2464389752472662E-2</v>
      </c>
      <c r="KW77">
        <v>7.5958884357104454E-3</v>
      </c>
      <c r="KX77">
        <v>3.9872408293460893E-2</v>
      </c>
      <c r="LB77">
        <v>1.5223480696626501E-2</v>
      </c>
      <c r="LC77">
        <v>0.11580649390377108</v>
      </c>
      <c r="LD77">
        <v>1.8902042147921096E-4</v>
      </c>
      <c r="LE77">
        <v>0.14330580247212579</v>
      </c>
      <c r="LF77">
        <v>3.0116213151927373E-2</v>
      </c>
      <c r="LG77">
        <v>1.1289338212152006E-3</v>
      </c>
      <c r="LH77">
        <v>3.2888426014744945E-3</v>
      </c>
      <c r="LJ77">
        <v>3.5185458359642549E-3</v>
      </c>
      <c r="LM77">
        <v>3.768054308528848E-4</v>
      </c>
      <c r="LN77">
        <v>4.8803532714988556E-5</v>
      </c>
      <c r="LO77">
        <v>8.2815734989647963E-2</v>
      </c>
      <c r="LP77">
        <v>2.0566287647449705E-3</v>
      </c>
      <c r="LS77">
        <v>9.2918010595878005E-3</v>
      </c>
      <c r="LT77">
        <v>2.4544230647724756E-2</v>
      </c>
      <c r="LU77">
        <v>0.13259668508287259</v>
      </c>
      <c r="LV77">
        <v>9.4437119452543022E-4</v>
      </c>
      <c r="LW77">
        <v>9.6773569202779297E-2</v>
      </c>
      <c r="LX77">
        <v>3.0484640506449837E-2</v>
      </c>
      <c r="LY77">
        <v>4.9663681298449305E-3</v>
      </c>
      <c r="LZ77">
        <v>6.7934782608695649E-2</v>
      </c>
      <c r="MA77">
        <v>3.2740349334411775E-3</v>
      </c>
      <c r="MB77">
        <v>1.1696272945783846E-3</v>
      </c>
      <c r="MC77">
        <v>6.3452203964661791E-4</v>
      </c>
      <c r="MG77">
        <v>4.9518958687040156E-2</v>
      </c>
      <c r="MH77">
        <v>2.1851638686582901E-4</v>
      </c>
      <c r="MI77">
        <v>4.9253947559032132E-2</v>
      </c>
      <c r="MK77">
        <v>8.0775073291881015E-3</v>
      </c>
      <c r="ML77">
        <v>4.2321480586655991E-3</v>
      </c>
      <c r="MM77">
        <v>-4.6229772483249269E-2</v>
      </c>
      <c r="MO77">
        <v>2.0178726728384978E-2</v>
      </c>
      <c r="MQ77">
        <v>8.9884528746955236E-3</v>
      </c>
      <c r="MT77">
        <v>2.8585294714215097E-5</v>
      </c>
      <c r="MU77">
        <v>3.5121171334901377E-5</v>
      </c>
      <c r="MV77">
        <v>3.0607116930026412E-3</v>
      </c>
      <c r="MW77">
        <v>2.7252873599731237E-4</v>
      </c>
      <c r="MX77">
        <v>1.368038381430307E-2</v>
      </c>
      <c r="MY77">
        <v>4.5725998224666531E-4</v>
      </c>
      <c r="NB77">
        <v>4.2977479800584539E-3</v>
      </c>
      <c r="NC77">
        <v>2.7705294178196515E-4</v>
      </c>
      <c r="ND77">
        <v>6.2681277102529534E-2</v>
      </c>
      <c r="NE77">
        <v>7.1777203560149105E-2</v>
      </c>
      <c r="NF77">
        <v>1.7407520860331696E-4</v>
      </c>
      <c r="NG77">
        <v>3.0013342308146928E-4</v>
      </c>
      <c r="NH77">
        <v>3.2868450900542724E-5</v>
      </c>
      <c r="NK77">
        <v>6.8278907295631953E-4</v>
      </c>
      <c r="NL77">
        <v>1.3336455294929732E-3</v>
      </c>
      <c r="NM77">
        <v>9.2388762451787955E-4</v>
      </c>
      <c r="NN77">
        <v>7.1146245059288515E-2</v>
      </c>
      <c r="NO77">
        <v>0.10711990287795445</v>
      </c>
      <c r="NQ77">
        <v>1.1184132388455623E-2</v>
      </c>
      <c r="NS77">
        <v>7.3995786932560376E-4</v>
      </c>
      <c r="NU77">
        <v>-1.7610224754316266E-2</v>
      </c>
      <c r="NV77">
        <v>1.0243534877224822E-3</v>
      </c>
      <c r="NW77">
        <v>2.9950860840401352E-3</v>
      </c>
      <c r="NX77">
        <v>1.9718736449235756E-4</v>
      </c>
      <c r="NZ77">
        <v>0.17168279338823805</v>
      </c>
      <c r="OA77">
        <v>5.9752454118651349E-2</v>
      </c>
      <c r="OB77">
        <v>8.7443349516872382E-4</v>
      </c>
      <c r="OD77">
        <v>5.2940064284363797E-3</v>
      </c>
      <c r="OF77">
        <v>1.2719176110700696E-3</v>
      </c>
      <c r="OG77">
        <v>7.0933002538464251E-4</v>
      </c>
      <c r="OH77">
        <v>9.8541213347513538E-3</v>
      </c>
      <c r="OJ77">
        <v>4.8480716152873803E-5</v>
      </c>
      <c r="OL77">
        <v>1.2183978068839457E-2</v>
      </c>
      <c r="OM77">
        <v>7.8488744802079132E-4</v>
      </c>
      <c r="OO77">
        <v>1.6484220051408903E-4</v>
      </c>
      <c r="OS77">
        <v>7.2653090282160293E-4</v>
      </c>
      <c r="OT77">
        <v>8.0258337424935003E-3</v>
      </c>
      <c r="OU77">
        <v>9.6051934287228233E-2</v>
      </c>
      <c r="OV77">
        <v>1.0893822896983105E-2</v>
      </c>
      <c r="OW77">
        <v>2.2443666397342584E-3</v>
      </c>
      <c r="OX77">
        <v>1.3163352233920225E-2</v>
      </c>
      <c r="OY77">
        <v>7.1927925781241234E-4</v>
      </c>
      <c r="OZ77">
        <v>2.8571428571428594</v>
      </c>
      <c r="PA77">
        <v>7.7918030232195668E-3</v>
      </c>
      <c r="PB77">
        <v>9.5580868006117248E-3</v>
      </c>
      <c r="PC77">
        <v>0.13774104683195579</v>
      </c>
      <c r="PD77">
        <v>2.7305444004610243E-5</v>
      </c>
      <c r="PE77">
        <v>-8.4715630879582851E-2</v>
      </c>
      <c r="PG77">
        <v>2.1878672814392857E-2</v>
      </c>
      <c r="PH77">
        <v>3.5206174800109743E-3</v>
      </c>
      <c r="PI77">
        <v>1.2948381452318447E-2</v>
      </c>
      <c r="PK77">
        <v>7.3517330382011315E-4</v>
      </c>
      <c r="PL77">
        <v>-2.5700059115673669E-3</v>
      </c>
      <c r="PM77">
        <v>2.8560626478130739E-3</v>
      </c>
      <c r="PN77">
        <v>4.485226158355594E-5</v>
      </c>
      <c r="PR77">
        <v>3.5216528548684362E-4</v>
      </c>
      <c r="PT77">
        <v>8.6557815730636221E-3</v>
      </c>
      <c r="PV77">
        <v>6.8299964498927065E-4</v>
      </c>
      <c r="PX77">
        <v>4.2122957714911202E-5</v>
      </c>
      <c r="PY77">
        <v>2.6630507038794202E-5</v>
      </c>
      <c r="PZ77">
        <v>2.0114653525093056E-2</v>
      </c>
      <c r="QA77">
        <v>1.6710650205536055E-3</v>
      </c>
      <c r="QC77">
        <v>6.3926669576329614E-4</v>
      </c>
      <c r="QD77">
        <v>6.0679611650485505E-3</v>
      </c>
      <c r="QF77">
        <v>2.9735355337496206E-2</v>
      </c>
      <c r="QG77">
        <v>6.0370412587442109E-3</v>
      </c>
      <c r="QI77">
        <v>2.121875124675294E-3</v>
      </c>
      <c r="QJ77">
        <v>1.8525037029203982E-4</v>
      </c>
      <c r="QK77">
        <v>2.4888598224756292E-3</v>
      </c>
      <c r="QL77">
        <v>7.4204459170290615E-2</v>
      </c>
      <c r="QM77">
        <v>3.6621835083672883E-4</v>
      </c>
      <c r="QN77">
        <v>8.0101090855001878E-6</v>
      </c>
      <c r="QO77">
        <v>6.4563932979866444E-3</v>
      </c>
      <c r="QP77">
        <v>3.3889483664302538E-4</v>
      </c>
      <c r="QQ77">
        <v>2.0094561687329466E-3</v>
      </c>
      <c r="QR77">
        <v>1.6305522033092666E-4</v>
      </c>
      <c r="QT77">
        <v>7.6089301953331692E-4</v>
      </c>
      <c r="QU77">
        <v>3.3235125035929847E-2</v>
      </c>
      <c r="QW77">
        <v>1.330826727652127E-2</v>
      </c>
      <c r="RD77">
        <v>2.1423042556720708E-5</v>
      </c>
      <c r="RF77">
        <v>-5.284583383433788E-4</v>
      </c>
      <c r="RH77">
        <v>0.14562096941959596</v>
      </c>
      <c r="RJ77">
        <v>6.030453791647835E-2</v>
      </c>
      <c r="RK77">
        <v>3.1880517174408572E-4</v>
      </c>
      <c r="RM77">
        <v>4.7592408386536444E-3</v>
      </c>
      <c r="RO77">
        <v>8.3363880132699417E-4</v>
      </c>
      <c r="RP77">
        <v>1.5137067251553068E-3</v>
      </c>
      <c r="RQ77">
        <v>1.245279734396248E-3</v>
      </c>
      <c r="RT77">
        <v>4.188384214445285E-2</v>
      </c>
      <c r="RU77">
        <v>2.944679291706467E-2</v>
      </c>
      <c r="RW77">
        <v>6.7312356657361992E-4</v>
      </c>
      <c r="RY77">
        <v>2.8647785594762594E-5</v>
      </c>
      <c r="SA77">
        <v>9.901055232093281E-4</v>
      </c>
      <c r="SB77">
        <v>0.71428571428571619</v>
      </c>
      <c r="SC77">
        <v>1.9894386192064169E-4</v>
      </c>
      <c r="SD77">
        <v>1.8670546757048662E-5</v>
      </c>
      <c r="SE77">
        <v>1.7492527277676421E-2</v>
      </c>
      <c r="SF77">
        <v>8.8813531952686518E-3</v>
      </c>
    </row>
    <row r="78" spans="1:500" x14ac:dyDescent="0.35">
      <c r="A78" s="1">
        <v>42521</v>
      </c>
      <c r="B78">
        <v>2.2476370987983374E-6</v>
      </c>
      <c r="C78">
        <v>3.6783054095801071E-5</v>
      </c>
      <c r="D78">
        <v>4.0738883383831709E-4</v>
      </c>
      <c r="I78">
        <v>5.9471651064007543E-5</v>
      </c>
      <c r="J78">
        <v>-3.0319930438780041E-6</v>
      </c>
      <c r="K78">
        <v>-7.1616914583745263E-6</v>
      </c>
      <c r="L78">
        <v>-8.7088725379591805E-6</v>
      </c>
      <c r="M78">
        <v>-5.5314323595189387E-5</v>
      </c>
      <c r="N78">
        <v>-6.7692020085723851E-6</v>
      </c>
      <c r="O78">
        <v>-1.2269277873802446E-2</v>
      </c>
      <c r="P78">
        <v>-4.8575021383040755E-4</v>
      </c>
      <c r="Q78">
        <v>-1.1010137762303069E-2</v>
      </c>
      <c r="R78">
        <v>-1.3067853785352145E-2</v>
      </c>
      <c r="T78">
        <v>-2.9695995437280767E-3</v>
      </c>
      <c r="W78">
        <v>-2.7111209630489845E-2</v>
      </c>
      <c r="X78">
        <v>-2.2716496664186591E-3</v>
      </c>
      <c r="Y78">
        <v>-5.8294957930833126E-4</v>
      </c>
      <c r="Z78">
        <v>-1.903963229933896E-3</v>
      </c>
      <c r="AA78">
        <v>-9.1729090519306836E-3</v>
      </c>
      <c r="AB78">
        <v>-1.8953885558612035E-2</v>
      </c>
      <c r="AC78">
        <v>-9.1501347553985001E-4</v>
      </c>
      <c r="AD78">
        <v>-2.0522987582565254E-3</v>
      </c>
      <c r="AE78">
        <v>-4.6568296831291265E-3</v>
      </c>
      <c r="AF78">
        <v>-7.1044093958055833E-4</v>
      </c>
      <c r="AG78">
        <v>-1.6318596940994845E-3</v>
      </c>
      <c r="AH78">
        <v>-6.7561589419686931E-3</v>
      </c>
      <c r="AI78">
        <v>-2.1116989399300331E-3</v>
      </c>
      <c r="AJ78">
        <v>-7.6233451611702047E-4</v>
      </c>
      <c r="AK78">
        <v>-1.6707659678499428E-3</v>
      </c>
      <c r="AL78">
        <v>-1.1891829540136997E-2</v>
      </c>
      <c r="AM78">
        <v>-4.1643189968966009E-2</v>
      </c>
      <c r="AN78">
        <v>-1.3075025076015145E-3</v>
      </c>
      <c r="AO78">
        <v>-8.9987478242402469E-2</v>
      </c>
      <c r="AP78">
        <v>-1.1955980855551419E-2</v>
      </c>
      <c r="AQ78">
        <v>-8.5352842554488578E-2</v>
      </c>
      <c r="AR78">
        <v>-8.5355800973322873E-3</v>
      </c>
      <c r="AS78">
        <v>-1.9556704022055267E-4</v>
      </c>
      <c r="AT78">
        <v>-1.3727045800523875E-2</v>
      </c>
      <c r="AU78">
        <v>-3.9468706055189283E-3</v>
      </c>
      <c r="AV78">
        <v>-2.0712079065762531E-3</v>
      </c>
      <c r="AX78">
        <v>-2.0176485964563833E-2</v>
      </c>
      <c r="AY78">
        <v>-1.1241684315330368E-2</v>
      </c>
      <c r="AZ78">
        <v>-3.1444617457463304E-2</v>
      </c>
      <c r="BA78">
        <v>-2.2554018706807916E-2</v>
      </c>
      <c r="BB78">
        <v>-1.8721032545177867E-2</v>
      </c>
      <c r="BC78">
        <v>-1.9376401124137198E-2</v>
      </c>
      <c r="BD78">
        <v>-2.151248925349528E-2</v>
      </c>
      <c r="BE78">
        <v>-9.5985361592243695E-4</v>
      </c>
      <c r="BF78">
        <v>-1.8809550800739979E-2</v>
      </c>
      <c r="BG78">
        <v>-1.0069279896757634E-2</v>
      </c>
      <c r="BH78">
        <v>-3.527342029881397E-3</v>
      </c>
      <c r="BI78">
        <v>-1.2796180490075753E-3</v>
      </c>
      <c r="BJ78">
        <v>-6.1450187744081057E-2</v>
      </c>
      <c r="BK78">
        <v>-1.8250847520185681E-3</v>
      </c>
      <c r="BL78">
        <v>-9.677678974186343E-3</v>
      </c>
      <c r="BM78">
        <v>-1.9746887161423588E-4</v>
      </c>
      <c r="BN78">
        <v>-1.9541128782667824E-2</v>
      </c>
      <c r="BO78">
        <v>-3.9529584655346069E-3</v>
      </c>
      <c r="BP78">
        <v>-1.6178214197572843E-2</v>
      </c>
      <c r="BQ78">
        <v>-4.6094788567177872E-3</v>
      </c>
      <c r="BR78">
        <v>-3.2911281252722799E-3</v>
      </c>
      <c r="BS78">
        <v>-2.161856535874346E-3</v>
      </c>
      <c r="BT78">
        <v>-1.2851558759393193E-2</v>
      </c>
      <c r="BU78">
        <v>-2.8681110179587889E-2</v>
      </c>
      <c r="BV78">
        <v>-1.1394616972579994E-2</v>
      </c>
      <c r="BW78">
        <v>-3.0390109547307606E-3</v>
      </c>
      <c r="BX78">
        <v>-9.7137990992070249E-3</v>
      </c>
      <c r="BY78">
        <v>-9.8925624041465206E-3</v>
      </c>
      <c r="BZ78">
        <v>-6.5877804242742821E-3</v>
      </c>
      <c r="CA78">
        <v>-1.4438192976440466E-3</v>
      </c>
      <c r="CB78">
        <v>-1.0180626720376566E-2</v>
      </c>
      <c r="CD78">
        <v>-1.2463101864159916E-3</v>
      </c>
      <c r="CE78">
        <v>-1.5912193886187627E-3</v>
      </c>
      <c r="CF78">
        <v>-1.4682216347508553E-2</v>
      </c>
      <c r="CG78">
        <v>-2.0368469202305461E-2</v>
      </c>
      <c r="CH78">
        <v>-1.1686979536098843E-2</v>
      </c>
      <c r="CK78">
        <v>-1.191824147209251E-2</v>
      </c>
      <c r="CL78">
        <v>-3.5619385494361465E-2</v>
      </c>
      <c r="CM78">
        <v>-1.7503659577626191E-2</v>
      </c>
      <c r="CO78">
        <v>-5.5536030750541737E-3</v>
      </c>
      <c r="CP78">
        <v>-3.2661255004112558E-2</v>
      </c>
      <c r="CR78">
        <v>-9.5616449421510299E-4</v>
      </c>
      <c r="CT78">
        <v>-6.7596283737602313E-4</v>
      </c>
      <c r="CU78">
        <v>-2.8051158745475539E-2</v>
      </c>
      <c r="CV78">
        <v>-1.2000925883677776E-2</v>
      </c>
      <c r="CW78">
        <v>-5.4023337381519992E-3</v>
      </c>
      <c r="CX78">
        <v>-2.0595881401555841E-2</v>
      </c>
      <c r="CZ78">
        <v>-6.7503305431486152E-3</v>
      </c>
      <c r="DA78">
        <v>-4.6546753846151969E-3</v>
      </c>
      <c r="DB78">
        <v>-6.2268911754665614E-3</v>
      </c>
      <c r="DC78">
        <v>-1.801957049628795E-2</v>
      </c>
      <c r="DJ78">
        <v>-3.1721668393492192E-3</v>
      </c>
      <c r="DV78">
        <v>-2.0175366918627861E-3</v>
      </c>
      <c r="DX78">
        <v>-1.5271956666454203E-4</v>
      </c>
      <c r="EA78">
        <v>-4.3290043290043281E-2</v>
      </c>
      <c r="ET78">
        <v>-2.0076861983114726E-3</v>
      </c>
      <c r="EU78">
        <v>-2.2408911974494674E-3</v>
      </c>
      <c r="FD78">
        <v>-5.6003584229390634E-2</v>
      </c>
      <c r="FH78">
        <v>-5.0707750733644086E-2</v>
      </c>
      <c r="FJ78">
        <v>-2.6814551163362034E-3</v>
      </c>
      <c r="FN78">
        <v>-8.1214132692970971E-4</v>
      </c>
      <c r="FO78">
        <v>-7.1900583230777495E-3</v>
      </c>
      <c r="FR78">
        <v>-1.5447154471544707E-2</v>
      </c>
      <c r="GD78">
        <v>-8.8794787091236657E-3</v>
      </c>
      <c r="GK78">
        <v>-4.0072752306941116E-3</v>
      </c>
      <c r="GN78">
        <v>-1.5254219909467401E-3</v>
      </c>
      <c r="GQ78">
        <v>-1.9802517361111126E-2</v>
      </c>
      <c r="GR78">
        <v>-2.6350142629212384E-3</v>
      </c>
      <c r="GT78">
        <v>-5.4413031749993958E-3</v>
      </c>
      <c r="GW78">
        <v>-2.8116156299757655E-4</v>
      </c>
      <c r="HD78">
        <v>-0.12106537530266338</v>
      </c>
      <c r="HE78">
        <v>-1.8006936344845902E-3</v>
      </c>
      <c r="HF78">
        <v>-6.6242038216560495E-2</v>
      </c>
      <c r="HI78">
        <v>-2.9849913729226626E-3</v>
      </c>
      <c r="HJ78">
        <v>-1.2751043764010966E-2</v>
      </c>
      <c r="HP78">
        <v>-3.246069623806852E-2</v>
      </c>
      <c r="HQ78">
        <v>-0.16104714912280707</v>
      </c>
      <c r="HR78">
        <v>-3.0770066783001015E-6</v>
      </c>
      <c r="HS78">
        <v>-7.0446126318670391E-5</v>
      </c>
      <c r="HT78">
        <v>-2.8775245983525681E-5</v>
      </c>
      <c r="HZ78">
        <v>-7.8593813984242447E-5</v>
      </c>
      <c r="IL78">
        <v>-1.5310934342528495E-2</v>
      </c>
      <c r="IM78">
        <v>-6.2404681813803698E-3</v>
      </c>
      <c r="IN78">
        <v>-1.8325088519319935E-3</v>
      </c>
      <c r="IP78">
        <v>-5.0298029771810406E-4</v>
      </c>
      <c r="IQ78">
        <v>-1.9957914780959881E-6</v>
      </c>
      <c r="IR78">
        <v>-7.1418597254620307E-4</v>
      </c>
      <c r="IT78">
        <v>-6.9606112836350926E-4</v>
      </c>
      <c r="IU78">
        <v>-1.5009680246245684E-4</v>
      </c>
      <c r="IV78">
        <v>-8.3462497797146575E-3</v>
      </c>
      <c r="IW78">
        <v>-2.6841628742030189E-3</v>
      </c>
      <c r="IX78">
        <v>-7.7586812280689766E-4</v>
      </c>
      <c r="IY78">
        <v>-5.2822313789658139E-4</v>
      </c>
      <c r="JA78">
        <v>-1.1424986673970314E-6</v>
      </c>
      <c r="JB78">
        <v>-1.453748356066414E-6</v>
      </c>
      <c r="JC78">
        <v>-1.2976834344104911E-6</v>
      </c>
      <c r="JD78">
        <v>-9.6846233166336843E-7</v>
      </c>
      <c r="JE78">
        <v>-3.3690472919794246E-6</v>
      </c>
      <c r="JF78">
        <v>-1.5667410413995076E-6</v>
      </c>
      <c r="JG78">
        <v>-3.8258805756323588E-6</v>
      </c>
      <c r="JH78">
        <v>-6.2713674422502314E-6</v>
      </c>
      <c r="JI78">
        <v>-9.5480585227090879E-6</v>
      </c>
      <c r="JJ78">
        <v>-7.5811537382936892E-6</v>
      </c>
      <c r="JK78">
        <v>-4.1215963872808104E-5</v>
      </c>
      <c r="JL78">
        <v>-6.347834228079479E-5</v>
      </c>
      <c r="JM78">
        <v>-6.3739030617106026E-5</v>
      </c>
      <c r="JN78">
        <v>-9.1090217633347918E-5</v>
      </c>
      <c r="JO78">
        <v>-8.2575584607130745E-5</v>
      </c>
      <c r="JP78">
        <v>-4.9369546996832833E-6</v>
      </c>
      <c r="JQ78">
        <v>-7.0572013773830656E-5</v>
      </c>
      <c r="JR78">
        <v>-6.4465310369669581E-5</v>
      </c>
      <c r="JT78">
        <v>-2.8560898302587088E-5</v>
      </c>
      <c r="JU78">
        <v>-6.182970059386041E-6</v>
      </c>
      <c r="JV78">
        <v>-7.7674561251185276E-6</v>
      </c>
      <c r="JW78">
        <v>-1.2850450295663032E-4</v>
      </c>
      <c r="JX78">
        <v>-2.7075355051424765E-5</v>
      </c>
      <c r="JY78">
        <v>-7.5629858229244753E-6</v>
      </c>
      <c r="JZ78">
        <v>-4.2622950819672152</v>
      </c>
      <c r="KB78">
        <v>-3.9023706494265111E-5</v>
      </c>
      <c r="KD78">
        <v>-1.892877487333734E-3</v>
      </c>
      <c r="KE78">
        <v>-5.9896301696236377E-5</v>
      </c>
      <c r="KG78">
        <v>-4.3118748631420909E-4</v>
      </c>
      <c r="KI78">
        <v>-1.1735050718889197E-2</v>
      </c>
      <c r="KJ78">
        <v>-1.9982378240976308E-3</v>
      </c>
      <c r="KK78">
        <v>0.5</v>
      </c>
      <c r="KL78">
        <v>-0.52083333333333282</v>
      </c>
      <c r="KM78">
        <v>-7.3436553656212371E-6</v>
      </c>
      <c r="KN78">
        <v>-2.303161912282436E-3</v>
      </c>
      <c r="KO78">
        <v>-1.2227172505832613E-2</v>
      </c>
      <c r="KP78">
        <v>-9.725256059038162E-5</v>
      </c>
      <c r="KR78">
        <v>-5.7467092528068163E-3</v>
      </c>
      <c r="KT78">
        <v>-5.0882908251531564E-3</v>
      </c>
      <c r="KU78">
        <v>-0.15152731505639613</v>
      </c>
      <c r="KV78">
        <v>-1.9336030461684889E-2</v>
      </c>
      <c r="KW78">
        <v>-4.7736856755610714E-2</v>
      </c>
      <c r="KX78">
        <v>-3.9888312724371731E-2</v>
      </c>
      <c r="LB78">
        <v>-2.0960870985839059E-2</v>
      </c>
      <c r="LC78">
        <v>-0.15692729766803848</v>
      </c>
      <c r="LD78">
        <v>-2.1245161747319088E-4</v>
      </c>
      <c r="LE78">
        <v>-0.22281639928698763</v>
      </c>
      <c r="LF78">
        <v>-0.80355870195277235</v>
      </c>
      <c r="LG78">
        <v>-1.5682085325203121E-3</v>
      </c>
      <c r="LH78">
        <v>-4.4660771560297869E-3</v>
      </c>
      <c r="LJ78">
        <v>-4.8534555515918187E-3</v>
      </c>
      <c r="LM78">
        <v>-6.203519369078343E-4</v>
      </c>
      <c r="LN78">
        <v>-6.9639510094112025E-5</v>
      </c>
      <c r="LO78">
        <v>-0.11383224379614264</v>
      </c>
      <c r="LP78">
        <v>-3.1427656337577048E-3</v>
      </c>
      <c r="LS78">
        <v>-5.0505854786433331E-3</v>
      </c>
      <c r="LT78">
        <v>-3.4634033710459526E-2</v>
      </c>
      <c r="LU78">
        <v>-0.10695187165775388</v>
      </c>
      <c r="LV78">
        <v>-1.0021105352839147E-3</v>
      </c>
      <c r="LW78">
        <v>-5.6451248701621277E-2</v>
      </c>
      <c r="LX78">
        <v>-4.1241121338208689E-2</v>
      </c>
      <c r="LY78">
        <v>-6.7448045384838158E-3</v>
      </c>
      <c r="LZ78">
        <v>-9.641873278236926E-2</v>
      </c>
      <c r="MA78">
        <v>-3.9584965446007496E-3</v>
      </c>
      <c r="MB78">
        <v>-1.625849816580039E-3</v>
      </c>
      <c r="MC78">
        <v>-9.4813418776169898E-4</v>
      </c>
      <c r="MG78">
        <v>-6.7544748395812149E-2</v>
      </c>
      <c r="MH78">
        <v>-2.5210935524363392E-4</v>
      </c>
      <c r="MI78">
        <v>-6.5579379562043752E-2</v>
      </c>
      <c r="MK78">
        <v>-5.4378007170533121E-3</v>
      </c>
      <c r="ML78">
        <v>-8.7047605985591334E-3</v>
      </c>
      <c r="MM78">
        <v>-4.419439779480238E-3</v>
      </c>
      <c r="MO78">
        <v>-4.4076006624757299E-3</v>
      </c>
      <c r="MQ78">
        <v>-1.0436448062413102E-2</v>
      </c>
      <c r="MT78">
        <v>-3.2274922792458647E-5</v>
      </c>
      <c r="MU78">
        <v>-5.0498216040493536E-5</v>
      </c>
      <c r="MV78">
        <v>-2.8098581351002458E-3</v>
      </c>
      <c r="MW78">
        <v>-3.7323084077470052E-4</v>
      </c>
      <c r="MX78">
        <v>-1.3950713375960058E-2</v>
      </c>
      <c r="MY78">
        <v>-7.6046052206046129E-4</v>
      </c>
      <c r="NB78">
        <v>-3.2866627226713963E-3</v>
      </c>
      <c r="NC78">
        <v>-3.7631941292347039E-4</v>
      </c>
      <c r="ND78">
        <v>-3.7068653264053744E-2</v>
      </c>
      <c r="NE78">
        <v>-9.9800399201596807E-2</v>
      </c>
      <c r="NF78">
        <v>-1.0889220238547413E-3</v>
      </c>
      <c r="NG78">
        <v>-3.2616396191826973E-4</v>
      </c>
      <c r="NH78">
        <v>-4.0756092896064512E-5</v>
      </c>
      <c r="NK78">
        <v>-1.0469979968599694E-3</v>
      </c>
      <c r="NL78">
        <v>-1.9788182097364797E-3</v>
      </c>
      <c r="NM78">
        <v>-1.044376119811923E-3</v>
      </c>
      <c r="NN78">
        <v>-9.6602341320651208E-2</v>
      </c>
      <c r="NO78">
        <v>-0.80500894454382799</v>
      </c>
      <c r="NP78">
        <v>-0.24509803921568604</v>
      </c>
      <c r="NQ78">
        <v>-1.4373277807091682E-2</v>
      </c>
      <c r="NS78">
        <v>-1.0450573131923786E-3</v>
      </c>
      <c r="NU78">
        <v>-6.3507108829877158E-3</v>
      </c>
      <c r="NV78">
        <v>-1.5270330097730119E-3</v>
      </c>
      <c r="NW78">
        <v>-3.9553654797403965E-3</v>
      </c>
      <c r="NX78">
        <v>-2.5714241995842825E-4</v>
      </c>
      <c r="NZ78">
        <v>-1.9641392696449558E-2</v>
      </c>
      <c r="OA78">
        <v>-7.9331046312178286E-2</v>
      </c>
      <c r="OB78">
        <v>-6.2452203785961808E-4</v>
      </c>
      <c r="OD78">
        <v>-4.3187248741426735E-3</v>
      </c>
      <c r="OF78">
        <v>-1.8262882746126854E-3</v>
      </c>
      <c r="OG78">
        <v>-1.2470007929770309E-3</v>
      </c>
      <c r="OH78">
        <v>-1.3381435841314711E-2</v>
      </c>
      <c r="OJ78">
        <v>-6.7669380416452292E-5</v>
      </c>
      <c r="OK78">
        <v>-0.18789244116378276</v>
      </c>
      <c r="OL78">
        <v>-1.6917611233293849E-2</v>
      </c>
      <c r="OM78">
        <v>-1.0338057631311657E-3</v>
      </c>
      <c r="OO78">
        <v>-2.1669745563109686E-4</v>
      </c>
      <c r="OS78">
        <v>-1.0967786629066619E-3</v>
      </c>
      <c r="OT78">
        <v>-1.2157324902228522E-2</v>
      </c>
      <c r="OU78">
        <v>-1.5989271714462552</v>
      </c>
      <c r="OV78">
        <v>-1.3100806154467619E-2</v>
      </c>
      <c r="OW78">
        <v>-4.5938993017273022E-3</v>
      </c>
      <c r="OX78">
        <v>-1.5129882583587278E-2</v>
      </c>
      <c r="OY78">
        <v>-1.1780219604838975E-3</v>
      </c>
      <c r="OZ78">
        <v>-2.6737967914438512</v>
      </c>
      <c r="PA78">
        <v>-8.539979757085028E-3</v>
      </c>
      <c r="PB78">
        <v>-1.0409326756774074E-2</v>
      </c>
      <c r="PC78">
        <v>-0.18674136321195131</v>
      </c>
      <c r="PD78">
        <v>-4.0701563492722591E-5</v>
      </c>
      <c r="PE78">
        <v>-1.37895585864998E-2</v>
      </c>
      <c r="PG78">
        <v>-3.9758894211890321E-2</v>
      </c>
      <c r="PH78">
        <v>-4.7814067559869416E-3</v>
      </c>
      <c r="PI78">
        <v>-1.7729239061059499E-2</v>
      </c>
      <c r="PK78">
        <v>-9.9885127624078506E-4</v>
      </c>
      <c r="PL78">
        <v>-3.0212900985697377E-3</v>
      </c>
      <c r="PM78">
        <v>-4.5722418913120887E-3</v>
      </c>
      <c r="PN78">
        <v>-5.4087199516933505E-5</v>
      </c>
      <c r="PR78">
        <v>-5.1674106705584279E-4</v>
      </c>
      <c r="PT78">
        <v>-1.1124065818012608E-2</v>
      </c>
      <c r="PV78">
        <v>-6.7863618680054957E-4</v>
      </c>
      <c r="PX78">
        <v>-5.8629299700775377E-5</v>
      </c>
      <c r="PY78">
        <v>-3.6609169428143473E-5</v>
      </c>
      <c r="PZ78">
        <v>-3.3916700583367224E-2</v>
      </c>
      <c r="QA78">
        <v>-2.2733814314949141E-3</v>
      </c>
      <c r="QC78">
        <v>-7.567473270246966E-4</v>
      </c>
      <c r="QD78">
        <v>-1.0144645740516874E-2</v>
      </c>
      <c r="QF78">
        <v>-5.9612518628912134E-2</v>
      </c>
      <c r="QG78">
        <v>-9.2957861039617527E-3</v>
      </c>
      <c r="QI78">
        <v>-3.3617621321244285E-3</v>
      </c>
      <c r="QJ78">
        <v>-2.5164080347310415E-4</v>
      </c>
      <c r="QK78">
        <v>-3.3671652110413928E-3</v>
      </c>
      <c r="QL78">
        <v>-0.10066526610644248</v>
      </c>
      <c r="QM78">
        <v>-6.4405622591402094E-4</v>
      </c>
      <c r="QN78">
        <v>-9.8049553937975184E-6</v>
      </c>
      <c r="QO78">
        <v>-8.0844200011660275E-3</v>
      </c>
      <c r="QP78">
        <v>-4.6032826624151145E-4</v>
      </c>
      <c r="QQ78">
        <v>-2.859275562099339E-3</v>
      </c>
      <c r="QR78">
        <v>-2.6689178397908689E-4</v>
      </c>
      <c r="QT78">
        <v>-8.076138647853141E-4</v>
      </c>
      <c r="QU78">
        <v>-4.5165152092289322E-2</v>
      </c>
      <c r="QW78">
        <v>-1.8122872200125418E-2</v>
      </c>
      <c r="RD78">
        <v>-3.0703652919713542E-5</v>
      </c>
      <c r="RF78">
        <v>-2.7458778440590825E-3</v>
      </c>
      <c r="RH78">
        <v>-0.20061239573434689</v>
      </c>
      <c r="RJ78">
        <v>-0.1634152094073249</v>
      </c>
      <c r="RK78">
        <v>-4.0298230187988987E-4</v>
      </c>
      <c r="RM78">
        <v>-7.9455930242074042E-3</v>
      </c>
      <c r="RO78">
        <v>-1.1636000765886168E-3</v>
      </c>
      <c r="RP78">
        <v>-2.1553505342584928E-3</v>
      </c>
      <c r="RQ78">
        <v>-1.7366900077803733E-3</v>
      </c>
      <c r="RT78">
        <v>-7.4920397078104467E-2</v>
      </c>
      <c r="RU78">
        <v>-5.0185934774739177E-2</v>
      </c>
      <c r="RW78">
        <v>-1.2812989296028755E-3</v>
      </c>
      <c r="RX78">
        <v>-1.5664512225090715E-3</v>
      </c>
      <c r="RY78">
        <v>-3.7788434894188598E-5</v>
      </c>
      <c r="SA78">
        <v>-1.4000885228600255E-3</v>
      </c>
      <c r="SB78">
        <v>-1.2931034482758619</v>
      </c>
      <c r="SC78">
        <v>-4.407693460008929E-4</v>
      </c>
      <c r="SD78">
        <v>-2.7300696803646907E-5</v>
      </c>
      <c r="SE78">
        <v>-2.3605960719681338E-2</v>
      </c>
      <c r="SF78">
        <v>-1.1607391586962591E-2</v>
      </c>
    </row>
    <row r="79" spans="1:500" x14ac:dyDescent="0.35">
      <c r="A79" s="1">
        <v>42551</v>
      </c>
      <c r="B79">
        <v>-8.2046356372151326E-6</v>
      </c>
      <c r="C79">
        <v>-1.2036404514244297E-4</v>
      </c>
      <c r="D79">
        <v>-1.4204473417164807E-3</v>
      </c>
      <c r="I79">
        <v>-1.9141839320170733E-4</v>
      </c>
      <c r="J79">
        <v>1.650964466942948E-6</v>
      </c>
      <c r="K79">
        <v>3.6256382256298454E-6</v>
      </c>
      <c r="L79">
        <v>4.5344072928665062E-6</v>
      </c>
      <c r="M79">
        <v>3.28899893926666E-5</v>
      </c>
      <c r="N79">
        <v>3.6755516271322062E-6</v>
      </c>
      <c r="O79">
        <v>7.4910139709004446E-3</v>
      </c>
      <c r="P79">
        <v>3.1947738293219846E-4</v>
      </c>
      <c r="Q79">
        <v>1.0425137090552703E-2</v>
      </c>
      <c r="R79">
        <v>6.7999608795293841E-3</v>
      </c>
      <c r="T79">
        <v>2.1017275957648722E-3</v>
      </c>
      <c r="W79">
        <v>2.9230068308720901E-2</v>
      </c>
      <c r="X79">
        <v>1.4872543363720369E-3</v>
      </c>
      <c r="Y79">
        <v>3.1049245282889861E-4</v>
      </c>
      <c r="Z79">
        <v>1.0265324418469383E-3</v>
      </c>
      <c r="AA79">
        <v>4.8945942228372672E-3</v>
      </c>
      <c r="AB79">
        <v>9.0172614576953004E-3</v>
      </c>
      <c r="AC79">
        <v>4.3916457888998426E-4</v>
      </c>
      <c r="AD79">
        <v>1.2176687137284284E-3</v>
      </c>
      <c r="AE79">
        <v>4.6085654755713282E-3</v>
      </c>
      <c r="AF79">
        <v>3.6599738106274479E-4</v>
      </c>
      <c r="AG79">
        <v>8.7926723203706945E-4</v>
      </c>
      <c r="AH79">
        <v>3.9009260970338105E-3</v>
      </c>
      <c r="AI79">
        <v>1.2909949253443666E-3</v>
      </c>
      <c r="AJ79">
        <v>3.9889353027547565E-4</v>
      </c>
      <c r="AK79">
        <v>6.6016432099662585E-4</v>
      </c>
      <c r="AL79">
        <v>5.5579300267725555E-3</v>
      </c>
      <c r="AM79">
        <v>2.2060357137127163E-2</v>
      </c>
      <c r="AN79">
        <v>6.0892022474394166E-4</v>
      </c>
      <c r="AO79">
        <v>4.2339246077337009E-2</v>
      </c>
      <c r="AP79">
        <v>7.2268780118339799E-3</v>
      </c>
      <c r="AQ79">
        <v>4.9521424949290058E-2</v>
      </c>
      <c r="AR79">
        <v>3.8549658801698382E-3</v>
      </c>
      <c r="AS79">
        <v>1.1010294249583997E-4</v>
      </c>
      <c r="AT79">
        <v>6.7153191539369205E-3</v>
      </c>
      <c r="AU79">
        <v>2.1554974245398253E-3</v>
      </c>
      <c r="AV79">
        <v>1.2454813080999094E-3</v>
      </c>
      <c r="AX79">
        <v>1.2156994207496179E-2</v>
      </c>
      <c r="AY79">
        <v>1.0829613984976427E-2</v>
      </c>
      <c r="AZ79">
        <v>1.6763897270837463E-2</v>
      </c>
      <c r="BA79">
        <v>9.5502337320224513E-3</v>
      </c>
      <c r="BB79">
        <v>1.2452453149149331E-2</v>
      </c>
      <c r="BC79">
        <v>1.2514356313132989E-2</v>
      </c>
      <c r="BD79">
        <v>1.0028195182409431E-2</v>
      </c>
      <c r="BE79">
        <v>6.1000381304135041E-4</v>
      </c>
      <c r="BF79">
        <v>1.2745682276783469E-2</v>
      </c>
      <c r="BG79">
        <v>5.8796806978572511E-3</v>
      </c>
      <c r="BH79">
        <v>2.0687774806217797E-3</v>
      </c>
      <c r="BI79">
        <v>7.1496578723206645E-4</v>
      </c>
      <c r="BJ79">
        <v>2.7416377698045752E-2</v>
      </c>
      <c r="BK79">
        <v>9.7390963419872393E-4</v>
      </c>
      <c r="BL79">
        <v>6.1759271941819122E-3</v>
      </c>
      <c r="BM79">
        <v>1.1802871668147918E-4</v>
      </c>
      <c r="BN79">
        <v>1.3860839314388754E-2</v>
      </c>
      <c r="BO79">
        <v>3.1661653358771597E-3</v>
      </c>
      <c r="BP79">
        <v>1.2952583914403831E-2</v>
      </c>
      <c r="BQ79">
        <v>2.777631896102598E-3</v>
      </c>
      <c r="BR79">
        <v>1.7231841166774004E-3</v>
      </c>
      <c r="BS79">
        <v>1.1990858028769953E-3</v>
      </c>
      <c r="BT79">
        <v>3.8853239441081037E-3</v>
      </c>
      <c r="BU79">
        <v>1.8351084478511658E-2</v>
      </c>
      <c r="BV79">
        <v>9.0964331066501879E-3</v>
      </c>
      <c r="BW79">
        <v>1.2979273567850587E-3</v>
      </c>
      <c r="BX79">
        <v>5.3557023657726964E-3</v>
      </c>
      <c r="BY79">
        <v>6.1145261758891317E-3</v>
      </c>
      <c r="BZ79">
        <v>3.1650071542454819E-3</v>
      </c>
      <c r="CA79">
        <v>7.175558976854089E-4</v>
      </c>
      <c r="CB79">
        <v>7.2451198717838399E-3</v>
      </c>
      <c r="CD79">
        <v>7.1947239075063299E-4</v>
      </c>
      <c r="CE79">
        <v>1.1522315987121381E-3</v>
      </c>
      <c r="CF79">
        <v>1.3033771642781381E-3</v>
      </c>
      <c r="CG79">
        <v>1.0847219411496184E-2</v>
      </c>
      <c r="CH79">
        <v>6.2183563391789943E-3</v>
      </c>
      <c r="CK79">
        <v>6.4949632209717447E-3</v>
      </c>
      <c r="CL79">
        <v>2.2016167205451263E-2</v>
      </c>
      <c r="CM79">
        <v>1.0758449148038434E-2</v>
      </c>
      <c r="CO79">
        <v>3.9590350722998845E-3</v>
      </c>
      <c r="CP79">
        <v>1.7528638447055604E-2</v>
      </c>
      <c r="CR79">
        <v>7.4554357724489391E-4</v>
      </c>
      <c r="CT79">
        <v>3.6043205411088504E-4</v>
      </c>
      <c r="CU79">
        <v>1.4738538330025331E-2</v>
      </c>
      <c r="CV79">
        <v>6.4038607595747086E-3</v>
      </c>
      <c r="CW79">
        <v>2.4197308306593097E-3</v>
      </c>
      <c r="CX79">
        <v>5.4851195425746129E-3</v>
      </c>
      <c r="CZ79">
        <v>4.2339725467906439E-3</v>
      </c>
      <c r="DA79">
        <v>2.9784003514031401E-3</v>
      </c>
      <c r="DB79">
        <v>3.71725246564409E-3</v>
      </c>
      <c r="DC79">
        <v>5.1403706134104969E-3</v>
      </c>
      <c r="DJ79">
        <v>1.9622485847390161E-3</v>
      </c>
      <c r="DV79">
        <v>1.2122462062867608E-3</v>
      </c>
      <c r="DX79">
        <v>8.5384100835634311E-5</v>
      </c>
      <c r="EA79">
        <v>3.0266343825665943E-2</v>
      </c>
      <c r="ET79">
        <v>7.6128516749952391E-4</v>
      </c>
      <c r="EU79">
        <v>9.9908625264247654E-4</v>
      </c>
      <c r="FD79">
        <v>3.8390663390663285E-2</v>
      </c>
      <c r="FH79">
        <v>2.7011626916468339E-2</v>
      </c>
      <c r="FJ79">
        <v>1.3498385775746141E-3</v>
      </c>
      <c r="FN79">
        <v>3.5667289654768444E-4</v>
      </c>
      <c r="FO79">
        <v>3.8586896404472983E-3</v>
      </c>
      <c r="FR79">
        <v>7.9185143200080129E-3</v>
      </c>
      <c r="GD79">
        <v>6.5563419544613019E-3</v>
      </c>
      <c r="GK79">
        <v>2.2099796667551064E-3</v>
      </c>
      <c r="GN79">
        <v>1.0707644277140255E-3</v>
      </c>
      <c r="GQ79">
        <v>7.1829710658583941E-3</v>
      </c>
      <c r="GR79">
        <v>2.1485305301641106E-3</v>
      </c>
      <c r="GT79">
        <v>2.9027111487173081E-3</v>
      </c>
      <c r="GW79">
        <v>1.8177895021076761E-4</v>
      </c>
      <c r="HD79">
        <v>4.1528239202657663E-2</v>
      </c>
      <c r="HE79">
        <v>9.7112076304747298E-4</v>
      </c>
      <c r="HF79">
        <v>2.3312740412635521E-2</v>
      </c>
      <c r="HI79">
        <v>1.6388486690321238E-3</v>
      </c>
      <c r="HJ79">
        <v>7.686839566490483E-3</v>
      </c>
      <c r="HP79">
        <v>1.0882776945473046E-2</v>
      </c>
      <c r="HQ79">
        <v>8.4077771939043575E-2</v>
      </c>
      <c r="HR79">
        <v>-2.2453359317270438E-7</v>
      </c>
      <c r="HS79">
        <v>-5.6449940511332983E-6</v>
      </c>
      <c r="HT79">
        <v>-2.1307947326171655E-6</v>
      </c>
      <c r="HZ79">
        <v>-5.6389106864055902E-6</v>
      </c>
      <c r="IL79">
        <v>-1.213673742076008E-3</v>
      </c>
      <c r="IM79">
        <v>-6.0621400604338421E-4</v>
      </c>
      <c r="IN79">
        <v>-1.3952882825443261E-4</v>
      </c>
      <c r="IP79">
        <v>3.0047406684537137E-4</v>
      </c>
      <c r="IQ79">
        <v>4.6487308099099754E-6</v>
      </c>
      <c r="IR79">
        <v>2.2038692804576508E-3</v>
      </c>
      <c r="IT79">
        <v>2.1342277996344782E-3</v>
      </c>
      <c r="IU79">
        <v>3.2854305655263062E-4</v>
      </c>
      <c r="IV79">
        <v>2.243626179323471E-2</v>
      </c>
      <c r="IW79">
        <v>8.2700114073951496E-3</v>
      </c>
      <c r="IX79">
        <v>3.4076629076941023E-3</v>
      </c>
      <c r="IY79">
        <v>-3.1384752017112241E-5</v>
      </c>
      <c r="JA79">
        <v>1.8503555387735674E-7</v>
      </c>
      <c r="JB79">
        <v>2.2902112695333432E-7</v>
      </c>
      <c r="JC79">
        <v>2.1495224353128258E-7</v>
      </c>
      <c r="JD79">
        <v>1.5774149356073687E-7</v>
      </c>
      <c r="JE79">
        <v>6.3194778433835721E-7</v>
      </c>
      <c r="JF79">
        <v>2.7154926924449819E-7</v>
      </c>
      <c r="JG79">
        <v>6.3561314713582305E-7</v>
      </c>
      <c r="JH79">
        <v>1.0943600119110828E-6</v>
      </c>
      <c r="JI79">
        <v>1.6763089830483237E-6</v>
      </c>
      <c r="JJ79">
        <v>1.1840483146874659E-6</v>
      </c>
      <c r="JK79">
        <v>5.9538663521447382E-6</v>
      </c>
      <c r="JL79">
        <v>8.9791619428714865E-6</v>
      </c>
      <c r="JM79">
        <v>1.0667993421139492E-5</v>
      </c>
      <c r="JN79">
        <v>1.3487568557189523E-5</v>
      </c>
      <c r="JO79">
        <v>1.2847152815699523E-5</v>
      </c>
      <c r="JP79">
        <v>9.1045751995014445E-7</v>
      </c>
      <c r="JQ79">
        <v>1.1346838465684054E-5</v>
      </c>
      <c r="JR79">
        <v>1.1123616328936267E-5</v>
      </c>
      <c r="JT79">
        <v>4.4374418001907875E-6</v>
      </c>
      <c r="JU79">
        <v>1.0193968134254093E-6</v>
      </c>
      <c r="JV79">
        <v>1.3009299197808014E-6</v>
      </c>
      <c r="JW79">
        <v>1.0409384797376769E-5</v>
      </c>
      <c r="JX79">
        <v>4.9446064657655019E-6</v>
      </c>
      <c r="JY79">
        <v>1.368236682658887E-6</v>
      </c>
      <c r="KB79">
        <v>7.0652330162163814E-6</v>
      </c>
      <c r="KD79">
        <v>2.863682073572181E-4</v>
      </c>
      <c r="KE79">
        <v>1.0964564725402899E-5</v>
      </c>
      <c r="KG79">
        <v>6.9027814006511218E-5</v>
      </c>
      <c r="KI79">
        <v>3.1037643183950874E-3</v>
      </c>
      <c r="KJ79">
        <v>3.0941044569664564E-4</v>
      </c>
      <c r="KL79">
        <v>0.18115942028985588</v>
      </c>
      <c r="KM79">
        <v>1.2132430627017372E-6</v>
      </c>
      <c r="KN79">
        <v>4.8514889912783861E-4</v>
      </c>
      <c r="KO79">
        <v>1.2585124675311167E-3</v>
      </c>
      <c r="KP79">
        <v>1.6230421182704055E-5</v>
      </c>
      <c r="KR79">
        <v>1.1260880826098219E-3</v>
      </c>
      <c r="KT79">
        <v>6.1421955900033858E-4</v>
      </c>
      <c r="KU79">
        <v>2.8169014084507005E-2</v>
      </c>
      <c r="KV79">
        <v>3.2328979697400667E-3</v>
      </c>
      <c r="KW79">
        <v>1.6094506944779991E-3</v>
      </c>
      <c r="LB79">
        <v>3.8425576063428331E-3</v>
      </c>
      <c r="LC79">
        <v>1.4851485148514865E-2</v>
      </c>
      <c r="LD79">
        <v>2.0981670592822819E-5</v>
      </c>
      <c r="LE79">
        <v>2.4491195415247899E-2</v>
      </c>
      <c r="LF79">
        <v>5.4092064694109777E-3</v>
      </c>
      <c r="LG79">
        <v>2.6613231925349119E-4</v>
      </c>
      <c r="LH79">
        <v>5.8108815302508881E-4</v>
      </c>
      <c r="LJ79">
        <v>4.6251018017942473E-4</v>
      </c>
      <c r="LM79">
        <v>9.9108307015381299E-5</v>
      </c>
      <c r="LN79">
        <v>9.1095606450740826E-6</v>
      </c>
      <c r="LO79">
        <v>1.9836022216345114E-2</v>
      </c>
      <c r="LP79">
        <v>4.2608370054616552E-4</v>
      </c>
      <c r="LS79">
        <v>9.5100498693266372E-4</v>
      </c>
      <c r="LT79">
        <v>5.8930676095574636E-3</v>
      </c>
      <c r="LU79">
        <v>1.2992074834351162E-2</v>
      </c>
      <c r="LV79">
        <v>1.8428508769918455E-4</v>
      </c>
      <c r="LX79">
        <v>5.2725120909451377E-3</v>
      </c>
      <c r="LY79">
        <v>9.53565614489484E-4</v>
      </c>
      <c r="LZ79">
        <v>4.2194092827004441E-3</v>
      </c>
      <c r="MA79">
        <v>6.709608158883551E-4</v>
      </c>
      <c r="MB79">
        <v>2.3676858978815323E-4</v>
      </c>
      <c r="MC79">
        <v>1.1209305588590236E-4</v>
      </c>
      <c r="MG79">
        <v>5.228758169934674E-3</v>
      </c>
      <c r="MH79">
        <v>4.3415862900975781E-5</v>
      </c>
      <c r="MI79">
        <v>1.0582010582010606E-2</v>
      </c>
      <c r="MK79">
        <v>9.2803063387726561E-4</v>
      </c>
      <c r="ML79">
        <v>1.5647941473516344E-3</v>
      </c>
      <c r="MM79">
        <v>8.0321324639615825E-4</v>
      </c>
      <c r="MO79">
        <v>6.433287985217577E-4</v>
      </c>
      <c r="MQ79">
        <v>1.881832499536773E-3</v>
      </c>
      <c r="MT79">
        <v>4.5977760629935621E-6</v>
      </c>
      <c r="MU79">
        <v>8.4790182874371211E-6</v>
      </c>
      <c r="MV79">
        <v>4.9682443965416614E-4</v>
      </c>
      <c r="MW79">
        <v>6.3242132571938685E-5</v>
      </c>
      <c r="MX79">
        <v>2.9694072906763453E-3</v>
      </c>
      <c r="MY79">
        <v>1.1503176987914729E-4</v>
      </c>
      <c r="NC79">
        <v>8.5172710825475985E-5</v>
      </c>
      <c r="ND79">
        <v>6.5718998705336148E-3</v>
      </c>
      <c r="NE79">
        <v>1.4880952380952593E-2</v>
      </c>
      <c r="NF79">
        <v>-6.7407922703526812E-5</v>
      </c>
      <c r="NG79">
        <v>5.6042610015207445E-5</v>
      </c>
      <c r="NH79">
        <v>6.7219875584529883E-6</v>
      </c>
      <c r="NK79">
        <v>1.3503701286958372E-4</v>
      </c>
      <c r="NL79">
        <v>3.4537849865613025E-4</v>
      </c>
      <c r="NM79">
        <v>1.2715827194159676E-4</v>
      </c>
      <c r="NN79">
        <v>9.3812150549740531E-3</v>
      </c>
      <c r="NO79">
        <v>0.18670649738610895</v>
      </c>
      <c r="NP79">
        <v>0.2557544757033246</v>
      </c>
      <c r="NQ79">
        <v>1.6955359928380674E-3</v>
      </c>
      <c r="NS79">
        <v>1.9252578688952915E-4</v>
      </c>
      <c r="NU79">
        <v>9.6776957415041921E-4</v>
      </c>
      <c r="NV79">
        <v>2.3574019471333906E-4</v>
      </c>
      <c r="NW79">
        <v>5.5130949788484429E-4</v>
      </c>
      <c r="NX79">
        <v>4.4069066207953881E-5</v>
      </c>
      <c r="NZ79">
        <v>3.3275130863410617E-3</v>
      </c>
      <c r="OA79">
        <v>9.0094148385062092E-3</v>
      </c>
      <c r="OB79">
        <v>1.9326474698505233E-4</v>
      </c>
      <c r="OD79">
        <v>6.6664000106662696E-4</v>
      </c>
      <c r="OF79">
        <v>2.9192545635771812E-4</v>
      </c>
      <c r="OG79">
        <v>1.8171948470270316E-4</v>
      </c>
      <c r="OH79">
        <v>2.2743313351298506E-3</v>
      </c>
      <c r="OJ79">
        <v>1.1423020161326876E-5</v>
      </c>
      <c r="OL79">
        <v>3.1909122818213624E-3</v>
      </c>
      <c r="OM79">
        <v>1.9944140175598386E-4</v>
      </c>
      <c r="OO79">
        <v>3.2347964436595724E-5</v>
      </c>
      <c r="OS79">
        <v>1.9517200656742387E-4</v>
      </c>
      <c r="OT79">
        <v>7.5632579257124146E-4</v>
      </c>
      <c r="OU79">
        <v>1.820609297244833E-2</v>
      </c>
      <c r="OV79">
        <v>2.1066804669502772E-3</v>
      </c>
      <c r="OW79">
        <v>2.4731661473017868E-3</v>
      </c>
      <c r="OX79">
        <v>2.7037575176214524E-3</v>
      </c>
      <c r="OY79">
        <v>1.8744909433775794E-4</v>
      </c>
      <c r="PA79">
        <v>9.327758788303292E-4</v>
      </c>
      <c r="PB79">
        <v>1.385345355052484E-3</v>
      </c>
      <c r="PD79">
        <v>6.1770913822480527E-6</v>
      </c>
      <c r="PE79">
        <v>2.0368270490631959E-3</v>
      </c>
      <c r="PG79">
        <v>6.8568294020844005E-3</v>
      </c>
      <c r="PH79">
        <v>8.0559240982248383E-4</v>
      </c>
      <c r="PI79">
        <v>3.1212132339440844E-3</v>
      </c>
      <c r="PK79">
        <v>1.2487512487512444E-3</v>
      </c>
      <c r="PL79">
        <v>4.8019087041455973E-4</v>
      </c>
      <c r="PM79">
        <v>9.1226403292998836E-4</v>
      </c>
      <c r="PN79">
        <v>9.6118013207286624E-6</v>
      </c>
      <c r="PR79">
        <v>8.349854526550532E-5</v>
      </c>
      <c r="PT79">
        <v>1.2461238359525969E-3</v>
      </c>
      <c r="PV79">
        <v>1.4168834517904626E-4</v>
      </c>
      <c r="PX79">
        <v>8.2620501898216657E-6</v>
      </c>
      <c r="PY79">
        <v>6.2549560341025204E-6</v>
      </c>
      <c r="PZ79">
        <v>2.5043826696719848E-3</v>
      </c>
      <c r="QA79">
        <v>2.9204543550660441E-4</v>
      </c>
      <c r="QC79">
        <v>7.5129555937472075E-5</v>
      </c>
      <c r="QD79">
        <v>1.6283290948884916E-3</v>
      </c>
      <c r="QG79">
        <v>1.5787495301340479E-3</v>
      </c>
      <c r="QI79">
        <v>6.110312977179454E-4</v>
      </c>
      <c r="QJ79">
        <v>6.3944444930733285E-5</v>
      </c>
      <c r="QK79">
        <v>4.7455744904674214E-4</v>
      </c>
      <c r="QL79">
        <v>1.7365871492551015E-2</v>
      </c>
      <c r="QM79">
        <v>1.1151181894474144E-4</v>
      </c>
      <c r="QN79">
        <v>1.6480546424132068E-6</v>
      </c>
      <c r="QO79">
        <v>1.4123484113988077E-3</v>
      </c>
      <c r="QP79">
        <v>6.9047278526139047E-5</v>
      </c>
      <c r="QQ79">
        <v>4.3372676837068441E-4</v>
      </c>
      <c r="QR79">
        <v>3.3038113885186808E-5</v>
      </c>
      <c r="QT79">
        <v>1.1045529967571154E-4</v>
      </c>
      <c r="QU79">
        <v>7.7665636176273414E-3</v>
      </c>
      <c r="QW79">
        <v>3.9652619726128864E-3</v>
      </c>
      <c r="RD79">
        <v>4.6889310905668726E-6</v>
      </c>
      <c r="RF79">
        <v>4.6109987018323702E-4</v>
      </c>
      <c r="RH79">
        <v>4.960317460317442E-2</v>
      </c>
      <c r="RJ79">
        <v>2.8151171792525694E-2</v>
      </c>
      <c r="RK79">
        <v>6.5703380174512576E-5</v>
      </c>
      <c r="RM79">
        <v>2.3773893430772469E-3</v>
      </c>
      <c r="RO79">
        <v>1.8216577210950069E-4</v>
      </c>
      <c r="RP79">
        <v>3.935158556064404E-4</v>
      </c>
      <c r="RQ79">
        <v>3.6824022729891573E-4</v>
      </c>
      <c r="RT79">
        <v>1.3043761820909194E-2</v>
      </c>
      <c r="RU79">
        <v>6.871435442864028E-3</v>
      </c>
      <c r="RW79">
        <v>1.9900177623740386E-4</v>
      </c>
      <c r="RX79">
        <v>3.566059351421263E-4</v>
      </c>
      <c r="RY79">
        <v>6.705316728918352E-6</v>
      </c>
      <c r="SA79">
        <v>2.8061996819831657E-4</v>
      </c>
      <c r="SB79">
        <v>0.45454545454545192</v>
      </c>
      <c r="SC79">
        <v>8.0481601419603725E-5</v>
      </c>
      <c r="SD79">
        <v>4.5477405696108359E-6</v>
      </c>
      <c r="SE79">
        <v>4.0119216480616953E-3</v>
      </c>
      <c r="SF79">
        <v>1.3677944587910872E-3</v>
      </c>
    </row>
    <row r="80" spans="1:500" x14ac:dyDescent="0.35">
      <c r="A80" s="1">
        <v>42580</v>
      </c>
      <c r="B80">
        <v>-1.1438321866278204E-6</v>
      </c>
      <c r="C80">
        <v>-1.6594641001598789E-5</v>
      </c>
      <c r="D80">
        <v>-1.8569482404042035E-4</v>
      </c>
      <c r="I80">
        <v>-1.8235088756272003E-5</v>
      </c>
      <c r="J80">
        <v>1.2208627220483536E-6</v>
      </c>
      <c r="K80">
        <v>4.2217747088404135E-6</v>
      </c>
      <c r="L80">
        <v>3.5022225419861391E-6</v>
      </c>
      <c r="M80">
        <v>1.7706678269934457E-4</v>
      </c>
      <c r="N80">
        <v>2.5274768468492327E-6</v>
      </c>
      <c r="O80">
        <v>-2.1286096975657871E-2</v>
      </c>
      <c r="P80">
        <v>2.0611827136862379E-4</v>
      </c>
      <c r="Q80">
        <v>-6.9515522088129167E-2</v>
      </c>
      <c r="R80">
        <v>5.9197125177122929E-3</v>
      </c>
      <c r="T80">
        <v>8.740248161249093E-3</v>
      </c>
      <c r="V80">
        <v>3.9045743988057498E-4</v>
      </c>
      <c r="W80">
        <v>2.1537734780517104</v>
      </c>
      <c r="X80">
        <v>1.4287924967045136E-4</v>
      </c>
      <c r="Y80">
        <v>2.2870643224867356E-4</v>
      </c>
      <c r="Z80">
        <v>3.2791885694886487E-3</v>
      </c>
      <c r="AA80">
        <v>2.7920870241789795E-3</v>
      </c>
      <c r="AB80">
        <v>6.0753674208634291E-3</v>
      </c>
      <c r="AC80">
        <v>3.2768460776889577E-4</v>
      </c>
      <c r="AD80">
        <v>3.762917357999742E-2</v>
      </c>
      <c r="AE80">
        <v>3.3531433128254576E-3</v>
      </c>
      <c r="AF80">
        <v>-2.9794518077670561E-3</v>
      </c>
      <c r="AG80">
        <v>-2.1070373057857496E-3</v>
      </c>
      <c r="AH80">
        <v>-0.13213344276829475</v>
      </c>
      <c r="AI80">
        <v>6.5435755325563257E-3</v>
      </c>
      <c r="AJ80">
        <v>2.3503025133313548E-2</v>
      </c>
      <c r="AK80">
        <v>-9.1299190342308007E-3</v>
      </c>
      <c r="AL80">
        <v>21.531483457844182</v>
      </c>
      <c r="AM80">
        <v>-0.19341025429049577</v>
      </c>
      <c r="AN80">
        <v>3.2961627552500261E-2</v>
      </c>
      <c r="AO80">
        <v>-8.1534645089881758E-2</v>
      </c>
      <c r="AP80">
        <v>4.9248928350860864E-3</v>
      </c>
      <c r="AQ80">
        <v>-0.19050648585976687</v>
      </c>
      <c r="AR80">
        <v>3.3354775946865013E-3</v>
      </c>
      <c r="AS80">
        <v>7.7399569764570372E-5</v>
      </c>
      <c r="AT80">
        <v>-2.102150153370401E-2</v>
      </c>
      <c r="AU80">
        <v>-5.9402277943704021E-3</v>
      </c>
      <c r="AV80">
        <v>5.8883612584742463E-4</v>
      </c>
      <c r="AX80">
        <v>-0.36958592989275019</v>
      </c>
      <c r="AY80">
        <v>0.1126904897214862</v>
      </c>
      <c r="AZ80">
        <v>4.0879149972334605E-3</v>
      </c>
      <c r="BA80">
        <v>-6.2655028605522425E-2</v>
      </c>
      <c r="BB80">
        <v>-0.10522223496870738</v>
      </c>
      <c r="BC80">
        <v>1.4342109380937691</v>
      </c>
      <c r="BD80">
        <v>-4.6584217670139608E-2</v>
      </c>
      <c r="BE80">
        <v>-1.2530009587101312E-3</v>
      </c>
      <c r="BF80">
        <v>8.724714107825611E-3</v>
      </c>
      <c r="BG80">
        <v>4.3693039801855392E-3</v>
      </c>
      <c r="BH80">
        <v>-6.9386061641590088E-4</v>
      </c>
      <c r="BI80">
        <v>1.0904829881050139E-3</v>
      </c>
      <c r="BJ80">
        <v>-0.29226095383304218</v>
      </c>
      <c r="BK80">
        <v>1.9215437039083222E-3</v>
      </c>
      <c r="BL80">
        <v>-3.5144823108981343E-2</v>
      </c>
      <c r="BM80">
        <v>-4.1536003170575568E-4</v>
      </c>
      <c r="BN80">
        <v>8.620095860299699E-3</v>
      </c>
      <c r="BO80">
        <v>3.8936556719640796E-2</v>
      </c>
      <c r="BP80">
        <v>4.8811770196919195E-3</v>
      </c>
      <c r="BQ80">
        <v>3.1409131182181462E-3</v>
      </c>
      <c r="BR80">
        <v>-2.093288297430557E-2</v>
      </c>
      <c r="BS80">
        <v>9.1324128946868174E-4</v>
      </c>
      <c r="BT80">
        <v>6.1056150782825879E-3</v>
      </c>
      <c r="BU80">
        <v>4.4206519922584647E-2</v>
      </c>
      <c r="BV80">
        <v>1.2837817975553417E-2</v>
      </c>
      <c r="BW80">
        <v>6.7260911222840076E-3</v>
      </c>
      <c r="BX80">
        <v>2.0075039691031464E-2</v>
      </c>
      <c r="BY80">
        <v>0.55177507094236344</v>
      </c>
      <c r="BZ80">
        <v>-2.2401314474479399E-2</v>
      </c>
      <c r="CA80">
        <v>-3.6089713662955571E-3</v>
      </c>
      <c r="CB80">
        <v>-4.8512117076959703E-2</v>
      </c>
      <c r="CD80">
        <v>5.8934688327781377E-4</v>
      </c>
      <c r="CE80">
        <v>8.4209768216823681E-4</v>
      </c>
      <c r="CF80">
        <v>-9.9050384157010072E-4</v>
      </c>
      <c r="CG80">
        <v>2.7079868648775258E-3</v>
      </c>
      <c r="CH80">
        <v>-0.15457426076835881</v>
      </c>
      <c r="CK80">
        <v>4.7033148963389233E-3</v>
      </c>
      <c r="CL80">
        <v>0.84031045651775338</v>
      </c>
      <c r="CM80">
        <v>8.1057344423598916E-3</v>
      </c>
      <c r="CO80">
        <v>0.48137404330377409</v>
      </c>
      <c r="CP80">
        <v>1.2574735217366493E-2</v>
      </c>
      <c r="CR80">
        <v>-2.2527161894881332E-3</v>
      </c>
      <c r="CT80">
        <v>1.3261158188582335E-3</v>
      </c>
      <c r="CU80">
        <v>1.137269194561869E-2</v>
      </c>
      <c r="CV80">
        <v>-3.3744045432408394E-2</v>
      </c>
      <c r="CW80">
        <v>1.1731738655804959E-2</v>
      </c>
      <c r="CX80">
        <v>-1.6814795486518811E-3</v>
      </c>
      <c r="CZ80">
        <v>8.7584215330867632E-2</v>
      </c>
      <c r="DA80">
        <v>-6.8711266709026136E-2</v>
      </c>
      <c r="DB80">
        <v>2.4287106546974704E-3</v>
      </c>
      <c r="DC80">
        <v>2.7422000391993623E-3</v>
      </c>
      <c r="DJ80">
        <v>-2.6339993351002768E-2</v>
      </c>
      <c r="DV80">
        <v>9.7577412755991912E-4</v>
      </c>
      <c r="DX80">
        <v>-1.2734946346640373E-3</v>
      </c>
      <c r="EA80">
        <v>-0.4497751124437781</v>
      </c>
      <c r="ET80">
        <v>3.6461211447274065E-2</v>
      </c>
      <c r="EU80">
        <v>-1.5460041268867663E-2</v>
      </c>
      <c r="FD80">
        <v>-0.29378233798123304</v>
      </c>
      <c r="FH80">
        <v>-0.92314691368165647</v>
      </c>
      <c r="FJ80">
        <v>9.3628574215166827E-4</v>
      </c>
      <c r="FN80">
        <v>1.4902903673063889E-4</v>
      </c>
      <c r="FO80">
        <v>-2.7075778568681048E-3</v>
      </c>
      <c r="FR80">
        <v>6.4709855765137311E-2</v>
      </c>
      <c r="GD80">
        <v>5.9254374451792758E-3</v>
      </c>
      <c r="GK80">
        <v>-3.3968266956308668E-2</v>
      </c>
      <c r="GN80">
        <v>7.623964057614116E-4</v>
      </c>
      <c r="GQ80">
        <v>-6.5078423619349002E-3</v>
      </c>
      <c r="GR80">
        <v>8.0632915077920363E-4</v>
      </c>
      <c r="GT80">
        <v>-3.2677995982376064E-2</v>
      </c>
      <c r="GW80">
        <v>1.1957725100196807E-4</v>
      </c>
      <c r="HD80">
        <v>-0.27910685805422658</v>
      </c>
      <c r="HE80">
        <v>7.3210849015681464E-4</v>
      </c>
      <c r="HF80">
        <v>0.36254178377209756</v>
      </c>
      <c r="HI80">
        <v>-5.569330177692626E-2</v>
      </c>
      <c r="HJ80">
        <v>0.18548307672105313</v>
      </c>
      <c r="HP80">
        <v>-8.024533674287515E-5</v>
      </c>
      <c r="HQ80">
        <v>5.088649633081585E-2</v>
      </c>
      <c r="HR80">
        <v>7.5630918020690857E-7</v>
      </c>
      <c r="HS80">
        <v>1.8550743756274566E-5</v>
      </c>
      <c r="HT80">
        <v>6.7037796823494247E-6</v>
      </c>
      <c r="HV80">
        <v>4.5481646463471355E-4</v>
      </c>
      <c r="HW80">
        <v>6.4828580625514508E-4</v>
      </c>
      <c r="HX80">
        <v>-4.565065364843674E-5</v>
      </c>
      <c r="HZ80">
        <v>1.8187177947133131E-5</v>
      </c>
      <c r="IL80">
        <v>3.8323174618007708E-3</v>
      </c>
      <c r="IM80">
        <v>1.9022385946082297E-3</v>
      </c>
      <c r="IN80">
        <v>4.3840360773077306E-4</v>
      </c>
      <c r="IP80">
        <v>2.3300443377873887E-4</v>
      </c>
      <c r="IQ80">
        <v>-2.745231179949226E-7</v>
      </c>
      <c r="IR80">
        <v>-1.4542036402137763E-4</v>
      </c>
      <c r="IT80">
        <v>-8.7302143803744546E-5</v>
      </c>
      <c r="IU80">
        <v>-1.7625285544348181E-5</v>
      </c>
      <c r="IV80">
        <v>-3.588891431127025E-4</v>
      </c>
      <c r="IW80">
        <v>-5.6400211060618E-4</v>
      </c>
      <c r="IX80">
        <v>-1.6088936422757627E-4</v>
      </c>
      <c r="IY80">
        <v>1.0517608474207657E-4</v>
      </c>
      <c r="JA80">
        <v>-1.0610538598923497E-7</v>
      </c>
      <c r="JB80">
        <v>-1.1001556215021574E-7</v>
      </c>
      <c r="JC80">
        <v>-1.2261345758616523E-7</v>
      </c>
      <c r="JD80">
        <v>-9.1031503133782E-8</v>
      </c>
      <c r="JE80">
        <v>-3.4189446113525569E-7</v>
      </c>
      <c r="JF80">
        <v>-1.5636989129843588E-7</v>
      </c>
      <c r="JG80">
        <v>-3.7080464596704865E-7</v>
      </c>
      <c r="JH80">
        <v>-5.9679611475594465E-7</v>
      </c>
      <c r="JI80">
        <v>-9.153119293997281E-7</v>
      </c>
      <c r="JJ80">
        <v>-6.8120607788454524E-7</v>
      </c>
      <c r="JK80">
        <v>-4.1218728642862286E-6</v>
      </c>
      <c r="JL80">
        <v>-2.145851342185717E-6</v>
      </c>
      <c r="JM80">
        <v>-6.4894913496515853E-6</v>
      </c>
      <c r="JN80">
        <v>-8.3371977113470398E-6</v>
      </c>
      <c r="JO80">
        <v>-8.0180348692960358E-6</v>
      </c>
      <c r="JP80">
        <v>-5.5079846092173491E-7</v>
      </c>
      <c r="JQ80">
        <v>-6.7456579082392663E-6</v>
      </c>
      <c r="JR80">
        <v>-5.8860914531355071E-6</v>
      </c>
      <c r="JT80">
        <v>-2.524453652198529E-6</v>
      </c>
      <c r="JU80">
        <v>-5.7926598670193035E-7</v>
      </c>
      <c r="JV80">
        <v>-7.7464765640733818E-7</v>
      </c>
      <c r="JW80">
        <v>-6.4256440494853151E-6</v>
      </c>
      <c r="JX80">
        <v>-2.7618194376273732E-6</v>
      </c>
      <c r="JY80">
        <v>-6.9638862300009173E-7</v>
      </c>
      <c r="JZ80">
        <v>-0.34013605442176909</v>
      </c>
      <c r="KB80">
        <v>-3.4941500496859628E-6</v>
      </c>
      <c r="KD80">
        <v>-1.9827417809649187E-4</v>
      </c>
      <c r="KE80">
        <v>-6.6658756194943798E-6</v>
      </c>
      <c r="KG80">
        <v>-4.0606654953180134E-5</v>
      </c>
      <c r="KI80">
        <v>-1.8195646873441871E-3</v>
      </c>
      <c r="KJ80">
        <v>-1.7534239684229035E-4</v>
      </c>
      <c r="KM80">
        <v>-6.6080586675484684E-7</v>
      </c>
      <c r="KN80">
        <v>-2.9832490565474736E-4</v>
      </c>
      <c r="KO80">
        <v>-5.146954892930114E-4</v>
      </c>
      <c r="KP80">
        <v>-1.0677221542071697E-5</v>
      </c>
      <c r="KR80">
        <v>-7.942409588076833E-4</v>
      </c>
      <c r="KT80">
        <v>-3.7303848371579996E-4</v>
      </c>
      <c r="KU80">
        <v>-1.4568764568764372E-2</v>
      </c>
      <c r="KV80">
        <v>0.21061252306930167</v>
      </c>
      <c r="KW80">
        <v>-9.6385542168674781E-4</v>
      </c>
      <c r="LB80">
        <v>-1.275195742546484E-3</v>
      </c>
      <c r="LC80">
        <v>-7.8177350904623018E-3</v>
      </c>
      <c r="LD80">
        <v>-1.5509458096883015E-5</v>
      </c>
      <c r="LE80">
        <v>-4.6625166814485679E-3</v>
      </c>
      <c r="LF80">
        <v>-5.4077438892493404E-3</v>
      </c>
      <c r="LG80">
        <v>-1.1465284529556426E-4</v>
      </c>
      <c r="LH80">
        <v>-3.3316773662867916E-4</v>
      </c>
      <c r="LJ80">
        <v>-1.9784663128484737E-4</v>
      </c>
      <c r="LM80">
        <v>-5.9474611283872187E-5</v>
      </c>
      <c r="LN80">
        <v>-5.9613533729126154E-6</v>
      </c>
      <c r="LO80">
        <v>-1.3479813978567156E-2</v>
      </c>
      <c r="LP80">
        <v>-2.6759854694397494E-4</v>
      </c>
      <c r="LS80">
        <v>-5.0981741815016085E-4</v>
      </c>
      <c r="LT80">
        <v>-3.2953439325113243E-3</v>
      </c>
      <c r="LU80">
        <v>-1.0683760683760646E-2</v>
      </c>
      <c r="LV80">
        <v>-1.1838859149483906E-4</v>
      </c>
      <c r="LW80">
        <v>2.8576292621236439</v>
      </c>
      <c r="LX80">
        <v>-3.9491324504979976E-3</v>
      </c>
      <c r="LY80">
        <v>-6.5044995659422071E-4</v>
      </c>
      <c r="LZ80">
        <v>-3.1604563698998129E-3</v>
      </c>
      <c r="MA80">
        <v>-6.8440231092717395E-4</v>
      </c>
      <c r="MB80">
        <v>-1.6143541765792032E-4</v>
      </c>
      <c r="MC80">
        <v>-6.6583792909467586E-5</v>
      </c>
      <c r="MG80">
        <v>-3.3886818027787452E-2</v>
      </c>
      <c r="MH80">
        <v>-2.1166951814331572E-5</v>
      </c>
      <c r="MI80">
        <v>-3.7432854816672949E-3</v>
      </c>
      <c r="MK80">
        <v>-5.2339015043389775E-4</v>
      </c>
      <c r="ML80">
        <v>-7.0083095538950129E-4</v>
      </c>
      <c r="MM80">
        <v>-4.7585462641162705E-4</v>
      </c>
      <c r="MO80">
        <v>-3.1946694658056509E-4</v>
      </c>
      <c r="MQ80">
        <v>-8.5080941869021542E-4</v>
      </c>
      <c r="MT80">
        <v>-2.8459165215901086E-6</v>
      </c>
      <c r="MU80">
        <v>-4.8242659896769596E-6</v>
      </c>
      <c r="MV80">
        <v>-3.5388590785470902E-4</v>
      </c>
      <c r="MW80">
        <v>-3.6316103219312189E-5</v>
      </c>
      <c r="MX80">
        <v>-1.6617782689255585E-3</v>
      </c>
      <c r="MY80">
        <v>-5.8771681293027172E-5</v>
      </c>
      <c r="NC80">
        <v>-6.0926765465509072E-5</v>
      </c>
      <c r="ND80">
        <v>-2.2863581241620782E-3</v>
      </c>
      <c r="NE80">
        <v>-7.3942620526470278E-3</v>
      </c>
      <c r="NF80">
        <v>2.0731057419291066E-4</v>
      </c>
      <c r="NG80">
        <v>-3.0081679079661744E-5</v>
      </c>
      <c r="NH80">
        <v>-4.0659356713935974E-6</v>
      </c>
      <c r="NK80">
        <v>-4.3661866426050881E-5</v>
      </c>
      <c r="NL80">
        <v>-1.8227439252881564E-4</v>
      </c>
      <c r="NM80">
        <v>-6.8658460982713745E-5</v>
      </c>
      <c r="NN80">
        <v>-5.3187473835194623E-3</v>
      </c>
      <c r="NO80">
        <v>-4.5787545787545625E-2</v>
      </c>
      <c r="NP80">
        <v>-0.20833333333333315</v>
      </c>
      <c r="NQ80">
        <v>-7.0288887326912914E-4</v>
      </c>
      <c r="NS80">
        <v>-1.0433094214135313E-4</v>
      </c>
      <c r="NU80">
        <v>-6.1023022365414676E-4</v>
      </c>
      <c r="NV80">
        <v>-1.5411756218807675E-4</v>
      </c>
      <c r="NW80">
        <v>-3.12176429131208E-4</v>
      </c>
      <c r="NX80">
        <v>-2.7293106553624201E-5</v>
      </c>
      <c r="NZ80">
        <v>-2.192092075491819E-3</v>
      </c>
      <c r="OA80">
        <v>-5.9638293748416277E-3</v>
      </c>
      <c r="OB80">
        <v>-1.2592470247925879E-4</v>
      </c>
      <c r="OD80">
        <v>-3.4549821760708867E-4</v>
      </c>
      <c r="OF80">
        <v>-1.723395907659748E-4</v>
      </c>
      <c r="OG80">
        <v>-1.0898891290242306E-4</v>
      </c>
      <c r="OH80">
        <v>-6.4471199802182042E-4</v>
      </c>
      <c r="OJ80">
        <v>-6.8538356751894976E-6</v>
      </c>
      <c r="OL80">
        <v>-6.8079080660093927E-4</v>
      </c>
      <c r="OM80">
        <v>-1.2348729355853016E-4</v>
      </c>
      <c r="OO80">
        <v>-1.6510244348197E-5</v>
      </c>
      <c r="OS80">
        <v>-1.2020273447306854E-4</v>
      </c>
      <c r="OT80">
        <v>-5.7682213304979194E-4</v>
      </c>
      <c r="OU80">
        <v>-1.8921475875118197E-2</v>
      </c>
      <c r="OV80">
        <v>-1.5352710816338951E-3</v>
      </c>
      <c r="OW80">
        <v>-2.532928064842962E-3</v>
      </c>
      <c r="OX80">
        <v>-1.5523129462899567E-3</v>
      </c>
      <c r="OY80">
        <v>-1.0660810587674648E-4</v>
      </c>
      <c r="PA80">
        <v>-5.1640089234074684E-4</v>
      </c>
      <c r="PB80">
        <v>-8.2804991484887577E-4</v>
      </c>
      <c r="PD80">
        <v>-4.2532711044496388E-6</v>
      </c>
      <c r="PE80">
        <v>-1.1975217602309392E-3</v>
      </c>
      <c r="PG80">
        <v>-4.043420949772618E-3</v>
      </c>
      <c r="PH80">
        <v>-5.0609560525555414E-4</v>
      </c>
      <c r="PI80">
        <v>-1.8298931342409601E-3</v>
      </c>
      <c r="PK80">
        <v>-9.2490852654672593E-4</v>
      </c>
      <c r="PL80">
        <v>-3.3382465223528882E-4</v>
      </c>
      <c r="PM80">
        <v>-3.7938763865999508E-4</v>
      </c>
      <c r="PN80">
        <v>-5.3700695021371772E-6</v>
      </c>
      <c r="PR80">
        <v>-4.578147076804415E-5</v>
      </c>
      <c r="PT80">
        <v>-8.9071566574518808E-4</v>
      </c>
      <c r="PV80">
        <v>-8.2879040242808316E-5</v>
      </c>
      <c r="PX80">
        <v>-4.0741955294231972E-6</v>
      </c>
      <c r="PY80">
        <v>-3.6109860777074864E-6</v>
      </c>
      <c r="PZ80">
        <v>-2.0074274816822154E-3</v>
      </c>
      <c r="QA80">
        <v>-3.3717632605318951E-4</v>
      </c>
      <c r="QC80">
        <v>-5.2074545038233733E-5</v>
      </c>
      <c r="QD80">
        <v>-7.1509479296574775E-4</v>
      </c>
      <c r="QG80">
        <v>-7.504436998375262E-4</v>
      </c>
      <c r="QI80">
        <v>-3.337720314628199E-4</v>
      </c>
      <c r="QJ80">
        <v>-4.2568500571307884E-5</v>
      </c>
      <c r="QK80">
        <v>-2.5892924527544468E-4</v>
      </c>
      <c r="QL80">
        <v>-9.9811265969801648E-3</v>
      </c>
      <c r="QM80">
        <v>-5.5633081844047863E-5</v>
      </c>
      <c r="QN80">
        <v>-8.7167471587594729E-7</v>
      </c>
      <c r="QO80">
        <v>-9.0292891458604166E-4</v>
      </c>
      <c r="QP80">
        <v>-3.7935843485749917E-5</v>
      </c>
      <c r="QQ80">
        <v>-2.8102125591904491E-4</v>
      </c>
      <c r="QR80">
        <v>-1.9981908696126683E-5</v>
      </c>
      <c r="QT80">
        <v>-3.9645826864627472E-5</v>
      </c>
      <c r="QU80">
        <v>-4.3252757833450372E-3</v>
      </c>
      <c r="QW80">
        <v>-2.1519758448988158E-3</v>
      </c>
      <c r="RD80">
        <v>-3.2630650607275378E-6</v>
      </c>
      <c r="RF80">
        <v>-2.3938323182246064E-4</v>
      </c>
      <c r="RH80">
        <v>-1.0946907498631834E-2</v>
      </c>
      <c r="RJ80">
        <v>-1.5719974848040261E-2</v>
      </c>
      <c r="RK80">
        <v>-3.9737982959169466E-5</v>
      </c>
      <c r="RM80">
        <v>-3.8738869031631736E-3</v>
      </c>
      <c r="RO80">
        <v>-1.0317826309138701E-4</v>
      </c>
      <c r="RP80">
        <v>-2.4059983520326433E-4</v>
      </c>
      <c r="RQ80">
        <v>-1.1696251278363796E-4</v>
      </c>
      <c r="RT80">
        <v>-6.473748948015709E-3</v>
      </c>
      <c r="RU80">
        <v>-4.0933278755628244E-3</v>
      </c>
      <c r="RW80">
        <v>-1.0288098896015353E-4</v>
      </c>
      <c r="RX80">
        <v>-1.8396764995772994E-4</v>
      </c>
      <c r="RY80">
        <v>-4.257355411381747E-6</v>
      </c>
      <c r="SA80">
        <v>-1.5901569300388681E-4</v>
      </c>
      <c r="SC80">
        <v>-3.946198881409743E-5</v>
      </c>
      <c r="SD80">
        <v>-2.7677740187800771E-6</v>
      </c>
      <c r="SE80">
        <v>-2.2250703122218673E-3</v>
      </c>
      <c r="SF80">
        <v>-7.9541206321935261E-4</v>
      </c>
    </row>
    <row r="81" spans="1:500" x14ac:dyDescent="0.35">
      <c r="A81" s="1">
        <v>42613</v>
      </c>
      <c r="B81">
        <v>1.6390100650671378E-6</v>
      </c>
      <c r="C81">
        <v>2.3226186518482456E-5</v>
      </c>
      <c r="D81">
        <v>2.5518755103877546E-4</v>
      </c>
      <c r="I81">
        <v>2.7639722322574442E-5</v>
      </c>
      <c r="J81">
        <v>-6.1679838225942218E-7</v>
      </c>
      <c r="K81">
        <v>-1.4448757485455231E-6</v>
      </c>
      <c r="L81">
        <v>-1.8878569710601915E-6</v>
      </c>
      <c r="M81">
        <v>-1.4150536824833272E-5</v>
      </c>
      <c r="N81">
        <v>-1.4538711463227593E-6</v>
      </c>
      <c r="O81">
        <v>-2.8456119559927828E-3</v>
      </c>
      <c r="P81">
        <v>-6.8198201221262661E-5</v>
      </c>
      <c r="Q81">
        <v>-4.1796730859050314E-3</v>
      </c>
      <c r="R81">
        <v>-3.1680675016340872E-3</v>
      </c>
      <c r="T81">
        <v>-6.395594865320907E-4</v>
      </c>
      <c r="V81">
        <v>-2.2161243885436758E-4</v>
      </c>
      <c r="W81">
        <v>-8.0362576162086065E-3</v>
      </c>
      <c r="X81">
        <v>-5.4299591789539316E-4</v>
      </c>
      <c r="Y81">
        <v>-1.2438929122782791E-4</v>
      </c>
      <c r="Z81">
        <v>-3.0593726438219018E-4</v>
      </c>
      <c r="AA81">
        <v>-1.9498713090670967E-3</v>
      </c>
      <c r="AB81">
        <v>-2.6055994555637171E-3</v>
      </c>
      <c r="AC81">
        <v>-1.9458830842732289E-4</v>
      </c>
      <c r="AD81">
        <v>-3.9131089432919638E-4</v>
      </c>
      <c r="AE81">
        <v>-1.5988642830943353E-3</v>
      </c>
      <c r="AF81">
        <v>-1.4236352052704644E-4</v>
      </c>
      <c r="AG81">
        <v>-3.6172352135358063E-4</v>
      </c>
      <c r="AH81">
        <v>-1.4675756047255295E-3</v>
      </c>
      <c r="AI81">
        <v>-3.7652112094428686E-4</v>
      </c>
      <c r="AJ81">
        <v>-1.1209326611138664E-4</v>
      </c>
      <c r="AK81">
        <v>-3.327363121918553E-4</v>
      </c>
      <c r="AL81">
        <v>-3.038425815364051E-3</v>
      </c>
      <c r="AM81">
        <v>-7.3438669929898155E-3</v>
      </c>
      <c r="AN81">
        <v>-2.2815335686850692E-4</v>
      </c>
      <c r="AO81">
        <v>-9.742265500804051E-3</v>
      </c>
      <c r="AP81">
        <v>-2.3867180541322082E-3</v>
      </c>
      <c r="AQ81">
        <v>-1.5616898733781817E-2</v>
      </c>
      <c r="AR81">
        <v>-2.0821569723391935E-3</v>
      </c>
      <c r="AS81">
        <v>-4.5675087052675234E-5</v>
      </c>
      <c r="AT81">
        <v>-2.6641788080560809E-3</v>
      </c>
      <c r="AU81">
        <v>-8.873829181097585E-4</v>
      </c>
      <c r="AV81">
        <v>-3.6397493668585999E-4</v>
      </c>
      <c r="AY81">
        <v>-6.2177265793037697E-3</v>
      </c>
      <c r="AZ81">
        <v>-6.6562535489651199E-3</v>
      </c>
      <c r="BA81">
        <v>-3.8068669789312606E-3</v>
      </c>
      <c r="BB81">
        <v>-3.9541690473293058E-3</v>
      </c>
      <c r="BC81">
        <v>-5.3129929698476934E-3</v>
      </c>
      <c r="BD81">
        <v>-3.9278690414182209E-3</v>
      </c>
      <c r="BE81">
        <v>-2.5392633780657169E-4</v>
      </c>
      <c r="BF81">
        <v>-5.3456536669415989E-3</v>
      </c>
      <c r="BG81">
        <v>-2.1109545271099915E-3</v>
      </c>
      <c r="BH81">
        <v>-8.5970870630790045E-4</v>
      </c>
      <c r="BI81">
        <v>-9.2064375689468594E-5</v>
      </c>
      <c r="BJ81">
        <v>-7.7211297236727807E-3</v>
      </c>
      <c r="BK81">
        <v>-3.8790384502962217E-4</v>
      </c>
      <c r="BL81">
        <v>-2.0436336214516076E-3</v>
      </c>
      <c r="BM81">
        <v>-4.5853089095545906E-5</v>
      </c>
      <c r="BN81">
        <v>-4.1392299402091513E-3</v>
      </c>
      <c r="BO81">
        <v>-1.2500817147431957E-3</v>
      </c>
      <c r="BP81">
        <v>-2.3733264003434856E-3</v>
      </c>
      <c r="BQ81">
        <v>-4.5736565133909447E-4</v>
      </c>
      <c r="BR81">
        <v>-5.883348265271225E-4</v>
      </c>
      <c r="BS81">
        <v>-4.9785800496432193E-4</v>
      </c>
      <c r="BT81">
        <v>-1.6896830599529415E-3</v>
      </c>
      <c r="BU81">
        <v>-5.0469263209320476E-3</v>
      </c>
      <c r="BV81">
        <v>-2.6464693127603322E-3</v>
      </c>
      <c r="BW81">
        <v>-4.7827056613391735E-4</v>
      </c>
      <c r="BX81">
        <v>-1.9430103536120956E-3</v>
      </c>
      <c r="BY81">
        <v>-2.0686679063426066E-3</v>
      </c>
      <c r="BZ81">
        <v>-1.5757714967220241E-3</v>
      </c>
      <c r="CA81">
        <v>-2.6768051462547446E-4</v>
      </c>
      <c r="CB81">
        <v>-2.1736550830281976E-3</v>
      </c>
      <c r="CD81">
        <v>-3.8178135562657337E-4</v>
      </c>
      <c r="CE81">
        <v>-3.4742212217444987E-4</v>
      </c>
      <c r="CF81">
        <v>-1.126887536623848E-3</v>
      </c>
      <c r="CG81">
        <v>-1.4727254418745693E-3</v>
      </c>
      <c r="CH81">
        <v>-5.3078556263269541E-3</v>
      </c>
      <c r="CK81">
        <v>-2.5516148184334705E-3</v>
      </c>
      <c r="CL81">
        <v>-5.9143250867927507E-3</v>
      </c>
      <c r="CM81">
        <v>-4.0158271780742077E-3</v>
      </c>
      <c r="CO81">
        <v>-1.7485572409142237E-3</v>
      </c>
      <c r="CP81">
        <v>-4.587357236018553E-3</v>
      </c>
      <c r="CR81">
        <v>-1.9906427282747935E-4</v>
      </c>
      <c r="CT81">
        <v>-1.5734659310810776E-4</v>
      </c>
      <c r="CU81">
        <v>-5.9582667110844346E-3</v>
      </c>
      <c r="CV81">
        <v>-2.5650628183884277E-3</v>
      </c>
      <c r="CW81">
        <v>-6.0306273046461069E-4</v>
      </c>
      <c r="CX81">
        <v>-2.125999270276055E-3</v>
      </c>
      <c r="CZ81">
        <v>-1.5168880154181699E-3</v>
      </c>
      <c r="DA81">
        <v>-1.2817421057841297E-3</v>
      </c>
      <c r="DB81">
        <v>-9.92158805595297E-4</v>
      </c>
      <c r="DC81">
        <v>-1.8152196749711507E-3</v>
      </c>
      <c r="DJ81">
        <v>-8.4133621016899043E-4</v>
      </c>
      <c r="DV81">
        <v>-5.1079476979099404E-4</v>
      </c>
      <c r="DX81">
        <v>-4.0638594444881624E-5</v>
      </c>
      <c r="ET81">
        <v>-2.8371948482556206E-4</v>
      </c>
      <c r="EU81">
        <v>-4.1035297058341957E-4</v>
      </c>
      <c r="FD81">
        <v>-7.0175438596491446E-3</v>
      </c>
      <c r="FH81">
        <v>-1.1084016847705588E-2</v>
      </c>
      <c r="FJ81">
        <v>-4.0362681597147813E-4</v>
      </c>
      <c r="FN81">
        <v>-9.9880323633020135E-5</v>
      </c>
      <c r="FO81">
        <v>-2.128393667692771E-3</v>
      </c>
      <c r="FR81">
        <v>-4.3508527671423406E-3</v>
      </c>
      <c r="GD81">
        <v>-3.3894369975508787E-3</v>
      </c>
      <c r="GK81">
        <v>-7.9715151193070015E-4</v>
      </c>
      <c r="GN81">
        <v>-4.2662825829045448E-4</v>
      </c>
      <c r="GQ81">
        <v>-3.0845525607756346E-3</v>
      </c>
      <c r="GR81">
        <v>-6.929785657343653E-4</v>
      </c>
      <c r="GT81">
        <v>-9.2410907462945572E-4</v>
      </c>
      <c r="GW81">
        <v>-6.8297993945777192E-5</v>
      </c>
      <c r="HD81">
        <v>-2.2988505747126457E-2</v>
      </c>
      <c r="HE81">
        <v>-4.1761508889024155E-4</v>
      </c>
      <c r="HF81">
        <v>-1.4045854312077262E-2</v>
      </c>
      <c r="HI81">
        <v>-8.6922928336874243E-4</v>
      </c>
      <c r="HJ81">
        <v>-2.4567277064667945E-3</v>
      </c>
      <c r="HP81">
        <v>-3.2105527828395633E-3</v>
      </c>
      <c r="HQ81">
        <v>-2.0394844183390392E-2</v>
      </c>
      <c r="HR81">
        <v>-4.4463827191457537E-7</v>
      </c>
      <c r="HS81">
        <v>-1.180121288282408E-5</v>
      </c>
      <c r="HT81">
        <v>-4.3943264087155638E-6</v>
      </c>
      <c r="HV81">
        <v>2.6015689826800308E-6</v>
      </c>
      <c r="HW81">
        <v>1.4747662937057949E-6</v>
      </c>
      <c r="HX81">
        <v>1.0806534564242312E-6</v>
      </c>
      <c r="HZ81">
        <v>-1.1519340039724073E-5</v>
      </c>
      <c r="IL81">
        <v>-2.3652709417863699E-3</v>
      </c>
      <c r="IM81">
        <v>-1.1737239486634371E-3</v>
      </c>
      <c r="IN81">
        <v>-2.6984012303987135E-4</v>
      </c>
      <c r="IP81">
        <v>-2.9298156486994335E-4</v>
      </c>
      <c r="IQ81">
        <v>-1.2767198011690055E-8</v>
      </c>
      <c r="IR81">
        <v>-7.3614199943201266E-6</v>
      </c>
      <c r="IT81">
        <v>-3.9500053249275948E-6</v>
      </c>
      <c r="IU81">
        <v>-9.4158349498519224E-7</v>
      </c>
      <c r="IV81">
        <v>-2.3650523149570853E-5</v>
      </c>
      <c r="IW81">
        <v>-2.887961362593755E-5</v>
      </c>
      <c r="IX81">
        <v>-5.0487181102767937E-6</v>
      </c>
      <c r="IY81">
        <v>-6.4050310248914367E-5</v>
      </c>
      <c r="JA81">
        <v>-1.6627399079640191E-7</v>
      </c>
      <c r="JB81">
        <v>-1.6890045174805313E-7</v>
      </c>
      <c r="JC81">
        <v>-1.7907212460790284E-7</v>
      </c>
      <c r="JD81">
        <v>-1.3573882093224698E-7</v>
      </c>
      <c r="JE81">
        <v>-5.0884116442650728E-7</v>
      </c>
      <c r="JF81">
        <v>-2.3690793006877823E-7</v>
      </c>
      <c r="JG81">
        <v>-5.399780115242688E-7</v>
      </c>
      <c r="JH81">
        <v>-7.5522814279826704E-7</v>
      </c>
      <c r="JI81">
        <v>-1.3673118677043636E-6</v>
      </c>
      <c r="JJ81">
        <v>-9.2944842233146342E-7</v>
      </c>
      <c r="JK81">
        <v>-6.4404267665794113E-6</v>
      </c>
      <c r="JL81">
        <v>-3.3660994513300786E-6</v>
      </c>
      <c r="JM81">
        <v>-9.782457972571081E-6</v>
      </c>
      <c r="JN81">
        <v>-1.1180601324023577E-5</v>
      </c>
      <c r="JO81">
        <v>-1.2730185658427259E-5</v>
      </c>
      <c r="JP81">
        <v>-7.9994844945942712E-7</v>
      </c>
      <c r="JQ81">
        <v>-8.4779681262774318E-6</v>
      </c>
      <c r="JR81">
        <v>-7.5937247498301437E-6</v>
      </c>
      <c r="JT81">
        <v>-3.1739652492891221E-6</v>
      </c>
      <c r="JU81">
        <v>-8.3596907060259698E-7</v>
      </c>
      <c r="JV81">
        <v>-1.0797719821811202E-6</v>
      </c>
      <c r="JW81">
        <v>-7.691840178226099E-6</v>
      </c>
      <c r="JX81">
        <v>-3.3992388882596936E-6</v>
      </c>
      <c r="JY81">
        <v>-7.7502124050905257E-7</v>
      </c>
      <c r="JZ81">
        <v>-0.68259385665528916</v>
      </c>
      <c r="KB81">
        <v>-4.8668031582451902E-6</v>
      </c>
      <c r="KD81">
        <v>-2.1928036048242988E-4</v>
      </c>
      <c r="KE81">
        <v>-8.7138133048614709E-6</v>
      </c>
      <c r="KG81">
        <v>-6.1028872999698626E-5</v>
      </c>
      <c r="KI81">
        <v>-2.5692740516166991E-3</v>
      </c>
      <c r="KJ81">
        <v>-2.9427565416451486E-4</v>
      </c>
      <c r="KL81">
        <v>-0.17857142857142794</v>
      </c>
      <c r="KM81">
        <v>-9.9843774917646775E-7</v>
      </c>
      <c r="KN81">
        <v>-4.7724268267656486E-4</v>
      </c>
      <c r="KO81">
        <v>-4.0715815978882211E-4</v>
      </c>
      <c r="KP81">
        <v>-1.5956605597557098E-5</v>
      </c>
      <c r="KR81">
        <v>-1.0362452688926953E-3</v>
      </c>
      <c r="KT81">
        <v>-6.549750795275109E-4</v>
      </c>
      <c r="KU81">
        <v>-5.1199531889994009E-2</v>
      </c>
      <c r="KV81">
        <v>-2.600579832984961E-3</v>
      </c>
      <c r="KW81">
        <v>-1.4586189795501533E-3</v>
      </c>
      <c r="KX81">
        <v>0.77110389610389607</v>
      </c>
      <c r="LB81">
        <v>-2.2767840880113578E-3</v>
      </c>
      <c r="LC81">
        <v>-1.3708958804578873E-2</v>
      </c>
      <c r="LD81">
        <v>-2.438863379811285E-5</v>
      </c>
      <c r="LE81">
        <v>-4.0056325355962092E-3</v>
      </c>
      <c r="LF81">
        <v>-8.1419964175215975E-3</v>
      </c>
      <c r="LG81">
        <v>-1.2641555710903791E-4</v>
      </c>
      <c r="LH81">
        <v>-4.376859551731031E-4</v>
      </c>
      <c r="LJ81">
        <v>-5.0312382723551421E-4</v>
      </c>
      <c r="LM81">
        <v>-1.0192136091890516E-4</v>
      </c>
      <c r="LN81">
        <v>-6.9119966255332521E-6</v>
      </c>
      <c r="LO81">
        <v>-1.3547381968434599E-2</v>
      </c>
      <c r="LP81">
        <v>-3.8315967109964737E-4</v>
      </c>
      <c r="LS81">
        <v>-9.1510918883653527E-4</v>
      </c>
      <c r="LT81">
        <v>-5.1164807229856198E-3</v>
      </c>
      <c r="LU81">
        <v>-1.4701558365186841E-2</v>
      </c>
      <c r="LV81">
        <v>-1.9940386504049249E-4</v>
      </c>
      <c r="LW81">
        <v>-9.9695927421364679E-3</v>
      </c>
      <c r="LX81">
        <v>-4.5046537733465161E-3</v>
      </c>
      <c r="LY81">
        <v>-4.0580736736676749E-4</v>
      </c>
      <c r="LZ81">
        <v>5.4224586472004352</v>
      </c>
      <c r="MA81">
        <v>-1.2842328314123417E-3</v>
      </c>
      <c r="MB81">
        <v>-2.5228981227723635E-4</v>
      </c>
      <c r="MC81">
        <v>-1.1120264371748446E-4</v>
      </c>
      <c r="MG81">
        <v>-3.6873156342182953E-2</v>
      </c>
      <c r="MH81">
        <v>-3.3670149386507092E-5</v>
      </c>
      <c r="MI81">
        <v>-5.8838238971507424E-3</v>
      </c>
      <c r="MK81">
        <v>-1.5861972813702022E-3</v>
      </c>
      <c r="ML81">
        <v>-1.6150271259303673E-3</v>
      </c>
      <c r="MM81">
        <v>-6.9330544264580929E-4</v>
      </c>
      <c r="MO81">
        <v>-5.2643472722977347E-4</v>
      </c>
      <c r="MQ81">
        <v>-1.067519025615222E-3</v>
      </c>
      <c r="MT81">
        <v>-3.6593391144477527E-6</v>
      </c>
      <c r="MU81">
        <v>-6.7992802872084205E-6</v>
      </c>
      <c r="MV81">
        <v>-5.1480732967967022E-4</v>
      </c>
      <c r="MW81">
        <v>-5.9878891060532643E-5</v>
      </c>
      <c r="MX81">
        <v>-2.3670039647316621E-3</v>
      </c>
      <c r="MY81">
        <v>-8.8619009012066429E-5</v>
      </c>
      <c r="NC81">
        <v>-8.2910825186367524E-5</v>
      </c>
      <c r="ND81">
        <v>-4.2194804975611054E-3</v>
      </c>
      <c r="NE81">
        <v>-1.5196413646379458E-2</v>
      </c>
      <c r="NF81">
        <v>-1.4851153267659989E-4</v>
      </c>
      <c r="NG81">
        <v>-6.3120691798268307E-5</v>
      </c>
      <c r="NH81">
        <v>-6.0458223336684142E-6</v>
      </c>
      <c r="NK81">
        <v>-5.8588628090960944E-5</v>
      </c>
      <c r="NL81">
        <v>-3.3545266062533707E-4</v>
      </c>
      <c r="NM81">
        <v>-9.6015602230419811E-5</v>
      </c>
      <c r="NN81">
        <v>-8.0966359339039087E-3</v>
      </c>
      <c r="NO81">
        <v>-1.52877147923929E-2</v>
      </c>
      <c r="NQ81">
        <v>-1.8613277019709649E-3</v>
      </c>
      <c r="NS81">
        <v>-1.960008732145158E-4</v>
      </c>
      <c r="NU81">
        <v>-8.2782676836366689E-4</v>
      </c>
      <c r="NV81">
        <v>-2.2939033431169893E-4</v>
      </c>
      <c r="NW81">
        <v>-5.2001534884013308E-4</v>
      </c>
      <c r="NX81">
        <v>-4.232241687195182E-5</v>
      </c>
      <c r="NZ81">
        <v>-2.8562676446968658E-3</v>
      </c>
      <c r="OA81">
        <v>-4.8902146804244958E-3</v>
      </c>
      <c r="OB81">
        <v>-2.1621322646701407E-4</v>
      </c>
      <c r="OD81">
        <v>-3.5261816468577751E-4</v>
      </c>
      <c r="OF81">
        <v>-2.6097378585081726E-4</v>
      </c>
      <c r="OG81">
        <v>-1.5782100481819868E-4</v>
      </c>
      <c r="OH81">
        <v>-1.1069117646041471E-3</v>
      </c>
      <c r="OJ81">
        <v>-9.6491043982165242E-6</v>
      </c>
      <c r="OL81">
        <v>-1.1469415656211155E-3</v>
      </c>
      <c r="OM81">
        <v>-2.2443093398674796E-4</v>
      </c>
      <c r="OO81">
        <v>-2.3611141679622768E-5</v>
      </c>
      <c r="OS81">
        <v>-1.7331382329064101E-4</v>
      </c>
      <c r="OT81">
        <v>-8.9192250652927573E-4</v>
      </c>
      <c r="OU81">
        <v>-6.4171466157573473E-3</v>
      </c>
      <c r="OV81">
        <v>-1.8427948563910061E-3</v>
      </c>
      <c r="OW81">
        <v>0.49726633689143457</v>
      </c>
      <c r="OX81">
        <v>-2.722451513138551E-3</v>
      </c>
      <c r="OY81">
        <v>-1.8731214569129629E-4</v>
      </c>
      <c r="PA81">
        <v>-5.6557087310003264E-4</v>
      </c>
      <c r="PB81">
        <v>-1.6741071428571508E-3</v>
      </c>
      <c r="PC81">
        <v>-4.8590864917395588E-2</v>
      </c>
      <c r="PD81">
        <v>-6.5486438849524435E-6</v>
      </c>
      <c r="PE81">
        <v>-2.2628521067351772E-3</v>
      </c>
      <c r="PG81">
        <v>-3.2578180551109618E-3</v>
      </c>
      <c r="PH81">
        <v>-7.741233159977058E-4</v>
      </c>
      <c r="PI81">
        <v>-2.4094331159901271E-3</v>
      </c>
      <c r="PK81">
        <v>-1.3101130585307693E-3</v>
      </c>
      <c r="PL81">
        <v>-6.3405800665388074E-4</v>
      </c>
      <c r="PM81">
        <v>-4.8525101274420984E-4</v>
      </c>
      <c r="PN81">
        <v>-7.0864775186213247E-6</v>
      </c>
      <c r="PR81">
        <v>-6.7289584200590111E-5</v>
      </c>
      <c r="PT81">
        <v>-1.2613075746297586E-3</v>
      </c>
      <c r="PV81">
        <v>-1.1711794010804726E-4</v>
      </c>
      <c r="PX81">
        <v>-5.4200936710668686E-6</v>
      </c>
      <c r="PY81">
        <v>-5.0966936877902075E-6</v>
      </c>
      <c r="PZ81">
        <v>-1.3118194936376712E-3</v>
      </c>
      <c r="QA81">
        <v>-4.9528826086337081E-4</v>
      </c>
      <c r="QC81">
        <v>-7.8491557989646585E-5</v>
      </c>
      <c r="QD81">
        <v>-1.0195758564437256E-3</v>
      </c>
      <c r="QF81">
        <v>-3.6062026685899654E-2</v>
      </c>
      <c r="QG81">
        <v>-6.2854013371064599E-4</v>
      </c>
      <c r="QI81">
        <v>-2.4552386462436753E-4</v>
      </c>
      <c r="QJ81">
        <v>-1.049857003734688E-4</v>
      </c>
      <c r="QK81">
        <v>-4.4923332366935597E-4</v>
      </c>
      <c r="QL81">
        <v>-1.4579119056730891E-2</v>
      </c>
      <c r="QM81">
        <v>-8.4368159032734548E-5</v>
      </c>
      <c r="QN81">
        <v>-1.2948282943401591E-6</v>
      </c>
      <c r="QO81">
        <v>-1.3532864403845836E-3</v>
      </c>
      <c r="QP81">
        <v>-5.3017505518372263E-5</v>
      </c>
      <c r="QQ81">
        <v>-4.3494870646863224E-4</v>
      </c>
      <c r="QR81">
        <v>-2.6180656604514805E-5</v>
      </c>
      <c r="QT81">
        <v>1.0565968748812514E-2</v>
      </c>
      <c r="QU81">
        <v>-3.1582524504880952E-4</v>
      </c>
      <c r="QW81">
        <v>-2.8468684447108339E-3</v>
      </c>
      <c r="RD81">
        <v>-5.0881515949811117E-6</v>
      </c>
      <c r="RF81">
        <v>-4.3323882404024621E-4</v>
      </c>
      <c r="RH81">
        <v>-3.2916392363397093E-2</v>
      </c>
      <c r="RJ81">
        <v>-1.5199878400972684E-2</v>
      </c>
      <c r="RK81">
        <v>-6.1627223432822291E-5</v>
      </c>
      <c r="RM81">
        <v>-3.6750105690166704E-3</v>
      </c>
      <c r="RO81">
        <v>-1.5760362150990723E-4</v>
      </c>
      <c r="RP81">
        <v>-4.1055039879373033E-4</v>
      </c>
      <c r="RQ81">
        <v>-1.7926627746762787E-4</v>
      </c>
      <c r="RT81">
        <v>-1.1371020142950057E-2</v>
      </c>
      <c r="RU81">
        <v>-5.5340343110127791E-3</v>
      </c>
      <c r="RW81">
        <v>-1.1249276578057959E-4</v>
      </c>
      <c r="RX81">
        <v>-2.4141961637376416E-4</v>
      </c>
      <c r="RY81">
        <v>-5.743515550699285E-6</v>
      </c>
      <c r="SA81">
        <v>-2.3812354081315142E-4</v>
      </c>
      <c r="SB81">
        <v>-0.35714285714285809</v>
      </c>
      <c r="SC81">
        <v>-5.2549042762811421E-5</v>
      </c>
      <c r="SD81">
        <v>-3.8818636249440481E-6</v>
      </c>
      <c r="SE81">
        <v>-3.4146775421151198E-3</v>
      </c>
      <c r="SF81">
        <v>-9.996501224571496E-4</v>
      </c>
    </row>
    <row r="82" spans="1:500" x14ac:dyDescent="0.35">
      <c r="A82" s="1">
        <v>42643</v>
      </c>
      <c r="B82">
        <v>-3.2791019801809492E-6</v>
      </c>
      <c r="C82">
        <v>-4.4273109322905628E-5</v>
      </c>
      <c r="D82">
        <v>-4.5078080260743745E-4</v>
      </c>
      <c r="I82">
        <v>-5.2400729615909193E-5</v>
      </c>
      <c r="J82">
        <v>9.8863002925161043E-7</v>
      </c>
      <c r="K82">
        <v>2.51073388792807E-6</v>
      </c>
      <c r="L82">
        <v>3.7181975663497887E-6</v>
      </c>
      <c r="M82">
        <v>1.9557522686144637E-5</v>
      </c>
      <c r="N82">
        <v>2.2079410691665503E-6</v>
      </c>
      <c r="O82">
        <v>3.1314450704467423E-3</v>
      </c>
      <c r="P82">
        <v>1.4934167167803927E-4</v>
      </c>
      <c r="Q82">
        <v>8.5196689285395467E-3</v>
      </c>
      <c r="R82">
        <v>5.0354554284617065E-3</v>
      </c>
      <c r="T82">
        <v>9.9805403454641386E-4</v>
      </c>
      <c r="V82">
        <v>3.8758514089436917E-4</v>
      </c>
      <c r="W82">
        <v>1.9111107836383142E-2</v>
      </c>
      <c r="X82">
        <v>7.7268372185402808E-4</v>
      </c>
      <c r="Y82">
        <v>1.9855761956093275E-4</v>
      </c>
      <c r="Z82">
        <v>4.9806946558555163E-4</v>
      </c>
      <c r="AA82">
        <v>3.1326904703145729E-3</v>
      </c>
      <c r="AB82">
        <v>3.7960285407117149E-3</v>
      </c>
      <c r="AC82">
        <v>3.5060261899917786E-4</v>
      </c>
      <c r="AD82">
        <v>6.4906217578076955E-4</v>
      </c>
      <c r="AE82">
        <v>2.5695594169906581E-3</v>
      </c>
      <c r="AF82">
        <v>2.1746898211349525E-4</v>
      </c>
      <c r="AG82">
        <v>5.0030076025749863E-4</v>
      </c>
      <c r="AH82">
        <v>2.2404324572346318E-3</v>
      </c>
      <c r="AI82">
        <v>6.5638585348155366E-4</v>
      </c>
      <c r="AJ82">
        <v>1.5005722432697989E-4</v>
      </c>
      <c r="AK82">
        <v>4.7451730723517132E-4</v>
      </c>
      <c r="AL82">
        <v>4.8550140909239129E-3</v>
      </c>
      <c r="AM82">
        <v>6.1662613377547635E-3</v>
      </c>
      <c r="AN82">
        <v>3.7250405231070699E-4</v>
      </c>
      <c r="AO82">
        <v>1.564956448115665E-2</v>
      </c>
      <c r="AP82">
        <v>4.9165334812427235E-3</v>
      </c>
      <c r="AQ82">
        <v>3.3096363371592531E-2</v>
      </c>
      <c r="AR82">
        <v>2.9527796661163674E-3</v>
      </c>
      <c r="AS82">
        <v>7.2212632035660549E-5</v>
      </c>
      <c r="AT82">
        <v>4.2495219207659331E-3</v>
      </c>
      <c r="AU82">
        <v>1.4122914204985665E-3</v>
      </c>
      <c r="AV82">
        <v>5.859104001349494E-4</v>
      </c>
      <c r="AY82">
        <v>1.5005299649535501E-2</v>
      </c>
      <c r="AZ82">
        <v>1.0688206512460123E-2</v>
      </c>
      <c r="BA82">
        <v>1.3292285879325754E-2</v>
      </c>
      <c r="BB82">
        <v>6.3926870582424579E-3</v>
      </c>
      <c r="BC82">
        <v>8.4428002693977457E-3</v>
      </c>
      <c r="BD82">
        <v>5.812873393653684E-3</v>
      </c>
      <c r="BE82">
        <v>4.5773689292560686E-4</v>
      </c>
      <c r="BF82">
        <v>7.289699839840064E-3</v>
      </c>
      <c r="BG82">
        <v>3.479634323555207E-3</v>
      </c>
      <c r="BH82">
        <v>1.4258878666996778E-3</v>
      </c>
      <c r="BI82">
        <v>1.4256255204512898E-4</v>
      </c>
      <c r="BJ82">
        <v>1.3278458293735544E-2</v>
      </c>
      <c r="BK82">
        <v>6.2120996665642641E-4</v>
      </c>
      <c r="BL82">
        <v>4.4481206788978961E-3</v>
      </c>
      <c r="BM82">
        <v>7.2911514863560918E-5</v>
      </c>
      <c r="BN82">
        <v>6.6408338230947985E-3</v>
      </c>
      <c r="BO82">
        <v>2.0055339111049531E-3</v>
      </c>
      <c r="BP82">
        <v>3.7912857001472953E-3</v>
      </c>
      <c r="BQ82">
        <v>7.8589045940229303E-4</v>
      </c>
      <c r="BR82">
        <v>9.1658948908649427E-4</v>
      </c>
      <c r="BS82">
        <v>7.3649859485055568E-4</v>
      </c>
      <c r="BT82">
        <v>2.1409724283594478E-3</v>
      </c>
      <c r="BU82">
        <v>8.3519623854340155E-3</v>
      </c>
      <c r="BV82">
        <v>3.2289388198662177E-3</v>
      </c>
      <c r="BW82">
        <v>7.141037033930851E-4</v>
      </c>
      <c r="BX82">
        <v>2.9304493629658214E-3</v>
      </c>
      <c r="BY82">
        <v>3.4716793202868453E-3</v>
      </c>
      <c r="BZ82">
        <v>2.5183204612299536E-3</v>
      </c>
      <c r="CA82">
        <v>4.3840668533778562E-4</v>
      </c>
      <c r="CB82">
        <v>3.500092801525947E-3</v>
      </c>
      <c r="CD82">
        <v>5.6490481266594894E-4</v>
      </c>
      <c r="CE82">
        <v>5.419230145050748E-4</v>
      </c>
      <c r="CF82">
        <v>-1.9886486345022594E-4</v>
      </c>
      <c r="CG82">
        <v>2.4364684683479908E-3</v>
      </c>
      <c r="CH82">
        <v>8.1136253733619552E-3</v>
      </c>
      <c r="CK82">
        <v>3.9190373000138447E-3</v>
      </c>
      <c r="CL82">
        <v>1.1728375514435924E-2</v>
      </c>
      <c r="CM82">
        <v>3.4467038481759285E-3</v>
      </c>
      <c r="CO82">
        <v>1.3311342329196732E-3</v>
      </c>
      <c r="CP82">
        <v>1.1082329889930334E-2</v>
      </c>
      <c r="CR82">
        <v>3.8552402778653728E-4</v>
      </c>
      <c r="CT82">
        <v>2.6745389583786696E-4</v>
      </c>
      <c r="CU82">
        <v>9.2066110832866536E-3</v>
      </c>
      <c r="CV82">
        <v>4.1051065827224509E-3</v>
      </c>
      <c r="CW82">
        <v>5.2900059102260256E-4</v>
      </c>
      <c r="CX82">
        <v>3.4060116734451842E-3</v>
      </c>
      <c r="CZ82">
        <v>2.9123835952362741E-3</v>
      </c>
      <c r="DA82">
        <v>3.1828094002917542E-3</v>
      </c>
      <c r="DB82">
        <v>1.7697443887672636E-3</v>
      </c>
      <c r="DC82">
        <v>2.7309897564978991E-3</v>
      </c>
      <c r="DJ82">
        <v>1.5727237887656227E-3</v>
      </c>
      <c r="DV82">
        <v>9.0521747602984081E-4</v>
      </c>
      <c r="DX82">
        <v>7.2795810910428389E-5</v>
      </c>
      <c r="ET82">
        <v>4.1296129830419395E-4</v>
      </c>
      <c r="EU82">
        <v>7.7688956677629019E-4</v>
      </c>
      <c r="FD82">
        <v>1.7523876281433481E-2</v>
      </c>
      <c r="FH82">
        <v>1.3440026466513639E-2</v>
      </c>
      <c r="FJ82">
        <v>1.0211369715928205E-3</v>
      </c>
      <c r="FN82">
        <v>2.2292274461946607E-4</v>
      </c>
      <c r="FO82">
        <v>5.0090162292125619E-3</v>
      </c>
      <c r="FR82">
        <v>7.8854636406200194E-3</v>
      </c>
      <c r="GD82">
        <v>6.1017001003448234E-3</v>
      </c>
      <c r="GK82">
        <v>1.3192577739015521E-3</v>
      </c>
      <c r="GN82">
        <v>8.9584514203244715E-4</v>
      </c>
      <c r="GQ82">
        <v>5.4788516326978107E-3</v>
      </c>
      <c r="GR82">
        <v>1.3423787933591891E-3</v>
      </c>
      <c r="GT82">
        <v>1.8530794928115545E-3</v>
      </c>
      <c r="GW82">
        <v>1.1970417677912543E-4</v>
      </c>
      <c r="HD82">
        <v>1.534448365812492E-2</v>
      </c>
      <c r="HE82">
        <v>6.3948515276871149E-4</v>
      </c>
      <c r="HF82">
        <v>1.1178418200593999E-2</v>
      </c>
      <c r="HI82">
        <v>1.9999786668942286E-3</v>
      </c>
      <c r="HJ82">
        <v>3.5888859380271338E-3</v>
      </c>
      <c r="HP82">
        <v>4.1385834220172583E-3</v>
      </c>
      <c r="HQ82">
        <v>1.4725100774908351E-2</v>
      </c>
      <c r="HR82">
        <v>9.5886370110020588E-7</v>
      </c>
      <c r="HS82">
        <v>2.6444005054062759E-5</v>
      </c>
      <c r="HT82">
        <v>8.517546607660825E-6</v>
      </c>
      <c r="HV82">
        <v>2.7907585274881621E-6</v>
      </c>
      <c r="HW82">
        <v>1.5510035625915164E-6</v>
      </c>
      <c r="HX82">
        <v>1.1567495856934729E-6</v>
      </c>
      <c r="HZ82">
        <v>2.5823789020533259E-5</v>
      </c>
      <c r="IL82">
        <v>5.223266175408618E-3</v>
      </c>
      <c r="IM82">
        <v>2.6021084587209945E-3</v>
      </c>
      <c r="IN82">
        <v>6.4377344291487496E-4</v>
      </c>
      <c r="IP82">
        <v>3.0448170935298965E-4</v>
      </c>
      <c r="IQ82">
        <v>-1.3356153248142204E-7</v>
      </c>
      <c r="IR82">
        <v>-8.4583365587826735E-5</v>
      </c>
      <c r="IT82">
        <v>-4.9103637994764068E-5</v>
      </c>
      <c r="IU82">
        <v>-1.2176514777209248E-5</v>
      </c>
      <c r="IV82">
        <v>-2.6743690355320352E-4</v>
      </c>
      <c r="IW82">
        <v>-3.0932648361859879E-4</v>
      </c>
      <c r="IX82">
        <v>-9.338214729446209E-5</v>
      </c>
      <c r="IY82">
        <v>1.6000190890113234E-4</v>
      </c>
      <c r="JA82">
        <v>-4.1281248486237924E-8</v>
      </c>
      <c r="JB82">
        <v>-4.4592582270530002E-8</v>
      </c>
      <c r="JC82">
        <v>-4.8069303298948856E-8</v>
      </c>
      <c r="JD82">
        <v>-3.6682672228940478E-8</v>
      </c>
      <c r="JE82">
        <v>-1.4173898310975163E-7</v>
      </c>
      <c r="JF82">
        <v>-6.3927808202640476E-8</v>
      </c>
      <c r="JG82">
        <v>-1.4751137618876229E-7</v>
      </c>
      <c r="JH82">
        <v>-1.6888345107305999E-7</v>
      </c>
      <c r="JI82">
        <v>-3.637390743906476E-7</v>
      </c>
      <c r="JJ82">
        <v>-2.6645130999992964E-7</v>
      </c>
      <c r="JK82">
        <v>-1.8948751682773764E-6</v>
      </c>
      <c r="JL82">
        <v>-9.2108579206562735E-7</v>
      </c>
      <c r="JM82">
        <v>-2.5791951044327579E-6</v>
      </c>
      <c r="JN82">
        <v>-2.9787720752239091E-6</v>
      </c>
      <c r="JO82">
        <v>-3.5208216251563329E-6</v>
      </c>
      <c r="JP82">
        <v>-2.3742665811119372E-7</v>
      </c>
      <c r="JQ82">
        <v>-2.2432447131555054E-6</v>
      </c>
      <c r="JR82">
        <v>-1.792385407580646E-6</v>
      </c>
      <c r="JT82">
        <v>-8.9048733665691937E-7</v>
      </c>
      <c r="JU82">
        <v>-2.2333225923884989E-7</v>
      </c>
      <c r="JV82">
        <v>-2.8467242092120705E-7</v>
      </c>
      <c r="JW82">
        <v>-1.8839147902820727E-6</v>
      </c>
      <c r="JX82">
        <v>-8.7522878081256623E-7</v>
      </c>
      <c r="JY82">
        <v>-2.0445464390125834E-7</v>
      </c>
      <c r="JZ82">
        <v>-0.34364261168384758</v>
      </c>
      <c r="KB82">
        <v>-1.3094277477896906E-6</v>
      </c>
      <c r="KD82">
        <v>-4.8022662086328452E-5</v>
      </c>
      <c r="KE82">
        <v>-2.3539658150452015E-6</v>
      </c>
      <c r="KG82">
        <v>-1.7748338016713727E-5</v>
      </c>
      <c r="KI82">
        <v>-5.5629728526925459E-4</v>
      </c>
      <c r="KJ82">
        <v>-7.3902183070490013E-5</v>
      </c>
      <c r="KM82">
        <v>-2.6620558622013373E-7</v>
      </c>
      <c r="KN82">
        <v>-1.2371797250986606E-4</v>
      </c>
      <c r="KO82">
        <v>-4.0037172799065106E-5</v>
      </c>
      <c r="KP82">
        <v>-4.2427397408245914E-6</v>
      </c>
      <c r="KR82">
        <v>-3.130213762297917E-4</v>
      </c>
      <c r="KT82">
        <v>-1.8014397593432059E-4</v>
      </c>
      <c r="KU82">
        <v>-4.2053913116614694E-3</v>
      </c>
      <c r="KV82">
        <v>-6.7837016721825722E-4</v>
      </c>
      <c r="KW82">
        <v>-3.2689353077701905E-4</v>
      </c>
      <c r="LB82">
        <v>-1.2009415381659177E-3</v>
      </c>
      <c r="LC82">
        <v>-3.8795779019243359E-3</v>
      </c>
      <c r="LD82">
        <v>-6.5448220656484862E-6</v>
      </c>
      <c r="LE82">
        <v>-1.4836443051796939E-3</v>
      </c>
      <c r="LF82">
        <v>-1.8283875450240622E-3</v>
      </c>
      <c r="LG82">
        <v>-2.9107462769599243E-5</v>
      </c>
      <c r="LH82">
        <v>-1.2167374402277541E-4</v>
      </c>
      <c r="LJ82">
        <v>-1.4162738169218973E-4</v>
      </c>
      <c r="LM82">
        <v>-2.8218431291937622E-5</v>
      </c>
      <c r="LN82">
        <v>-1.6370803089267937E-6</v>
      </c>
      <c r="LO82">
        <v>-6.6286623359405224E-3</v>
      </c>
      <c r="LP82">
        <v>-1.1893419106909601E-4</v>
      </c>
      <c r="LS82">
        <v>-1.8297328843824604E-4</v>
      </c>
      <c r="LT82">
        <v>-1.5039855617385886E-3</v>
      </c>
      <c r="LV82">
        <v>-5.3018608834713154E-5</v>
      </c>
      <c r="LX82">
        <v>-3.5723514288810994E-4</v>
      </c>
      <c r="LY82">
        <v>-1.1301388264196029E-4</v>
      </c>
      <c r="LZ82">
        <v>-2.4239497873952974E-4</v>
      </c>
      <c r="MA82">
        <v>-3.6119244756132094E-4</v>
      </c>
      <c r="MB82">
        <v>-6.9383876066718027E-5</v>
      </c>
      <c r="MC82">
        <v>-3.3538813063920745E-5</v>
      </c>
      <c r="MG82">
        <v>-1.201201201201209E-2</v>
      </c>
      <c r="MH82">
        <v>-8.7923650358296681E-6</v>
      </c>
      <c r="MI82">
        <v>-1.7869587748610479E-3</v>
      </c>
      <c r="MK82">
        <v>-4.992915266417516E-4</v>
      </c>
      <c r="ML82">
        <v>-5.6285615728452409E-4</v>
      </c>
      <c r="MM82">
        <v>-1.7634987815826186E-4</v>
      </c>
      <c r="MO82">
        <v>-1.4198397826973639E-4</v>
      </c>
      <c r="MQ82">
        <v>-3.2732167078947094E-4</v>
      </c>
      <c r="MT82">
        <v>-1.0981007381342671E-6</v>
      </c>
      <c r="MU82">
        <v>-1.937067237032699E-6</v>
      </c>
      <c r="MV82">
        <v>-1.5377284332552697E-4</v>
      </c>
      <c r="MW82">
        <v>-1.5904459443405771E-5</v>
      </c>
      <c r="MX82">
        <v>-5.9145699516186911E-4</v>
      </c>
      <c r="MY82">
        <v>-2.8063846073021467E-5</v>
      </c>
      <c r="NC82">
        <v>-2.8551979160444449E-5</v>
      </c>
      <c r="ND82">
        <v>-2.3214799341720943E-3</v>
      </c>
      <c r="NF82">
        <v>3.1424554847490845E-4</v>
      </c>
      <c r="NG82">
        <v>-1.8215148851929261E-5</v>
      </c>
      <c r="NH82">
        <v>-1.4937448659257356E-6</v>
      </c>
      <c r="NK82">
        <v>-1.5594972432998187E-5</v>
      </c>
      <c r="NL82">
        <v>-7.8697384522332509E-5</v>
      </c>
      <c r="NM82">
        <v>-2.1454006757844885E-5</v>
      </c>
      <c r="NN82">
        <v>-3.9826845131779717E-4</v>
      </c>
      <c r="NO82">
        <v>-1.5217457467206373E-2</v>
      </c>
      <c r="NQ82">
        <v>-4.4800860176515025E-4</v>
      </c>
      <c r="NS82">
        <v>-6.2199143299212562E-5</v>
      </c>
      <c r="NU82">
        <v>-2.5234119246742931E-4</v>
      </c>
      <c r="NV82">
        <v>-5.7063942963243444E-5</v>
      </c>
      <c r="NW82">
        <v>-1.2917025209094611E-4</v>
      </c>
      <c r="NX82">
        <v>-1.011649061364406E-5</v>
      </c>
      <c r="NZ82">
        <v>-4.9676164396045242E-4</v>
      </c>
      <c r="OA82">
        <v>-6.57721652196788E-4</v>
      </c>
      <c r="OB82">
        <v>-5.847208061530844E-5</v>
      </c>
      <c r="OD82">
        <v>-8.8224607363171883E-5</v>
      </c>
      <c r="OF82">
        <v>-7.3664197127077497E-5</v>
      </c>
      <c r="OG82">
        <v>-3.9241944110672737E-5</v>
      </c>
      <c r="OH82">
        <v>-3.2060295658651764E-4</v>
      </c>
      <c r="OJ82">
        <v>-2.2004973203487916E-6</v>
      </c>
      <c r="OL82">
        <v>-1.6192443957951095E-4</v>
      </c>
      <c r="OM82">
        <v>-6.3543891100004249E-5</v>
      </c>
      <c r="OO82">
        <v>-6.5735409691875302E-6</v>
      </c>
      <c r="OS82">
        <v>-5.2481710495810746E-5</v>
      </c>
      <c r="OT82">
        <v>-3.5236081747710464E-4</v>
      </c>
      <c r="OU82">
        <v>-1.6128772116578967E-3</v>
      </c>
      <c r="OV82">
        <v>-5.4187854117626144E-4</v>
      </c>
      <c r="OW82">
        <v>-4.8610706021893672E-4</v>
      </c>
      <c r="OX82">
        <v>-6.0789977921079969E-4</v>
      </c>
      <c r="OY82">
        <v>-4.9870016019688379E-5</v>
      </c>
      <c r="PA82">
        <v>-1.62689981225573E-4</v>
      </c>
      <c r="PB82">
        <v>-2.3408239700375516E-4</v>
      </c>
      <c r="PD82">
        <v>-1.6565841982607894E-6</v>
      </c>
      <c r="PE82">
        <v>-4.4485700812902122E-4</v>
      </c>
      <c r="PG82">
        <v>-7.713172813636767E-4</v>
      </c>
      <c r="PH82">
        <v>-2.3365464876066753E-4</v>
      </c>
      <c r="PI82">
        <v>-7.456398708551691E-4</v>
      </c>
      <c r="PK82">
        <v>-4.5689917758146806E-4</v>
      </c>
      <c r="PL82">
        <v>-1.4504208666406707E-4</v>
      </c>
      <c r="PM82">
        <v>-1.6782910403991496E-4</v>
      </c>
      <c r="PN82">
        <v>-2.0930084898863818E-6</v>
      </c>
      <c r="PR82">
        <v>-1.9713998910626066E-5</v>
      </c>
      <c r="PT82">
        <v>-3.0444883064408761E-4</v>
      </c>
      <c r="PV82">
        <v>-3.1915746514416569E-5</v>
      </c>
      <c r="PX82">
        <v>-1.419730041381911E-6</v>
      </c>
      <c r="PY82">
        <v>-1.5711291474395629E-6</v>
      </c>
      <c r="PZ82">
        <v>-8.7910542232224177E-4</v>
      </c>
      <c r="QA82">
        <v>-3.5662336516048559E-5</v>
      </c>
      <c r="QC82">
        <v>-2.0444510379697173E-5</v>
      </c>
      <c r="QD82">
        <v>-2.6645492382054064E-4</v>
      </c>
      <c r="QG82">
        <v>-1.9037371502501725E-4</v>
      </c>
      <c r="QI82">
        <v>-8.9657306691834119E-5</v>
      </c>
      <c r="QJ82">
        <v>-2.2888310558139665E-5</v>
      </c>
      <c r="QK82">
        <v>-6.2158909042155097E-3</v>
      </c>
      <c r="QL82">
        <v>-1.8336175440526936E-3</v>
      </c>
      <c r="QM82">
        <v>-2.5658449901812457E-5</v>
      </c>
      <c r="QN82">
        <v>-3.6686161728791648E-7</v>
      </c>
      <c r="QO82">
        <v>-3.6771803381166208E-4</v>
      </c>
      <c r="QP82">
        <v>-1.1672454413770959E-5</v>
      </c>
      <c r="QQ82">
        <v>-1.4945793141178426E-4</v>
      </c>
      <c r="QR82">
        <v>-6.9627795688686332E-6</v>
      </c>
      <c r="QT82">
        <v>-1.3961006054415864E-5</v>
      </c>
      <c r="QU82">
        <v>-5.6900173387471387E-5</v>
      </c>
      <c r="QW82">
        <v>-8.0778869863218567E-4</v>
      </c>
      <c r="RA82">
        <v>-2.5975141260570415E-5</v>
      </c>
      <c r="RD82">
        <v>-1.3851246547003268E-6</v>
      </c>
      <c r="RF82">
        <v>-1.3329656687331617E-4</v>
      </c>
      <c r="RH82">
        <v>-1.1048502927853077E-2</v>
      </c>
      <c r="RJ82">
        <v>-4.7047753469770396E-3</v>
      </c>
      <c r="RK82">
        <v>-1.6504381173350421E-5</v>
      </c>
      <c r="RM82">
        <v>-5.1859410949740424E-4</v>
      </c>
      <c r="RO82">
        <v>-2.9291239785593702E-5</v>
      </c>
      <c r="RP82">
        <v>-1.0677578813243005E-4</v>
      </c>
      <c r="RQ82">
        <v>-5.1608151280417471E-5</v>
      </c>
      <c r="RT82">
        <v>-2.1424516073743536E-3</v>
      </c>
      <c r="RU82">
        <v>-1.7366136034731917E-3</v>
      </c>
      <c r="RW82">
        <v>-3.2861675066342482E-5</v>
      </c>
      <c r="RX82">
        <v>-7.3258017668547502E-5</v>
      </c>
      <c r="RY82">
        <v>-1.5017521008808152E-6</v>
      </c>
      <c r="SA82">
        <v>-8.4066946777730994E-5</v>
      </c>
      <c r="SC82">
        <v>-1.5472920412397774E-5</v>
      </c>
      <c r="SD82">
        <v>-1.0629911989834621E-6</v>
      </c>
      <c r="SE82">
        <v>-9.9453817715619412E-4</v>
      </c>
      <c r="SF82">
        <v>-2.9236346626125494E-4</v>
      </c>
    </row>
    <row r="83" spans="1:500" x14ac:dyDescent="0.35">
      <c r="A83" s="1">
        <v>42674</v>
      </c>
      <c r="B83">
        <v>7.5558405970568157E-7</v>
      </c>
      <c r="C83">
        <v>9.1440256508796248E-6</v>
      </c>
      <c r="D83">
        <v>8.0322012090037231E-5</v>
      </c>
      <c r="I83">
        <v>8.3526162782050229E-6</v>
      </c>
      <c r="J83">
        <v>-3.0875440238948474E-7</v>
      </c>
      <c r="K83">
        <v>-8.3193864169296127E-7</v>
      </c>
      <c r="L83">
        <v>-1.1639523321977156E-6</v>
      </c>
      <c r="M83">
        <v>-5.457311260273728E-6</v>
      </c>
      <c r="N83">
        <v>-7.2765777804439785E-7</v>
      </c>
      <c r="O83">
        <v>-8.8578063165699057E-4</v>
      </c>
      <c r="P83">
        <v>-4.7850363137757871E-5</v>
      </c>
      <c r="Q83">
        <v>-2.3065454837240666E-3</v>
      </c>
      <c r="R83">
        <v>-1.5538002239896224E-3</v>
      </c>
      <c r="T83">
        <v>-2.7930568594535188E-4</v>
      </c>
      <c r="V83">
        <v>-1.1253878282582867E-4</v>
      </c>
      <c r="W83">
        <v>-2.9565902054534345E-3</v>
      </c>
      <c r="X83">
        <v>-1.7009863643503955E-4</v>
      </c>
      <c r="Y83">
        <v>-6.1009934354378602E-5</v>
      </c>
      <c r="Z83">
        <v>-1.5412402464296833E-4</v>
      </c>
      <c r="AA83">
        <v>-9.6752351505433542E-4</v>
      </c>
      <c r="AB83">
        <v>-1.297683188528702E-3</v>
      </c>
      <c r="AC83">
        <v>-1.0609492616172048E-4</v>
      </c>
      <c r="AD83">
        <v>-2.0668708296440124E-4</v>
      </c>
      <c r="AE83">
        <v>-7.9839845376223826E-4</v>
      </c>
      <c r="AF83">
        <v>-6.0335180224109031E-5</v>
      </c>
      <c r="AG83">
        <v>-1.0643026378806753E-4</v>
      </c>
      <c r="AH83">
        <v>-1.1516101035130484E-3</v>
      </c>
      <c r="AI83">
        <v>-2.4644243255896476E-4</v>
      </c>
      <c r="AJ83">
        <v>-3.3937450449751505E-5</v>
      </c>
      <c r="AK83">
        <v>-1.1748494894444889E-4</v>
      </c>
      <c r="AL83">
        <v>-1.5550051485248453E-3</v>
      </c>
      <c r="AM83">
        <v>-1.1082058264032168E-3</v>
      </c>
      <c r="AN83">
        <v>-7.2531100722527311E-5</v>
      </c>
      <c r="AO83">
        <v>-4.7129492327762333E-3</v>
      </c>
      <c r="AP83">
        <v>-1.5217621616707771E-3</v>
      </c>
      <c r="AQ83">
        <v>-8.1706956366850332E-3</v>
      </c>
      <c r="AR83">
        <v>-7.3245308231247085E-4</v>
      </c>
      <c r="AS83">
        <v>-2.2662078037760736E-5</v>
      </c>
      <c r="AT83">
        <v>-1.2672063656337697E-3</v>
      </c>
      <c r="AU83">
        <v>-4.6568018012154962E-4</v>
      </c>
      <c r="AV83">
        <v>-1.2803952713363756E-4</v>
      </c>
      <c r="AY83">
        <v>-2.3511412661255515E-3</v>
      </c>
      <c r="AZ83">
        <v>-3.2949481635093855E-3</v>
      </c>
      <c r="BA83">
        <v>-2.307533599499039E-3</v>
      </c>
      <c r="BB83">
        <v>-1.4172670854252806E-3</v>
      </c>
      <c r="BC83">
        <v>-4.0606538237390543E-4</v>
      </c>
      <c r="BD83">
        <v>-1.6062910926072473E-3</v>
      </c>
      <c r="BE83">
        <v>-1.4917670853355493E-4</v>
      </c>
      <c r="BF83">
        <v>-2.2285756437630693E-3</v>
      </c>
      <c r="BG83">
        <v>-9.2440835554225107E-4</v>
      </c>
      <c r="BH83">
        <v>-4.111802568529582E-4</v>
      </c>
      <c r="BI83">
        <v>-3.7219514318959516E-5</v>
      </c>
      <c r="BJ83">
        <v>-4.1716857260558288E-3</v>
      </c>
      <c r="BK83">
        <v>-1.9207106957278309E-4</v>
      </c>
      <c r="BL83">
        <v>-1.252977701507621E-3</v>
      </c>
      <c r="BM83">
        <v>-1.305287427882635E-5</v>
      </c>
      <c r="BN83">
        <v>-2.1081340666454442E-3</v>
      </c>
      <c r="BO83">
        <v>-3.0770075610399154E-4</v>
      </c>
      <c r="BP83">
        <v>-1.1721884497545082E-3</v>
      </c>
      <c r="BQ83">
        <v>-2.575471525605207E-4</v>
      </c>
      <c r="BR83">
        <v>-2.8967347287596446E-4</v>
      </c>
      <c r="BS83">
        <v>-2.1222239842596816E-4</v>
      </c>
      <c r="BT83">
        <v>-7.9376142376376066E-4</v>
      </c>
      <c r="BU83">
        <v>-2.9692292830934275E-3</v>
      </c>
      <c r="BV83">
        <v>-9.9394254142411024E-4</v>
      </c>
      <c r="BW83">
        <v>-2.1346012208093169E-4</v>
      </c>
      <c r="BX83">
        <v>-7.0326215648826274E-4</v>
      </c>
      <c r="BY83">
        <v>-8.1002494587538118E-4</v>
      </c>
      <c r="BZ83">
        <v>-7.7288475540565854E-4</v>
      </c>
      <c r="CA83">
        <v>-1.525965457940687E-4</v>
      </c>
      <c r="CB83">
        <v>-1.0982465737597797E-3</v>
      </c>
      <c r="CD83">
        <v>-1.6723183337527626E-4</v>
      </c>
      <c r="CE83">
        <v>-1.691973297848023E-4</v>
      </c>
      <c r="CF83">
        <v>-0.1090895799995124</v>
      </c>
      <c r="CG83">
        <v>-9.6381061029946217E-4</v>
      </c>
      <c r="CH83">
        <v>-2.2215009749057143E-3</v>
      </c>
      <c r="CK83">
        <v>-1.1381421127491425E-3</v>
      </c>
      <c r="CL83">
        <v>-5.7856759969370552E-3</v>
      </c>
      <c r="CM83">
        <v>-8.4590954097142081E-4</v>
      </c>
      <c r="CO83">
        <v>-2.1206069636700291E-4</v>
      </c>
      <c r="CP83">
        <v>-3.4659262961652007E-3</v>
      </c>
      <c r="CR83">
        <v>-1.47391867777901E-4</v>
      </c>
      <c r="CT83">
        <v>-8.6401824108929456E-5</v>
      </c>
      <c r="CU83">
        <v>-3.2486463215642527E-3</v>
      </c>
      <c r="CV83">
        <v>-1.2579380081440691E-3</v>
      </c>
      <c r="CW83">
        <v>-2.2248173196868744E-4</v>
      </c>
      <c r="CX83">
        <v>-1.055124079941588E-3</v>
      </c>
      <c r="CZ83">
        <v>-7.8205703298869561E-4</v>
      </c>
      <c r="DA83">
        <v>-6.2864218654738171E-4</v>
      </c>
      <c r="DB83">
        <v>-3.4408649107338141E-4</v>
      </c>
      <c r="DC83">
        <v>-7.6134533985085413E-4</v>
      </c>
      <c r="DJ83">
        <v>-4.2651111873866541E-4</v>
      </c>
      <c r="DV83">
        <v>-2.7402231666032975E-4</v>
      </c>
      <c r="DX83">
        <v>-2.5624941582834712E-5</v>
      </c>
      <c r="ET83">
        <v>-1.3502287310190438E-4</v>
      </c>
      <c r="EU83">
        <v>-2.4871657494780899E-4</v>
      </c>
      <c r="FD83">
        <v>-8.6095566078346463E-3</v>
      </c>
      <c r="FH83">
        <v>-3.2699775189045815E-3</v>
      </c>
      <c r="FJ83">
        <v>-3.4365569705592942E-4</v>
      </c>
      <c r="FN83">
        <v>-8.2919290586870738E-5</v>
      </c>
      <c r="FO83">
        <v>-1.4831905075807527E-3</v>
      </c>
      <c r="FR83">
        <v>-2.1287828471193287E-3</v>
      </c>
      <c r="GD83">
        <v>-2.7441133241008368E-4</v>
      </c>
      <c r="GK83">
        <v>-4.2129883409919701E-4</v>
      </c>
      <c r="GN83">
        <v>-3.3500939852432302E-4</v>
      </c>
      <c r="GQ83">
        <v>-1.4190687361419108E-3</v>
      </c>
      <c r="GR83">
        <v>-3.8032847322141814E-4</v>
      </c>
      <c r="GT83">
        <v>-3.2771278059034483E-4</v>
      </c>
      <c r="GW83">
        <v>-3.63141827546083E-5</v>
      </c>
      <c r="HE83">
        <v>-1.9148961058547992E-4</v>
      </c>
      <c r="HF83">
        <v>-6.3572790845517618E-3</v>
      </c>
      <c r="HI83">
        <v>-8.7818363522359165E-4</v>
      </c>
      <c r="HJ83">
        <v>-1.0597585821778962E-3</v>
      </c>
      <c r="HP83">
        <v>-8.2950379083232355E-4</v>
      </c>
      <c r="HQ83">
        <v>-4.0824324765668584E-3</v>
      </c>
      <c r="HR83">
        <v>-2.4024930320795813E-6</v>
      </c>
      <c r="HS83">
        <v>-6.8922016391257209E-5</v>
      </c>
      <c r="HT83">
        <v>-2.1691679131324388E-5</v>
      </c>
      <c r="HV83">
        <v>-6.8116351264257279E-6</v>
      </c>
      <c r="HW83">
        <v>-3.6325403546173532E-6</v>
      </c>
      <c r="HX83">
        <v>-2.8015862080817102E-6</v>
      </c>
      <c r="HZ83">
        <v>-7.0634160642960538E-5</v>
      </c>
      <c r="IL83">
        <v>-1.4546505725199485E-2</v>
      </c>
      <c r="IM83">
        <v>-1.2797531831579279E-2</v>
      </c>
      <c r="IN83">
        <v>-1.7953230179470264E-3</v>
      </c>
      <c r="IP83">
        <v>-7.3895320496979922E-6</v>
      </c>
      <c r="IQ83">
        <v>5.9817787236848213E-7</v>
      </c>
      <c r="IR83">
        <v>3.9321925402649801E-4</v>
      </c>
      <c r="IT83">
        <v>2.441828086868979E-4</v>
      </c>
      <c r="IU83">
        <v>5.6557827537139773E-5</v>
      </c>
      <c r="IV83">
        <v>1.5771177273279451E-3</v>
      </c>
      <c r="IW83">
        <v>1.6642814817667E-3</v>
      </c>
      <c r="IX83">
        <v>4.6512673936955571E-4</v>
      </c>
      <c r="IY83">
        <v>-4.2032512691264932E-4</v>
      </c>
      <c r="JA83">
        <v>-4.7834712646275951E-7</v>
      </c>
      <c r="JB83">
        <v>-5.3495270028749294E-7</v>
      </c>
      <c r="JC83">
        <v>-5.5321232316593754E-7</v>
      </c>
      <c r="JD83">
        <v>-3.8810323246400784E-7</v>
      </c>
      <c r="JE83">
        <v>-1.6127856883039084E-6</v>
      </c>
      <c r="JF83">
        <v>-7.0521897817999975E-7</v>
      </c>
      <c r="JG83">
        <v>-1.6733878240394487E-6</v>
      </c>
      <c r="JH83">
        <v>-2.0900778256660682E-6</v>
      </c>
      <c r="JI83">
        <v>-3.9032129768438377E-6</v>
      </c>
      <c r="JJ83">
        <v>-3.1364078279203223E-6</v>
      </c>
      <c r="JK83">
        <v>-2.3914370846677963E-5</v>
      </c>
      <c r="JL83">
        <v>-1.1573903894698645E-5</v>
      </c>
      <c r="JM83">
        <v>-3.1083911206522563E-5</v>
      </c>
      <c r="JN83">
        <v>-3.630811713312959E-5</v>
      </c>
      <c r="JO83">
        <v>-3.8730595064888678E-5</v>
      </c>
      <c r="JP83">
        <v>-3.0074437953179858E-6</v>
      </c>
      <c r="JQ83">
        <v>-2.7299095662854917E-5</v>
      </c>
      <c r="JR83">
        <v>-2.0697611760090673E-5</v>
      </c>
      <c r="JT83">
        <v>-1.0901112643287196E-5</v>
      </c>
      <c r="JU83">
        <v>-2.6007299777771054E-6</v>
      </c>
      <c r="JV83">
        <v>-3.500189841088594E-6</v>
      </c>
      <c r="JW83">
        <v>-2.4177591411278422E-5</v>
      </c>
      <c r="JX83">
        <v>-1.1038485309972192E-5</v>
      </c>
      <c r="JY83">
        <v>-2.6291511829397419E-6</v>
      </c>
      <c r="JZ83">
        <v>-1.7241379310344862</v>
      </c>
      <c r="KB83">
        <v>-1.5562736609502226E-5</v>
      </c>
      <c r="KD83">
        <v>-3.6432070550896343E-4</v>
      </c>
      <c r="KE83">
        <v>-2.9671123147807623E-5</v>
      </c>
      <c r="KG83">
        <v>-1.922916819882528E-4</v>
      </c>
      <c r="KI83">
        <v>-8.3084081090063315E-3</v>
      </c>
      <c r="KJ83">
        <v>-8.996678936435752E-4</v>
      </c>
      <c r="KL83">
        <v>-0.18115942028985449</v>
      </c>
      <c r="KM83">
        <v>-3.2435524775054212E-6</v>
      </c>
      <c r="KN83">
        <v>-2.181072651530027E-3</v>
      </c>
      <c r="KO83">
        <v>-5.3848237828152401E-4</v>
      </c>
      <c r="KP83">
        <v>-5.0782082083221252E-5</v>
      </c>
      <c r="KR83">
        <v>-2.3513256774169299E-3</v>
      </c>
      <c r="KT83">
        <v>-1.9080285879117067E-3</v>
      </c>
      <c r="KU83">
        <v>-4.7457432121490971E-2</v>
      </c>
      <c r="KV83">
        <v>-1.1472595344015912E-2</v>
      </c>
      <c r="KW83">
        <v>-4.840335685625214E-3</v>
      </c>
      <c r="KX83">
        <v>-2.2906358805204357E-3</v>
      </c>
      <c r="LB83">
        <v>-6.572368822560134E-3</v>
      </c>
      <c r="LC83">
        <v>-5.6684159520196051E-2</v>
      </c>
      <c r="LD83">
        <v>-8.1807251662074777E-5</v>
      </c>
      <c r="LE83">
        <v>-4.3345129400691781E-2</v>
      </c>
      <c r="LF83">
        <v>-1.8681113394358299E-2</v>
      </c>
      <c r="LG83">
        <v>-2.5690664463345723E-4</v>
      </c>
      <c r="LH83">
        <v>-1.4198481200684227E-3</v>
      </c>
      <c r="LJ83">
        <v>-1.7910247480960185E-3</v>
      </c>
      <c r="LM83">
        <v>-3.4150482202576583E-4</v>
      </c>
      <c r="LN83">
        <v>-1.8784252738607754E-5</v>
      </c>
      <c r="LO83">
        <v>1.9341970428926951</v>
      </c>
      <c r="LP83">
        <v>-1.7452406494199149E-3</v>
      </c>
      <c r="LQ83">
        <v>-0.125</v>
      </c>
      <c r="LS83">
        <v>-2.3665654111072439E-3</v>
      </c>
      <c r="LT83">
        <v>-1.6282375018973068E-2</v>
      </c>
      <c r="LU83">
        <v>-6.4205457463884591E-2</v>
      </c>
      <c r="LV83">
        <v>-3.6211819711457583E-4</v>
      </c>
      <c r="LW83">
        <v>-1.9172771596689241E-2</v>
      </c>
      <c r="LX83">
        <v>-4.1641147532761949E-3</v>
      </c>
      <c r="LY83">
        <v>-1.579150486317224E-3</v>
      </c>
      <c r="LZ83">
        <v>-2.5592948199872883E-3</v>
      </c>
      <c r="MA83">
        <v>-4.1683019771251422E-3</v>
      </c>
      <c r="MB83">
        <v>-7.2580537875502305E-4</v>
      </c>
      <c r="MC83">
        <v>-3.7010350387634504E-4</v>
      </c>
      <c r="MG83">
        <v>-4.4642857142857262E-2</v>
      </c>
      <c r="MH83">
        <v>-9.8775584204123393E-5</v>
      </c>
      <c r="MI83">
        <v>-1.8244845831052774E-2</v>
      </c>
      <c r="MK83">
        <v>-5.8535540687595271E-3</v>
      </c>
      <c r="ML83">
        <v>-6.8350259818057806E-3</v>
      </c>
      <c r="MM83">
        <v>-2.6531516728422722E-3</v>
      </c>
      <c r="MO83">
        <v>-1.6002937593505582E-3</v>
      </c>
      <c r="MQ83">
        <v>-3.0178301731679591E-3</v>
      </c>
      <c r="MT83">
        <v>-1.1973710768446238E-5</v>
      </c>
      <c r="MU83">
        <v>-2.0998631555506935E-5</v>
      </c>
      <c r="MV83">
        <v>-1.6117215005923521E-3</v>
      </c>
      <c r="MW83">
        <v>-1.9622412974308823E-4</v>
      </c>
      <c r="MX83">
        <v>9.0886145002585142E-2</v>
      </c>
      <c r="MY83">
        <v>-3.1601000646657416E-4</v>
      </c>
      <c r="NB83">
        <v>-1.6826518593303065E-2</v>
      </c>
      <c r="NC83">
        <v>-3.1361021725135967E-4</v>
      </c>
      <c r="ND83">
        <v>-8.9420163889276458E-3</v>
      </c>
      <c r="NE83">
        <v>-5.3520911384662445E-2</v>
      </c>
      <c r="NF83">
        <v>-8.8129710959157612E-4</v>
      </c>
      <c r="NG83">
        <v>-2.0733332587965155E-4</v>
      </c>
      <c r="NH83">
        <v>-1.7510608171883737E-5</v>
      </c>
      <c r="NK83">
        <v>-1.7498712373157903E-4</v>
      </c>
      <c r="NL83">
        <v>-1.2520255268974173E-3</v>
      </c>
      <c r="NM83">
        <v>-2.5915249100474258E-4</v>
      </c>
      <c r="NN83">
        <v>-3.7564403786982594E-4</v>
      </c>
      <c r="NO83">
        <v>-2.148851070504274</v>
      </c>
      <c r="NQ83">
        <v>-6.1251486719855006E-3</v>
      </c>
      <c r="NS83">
        <v>-7.7693792355860362E-4</v>
      </c>
      <c r="NU83">
        <v>-3.8317957694934384E-3</v>
      </c>
      <c r="NV83">
        <v>-7.1548289365434229E-4</v>
      </c>
      <c r="NW83">
        <v>-1.8372541465509298E-3</v>
      </c>
      <c r="NX83">
        <v>-1.0955355844986487E-4</v>
      </c>
      <c r="NZ83">
        <v>-6.5754790882661214E-3</v>
      </c>
      <c r="OA83">
        <v>-1.9672055266903486E-2</v>
      </c>
      <c r="OB83">
        <v>-7.501968419117034E-4</v>
      </c>
      <c r="OD83">
        <v>-1.178809686062041E-3</v>
      </c>
      <c r="OF83">
        <v>-9.1500136418385335E-4</v>
      </c>
      <c r="OG83">
        <v>-2.8384761388988017E-4</v>
      </c>
      <c r="OH83">
        <v>-3.1403998807539341E-3</v>
      </c>
      <c r="OJ83">
        <v>-2.5111825272849611E-5</v>
      </c>
      <c r="OL83">
        <v>-3.1588518927163716E-3</v>
      </c>
      <c r="OM83">
        <v>-5.7317383206560051E-4</v>
      </c>
      <c r="OO83">
        <v>-7.3178383114246771E-5</v>
      </c>
      <c r="OQ83">
        <v>-0.23809523809523819</v>
      </c>
      <c r="OS83">
        <v>-5.3936181690905627E-4</v>
      </c>
      <c r="OT83">
        <v>-4.7972674764454075E-3</v>
      </c>
      <c r="OU83">
        <v>-1.4784734269042747E-2</v>
      </c>
      <c r="OV83">
        <v>-6.9607414184002115E-3</v>
      </c>
      <c r="OW83">
        <v>-2.0745596747090375E-3</v>
      </c>
      <c r="OX83">
        <v>-7.9503997640526687E-3</v>
      </c>
      <c r="OY83">
        <v>-5.3645494975549822E-4</v>
      </c>
      <c r="OZ83">
        <v>1060.6060606060605</v>
      </c>
      <c r="PA83">
        <v>-2.1570319240724741E-3</v>
      </c>
      <c r="PB83">
        <v>-3.2292614140935652E-3</v>
      </c>
      <c r="PC83">
        <v>-0.10309278350515483</v>
      </c>
      <c r="PD83">
        <v>-2.0994802635659524E-5</v>
      </c>
      <c r="PE83">
        <v>-5.2312673139604856E-3</v>
      </c>
      <c r="PG83">
        <v>-9.1852668320014878E-3</v>
      </c>
      <c r="PH83">
        <v>-4.4870883047135575E-3</v>
      </c>
      <c r="PI83">
        <v>-8.3929422985216939E-3</v>
      </c>
      <c r="PK83">
        <v>-4.9331933730429956E-3</v>
      </c>
      <c r="PL83">
        <v>-2.0627913921578422E-3</v>
      </c>
      <c r="PM83">
        <v>-2.598518476753367E-3</v>
      </c>
      <c r="PN83">
        <v>-2.2117661050530703E-5</v>
      </c>
      <c r="PR83">
        <v>-1.9133082538196655E-4</v>
      </c>
      <c r="PT83">
        <v>-3.1444821174669078E-3</v>
      </c>
      <c r="PV83">
        <v>-3.8828259080246272E-4</v>
      </c>
      <c r="PX83">
        <v>-1.6075474880798782E-5</v>
      </c>
      <c r="PY83">
        <v>-2.0210987481582643E-5</v>
      </c>
      <c r="PZ83">
        <v>-4.6296296296296441E-3</v>
      </c>
      <c r="QA83">
        <v>-6.3116321505792938E-4</v>
      </c>
      <c r="QC83">
        <v>-2.6024412269441558E-4</v>
      </c>
      <c r="QD83">
        <v>-3.4932576411294699E-3</v>
      </c>
      <c r="QF83">
        <v>-1.8740629685157457E-2</v>
      </c>
      <c r="QG83">
        <v>-2.1724575955732153E-3</v>
      </c>
      <c r="QI83">
        <v>-1.0505695400118771E-3</v>
      </c>
      <c r="QJ83">
        <v>-3.0456398168295107E-4</v>
      </c>
      <c r="QK83">
        <v>-4.090478624371273E-4</v>
      </c>
      <c r="QL83">
        <v>-3.172312553649409E-2</v>
      </c>
      <c r="QM83">
        <v>-3.0174257811798141E-4</v>
      </c>
      <c r="QN83">
        <v>-4.5832959370678005E-6</v>
      </c>
      <c r="QO83">
        <v>-3.2957440796561894E-3</v>
      </c>
      <c r="QP83">
        <v>-1.3862062547191265E-4</v>
      </c>
      <c r="QQ83">
        <v>-1.6545220815317528E-3</v>
      </c>
      <c r="QR83">
        <v>-8.3044563369269394E-5</v>
      </c>
      <c r="QT83">
        <v>-1.04989087360882E-4</v>
      </c>
      <c r="QU83">
        <v>-6.9522183048045599E-4</v>
      </c>
      <c r="QW83">
        <v>-7.7624102069261177E-3</v>
      </c>
      <c r="RA83">
        <v>-3.1399367005585389E-4</v>
      </c>
      <c r="RD83">
        <v>-1.4842829667038701E-5</v>
      </c>
      <c r="RF83">
        <v>-2.1412408809741174E-3</v>
      </c>
      <c r="RH83">
        <v>-9.3023255813953765E-2</v>
      </c>
      <c r="RJ83">
        <v>-5.0793343653250736E-2</v>
      </c>
      <c r="RK83">
        <v>-2.0052925226507411E-4</v>
      </c>
      <c r="RM83">
        <v>-1.9348665788282444E-2</v>
      </c>
      <c r="RO83">
        <v>-1.7854624781042189E-4</v>
      </c>
      <c r="RP83">
        <v>-1.306102284749974E-3</v>
      </c>
      <c r="RQ83">
        <v>-7.0512615278597163E-4</v>
      </c>
      <c r="RT83">
        <v>-3.3233632436025326E-2</v>
      </c>
      <c r="RU83">
        <v>-2.299297829816592E-2</v>
      </c>
      <c r="RW83">
        <v>-3.9146393413348599E-4</v>
      </c>
      <c r="RX83">
        <v>-8.6441203310944927E-4</v>
      </c>
      <c r="RY83">
        <v>-1.977904682217433E-5</v>
      </c>
      <c r="SA83">
        <v>-9.0743347371266851E-4</v>
      </c>
      <c r="SB83">
        <v>-0.4545454545454547</v>
      </c>
      <c r="SC83">
        <v>-1.8069989292116194E-4</v>
      </c>
      <c r="SD83">
        <v>-1.1993181171742469E-5</v>
      </c>
      <c r="SE83">
        <v>-1.1117287381878846E-2</v>
      </c>
      <c r="SF83">
        <v>-4.462891060829215E-3</v>
      </c>
    </row>
    <row r="84" spans="1:500" x14ac:dyDescent="0.35">
      <c r="A84" s="1">
        <v>42704</v>
      </c>
      <c r="B84">
        <v>-6.4373109265852305E-6</v>
      </c>
      <c r="C84">
        <v>-6.8507231784136928E-5</v>
      </c>
      <c r="D84">
        <v>-6.5851724068557928E-4</v>
      </c>
      <c r="I84">
        <v>-7.4262752259444571E-5</v>
      </c>
      <c r="J84">
        <v>-1.5748334246435378E-6</v>
      </c>
      <c r="K84">
        <v>-4.424846681003188E-6</v>
      </c>
      <c r="L84">
        <v>-5.6302098433486719E-6</v>
      </c>
      <c r="M84">
        <v>-2.6337281750839997E-5</v>
      </c>
      <c r="N84">
        <v>-4.0011924484705696E-6</v>
      </c>
      <c r="O84">
        <v>-4.1371614500580441E-3</v>
      </c>
      <c r="P84">
        <v>-2.6191390793996622E-4</v>
      </c>
      <c r="Q84">
        <v>-8.9539036734766399E-3</v>
      </c>
      <c r="R84">
        <v>-7.6082308885044268E-3</v>
      </c>
      <c r="T84">
        <v>-1.5801321274273973E-3</v>
      </c>
      <c r="V84">
        <v>-5.6204081681748277E-4</v>
      </c>
      <c r="W84">
        <v>-1.2983042451012373E-2</v>
      </c>
      <c r="X84">
        <v>-1.0120592810699792E-3</v>
      </c>
      <c r="Y84">
        <v>-3.2947131614981321E-4</v>
      </c>
      <c r="Z84">
        <v>-9.456535802553818E-4</v>
      </c>
      <c r="AA84">
        <v>-5.8859406703305993E-3</v>
      </c>
      <c r="AB84">
        <v>-6.7211902564786683E-3</v>
      </c>
      <c r="AC84">
        <v>-6.2467582112924413E-4</v>
      </c>
      <c r="AD84">
        <v>-1.2570278462779366E-3</v>
      </c>
      <c r="AE84">
        <v>-3.7540060724854749E-3</v>
      </c>
      <c r="AF84">
        <v>-3.502820854620433E-4</v>
      </c>
      <c r="AG84">
        <v>-5.1841192578231071E-4</v>
      </c>
      <c r="AH84">
        <v>-4.7767947134257568E-3</v>
      </c>
      <c r="AI84">
        <v>-9.6213488094326323E-4</v>
      </c>
      <c r="AJ84">
        <v>-1.8353855192172468E-4</v>
      </c>
      <c r="AK84">
        <v>-6.7039884362163446E-4</v>
      </c>
      <c r="AL84">
        <v>-7.9201645267858688E-3</v>
      </c>
      <c r="AM84">
        <v>-7.3382212935157358E-3</v>
      </c>
      <c r="AN84">
        <v>-4.3370133292776092E-4</v>
      </c>
      <c r="AO84">
        <v>-3.1006034187666717E-2</v>
      </c>
      <c r="AP84">
        <v>-8.1063333595653084E-3</v>
      </c>
      <c r="AQ84">
        <v>-5.4944451159877374E-2</v>
      </c>
      <c r="AR84">
        <v>-4.0586152425231229E-3</v>
      </c>
      <c r="AS84">
        <v>-1.3552139293282844E-4</v>
      </c>
      <c r="AT84">
        <v>-7.134640005747088E-3</v>
      </c>
      <c r="AU84">
        <v>-2.2158002445237606E-3</v>
      </c>
      <c r="AV84">
        <v>-6.1039316958160243E-4</v>
      </c>
      <c r="AX84">
        <v>-7.9481778802209663E-3</v>
      </c>
      <c r="AY84">
        <v>-2.9114201755326623E-3</v>
      </c>
      <c r="AZ84">
        <v>-1.7694886167786146E-2</v>
      </c>
      <c r="BA84">
        <v>-2.7185501619197555E-2</v>
      </c>
      <c r="BB84">
        <v>-8.7185424091699246E-3</v>
      </c>
      <c r="BC84">
        <v>-1.3433751660360017E-3</v>
      </c>
      <c r="BD84">
        <v>-1.248008386616359E-2</v>
      </c>
      <c r="BE84">
        <v>-7.0187640408333324E-4</v>
      </c>
      <c r="BF84">
        <v>-1.6096061293801412E-2</v>
      </c>
      <c r="BG84">
        <v>-5.7223187168867371E-3</v>
      </c>
      <c r="BH84">
        <v>-2.3491643437429568E-3</v>
      </c>
      <c r="BI84">
        <v>-2.0508791818494719E-4</v>
      </c>
      <c r="BJ84">
        <v>-2.6592412546482622E-2</v>
      </c>
      <c r="BK84">
        <v>-1.0248137240994111E-3</v>
      </c>
      <c r="BL84">
        <v>-8.5468240212680686E-3</v>
      </c>
      <c r="BM84">
        <v>-8.5949311928552825E-5</v>
      </c>
      <c r="BN84">
        <v>-1.0918716849865772E-2</v>
      </c>
      <c r="BO84">
        <v>-3.2948189736469549E-3</v>
      </c>
      <c r="BP84">
        <v>-6.2724904402271485E-3</v>
      </c>
      <c r="BQ84">
        <v>-1.7893392954118667E-3</v>
      </c>
      <c r="BR84">
        <v>-2.0573014403502477E-3</v>
      </c>
      <c r="BS84">
        <v>-9.5621298231652067E-4</v>
      </c>
      <c r="BT84">
        <v>-5.4107428543098482E-3</v>
      </c>
      <c r="BU84">
        <v>-2.0498117055778576E-2</v>
      </c>
      <c r="BV84">
        <v>-7.9779990462945389E-3</v>
      </c>
      <c r="BW84">
        <v>-7.9364609965863449E-4</v>
      </c>
      <c r="BX84">
        <v>-3.7576431536009659E-3</v>
      </c>
      <c r="BY84">
        <v>-4.5595403842824782E-3</v>
      </c>
      <c r="BZ84">
        <v>-4.7051228443084833E-3</v>
      </c>
      <c r="CA84">
        <v>-8.7453496267000279E-4</v>
      </c>
      <c r="CB84">
        <v>-3.8143552667118568E-3</v>
      </c>
      <c r="CD84">
        <v>-1.0349304301011104E-3</v>
      </c>
      <c r="CE84">
        <v>-8.5416081451935883E-4</v>
      </c>
      <c r="CF84">
        <v>-8.0514507023362073E-4</v>
      </c>
      <c r="CG84">
        <v>-3.5705331252272672E-3</v>
      </c>
      <c r="CH84">
        <v>-1.054222159749799E-2</v>
      </c>
      <c r="CK84">
        <v>-6.3636668749549779E-3</v>
      </c>
      <c r="CL84">
        <v>-1.8047484737091786E-2</v>
      </c>
      <c r="CM84">
        <v>-5.3427536766159373E-3</v>
      </c>
      <c r="CO84">
        <v>-1.0168658439258624E-3</v>
      </c>
      <c r="CP84">
        <v>-1.8327386411346423E-2</v>
      </c>
      <c r="CR84">
        <v>-8.6065792441722053E-4</v>
      </c>
      <c r="CT84">
        <v>-5.2910933658012168E-4</v>
      </c>
      <c r="CU84">
        <v>-1.5487682545065306E-2</v>
      </c>
      <c r="CV84">
        <v>-6.6591823247929309E-3</v>
      </c>
      <c r="CW84">
        <v>-1.4402527791552661E-3</v>
      </c>
      <c r="CX84">
        <v>-5.6182592861115854E-3</v>
      </c>
      <c r="CZ84">
        <v>-3.9652833184496052E-3</v>
      </c>
      <c r="DA84">
        <v>-3.3600664209559056E-3</v>
      </c>
      <c r="DB84">
        <v>-2.280256179095292E-3</v>
      </c>
      <c r="DC84">
        <v>-4.2061625328501315E-3</v>
      </c>
      <c r="DJ84">
        <v>-2.3052948010991686E-3</v>
      </c>
      <c r="DV84">
        <v>-1.5242774148579944E-3</v>
      </c>
      <c r="DX84">
        <v>-1.2401728784039182E-4</v>
      </c>
      <c r="ET84">
        <v>-7.3038963315736726E-4</v>
      </c>
      <c r="EU84">
        <v>-1.3001768240480729E-3</v>
      </c>
      <c r="FD84">
        <v>-2.157031924072474E-2</v>
      </c>
      <c r="FH84">
        <v>-2.1159542953872228E-2</v>
      </c>
      <c r="FJ84">
        <v>-1.9384937554515402E-3</v>
      </c>
      <c r="FN84">
        <v>-4.0349296389090305E-4</v>
      </c>
      <c r="FO84">
        <v>-1.0940445230535679E-2</v>
      </c>
      <c r="FR84">
        <v>-1.4701904190630766E-2</v>
      </c>
      <c r="GD84">
        <v>-1.4613281519681952E-3</v>
      </c>
      <c r="GK84">
        <v>-2.328305555413674E-3</v>
      </c>
      <c r="GN84">
        <v>-1.4767317851111848E-3</v>
      </c>
      <c r="GQ84">
        <v>-9.5050629499865286E-3</v>
      </c>
      <c r="GR84">
        <v>-2.4044891695884272E-3</v>
      </c>
      <c r="GT84">
        <v>-2.3945295262594373E-3</v>
      </c>
      <c r="GW84">
        <v>-1.8040338135638409E-4</v>
      </c>
      <c r="HD84">
        <v>-3.1007751937984523E-2</v>
      </c>
      <c r="HE84">
        <v>-1.1443959945869433E-3</v>
      </c>
      <c r="HF84">
        <v>-1.9124847001224025E-2</v>
      </c>
      <c r="HI84">
        <v>-4.3695789910642166E-3</v>
      </c>
      <c r="HJ84">
        <v>-4.9266990026704469E-3</v>
      </c>
      <c r="HP84">
        <v>-3.6901768972992656E-3</v>
      </c>
      <c r="HQ84">
        <v>-2.1345418123901977E-2</v>
      </c>
      <c r="HR84">
        <v>-3.0488072329304529E-6</v>
      </c>
      <c r="HS84">
        <v>-9.5621376580598829E-5</v>
      </c>
      <c r="HT84">
        <v>-2.8367238129025811E-5</v>
      </c>
      <c r="HV84">
        <v>-4.4845282636269344E-5</v>
      </c>
      <c r="HW84">
        <v>-2.4565796764644983E-5</v>
      </c>
      <c r="HX84">
        <v>-1.9308287454538378E-5</v>
      </c>
      <c r="HZ84">
        <v>-9.8342663532798383E-5</v>
      </c>
      <c r="IL84">
        <v>-1.9801535358671369E-2</v>
      </c>
      <c r="IM84">
        <v>-1.1910108324869299E-2</v>
      </c>
      <c r="IN84">
        <v>-2.4996522153397202E-3</v>
      </c>
      <c r="IP84">
        <v>-1.6973836683858745E-4</v>
      </c>
      <c r="IQ84">
        <v>-1.5757353761845365E-6</v>
      </c>
      <c r="IR84">
        <v>-9.8866095551792231E-4</v>
      </c>
      <c r="IT84">
        <v>-6.9162015393656217E-4</v>
      </c>
      <c r="IU84">
        <v>-1.4762718513613169E-4</v>
      </c>
      <c r="IV84">
        <v>-4.7052060903445929E-3</v>
      </c>
      <c r="IW84">
        <v>-4.2324121640093517E-3</v>
      </c>
      <c r="IX84">
        <v>-1.3143614536470334E-3</v>
      </c>
      <c r="IY84">
        <v>-5.7310972451863132E-4</v>
      </c>
      <c r="JA84">
        <v>-8.1537195858792177E-8</v>
      </c>
      <c r="JB84">
        <v>-8.2989932791234965E-8</v>
      </c>
      <c r="JC84">
        <v>-8.6275858652075939E-8</v>
      </c>
      <c r="JD84">
        <v>-6.0703357615462248E-8</v>
      </c>
      <c r="JE84">
        <v>-2.4986792791179428E-7</v>
      </c>
      <c r="JF84">
        <v>-1.1092923742135414E-7</v>
      </c>
      <c r="JG84">
        <v>-2.7744561991208066E-7</v>
      </c>
      <c r="JH84">
        <v>-2.6233009029614289E-7</v>
      </c>
      <c r="JI84">
        <v>-5.7774613738917909E-7</v>
      </c>
      <c r="JJ84">
        <v>-5.0562192894253295E-7</v>
      </c>
      <c r="JK84">
        <v>-3.5626470995025674E-6</v>
      </c>
      <c r="JL84">
        <v>-1.8104273563745126E-6</v>
      </c>
      <c r="JM84">
        <v>-4.9090800170587671E-6</v>
      </c>
      <c r="JN84">
        <v>-5.5069383485504955E-6</v>
      </c>
      <c r="JO84">
        <v>-6.0995214233022723E-6</v>
      </c>
      <c r="JP84">
        <v>-4.6709154064565723E-7</v>
      </c>
      <c r="JQ84">
        <v>-4.0428487985314842E-6</v>
      </c>
      <c r="JR84">
        <v>-2.874861527296205E-6</v>
      </c>
      <c r="JS84">
        <v>-1.6363440473459303E-6</v>
      </c>
      <c r="JT84">
        <v>-1.6719833693663307E-6</v>
      </c>
      <c r="JU84">
        <v>-4.4035346093319907E-7</v>
      </c>
      <c r="JV84">
        <v>-6.0562727326902784E-7</v>
      </c>
      <c r="JW84">
        <v>-3.6768964521586054E-6</v>
      </c>
      <c r="JX84">
        <v>-1.614565879595178E-6</v>
      </c>
      <c r="JY84">
        <v>-4.0380069936275366E-7</v>
      </c>
      <c r="JZ84">
        <v>-0.35087719298245723</v>
      </c>
      <c r="KB84">
        <v>-2.4046010511892694E-6</v>
      </c>
      <c r="KD84">
        <v>-5.6136113233758828E-5</v>
      </c>
      <c r="KE84">
        <v>-5.0126415142744019E-6</v>
      </c>
      <c r="KG84">
        <v>-3.3426389661692603E-5</v>
      </c>
      <c r="KI84">
        <v>-1.3539651837524147E-3</v>
      </c>
      <c r="KJ84">
        <v>-1.3669343695789615E-4</v>
      </c>
      <c r="KK84">
        <v>-0.46296296296296319</v>
      </c>
      <c r="KM84">
        <v>-5.2120005302034982E-7</v>
      </c>
      <c r="KN84">
        <v>-3.0169704588308929E-4</v>
      </c>
      <c r="KO84">
        <v>-9.3046119424225923E-5</v>
      </c>
      <c r="KP84">
        <v>-7.8243602238595201E-6</v>
      </c>
      <c r="KR84">
        <v>-5.2380154207173977E-4</v>
      </c>
      <c r="KT84">
        <v>-2.8091171321438464E-4</v>
      </c>
      <c r="KU84">
        <v>-6.4848549161096473E-3</v>
      </c>
      <c r="KV84">
        <v>-1.5217622876869891E-3</v>
      </c>
      <c r="KW84">
        <v>-8.5329765411409182E-4</v>
      </c>
      <c r="LB84">
        <v>-2.0376974019358342E-3</v>
      </c>
      <c r="LC84">
        <v>-8.5037300452243583E-3</v>
      </c>
      <c r="LD84">
        <v>-1.1303316931137548E-5</v>
      </c>
      <c r="LE84">
        <v>-6.3102118157814897E-3</v>
      </c>
      <c r="LF84">
        <v>-1.1446886446886406E-3</v>
      </c>
      <c r="LG84">
        <v>-4.8644790985251558E-5</v>
      </c>
      <c r="LH84">
        <v>-2.5865253878283519E-4</v>
      </c>
      <c r="LJ84">
        <v>-3.2134352902263611E-4</v>
      </c>
      <c r="LM84">
        <v>-1.1360147166311044E-4</v>
      </c>
      <c r="LN84">
        <v>-2.3646277869943874E-6</v>
      </c>
      <c r="LO84">
        <v>-2.2606135807617012E-3</v>
      </c>
      <c r="LP84">
        <v>-2.8996853841357771E-4</v>
      </c>
      <c r="LS84">
        <v>-3.2726933649344122E-4</v>
      </c>
      <c r="LT84">
        <v>-2.9901444837814235E-3</v>
      </c>
      <c r="LV84">
        <v>-4.8752978637610812E-5</v>
      </c>
      <c r="LX84">
        <v>-7.1246384245999509E-4</v>
      </c>
      <c r="LY84">
        <v>-2.626720501928761E-4</v>
      </c>
      <c r="LZ84">
        <v>-5.0654712154598182E-4</v>
      </c>
      <c r="MA84">
        <v>-3.484687288429671E-4</v>
      </c>
      <c r="MB84">
        <v>-1.1997302570116817E-4</v>
      </c>
      <c r="MC84">
        <v>-6.1575761360133514E-5</v>
      </c>
      <c r="MG84">
        <v>-1.1363636363636298E-2</v>
      </c>
      <c r="MH84">
        <v>-1.58205561411517E-5</v>
      </c>
      <c r="MI84">
        <v>-1.8780048076923075E-3</v>
      </c>
      <c r="MK84">
        <v>-1.4467181721879894E-3</v>
      </c>
      <c r="ML84">
        <v>-1.3799276268546031E-3</v>
      </c>
      <c r="MM84">
        <v>-3.653672236371057E-4</v>
      </c>
      <c r="MO84">
        <v>-2.3549082174522171E-4</v>
      </c>
      <c r="MQ84">
        <v>-5.0385929225404882E-4</v>
      </c>
      <c r="MT84">
        <v>-1.5473933495556235E-6</v>
      </c>
      <c r="MU84">
        <v>-3.0742464552562582E-6</v>
      </c>
      <c r="MV84">
        <v>-2.9828055632383688E-4</v>
      </c>
      <c r="MW84">
        <v>-3.2686039822205272E-5</v>
      </c>
      <c r="MX84">
        <v>-1.2159990962380966E-3</v>
      </c>
      <c r="MY84">
        <v>-5.5403825532836431E-5</v>
      </c>
      <c r="NC84">
        <v>-5.8530555495002207E-5</v>
      </c>
      <c r="ND84">
        <v>-1.1328895276371618E-3</v>
      </c>
      <c r="NE84">
        <v>-8.0128205128204844E-3</v>
      </c>
      <c r="NF84">
        <v>-1.3041516497819452E-3</v>
      </c>
      <c r="NG84">
        <v>-3.2196866781900346E-5</v>
      </c>
      <c r="NH84">
        <v>-2.7504452919517407E-6</v>
      </c>
      <c r="NK84">
        <v>-2.8931750655097825E-5</v>
      </c>
      <c r="NL84">
        <v>-1.8802286220120825E-4</v>
      </c>
      <c r="NM84">
        <v>-4.1034811037109237E-5</v>
      </c>
      <c r="NN84">
        <v>-7.3449026407607337E-5</v>
      </c>
      <c r="NQ84">
        <v>-1.0288874172680938E-3</v>
      </c>
      <c r="NS84">
        <v>-1.4868563262762985E-4</v>
      </c>
      <c r="NU84">
        <v>-6.3194199684549592E-4</v>
      </c>
      <c r="NV84">
        <v>-1.1900809982403095E-4</v>
      </c>
      <c r="NW84">
        <v>-3.2806398778727018E-4</v>
      </c>
      <c r="NX84">
        <v>-1.7127522574203864E-5</v>
      </c>
      <c r="NZ84">
        <v>-7.0712249889266754E-4</v>
      </c>
      <c r="OA84">
        <v>-2.3622233245931042E-3</v>
      </c>
      <c r="OB84">
        <v>-3.6635797734771067E-5</v>
      </c>
      <c r="OD84">
        <v>-1.744231599350844E-4</v>
      </c>
      <c r="OF84">
        <v>-1.5181978439520445E-4</v>
      </c>
      <c r="OG84">
        <v>-3.975146298093118E-5</v>
      </c>
      <c r="OH84">
        <v>-5.1978692019136218E-4</v>
      </c>
      <c r="OJ84">
        <v>-3.854001686433239E-6</v>
      </c>
      <c r="OL84">
        <v>-4.6168158282913784E-4</v>
      </c>
      <c r="OM84">
        <v>-8.2626641583930871E-5</v>
      </c>
      <c r="OO84">
        <v>-1.1846274428564389E-5</v>
      </c>
      <c r="OS84">
        <v>-7.9033031523454894E-5</v>
      </c>
      <c r="OT84">
        <v>-6.7417989080736582E-4</v>
      </c>
      <c r="OU84">
        <v>-2.0266504534630181E-3</v>
      </c>
      <c r="OV84">
        <v>-1.4652678243170316E-3</v>
      </c>
      <c r="OW84">
        <v>-5.0769668169448621E-4</v>
      </c>
      <c r="OX84">
        <v>-1.3131562498358471E-3</v>
      </c>
      <c r="OY84">
        <v>-1.0813173224037329E-4</v>
      </c>
      <c r="OZ84">
        <v>-1.7361111111111049E-2</v>
      </c>
      <c r="PA84">
        <v>-3.0004320622170237E-4</v>
      </c>
      <c r="PB84">
        <v>-2.098913392536643E-4</v>
      </c>
      <c r="PC84">
        <v>-4.5263157894736841</v>
      </c>
      <c r="PD84">
        <v>-2.812756312235755E-6</v>
      </c>
      <c r="PE84">
        <v>-1.431493650091639E-3</v>
      </c>
      <c r="PG84">
        <v>-1.0982845710237768E-3</v>
      </c>
      <c r="PH84">
        <v>-6.1695297023595086E-4</v>
      </c>
      <c r="PI84">
        <v>-1.3618730033969071E-3</v>
      </c>
      <c r="PK84">
        <v>-8.0313423133778947E-4</v>
      </c>
      <c r="PL84">
        <v>-4.8865043946630013E-4</v>
      </c>
      <c r="PM84">
        <v>-4.2326609046043211E-4</v>
      </c>
      <c r="PN84">
        <v>-3.590928653216997E-6</v>
      </c>
      <c r="PR84">
        <v>-3.3944803097731768E-5</v>
      </c>
      <c r="PT84">
        <v>-5.021737476857503E-4</v>
      </c>
      <c r="PV84">
        <v>-6.3615241223103605E-5</v>
      </c>
      <c r="PX84">
        <v>-2.3429150853429887E-6</v>
      </c>
      <c r="PY84">
        <v>-3.2130045989920551E-6</v>
      </c>
      <c r="PZ84">
        <v>-1.033484911120295E-3</v>
      </c>
      <c r="QA84">
        <v>-1.0036287451817944E-4</v>
      </c>
      <c r="QC84">
        <v>-3.8543549669478113E-5</v>
      </c>
      <c r="QD84">
        <v>-5.6925159070242144E-4</v>
      </c>
      <c r="QG84">
        <v>-3.5831900610269778E-4</v>
      </c>
      <c r="QI84">
        <v>-1.6880375027915933E-4</v>
      </c>
      <c r="QJ84">
        <v>-5.3434416876439155E-5</v>
      </c>
      <c r="QK84">
        <v>-1.0940210492164714E-4</v>
      </c>
      <c r="QL84">
        <v>-7.6759225499415306E-3</v>
      </c>
      <c r="QM84">
        <v>-3.8305705699794791E-5</v>
      </c>
      <c r="QN84">
        <v>-7.9444601817041332E-7</v>
      </c>
      <c r="QO84">
        <v>-5.8330217969418245E-4</v>
      </c>
      <c r="QP84">
        <v>-2.4150763198436795E-5</v>
      </c>
      <c r="QQ84">
        <v>-2.8628081172401638E-4</v>
      </c>
      <c r="QR84">
        <v>-1.2923818115523702E-5</v>
      </c>
      <c r="QT84">
        <v>-1.3314567099368092E-5</v>
      </c>
      <c r="QU84">
        <v>-1.3512235329090621E-4</v>
      </c>
      <c r="QW84">
        <v>-1.3173182561867867E-3</v>
      </c>
      <c r="RA84">
        <v>-5.9225647316392006E-5</v>
      </c>
      <c r="RD84">
        <v>-2.0711509697803135E-6</v>
      </c>
      <c r="RF84">
        <v>-3.8598629550161168E-4</v>
      </c>
      <c r="RH84">
        <v>-1.1848341232227333E-2</v>
      </c>
      <c r="RJ84">
        <v>-1.3120899718837897E-2</v>
      </c>
      <c r="RK84">
        <v>-3.4259925371604822E-5</v>
      </c>
      <c r="RM84">
        <v>-1.2168490058888342E-3</v>
      </c>
      <c r="RO84">
        <v>-3.2789528341693394E-5</v>
      </c>
      <c r="RP84">
        <v>-2.4057553069265487E-4</v>
      </c>
      <c r="RQ84">
        <v>-1.6743578605055056E-4</v>
      </c>
      <c r="RT84">
        <v>-3.8610038610039075E-3</v>
      </c>
      <c r="RU84">
        <v>-4.5623351856413806E-3</v>
      </c>
      <c r="RW84">
        <v>-8.7173627419917792E-5</v>
      </c>
      <c r="RX84">
        <v>-1.3082427871850816E-4</v>
      </c>
      <c r="RY84">
        <v>-2.8314892067923078E-6</v>
      </c>
      <c r="SA84">
        <v>-1.711297889430973E-4</v>
      </c>
      <c r="SC84">
        <v>-2.6715591755228837E-5</v>
      </c>
      <c r="SD84">
        <v>-2.0256832945404889E-6</v>
      </c>
      <c r="SE84">
        <v>-1.7951625094482385E-3</v>
      </c>
      <c r="SF84">
        <v>-8.2955884060857633E-4</v>
      </c>
    </row>
    <row r="85" spans="1:500" x14ac:dyDescent="0.35">
      <c r="A85" s="1">
        <v>42734</v>
      </c>
      <c r="B85">
        <v>3.340178502677684E-7</v>
      </c>
      <c r="C85">
        <v>2.9506133621506344E-6</v>
      </c>
      <c r="D85">
        <v>2.8289042907356856E-5</v>
      </c>
      <c r="I85">
        <v>3.3738027379356951E-6</v>
      </c>
      <c r="J85">
        <v>-1.0500390033785086E-6</v>
      </c>
      <c r="K85">
        <v>-2.8864212072243642E-6</v>
      </c>
      <c r="L85">
        <v>-3.3743156636470203E-6</v>
      </c>
      <c r="M85">
        <v>-1.7386929302652811E-5</v>
      </c>
      <c r="N85">
        <v>-2.5247085760776936E-6</v>
      </c>
      <c r="O85">
        <v>-3.0567006703839869E-3</v>
      </c>
      <c r="P85">
        <v>-1.4683921546572958E-4</v>
      </c>
      <c r="Q85">
        <v>-9.9302085085601361E-3</v>
      </c>
      <c r="R85">
        <v>-3.7382364570454954E-3</v>
      </c>
      <c r="T85">
        <v>-1.1235083783675559E-3</v>
      </c>
      <c r="V85">
        <v>-4.3837745629742302E-4</v>
      </c>
      <c r="W85">
        <v>-9.0615663691265783E-3</v>
      </c>
      <c r="X85">
        <v>-5.7454852220236428E-4</v>
      </c>
      <c r="Y85">
        <v>-2.2770242114788971E-4</v>
      </c>
      <c r="Z85">
        <v>-5.355120876581284E-4</v>
      </c>
      <c r="AA85">
        <v>-3.6244695743368905E-3</v>
      </c>
      <c r="AB85">
        <v>-4.0068314874127887E-3</v>
      </c>
      <c r="AC85">
        <v>-3.9555152051180625E-4</v>
      </c>
      <c r="AD85">
        <v>-6.855362496394578E-4</v>
      </c>
      <c r="AE85">
        <v>-2.9791600492849821E-3</v>
      </c>
      <c r="AF85">
        <v>-2.7259371679470092E-4</v>
      </c>
      <c r="AG85">
        <v>-3.1816414956005532E-4</v>
      </c>
      <c r="AH85">
        <v>-3.7589159136148568E-3</v>
      </c>
      <c r="AI85">
        <v>-7.3726675205455935E-4</v>
      </c>
      <c r="AJ85">
        <v>-1.1785436613250035E-4</v>
      </c>
      <c r="AK85">
        <v>-4.3878323624621659E-4</v>
      </c>
      <c r="AL85">
        <v>-1.8850289993096844E-3</v>
      </c>
      <c r="AM85">
        <v>-4.3696139466245527E-3</v>
      </c>
      <c r="AN85">
        <v>-3.1153085729728939E-4</v>
      </c>
      <c r="AO85">
        <v>-2.7158260144085459E-2</v>
      </c>
      <c r="AP85">
        <v>-5.9093117156798075E-3</v>
      </c>
      <c r="AQ85">
        <v>-3.9990508919216426E-2</v>
      </c>
      <c r="AR85">
        <v>-2.8461146294355582E-3</v>
      </c>
      <c r="AS85">
        <v>-8.2371303547655776E-5</v>
      </c>
      <c r="AT85">
        <v>-4.9136463294436987E-3</v>
      </c>
      <c r="AU85">
        <v>-1.600537214981085E-3</v>
      </c>
      <c r="AV85">
        <v>-4.130669001668135E-4</v>
      </c>
      <c r="AX85">
        <v>-1.1033825294823824E-2</v>
      </c>
      <c r="AY85">
        <v>-1.6576455148951575E-3</v>
      </c>
      <c r="AZ85">
        <v>-1.2353122699396927E-2</v>
      </c>
      <c r="BA85">
        <v>-1.3264722698684986E-2</v>
      </c>
      <c r="BB85">
        <v>-6.1345941740200858E-3</v>
      </c>
      <c r="BC85">
        <v>-1.121557118421909E-3</v>
      </c>
      <c r="BD85">
        <v>-7.0710022910047288E-3</v>
      </c>
      <c r="BE85">
        <v>-3.780647138162109E-4</v>
      </c>
      <c r="BF85">
        <v>-6.4580971104923543E-3</v>
      </c>
      <c r="BG85">
        <v>-3.5540563440190115E-3</v>
      </c>
      <c r="BH85">
        <v>-1.5380401440250346E-3</v>
      </c>
      <c r="BI85">
        <v>-1.4508927676171941E-4</v>
      </c>
      <c r="BJ85">
        <v>-1.5245569305076799E-2</v>
      </c>
      <c r="BK85">
        <v>-7.192905863077925E-4</v>
      </c>
      <c r="BL85">
        <v>-5.9057733856322306E-3</v>
      </c>
      <c r="BM85">
        <v>-6.2473992853563968E-5</v>
      </c>
      <c r="BN85">
        <v>-7.6490768749818937E-3</v>
      </c>
      <c r="BO85">
        <v>-1.1560973316802105E-3</v>
      </c>
      <c r="BP85">
        <v>-4.0289499398663831E-3</v>
      </c>
      <c r="BQ85">
        <v>-1.5332256446221153E-3</v>
      </c>
      <c r="BR85">
        <v>-1.5374573754137924E-3</v>
      </c>
      <c r="BS85">
        <v>-7.3786025415729798E-4</v>
      </c>
      <c r="BT85">
        <v>-4.4785674445697128E-3</v>
      </c>
      <c r="BU85">
        <v>-1.0950588753426806E-2</v>
      </c>
      <c r="BV85">
        <v>-3.6962657618688929E-3</v>
      </c>
      <c r="BW85">
        <v>-4.7899406091757367E-4</v>
      </c>
      <c r="BX85">
        <v>-2.0221146835261647E-3</v>
      </c>
      <c r="BY85">
        <v>-3.2824754225034463E-3</v>
      </c>
      <c r="BZ85">
        <v>-3.3021276964176334E-3</v>
      </c>
      <c r="CA85">
        <v>-6.4729209158279533E-4</v>
      </c>
      <c r="CB85">
        <v>-3.5630991796657954E-3</v>
      </c>
      <c r="CD85">
        <v>-5.7455015616190422E-4</v>
      </c>
      <c r="CE85">
        <v>-5.6424530842686272E-4</v>
      </c>
      <c r="CF85">
        <v>1.0992393263861441E-3</v>
      </c>
      <c r="CG85">
        <v>-2.0011869010080697E-3</v>
      </c>
      <c r="CH85">
        <v>-6.160898771627699E-3</v>
      </c>
      <c r="CK85">
        <v>-4.4580304297727122E-3</v>
      </c>
      <c r="CL85">
        <v>-1.2639149132480387E-2</v>
      </c>
      <c r="CM85">
        <v>-2.5514786328973368E-3</v>
      </c>
      <c r="CO85">
        <v>-6.2464509452377743E-4</v>
      </c>
      <c r="CP85">
        <v>-1.2708537166355236E-2</v>
      </c>
      <c r="CR85">
        <v>-5.9492711423791002E-4</v>
      </c>
      <c r="CT85">
        <v>-3.5712076118462363E-4</v>
      </c>
      <c r="CU85">
        <v>-1.1793509795689208E-2</v>
      </c>
      <c r="CV85">
        <v>-4.7156258560382006E-3</v>
      </c>
      <c r="CW85">
        <v>-8.6156858903723972E-4</v>
      </c>
      <c r="CX85">
        <v>-5.2735006191152864E-3</v>
      </c>
      <c r="CZ85">
        <v>-1.9720275194421749E-3</v>
      </c>
      <c r="DA85">
        <v>-4.1265850180982593E-3</v>
      </c>
      <c r="DB85">
        <v>-1.2790723886213059E-3</v>
      </c>
      <c r="DC85">
        <v>-1.8232331282564418E-3</v>
      </c>
      <c r="DJ85">
        <v>-2.1597121961610391E-3</v>
      </c>
      <c r="DV85">
        <v>-1.0929666334835847E-3</v>
      </c>
      <c r="DX85">
        <v>-8.4163671788159891E-5</v>
      </c>
      <c r="ET85">
        <v>-4.8910191649539697E-4</v>
      </c>
      <c r="EU85">
        <v>-8.5559293002767495E-4</v>
      </c>
      <c r="FD85">
        <v>-1.0725010725010748E-2</v>
      </c>
      <c r="FH85">
        <v>-1.5594541910331373E-2</v>
      </c>
      <c r="FJ85">
        <v>-9.9865481342847331E-4</v>
      </c>
      <c r="FN85">
        <v>-1.1672299106364377E-4</v>
      </c>
      <c r="FO85">
        <v>-7.4178295909186542E-3</v>
      </c>
      <c r="FR85">
        <v>-5.9415941297050129E-3</v>
      </c>
      <c r="GD85">
        <v>-8.7840312504174458E-4</v>
      </c>
      <c r="GK85">
        <v>-1.6328140328600881E-3</v>
      </c>
      <c r="GN85">
        <v>-1.5815161561991051E-3</v>
      </c>
      <c r="GQ85">
        <v>-5.409846942160579E-3</v>
      </c>
      <c r="GR85">
        <v>-1.8756579883340409E-3</v>
      </c>
      <c r="GT85">
        <v>-1.6772935191774554E-3</v>
      </c>
      <c r="GW85">
        <v>-1.1553969785849326E-4</v>
      </c>
      <c r="HE85">
        <v>-7.4726976949470608E-4</v>
      </c>
      <c r="HF85">
        <v>-1.3778770359568464E-2</v>
      </c>
      <c r="HI85">
        <v>-3.0596946424746771E-3</v>
      </c>
      <c r="HJ85">
        <v>-2.9701317609851785E-3</v>
      </c>
      <c r="HP85">
        <v>-2.3135946543141207E-3</v>
      </c>
      <c r="HQ85">
        <v>-1.5443220426232907E-2</v>
      </c>
      <c r="HR85">
        <v>-4.9249961814166567E-7</v>
      </c>
      <c r="HS85">
        <v>-1.566097723613604E-5</v>
      </c>
      <c r="HT85">
        <v>-4.4177323348139892E-6</v>
      </c>
      <c r="HV85">
        <v>4.3208260745158114E-5</v>
      </c>
      <c r="HW85">
        <v>2.1826464763137217E-5</v>
      </c>
      <c r="HX85">
        <v>1.6142672724326629E-5</v>
      </c>
      <c r="HZ85">
        <v>-1.7722225580372101E-5</v>
      </c>
      <c r="IL85">
        <v>-3.5206308970567482E-3</v>
      </c>
      <c r="IM85">
        <v>-3.1079025623886145E-3</v>
      </c>
      <c r="IN85">
        <v>-5.5464016932584438E-4</v>
      </c>
      <c r="IP85">
        <v>5.1547824907228991E-5</v>
      </c>
      <c r="IQ85">
        <v>1.0135210834915451E-6</v>
      </c>
      <c r="IR85">
        <v>4.4482677619116424E-4</v>
      </c>
      <c r="IT85">
        <v>4.3189154862758369E-4</v>
      </c>
      <c r="IU85">
        <v>9.0191096132681084E-5</v>
      </c>
      <c r="IV85">
        <v>3.3757510604612833E-3</v>
      </c>
      <c r="IW85">
        <v>2.7056511329726926E-3</v>
      </c>
      <c r="IX85">
        <v>8.959562280926749E-4</v>
      </c>
      <c r="IY85">
        <v>-1.0346602638986696E-4</v>
      </c>
      <c r="JA85">
        <v>6.7302879989360199E-8</v>
      </c>
      <c r="JB85">
        <v>6.828875840922121E-8</v>
      </c>
      <c r="JC85">
        <v>7.5296798670067606E-8</v>
      </c>
      <c r="JD85">
        <v>4.8802782305602222E-8</v>
      </c>
      <c r="JE85">
        <v>2.1111115855231033E-7</v>
      </c>
      <c r="JF85">
        <v>9.0188943752005558E-8</v>
      </c>
      <c r="JG85">
        <v>2.1550672204813145E-7</v>
      </c>
      <c r="JH85">
        <v>2.3310445223720601E-7</v>
      </c>
      <c r="JI85">
        <v>4.9004280143501358E-7</v>
      </c>
      <c r="JJ85">
        <v>3.7087844156482492E-7</v>
      </c>
      <c r="JK85">
        <v>2.5833571489796466E-6</v>
      </c>
      <c r="JL85">
        <v>1.4474804089068961E-6</v>
      </c>
      <c r="JM85">
        <v>3.691625627751584E-6</v>
      </c>
      <c r="JN85">
        <v>4.4744718774571154E-6</v>
      </c>
      <c r="JO85">
        <v>4.5596208487448111E-6</v>
      </c>
      <c r="JP85">
        <v>3.6115414442493528E-7</v>
      </c>
      <c r="JQ85">
        <v>3.2410592639073175E-6</v>
      </c>
      <c r="JR85">
        <v>2.3741164494975316E-6</v>
      </c>
      <c r="JS85">
        <v>1.2159431389096372E-6</v>
      </c>
      <c r="JT85">
        <v>1.3274234807935867E-6</v>
      </c>
      <c r="JU85">
        <v>3.2834716384702694E-7</v>
      </c>
      <c r="JV85">
        <v>4.7624113638501022E-7</v>
      </c>
      <c r="JW85">
        <v>2.9967072488035442E-6</v>
      </c>
      <c r="JX85">
        <v>1.3833053584295803E-6</v>
      </c>
      <c r="JY85">
        <v>3.2853721817422221E-7</v>
      </c>
      <c r="JZ85">
        <v>0.35211267605634866</v>
      </c>
      <c r="KB85">
        <v>2.1201619673629052E-6</v>
      </c>
      <c r="KD85">
        <v>4.3527321674003425E-5</v>
      </c>
      <c r="KE85">
        <v>2.9412090698697784E-6</v>
      </c>
      <c r="KG85">
        <v>2.5900010195157384E-5</v>
      </c>
      <c r="KI85">
        <v>-1.3194788058716829E-2</v>
      </c>
      <c r="KJ85">
        <v>7.818410772838735E-5</v>
      </c>
      <c r="KK85">
        <v>0.24509803921568635</v>
      </c>
      <c r="KM85">
        <v>4.3756699081102055E-7</v>
      </c>
      <c r="KN85">
        <v>2.9031014413317518E-4</v>
      </c>
      <c r="KO85">
        <v>7.2504950577601709E-5</v>
      </c>
      <c r="KP85">
        <v>4.2859309384891845E-6</v>
      </c>
      <c r="KQ85">
        <v>26945.833333333336</v>
      </c>
      <c r="KR85">
        <v>2.5974700641575265E-4</v>
      </c>
      <c r="KT85">
        <v>2.0496065186979433E-4</v>
      </c>
      <c r="KU85">
        <v>1.1312217194570096E-2</v>
      </c>
      <c r="KV85">
        <v>1.2835472578762719E-3</v>
      </c>
      <c r="KW85">
        <v>6.8329814347893938E-4</v>
      </c>
      <c r="LB85">
        <v>1.2545162585306927E-3</v>
      </c>
      <c r="LC85">
        <v>5.9637404580153066E-3</v>
      </c>
      <c r="LD85">
        <v>5.4918343630045705E-6</v>
      </c>
      <c r="LE85">
        <v>5.9684270210584927E-3</v>
      </c>
      <c r="LF85">
        <v>4.4075386541142411E-4</v>
      </c>
      <c r="LG85">
        <v>1.9180244942687709E-4</v>
      </c>
      <c r="LH85">
        <v>1.6236793108462518E-4</v>
      </c>
      <c r="LJ85">
        <v>1.4656526156250489E-4</v>
      </c>
      <c r="LM85">
        <v>5.4643871429261872E-5</v>
      </c>
      <c r="LN85">
        <v>1.7804531018898081E-6</v>
      </c>
      <c r="LO85">
        <v>1.7509367511618656E-3</v>
      </c>
      <c r="LP85">
        <v>2.500244752874857E-4</v>
      </c>
      <c r="LS85">
        <v>1.9099273128876467E-4</v>
      </c>
      <c r="LT85">
        <v>-8.9793982108972589E-2</v>
      </c>
      <c r="LV85">
        <v>4.4577294579498283E-5</v>
      </c>
      <c r="LX85">
        <v>4.3684723806285928E-4</v>
      </c>
      <c r="LY85">
        <v>2.4093192468468052E-4</v>
      </c>
      <c r="LZ85">
        <v>5.449676133532492E-4</v>
      </c>
      <c r="MA85">
        <v>2.305672971714373E-4</v>
      </c>
      <c r="MB85">
        <v>5.7825132163715982E-5</v>
      </c>
      <c r="MC85">
        <v>4.6803928465566127E-5</v>
      </c>
      <c r="MG85">
        <v>1.234110823151904E-2</v>
      </c>
      <c r="MH85">
        <v>1.2588971388182914E-5</v>
      </c>
      <c r="MI85">
        <v>2.5089066184955881E-3</v>
      </c>
      <c r="MK85">
        <v>8.7844127398222622E-4</v>
      </c>
      <c r="ML85">
        <v>8.3797428097318798E-4</v>
      </c>
      <c r="MM85">
        <v>3.2582959836071463E-4</v>
      </c>
      <c r="MO85">
        <v>1.5773807314592209E-4</v>
      </c>
      <c r="MQ85">
        <v>-1.0238829848017339E-3</v>
      </c>
      <c r="MT85">
        <v>1.1653648456406133E-6</v>
      </c>
      <c r="MU85">
        <v>2.4869727996921587E-6</v>
      </c>
      <c r="MV85">
        <v>2.2827955234581033E-4</v>
      </c>
      <c r="MW85">
        <v>2.6956691214814638E-5</v>
      </c>
      <c r="MX85">
        <v>9.1638320466964354E-4</v>
      </c>
      <c r="MY85">
        <v>3.0296535907257087E-5</v>
      </c>
      <c r="NC85">
        <v>4.3068792775696891E-5</v>
      </c>
      <c r="ND85">
        <v>1.2689986547344812E-3</v>
      </c>
      <c r="NE85">
        <v>7.8425221551250111E-3</v>
      </c>
      <c r="NF85">
        <v>-1.84891009031608E-4</v>
      </c>
      <c r="NG85">
        <v>2.6592934170069979E-5</v>
      </c>
      <c r="NH85">
        <v>2.1384395862768345E-6</v>
      </c>
      <c r="NK85">
        <v>1.5772550938817768E-5</v>
      </c>
      <c r="NL85">
        <v>1.0648391868146543E-4</v>
      </c>
      <c r="NM85">
        <v>3.4163900756099325E-5</v>
      </c>
      <c r="NN85">
        <v>6.9695511315616721E-5</v>
      </c>
      <c r="NQ85">
        <v>9.9105735909644122E-4</v>
      </c>
      <c r="NS85">
        <v>1.0681650728061099E-4</v>
      </c>
      <c r="NU85">
        <v>3.6542508621290629E-4</v>
      </c>
      <c r="NV85">
        <v>7.1884982527749364E-5</v>
      </c>
      <c r="NW85">
        <v>2.5364648935599377E-4</v>
      </c>
      <c r="NX85">
        <v>1.2760955278495758E-5</v>
      </c>
      <c r="NZ85">
        <v>2.2553762531434901E-4</v>
      </c>
      <c r="OA85">
        <v>3.2959789057350063E-3</v>
      </c>
      <c r="OB85">
        <v>2.8710623360245937E-5</v>
      </c>
      <c r="OD85">
        <v>1.3572604125140558E-4</v>
      </c>
      <c r="OF85">
        <v>1.1289874296486976E-4</v>
      </c>
      <c r="OG85">
        <v>2.9177985450005332E-5</v>
      </c>
      <c r="OH85">
        <v>4.2858145920131774E-4</v>
      </c>
      <c r="OJ85">
        <v>3.003325889502379E-6</v>
      </c>
      <c r="OL85">
        <v>-0.25497745162088276</v>
      </c>
      <c r="OM85">
        <v>4.7979822310940385E-5</v>
      </c>
      <c r="OO85">
        <v>9.8576335384106998E-6</v>
      </c>
      <c r="OS85">
        <v>5.4699881342562217E-5</v>
      </c>
      <c r="OT85">
        <v>4.0155374529179624E-4</v>
      </c>
      <c r="OU85">
        <v>1.2139310729936373E-3</v>
      </c>
      <c r="OV85">
        <v>1.021265006921933E-3</v>
      </c>
      <c r="OX85">
        <v>1.2187300528167645E-3</v>
      </c>
      <c r="OY85">
        <v>6.5348328849080791E-5</v>
      </c>
      <c r="OZ85">
        <v>8.7047353760444368E-2</v>
      </c>
      <c r="PA85">
        <v>2.8191355402779983E-4</v>
      </c>
      <c r="PB85">
        <v>2.4483999706190846E-4</v>
      </c>
      <c r="PD85">
        <v>1.7086512011791739E-6</v>
      </c>
      <c r="PE85">
        <v>6.5250725914324645E-4</v>
      </c>
      <c r="PG85">
        <v>8.0781773693094938E-4</v>
      </c>
      <c r="PH85">
        <v>4.4248085548863499E-4</v>
      </c>
      <c r="PI85">
        <v>1.1710356053376118E-3</v>
      </c>
      <c r="PK85">
        <v>8.9575604566429347E-4</v>
      </c>
      <c r="PL85">
        <v>4.045007352422162E-4</v>
      </c>
      <c r="PM85">
        <v>3.3950721347464016E-4</v>
      </c>
      <c r="PN85">
        <v>2.9800538324678158E-6</v>
      </c>
      <c r="PR85">
        <v>2.7916642700067901E-5</v>
      </c>
      <c r="PT85">
        <v>3.3326235638625104E-4</v>
      </c>
      <c r="PV85">
        <v>4.8285183457705383E-5</v>
      </c>
      <c r="PX85">
        <v>1.8692134049010306E-6</v>
      </c>
      <c r="PY85">
        <v>2.1525849730340143E-6</v>
      </c>
      <c r="PZ85">
        <v>9.1907541013737913E-4</v>
      </c>
      <c r="QA85">
        <v>1.015376793635881E-4</v>
      </c>
      <c r="QC85">
        <v>2.8390480349493838E-5</v>
      </c>
      <c r="QD85">
        <v>4.2723514167726897E-4</v>
      </c>
      <c r="QG85">
        <v>2.812272908962608E-4</v>
      </c>
      <c r="QI85">
        <v>2.3159436815387257E-4</v>
      </c>
      <c r="QJ85">
        <v>4.0453839424133583E-5</v>
      </c>
      <c r="QK85">
        <v>1.0981837261374147E-4</v>
      </c>
      <c r="QL85">
        <v>6.7376364371377001E-3</v>
      </c>
      <c r="QM85">
        <v>2.4221175808721474E-5</v>
      </c>
      <c r="QN85">
        <v>6.5302227757030046E-7</v>
      </c>
      <c r="QO85">
        <v>4.77909940526746E-4</v>
      </c>
      <c r="QP85">
        <v>1.7101999578862957E-5</v>
      </c>
      <c r="QQ85">
        <v>1.7786949685535033E-4</v>
      </c>
      <c r="QR85">
        <v>1.0286618478302978E-5</v>
      </c>
      <c r="QT85">
        <v>1.0602923370563402E-5</v>
      </c>
      <c r="QU85">
        <v>1.100612317801525E-4</v>
      </c>
      <c r="QW85">
        <v>1.1975680745596306E-3</v>
      </c>
      <c r="RA85">
        <v>4.7399900195696317E-5</v>
      </c>
      <c r="RD85">
        <v>1.6635002394741006E-6</v>
      </c>
      <c r="RF85">
        <v>3.1834299894676466E-4</v>
      </c>
      <c r="RH85">
        <v>8.7973959707926749E-3</v>
      </c>
      <c r="RJ85">
        <v>1.1283497884344129E-2</v>
      </c>
      <c r="RK85">
        <v>2.7162053695412139E-5</v>
      </c>
      <c r="RM85">
        <v>2.4263668712463638E-3</v>
      </c>
      <c r="RO85">
        <v>1.3386683673695356E-5</v>
      </c>
      <c r="RP85">
        <v>1.891208245667908E-4</v>
      </c>
      <c r="RQ85">
        <v>1.6193027800405686E-4</v>
      </c>
      <c r="RT85">
        <v>4.548142083958694E-3</v>
      </c>
      <c r="RU85">
        <v>-5.2365159713737085E-2</v>
      </c>
      <c r="RW85">
        <v>7.4412487929605172E-5</v>
      </c>
      <c r="RX85">
        <v>8.1831274822156009E-5</v>
      </c>
      <c r="RY85">
        <v>1.9005161537338553E-6</v>
      </c>
      <c r="SA85">
        <v>7.4677961329131049E-5</v>
      </c>
      <c r="SC85">
        <v>1.7275435510427603E-5</v>
      </c>
      <c r="SD85">
        <v>1.4255026186948145E-6</v>
      </c>
      <c r="SE85">
        <v>1.5164798710991839E-3</v>
      </c>
      <c r="SF85">
        <v>4.8738643895972846E-4</v>
      </c>
    </row>
    <row r="86" spans="1:500" x14ac:dyDescent="0.35">
      <c r="A86" s="1">
        <v>42766</v>
      </c>
      <c r="B86">
        <v>2.2982222773873135E-5</v>
      </c>
      <c r="C86">
        <v>6.5904342722782885E-4</v>
      </c>
      <c r="D86">
        <v>5.2279853785889605E-2</v>
      </c>
      <c r="J86">
        <v>-4.4366680039346844E-7</v>
      </c>
      <c r="K86">
        <v>6.7946500295096312E-6</v>
      </c>
      <c r="L86">
        <v>-2.5958513640294801E-5</v>
      </c>
      <c r="M86">
        <v>4.5574725537991598E-5</v>
      </c>
      <c r="N86">
        <v>-7.2055649863177021E-7</v>
      </c>
      <c r="O86">
        <v>5.9648461274188031E-3</v>
      </c>
      <c r="P86">
        <v>8.7172866605882344E-4</v>
      </c>
      <c r="Q86">
        <v>1.7791430013500979E-2</v>
      </c>
      <c r="R86">
        <v>6.5249736613636061E-2</v>
      </c>
      <c r="T86">
        <v>2.7042476094947089E-3</v>
      </c>
      <c r="V86">
        <v>2.9381322819622753E-2</v>
      </c>
      <c r="W86">
        <v>2.0566190323948939E-2</v>
      </c>
      <c r="X86">
        <v>1.3292461314958757E-3</v>
      </c>
      <c r="Y86">
        <v>-9.0476513215321259E-3</v>
      </c>
      <c r="Z86">
        <v>9.1681977762979826E-4</v>
      </c>
      <c r="AA86">
        <v>8.3665264942949583E-3</v>
      </c>
      <c r="AB86">
        <v>0.15541512148875938</v>
      </c>
      <c r="AC86">
        <v>5.1307308882982613E-3</v>
      </c>
      <c r="AD86">
        <v>1.7671264424092619E-3</v>
      </c>
      <c r="AE86">
        <v>5.1290961923228177E-2</v>
      </c>
      <c r="AF86">
        <v>6.5033963412254136E-4</v>
      </c>
      <c r="AG86">
        <v>7.9558892858310761E-4</v>
      </c>
      <c r="AH86">
        <v>1.1396314741141269E-2</v>
      </c>
      <c r="AI86">
        <v>1.3040357444373391E-3</v>
      </c>
      <c r="AJ86">
        <v>2.5805151344317022E-4</v>
      </c>
      <c r="AK86">
        <v>1.0742376923818869E-3</v>
      </c>
      <c r="AL86">
        <v>4.0179359641009287E-3</v>
      </c>
      <c r="AM86">
        <v>1.0139758250500504E-2</v>
      </c>
      <c r="AN86">
        <v>6.5764386988860382E-4</v>
      </c>
      <c r="AO86">
        <v>5.7445805748221404E-2</v>
      </c>
      <c r="AP86">
        <v>-5.5486049905301683E-2</v>
      </c>
      <c r="AQ86">
        <v>8.1819669448535498E-2</v>
      </c>
      <c r="AR86">
        <v>5.5697854223336479E-3</v>
      </c>
      <c r="AS86">
        <v>9.3338070296475665E-4</v>
      </c>
      <c r="AT86">
        <v>1.149237151478317E-2</v>
      </c>
      <c r="AU86">
        <v>4.1350199954151316E-3</v>
      </c>
      <c r="AV86">
        <v>1.4469569085767964E-2</v>
      </c>
      <c r="AX86">
        <v>1.0743815859591239E-2</v>
      </c>
      <c r="AY86">
        <v>1.695089259183043E-3</v>
      </c>
      <c r="AZ86">
        <v>2.8633246837228489E-2</v>
      </c>
      <c r="BA86">
        <v>2.7668050069170138E-2</v>
      </c>
      <c r="BB86">
        <v>1.7003991467282448E-2</v>
      </c>
      <c r="BC86">
        <v>2.6761547652414557E-3</v>
      </c>
      <c r="BD86">
        <v>1.3073676579188542E-2</v>
      </c>
      <c r="BE86">
        <v>7.8973140110040788E-4</v>
      </c>
      <c r="BF86">
        <v>-3.6129010050055727E-2</v>
      </c>
      <c r="BG86">
        <v>9.1472547519591385E-2</v>
      </c>
      <c r="BH86">
        <v>3.679513125438016E-3</v>
      </c>
      <c r="BI86">
        <v>2.8375605861914992E-4</v>
      </c>
      <c r="BJ86">
        <v>3.1153165576998137E-2</v>
      </c>
      <c r="BK86">
        <v>1.6624225446599916E-3</v>
      </c>
      <c r="BL86">
        <v>1.3078597137356672E-2</v>
      </c>
      <c r="BM86">
        <v>1.4448745628339638E-4</v>
      </c>
      <c r="BN86">
        <v>1.7700020759477582E-2</v>
      </c>
      <c r="BO86">
        <v>1.4728347199483899E-3</v>
      </c>
      <c r="BP86">
        <v>-0.16416103982992855</v>
      </c>
      <c r="BQ86">
        <v>3.1878699061028467E-3</v>
      </c>
      <c r="BR86">
        <v>3.5595312632842931E-3</v>
      </c>
      <c r="BS86">
        <v>-1.1571661701898521E-3</v>
      </c>
      <c r="BT86">
        <v>2.7064602211635245E-3</v>
      </c>
      <c r="BU86">
        <v>1.7478217596538146E-2</v>
      </c>
      <c r="BV86">
        <v>8.5973539800836326E-3</v>
      </c>
      <c r="BW86">
        <v>1.1075056544445309E-3</v>
      </c>
      <c r="BX86">
        <v>4.4952380127241181E-3</v>
      </c>
      <c r="BY86">
        <v>6.2868429295654654E-3</v>
      </c>
      <c r="BZ86">
        <v>7.622419989825718E-3</v>
      </c>
      <c r="CA86">
        <v>1.3828491070325634E-3</v>
      </c>
      <c r="CB86">
        <v>6.9036463429602117E-3</v>
      </c>
      <c r="CD86">
        <v>-6.467523237283463E-3</v>
      </c>
      <c r="CE86">
        <v>-1.1253406954999098E-2</v>
      </c>
      <c r="CF86">
        <v>1.2537887930088712E-2</v>
      </c>
      <c r="CG86">
        <v>2.5720279713770233E-2</v>
      </c>
      <c r="CH86">
        <v>1.7489244114869337E-2</v>
      </c>
      <c r="CK86">
        <v>1.8077281971227797E-2</v>
      </c>
      <c r="CL86">
        <v>2.3700068990900831E-2</v>
      </c>
      <c r="CM86">
        <v>1.1883275408580818</v>
      </c>
      <c r="CO86">
        <v>1.391882052991421E-3</v>
      </c>
      <c r="CP86">
        <v>-8.9659571880697161E-2</v>
      </c>
      <c r="CR86">
        <v>1.352399577587982E-3</v>
      </c>
      <c r="CT86">
        <v>7.6853331897371415E-4</v>
      </c>
      <c r="CU86">
        <v>1.8275736464568531</v>
      </c>
      <c r="CV86">
        <v>1.0808842889085858E-2</v>
      </c>
      <c r="CW86">
        <v>2.6879207784055092E-3</v>
      </c>
      <c r="CX86">
        <v>1.2415279603393859E-2</v>
      </c>
      <c r="CZ86">
        <v>2.2782497408252926E-3</v>
      </c>
      <c r="DA86">
        <v>8.4719871451320473E-3</v>
      </c>
      <c r="DB86">
        <v>5.2378381497777786E-3</v>
      </c>
      <c r="DC86">
        <v>-7.5238816014829166E-2</v>
      </c>
      <c r="DJ86">
        <v>5.6913911820725208E-3</v>
      </c>
      <c r="DX86">
        <v>2.0810896391794032E-4</v>
      </c>
      <c r="ET86">
        <v>1.008750079363003E-3</v>
      </c>
      <c r="EU86">
        <v>2.0752062534352862E-3</v>
      </c>
      <c r="FD86">
        <v>2.6063386155129244E-2</v>
      </c>
      <c r="FH86">
        <v>2.7663712988977757E-2</v>
      </c>
      <c r="FJ86">
        <v>9.6901940962454945E-4</v>
      </c>
      <c r="FN86">
        <v>2.0287972300948101E-3</v>
      </c>
      <c r="FO86">
        <v>2.6263446884805048E-2</v>
      </c>
      <c r="FR86">
        <v>1.4083489816553538E-2</v>
      </c>
      <c r="GK86">
        <v>3.9094670246602094E-3</v>
      </c>
      <c r="GQ86">
        <v>1.5876816068345893E-2</v>
      </c>
      <c r="GR86">
        <v>5.1198917574344794E-3</v>
      </c>
      <c r="GT86">
        <v>3.882857036203567E-3</v>
      </c>
      <c r="GW86">
        <v>-1.7693590583109831E-4</v>
      </c>
      <c r="HD86">
        <v>4.7348484848484931E-2</v>
      </c>
      <c r="HE86">
        <v>-7.4838956088220275E-3</v>
      </c>
      <c r="HF86">
        <v>4.1801963199343171E-2</v>
      </c>
      <c r="HI86">
        <v>1.0887772194304861E-2</v>
      </c>
      <c r="HJ86">
        <v>7.80401885171929E-3</v>
      </c>
      <c r="HP86">
        <v>3.3862342187734235E-3</v>
      </c>
      <c r="HQ86">
        <v>-0.47286448298008987</v>
      </c>
      <c r="HR86">
        <v>8.876859014072044E-7</v>
      </c>
      <c r="HS86">
        <v>1.7852627139319628E-4</v>
      </c>
      <c r="HT86">
        <v>-5.4062051060786199E-5</v>
      </c>
      <c r="HV86">
        <v>-4.2092037113079397E-5</v>
      </c>
      <c r="HW86">
        <v>-2.4351586268435967E-5</v>
      </c>
      <c r="HX86">
        <v>-1.7839849561714147E-5</v>
      </c>
      <c r="HZ86">
        <v>3.8885868976524688E-4</v>
      </c>
      <c r="IB86">
        <v>7.208281605450589E-5</v>
      </c>
      <c r="IL86">
        <v>-3.0779567397371871E-3</v>
      </c>
      <c r="IM86">
        <v>-2.1801991587749665E-2</v>
      </c>
      <c r="IN86">
        <v>3.9036814061874916E-3</v>
      </c>
      <c r="IP86">
        <v>8.0150818529688053E-4</v>
      </c>
      <c r="IQ86">
        <v>1.9202896008804658E-6</v>
      </c>
      <c r="IR86">
        <v>1.8486169022199701E-3</v>
      </c>
      <c r="IT86">
        <v>-3.8707594447088107E-3</v>
      </c>
      <c r="IU86">
        <v>3.0156408685171271E-4</v>
      </c>
      <c r="IV86">
        <v>-6.2215659936048166E-3</v>
      </c>
      <c r="IW86">
        <v>4.5231116834506969E-3</v>
      </c>
      <c r="IX86">
        <v>6.9048549029589928E-2</v>
      </c>
      <c r="IY86">
        <v>1.7610117107943711E-3</v>
      </c>
      <c r="JA86">
        <v>2.3857504751189181E-5</v>
      </c>
      <c r="JB86">
        <v>1.624627257486695E-7</v>
      </c>
      <c r="JC86">
        <v>8.8154728420007556E-6</v>
      </c>
      <c r="JD86">
        <v>7.2353789172397542E-7</v>
      </c>
      <c r="JE86">
        <v>5.876140056170297E-5</v>
      </c>
      <c r="JF86">
        <v>9.8117100077789395E-7</v>
      </c>
      <c r="JG86">
        <v>6.173224332589555E-5</v>
      </c>
      <c r="JH86">
        <v>4.2100554288199307E-6</v>
      </c>
      <c r="JI86">
        <v>1.8625473511212803E-5</v>
      </c>
      <c r="JJ86">
        <v>1.8982293676743282E-5</v>
      </c>
      <c r="JK86">
        <v>-2.5156522835005963E-5</v>
      </c>
      <c r="JL86">
        <v>-1.8728665047984958E-6</v>
      </c>
      <c r="JM86">
        <v>1.3437772908550371E-5</v>
      </c>
      <c r="JN86">
        <v>-2.7915332046328203E-4</v>
      </c>
      <c r="JO86">
        <v>7.1628991350146192E-4</v>
      </c>
      <c r="JP86">
        <v>5.2758492648036915E-6</v>
      </c>
      <c r="JQ86">
        <v>2.3381952306820877E-4</v>
      </c>
      <c r="JR86">
        <v>1.3953218955718236E-4</v>
      </c>
      <c r="JS86">
        <v>-4.77277307820138E-5</v>
      </c>
      <c r="JT86">
        <v>-3.6599726736847668E-5</v>
      </c>
      <c r="JU86">
        <v>6.2647892671497951E-6</v>
      </c>
      <c r="JV86">
        <v>4.0237727175626789E-5</v>
      </c>
      <c r="JW86">
        <v>-8.5701412389061686E-5</v>
      </c>
      <c r="JX86">
        <v>9.8159020592405595E-5</v>
      </c>
      <c r="JY86">
        <v>1.9519198719753171E-5</v>
      </c>
      <c r="JZ86">
        <v>1236.4912280701753</v>
      </c>
      <c r="KB86">
        <v>1.3670639182779799E-4</v>
      </c>
      <c r="KD86">
        <v>-3.9594984982559958E-4</v>
      </c>
      <c r="KE86">
        <v>-4.231189562479319E-5</v>
      </c>
      <c r="KG86">
        <v>-1.5115072317103001E-3</v>
      </c>
      <c r="KI86">
        <v>1.1861934856587247E-2</v>
      </c>
      <c r="KJ86">
        <v>3.5963832301714005E-3</v>
      </c>
      <c r="KL86">
        <v>81.066176470588232</v>
      </c>
      <c r="KM86">
        <v>1.2511324376231405E-5</v>
      </c>
      <c r="KN86">
        <v>3.1021799545325815E-3</v>
      </c>
      <c r="KO86">
        <v>-4.4994902854187342E-2</v>
      </c>
      <c r="KP86">
        <v>1.1307076013070916E-4</v>
      </c>
      <c r="KQ86">
        <v>9.8628793210073715E-2</v>
      </c>
      <c r="KR86">
        <v>1.7186037534305958E-2</v>
      </c>
      <c r="KT86">
        <v>2.2794647905554212E-3</v>
      </c>
      <c r="KU86">
        <v>1.7223225030084235</v>
      </c>
      <c r="KV86">
        <v>1.3966480446927391E-2</v>
      </c>
      <c r="KW86">
        <v>8.7065398552226662E-3</v>
      </c>
      <c r="KX86">
        <v>1.6570351498581164E-3</v>
      </c>
      <c r="LB86">
        <v>-0.45810722020782124</v>
      </c>
      <c r="LC86">
        <v>0.91278147795750098</v>
      </c>
      <c r="LD86">
        <v>2.87037118168682E-4</v>
      </c>
      <c r="LE86">
        <v>1.1738821288184711</v>
      </c>
      <c r="LF86">
        <v>1.043383902673151E-2</v>
      </c>
      <c r="LG86">
        <v>-6.4099981569831113E-2</v>
      </c>
      <c r="LH86">
        <v>1.9563950110856091E-3</v>
      </c>
      <c r="LJ86">
        <v>-3.0472964658955853E-3</v>
      </c>
      <c r="LM86">
        <v>-6.4222969938527354E-3</v>
      </c>
      <c r="LN86">
        <v>1.2705975644302243E-4</v>
      </c>
      <c r="LO86">
        <v>2.4098876237462798E-3</v>
      </c>
      <c r="LP86">
        <v>2.6345276847770751E-3</v>
      </c>
      <c r="LQ86">
        <v>7.6530612244897966</v>
      </c>
      <c r="LS86">
        <v>5.6047912246407069E-4</v>
      </c>
      <c r="LT86">
        <v>1.6721009949000932E-2</v>
      </c>
      <c r="LU86">
        <v>-0.69786535303776687</v>
      </c>
      <c r="LV86">
        <v>-7.4706193976894807E-3</v>
      </c>
      <c r="LW86">
        <v>0.12026747486409803</v>
      </c>
      <c r="LX86">
        <v>-2.0180533404445689E-2</v>
      </c>
      <c r="LY86">
        <v>5.1547242016363739E-4</v>
      </c>
      <c r="LZ86">
        <v>4.4435188600607375E-3</v>
      </c>
      <c r="MA86">
        <v>-2.3673760179907844E-2</v>
      </c>
      <c r="MB86">
        <v>5.4549279348266857E-3</v>
      </c>
      <c r="MC86">
        <v>4.0224070003587022E-3</v>
      </c>
      <c r="ME86">
        <v>-1.0273972602739727</v>
      </c>
      <c r="MG86">
        <v>-0.83655705996131535</v>
      </c>
      <c r="MH86">
        <v>7.6997874446101651E-5</v>
      </c>
      <c r="MI86">
        <v>-0.12009899068322981</v>
      </c>
      <c r="ML86">
        <v>-3.4864894864982884E-2</v>
      </c>
      <c r="MM86">
        <v>2.7632976755841828E-3</v>
      </c>
      <c r="MO86">
        <v>1.3671334537921694E-3</v>
      </c>
      <c r="MQ86">
        <v>3.7479814928301062E-3</v>
      </c>
      <c r="MT86">
        <v>5.6356798159036382E-5</v>
      </c>
      <c r="MU86">
        <v>-5.1183476407814919E-5</v>
      </c>
      <c r="MV86">
        <v>-5.4568550623513006E-4</v>
      </c>
      <c r="MW86">
        <v>-1.0362393007549351E-3</v>
      </c>
      <c r="MX86">
        <v>9.8275322094667963E-3</v>
      </c>
      <c r="MY86">
        <v>9.3843080256252867E-4</v>
      </c>
      <c r="NB86">
        <v>1.2919896640826885E-2</v>
      </c>
      <c r="NC86">
        <v>-7.7339570688583954E-4</v>
      </c>
      <c r="ND86">
        <v>6.463179611116213</v>
      </c>
      <c r="NE86">
        <v>3.8156288156288021E-2</v>
      </c>
      <c r="NF86">
        <v>-2.2570403944479189E-3</v>
      </c>
      <c r="NG86">
        <v>-8.2137857851064433E-4</v>
      </c>
      <c r="NH86">
        <v>-1.7114175526221381E-5</v>
      </c>
      <c r="NK86">
        <v>7.2139708467821857E-4</v>
      </c>
      <c r="NL86">
        <v>9.7631711095341033E-3</v>
      </c>
      <c r="NM86">
        <v>7.2177756694804434E-4</v>
      </c>
      <c r="NN86">
        <v>6.9089722151303339E-4</v>
      </c>
      <c r="NO86">
        <v>0.23912003825920528</v>
      </c>
      <c r="NP86">
        <v>12.391304347826086</v>
      </c>
      <c r="NQ86">
        <v>0.17231638418079093</v>
      </c>
      <c r="NS86">
        <v>-1.3782368972646329E-3</v>
      </c>
      <c r="NU86">
        <v>3.491681702645499E-3</v>
      </c>
      <c r="NV86">
        <v>5.3169350084694353E-3</v>
      </c>
      <c r="NW86">
        <v>1.5875866371671099E-2</v>
      </c>
      <c r="NX86">
        <v>-4.315285586207931E-4</v>
      </c>
      <c r="NZ86">
        <v>-1.1407853348453845E-2</v>
      </c>
      <c r="OA86">
        <v>-0.53073447234031179</v>
      </c>
      <c r="OB86">
        <v>1.0532494588713498E-3</v>
      </c>
      <c r="OD86">
        <v>1.1835241511544529E-2</v>
      </c>
      <c r="OF86">
        <v>1.5604092668720352E-2</v>
      </c>
      <c r="OG86">
        <v>1.1330087393063056E-3</v>
      </c>
      <c r="OH86">
        <v>6.9885129632143526E-3</v>
      </c>
      <c r="OJ86">
        <v>5.3657209042314286E-5</v>
      </c>
      <c r="OL86">
        <v>1.2885675424153517E-2</v>
      </c>
      <c r="OM86">
        <v>-2.6855798248286448E-4</v>
      </c>
      <c r="OO86">
        <v>1.1458627775198383E-3</v>
      </c>
      <c r="OQ86">
        <v>1.2345679012345681</v>
      </c>
      <c r="OS86">
        <v>7.5733117101200315E-4</v>
      </c>
      <c r="OT86">
        <v>3.6051585522579893E-2</v>
      </c>
      <c r="OU86">
        <v>7.7642622102266384E-2</v>
      </c>
      <c r="OV86">
        <v>3.9320541050644871E-2</v>
      </c>
      <c r="OW86">
        <v>2.7056277056277033E-3</v>
      </c>
      <c r="OX86">
        <v>0.35514341381606529</v>
      </c>
      <c r="OY86">
        <v>-4.0048397471779103E-3</v>
      </c>
      <c r="OZ86">
        <v>1.4245014245014195E-2</v>
      </c>
      <c r="PA86">
        <v>7.4720321835371152E-4</v>
      </c>
      <c r="PB86">
        <v>-8.34824090638044E-2</v>
      </c>
      <c r="PC86">
        <v>0.17921146953405026</v>
      </c>
      <c r="PD86">
        <v>4.8028577502160603E-5</v>
      </c>
      <c r="PE86">
        <v>4.6111438478494042E-3</v>
      </c>
      <c r="PG86">
        <v>-1.1170958486856447E-2</v>
      </c>
      <c r="PH86">
        <v>-1.2698503941174059E-2</v>
      </c>
      <c r="PI86">
        <v>1.1048752834467122</v>
      </c>
      <c r="PK86">
        <v>3.8964583776014541</v>
      </c>
      <c r="PL86">
        <v>4.1999434679273169E-3</v>
      </c>
      <c r="PM86">
        <v>-1.8778569607462922E-3</v>
      </c>
      <c r="PN86">
        <v>2.8933298993501786E-4</v>
      </c>
      <c r="PR86">
        <v>6.1098102451589845E-4</v>
      </c>
      <c r="PT86">
        <v>2.1937401434597575E-2</v>
      </c>
      <c r="PV86">
        <v>2.9214970111772059E-4</v>
      </c>
      <c r="PX86">
        <v>8.9207995338618255E-4</v>
      </c>
      <c r="PY86">
        <v>-1.989730784845687E-5</v>
      </c>
      <c r="PZ86">
        <v>0.61906479144127902</v>
      </c>
      <c r="QA86">
        <v>5.4204531432216953E-3</v>
      </c>
      <c r="QC86">
        <v>4.7236268659771097E-4</v>
      </c>
      <c r="QD86">
        <v>4.3931479812515826E-3</v>
      </c>
      <c r="QF86">
        <v>1.8663680477790278E-2</v>
      </c>
      <c r="QG86">
        <v>-1.4681770310348897E-3</v>
      </c>
      <c r="QI86">
        <v>2.505320506708221E-2</v>
      </c>
      <c r="QJ86">
        <v>-9.9848007245192417E-3</v>
      </c>
      <c r="QK86">
        <v>1.9181149264714341E-3</v>
      </c>
      <c r="QL86">
        <v>-0.48315730133911955</v>
      </c>
      <c r="QM86">
        <v>-1.721852364313428E-3</v>
      </c>
      <c r="QN86">
        <v>3.9658001143415324E-5</v>
      </c>
      <c r="QO86">
        <v>9.2000564341654031E-3</v>
      </c>
      <c r="QP86">
        <v>5.8524450965911487E-6</v>
      </c>
      <c r="QQ86">
        <v>-1.2271521876936212E-2</v>
      </c>
      <c r="QR86">
        <v>-5.4326868507192287E-4</v>
      </c>
      <c r="QT86">
        <v>1.1042590604061241E-4</v>
      </c>
      <c r="QU86">
        <v>-7.0743463670008581E-3</v>
      </c>
      <c r="QW86">
        <v>-0.15430541916375401</v>
      </c>
      <c r="RA86">
        <v>1.5159011597509352E-3</v>
      </c>
      <c r="RD86">
        <v>-5.0983583023323355E-5</v>
      </c>
      <c r="RE86">
        <v>11.488511488511488</v>
      </c>
      <c r="RF86">
        <v>1.3130247808506915E-3</v>
      </c>
      <c r="RH86">
        <v>-0.19183028661701662</v>
      </c>
      <c r="RJ86">
        <v>3.6063327202569165E-3</v>
      </c>
      <c r="RK86">
        <v>1.8048496277082906E-3</v>
      </c>
      <c r="RM86">
        <v>7.8835529111772433E-3</v>
      </c>
      <c r="RO86">
        <v>1.8943166077420919E-3</v>
      </c>
      <c r="RP86">
        <v>3.2634897415036834E-2</v>
      </c>
      <c r="RQ86">
        <v>6.2080155718813087E-3</v>
      </c>
      <c r="RT86">
        <v>0.67447306791569095</v>
      </c>
      <c r="RU86">
        <v>3.3587102552619839E-2</v>
      </c>
      <c r="RW86">
        <v>-1.2461344708319512E-2</v>
      </c>
      <c r="RX86">
        <v>4.7898386935402201E-2</v>
      </c>
      <c r="RY86">
        <v>1.0033673111809271E-4</v>
      </c>
      <c r="SA86">
        <v>1.8289822681962185E-3</v>
      </c>
      <c r="SB86">
        <v>0.2645502645502657</v>
      </c>
      <c r="SC86">
        <v>4.7391182082486607E-4</v>
      </c>
      <c r="SD86">
        <v>-1.0832413630486608E-5</v>
      </c>
      <c r="SE86">
        <v>1.5899273963790133E-2</v>
      </c>
      <c r="SF86">
        <v>0.22263993316624892</v>
      </c>
    </row>
    <row r="87" spans="1:500" x14ac:dyDescent="0.35">
      <c r="A87" s="1">
        <v>42794</v>
      </c>
      <c r="B87">
        <v>3.3407022984334125E-6</v>
      </c>
      <c r="C87">
        <v>2.9803218330674048E-5</v>
      </c>
      <c r="D87">
        <v>2.5982910569132835E-4</v>
      </c>
      <c r="J87">
        <v>6.3012029668668913E-7</v>
      </c>
      <c r="K87">
        <v>1.7647788235633679E-6</v>
      </c>
      <c r="L87">
        <v>2.1018921544971328E-6</v>
      </c>
      <c r="M87">
        <v>1.2652599525486263E-5</v>
      </c>
      <c r="N87">
        <v>1.565287923223211E-6</v>
      </c>
      <c r="O87">
        <v>1.8470412659197504E-3</v>
      </c>
      <c r="P87">
        <v>9.0692627619304487E-5</v>
      </c>
      <c r="Q87">
        <v>4.6414780731855662E-3</v>
      </c>
      <c r="R87">
        <v>1.4151441967547428E-3</v>
      </c>
      <c r="T87">
        <v>6.5242784701587044E-4</v>
      </c>
      <c r="V87">
        <v>2.0519804836316677E-4</v>
      </c>
      <c r="W87">
        <v>4.0435242205730049E-3</v>
      </c>
      <c r="X87">
        <v>3.3112940702791462E-4</v>
      </c>
      <c r="Y87">
        <v>1.2964781720163808E-4</v>
      </c>
      <c r="Z87">
        <v>2.3902003527648627E-4</v>
      </c>
      <c r="AA87">
        <v>2.1774190223786062E-3</v>
      </c>
      <c r="AB87">
        <v>1.2243973236271239E-3</v>
      </c>
      <c r="AC87">
        <v>2.7183208905804171E-4</v>
      </c>
      <c r="AD87">
        <v>5.2227190635422294E-4</v>
      </c>
      <c r="AE87">
        <v>1.3060166401208811E-3</v>
      </c>
      <c r="AF87">
        <v>1.6623812844069008E-4</v>
      </c>
      <c r="AG87">
        <v>2.2587815080938795E-4</v>
      </c>
      <c r="AH87">
        <v>2.2951840840918646E-3</v>
      </c>
      <c r="AI87">
        <v>3.6140399873960143E-4</v>
      </c>
      <c r="AJ87">
        <v>6.1456930323118349E-5</v>
      </c>
      <c r="AK87">
        <v>2.9798449993741693E-4</v>
      </c>
      <c r="AL87">
        <v>9.7016807788807499E-4</v>
      </c>
      <c r="AM87">
        <v>2.336474885572933E-3</v>
      </c>
      <c r="AN87">
        <v>1.7143854348184291E-4</v>
      </c>
      <c r="AO87">
        <v>1.5239541978613743E-2</v>
      </c>
      <c r="AP87">
        <v>2.6656123838369478E-3</v>
      </c>
      <c r="AQ87">
        <v>1.6653743361818026E-2</v>
      </c>
      <c r="AR87">
        <v>1.9630997649866875E-3</v>
      </c>
      <c r="AS87">
        <v>4.78218997895661E-5</v>
      </c>
      <c r="AT87">
        <v>3.001778166492271E-3</v>
      </c>
      <c r="AU87">
        <v>1.0817001693234293E-3</v>
      </c>
      <c r="AV87">
        <v>1.9914501140166246E-4</v>
      </c>
      <c r="AX87">
        <v>1.0183817913335719E-2</v>
      </c>
      <c r="AY87">
        <v>3.9367829215953068E-4</v>
      </c>
      <c r="AZ87">
        <v>3.7438748951148198E-3</v>
      </c>
      <c r="BA87">
        <v>6.596744993930986E-3</v>
      </c>
      <c r="BB87">
        <v>4.4089300628969985E-3</v>
      </c>
      <c r="BC87">
        <v>4.155979258633759E-4</v>
      </c>
      <c r="BD87">
        <v>4.119341767210319E-3</v>
      </c>
      <c r="BE87">
        <v>1.8792006184481061E-4</v>
      </c>
      <c r="BF87">
        <v>4.8743490306869348E-3</v>
      </c>
      <c r="BG87">
        <v>2.2119099279692875E-3</v>
      </c>
      <c r="BH87">
        <v>1.0310115339984883E-3</v>
      </c>
      <c r="BI87">
        <v>7.4582195383768001E-5</v>
      </c>
      <c r="BJ87">
        <v>7.3744567136637944E-3</v>
      </c>
      <c r="BK87">
        <v>3.742227904458635E-4</v>
      </c>
      <c r="BL87">
        <v>3.8094308866204029E-3</v>
      </c>
      <c r="BM87">
        <v>4.088536228277233E-5</v>
      </c>
      <c r="BN87">
        <v>2.924741887141358E-3</v>
      </c>
      <c r="BO87">
        <v>5.0377519203789842E-4</v>
      </c>
      <c r="BP87">
        <v>2.8192263039377241E-3</v>
      </c>
      <c r="BQ87">
        <v>8.8098402479731559E-4</v>
      </c>
      <c r="BR87">
        <v>9.8939834113253482E-4</v>
      </c>
      <c r="BS87">
        <v>4.0531010456386465E-4</v>
      </c>
      <c r="BT87">
        <v>4.7617654601955274E-4</v>
      </c>
      <c r="BU87">
        <v>5.7659756858689654E-3</v>
      </c>
      <c r="BV87">
        <v>1.5429104658428554E-3</v>
      </c>
      <c r="BW87">
        <v>3.2084497428218659E-4</v>
      </c>
      <c r="BX87">
        <v>1.271519146338825E-3</v>
      </c>
      <c r="BY87">
        <v>1.6881221161007846E-3</v>
      </c>
      <c r="BZ87">
        <v>2.1504531871873664E-3</v>
      </c>
      <c r="CA87">
        <v>4.1274740169231107E-4</v>
      </c>
      <c r="CB87">
        <v>2.051365501162839E-3</v>
      </c>
      <c r="CD87">
        <v>2.8874276035704602E-4</v>
      </c>
      <c r="CE87">
        <v>3.3708486856913076E-4</v>
      </c>
      <c r="CF87">
        <v>-3.386984675926524E-3</v>
      </c>
      <c r="CG87">
        <v>9.1613693940099071E-4</v>
      </c>
      <c r="CH87">
        <v>5.0317547754183149E-3</v>
      </c>
      <c r="CK87">
        <v>2.6332036802356592E-3</v>
      </c>
      <c r="CL87">
        <v>6.6843936787025684E-3</v>
      </c>
      <c r="CM87">
        <v>1.3661659907389624E-3</v>
      </c>
      <c r="CO87">
        <v>1.9221123849528894E-4</v>
      </c>
      <c r="CP87">
        <v>7.715561868218695E-3</v>
      </c>
      <c r="CR87">
        <v>3.8105731955520068E-4</v>
      </c>
      <c r="CT87">
        <v>1.8951371676161896E-4</v>
      </c>
      <c r="CU87">
        <v>1.0927840699475111E-2</v>
      </c>
      <c r="CV87">
        <v>2.1965954151781926E-3</v>
      </c>
      <c r="CW87">
        <v>5.0076811657454002E-4</v>
      </c>
      <c r="CX87">
        <v>3.2347262418328995E-3</v>
      </c>
      <c r="CZ87">
        <v>5.7336707381652719E-4</v>
      </c>
      <c r="DA87">
        <v>1.8102883338596842E-3</v>
      </c>
      <c r="DB87">
        <v>8.5757651137113259E-4</v>
      </c>
      <c r="DC87">
        <v>1.1826609736746354E-3</v>
      </c>
      <c r="DJ87">
        <v>1.2453704003995523E-3</v>
      </c>
      <c r="DX87">
        <v>6.5615199864120914E-5</v>
      </c>
      <c r="ET87">
        <v>2.5298599549910232E-4</v>
      </c>
      <c r="EU87">
        <v>6.5102562026053104E-4</v>
      </c>
      <c r="FD87">
        <v>1.0568590150074013E-2</v>
      </c>
      <c r="FH87">
        <v>7.3372954728886325E-3</v>
      </c>
      <c r="FJ87">
        <v>7.9714879758221297E-4</v>
      </c>
      <c r="FN87">
        <v>1.1206205470240486E-4</v>
      </c>
      <c r="FO87">
        <v>6.5735631012755627E-3</v>
      </c>
      <c r="FR87">
        <v>3.1179845347967068E-3</v>
      </c>
      <c r="GK87">
        <v>1.0614701317280038E-3</v>
      </c>
      <c r="GQ87">
        <v>5.8584073166486348E-3</v>
      </c>
      <c r="GR87">
        <v>1.6290247731988831E-3</v>
      </c>
      <c r="GT87">
        <v>1.2662330658836094E-3</v>
      </c>
      <c r="GW87">
        <v>7.5363315603454425E-5</v>
      </c>
      <c r="HE87">
        <v>4.6705691866981999E-4</v>
      </c>
      <c r="HF87">
        <v>7.8550893123655475E-3</v>
      </c>
      <c r="HI87">
        <v>1.750884196519256E-3</v>
      </c>
      <c r="HJ87">
        <v>2.1853880101225295E-3</v>
      </c>
      <c r="HP87">
        <v>5.9370890927145238E-4</v>
      </c>
      <c r="HQ87">
        <v>9.1149393856531247E-3</v>
      </c>
      <c r="HR87">
        <v>-1.3366948636498174E-6</v>
      </c>
      <c r="HS87">
        <v>-3.7438940389887864E-5</v>
      </c>
      <c r="HT87">
        <v>-1.4164753595165803E-5</v>
      </c>
      <c r="HV87">
        <v>-1.0158669965378285E-5</v>
      </c>
      <c r="HW87">
        <v>-6.1718092357977217E-6</v>
      </c>
      <c r="HX87">
        <v>-4.2270083468324207E-6</v>
      </c>
      <c r="HZ87">
        <v>-5.0017554226844681E-5</v>
      </c>
      <c r="IL87">
        <v>-1.1795761512295444E-2</v>
      </c>
      <c r="IM87">
        <v>-5.3320924100088395E-3</v>
      </c>
      <c r="IN87">
        <v>-1.5778017598257036E-3</v>
      </c>
      <c r="IP87">
        <v>6.9532918689799606E-5</v>
      </c>
      <c r="IQ87">
        <v>2.8993408437917826E-7</v>
      </c>
      <c r="IR87">
        <v>6.8925432916681976E-5</v>
      </c>
      <c r="IT87">
        <v>1.8198550683102332E-4</v>
      </c>
      <c r="IU87">
        <v>2.2222741407053499E-5</v>
      </c>
      <c r="IV87">
        <v>1.1569600971147187E-3</v>
      </c>
      <c r="IW87">
        <v>8.2365954127212014E-4</v>
      </c>
      <c r="IX87">
        <v>2.7005057130047733E-4</v>
      </c>
      <c r="IY87">
        <v>-3.4451150110527287E-4</v>
      </c>
      <c r="JA87">
        <v>-2.2673126632565858E-7</v>
      </c>
      <c r="JB87">
        <v>-3.9107402360166349E-7</v>
      </c>
      <c r="JC87">
        <v>-4.8851936527776456E-7</v>
      </c>
      <c r="JD87">
        <v>-2.9998146523684877E-7</v>
      </c>
      <c r="JE87">
        <v>-1.478998658882769E-6</v>
      </c>
      <c r="JF87">
        <v>-5.8869587746121764E-7</v>
      </c>
      <c r="JG87">
        <v>-1.2153397650757614E-6</v>
      </c>
      <c r="JH87">
        <v>-1.447319506775358E-6</v>
      </c>
      <c r="JI87">
        <v>-2.809790115810796E-6</v>
      </c>
      <c r="JJ87">
        <v>-2.6170423792490516E-6</v>
      </c>
      <c r="JK87">
        <v>-1.8360703797428926E-5</v>
      </c>
      <c r="JL87">
        <v>-1.0983212468107286E-5</v>
      </c>
      <c r="JM87">
        <v>-2.6009504186046101E-5</v>
      </c>
      <c r="JN87">
        <v>-3.0364959864661108E-5</v>
      </c>
      <c r="JO87">
        <v>-3.4307277930397421E-5</v>
      </c>
      <c r="JP87">
        <v>-2.6156558052298177E-6</v>
      </c>
      <c r="JQ87">
        <v>-2.58419739176587E-5</v>
      </c>
      <c r="JR87">
        <v>-1.3529743427647627E-5</v>
      </c>
      <c r="JS87">
        <v>-7.6671474210513114E-6</v>
      </c>
      <c r="JT87">
        <v>-7.8571910643588952E-6</v>
      </c>
      <c r="JU87">
        <v>-2.0157252860976176E-6</v>
      </c>
      <c r="JV87">
        <v>-2.8448958952961995E-6</v>
      </c>
      <c r="JW87">
        <v>-1.8632467053455675E-5</v>
      </c>
      <c r="JX87">
        <v>-8.5535783520278775E-6</v>
      </c>
      <c r="JY87">
        <v>-2.4002095770893656E-6</v>
      </c>
      <c r="JZ87">
        <v>-1.5489629824100848</v>
      </c>
      <c r="KB87">
        <v>-1.4014433723933079E-5</v>
      </c>
      <c r="KD87">
        <v>-2.616264819001425E-4</v>
      </c>
      <c r="KE87">
        <v>-1.8504854329677709E-5</v>
      </c>
      <c r="KG87">
        <v>-1.4641432684714409E-4</v>
      </c>
      <c r="KI87">
        <v>-6.5350934518363692E-3</v>
      </c>
      <c r="KJ87">
        <v>-4.0008719141550804E-4</v>
      </c>
      <c r="KL87">
        <v>-0.19646365422396894</v>
      </c>
      <c r="KM87">
        <v>-2.9580161240781646E-6</v>
      </c>
      <c r="KO87">
        <v>-9.3233885606224508E-4</v>
      </c>
      <c r="KP87">
        <v>-2.447593578700421E-5</v>
      </c>
      <c r="KQ87">
        <v>-4.7369835435369836E-2</v>
      </c>
      <c r="KR87">
        <v>-2.5301141081462814E-3</v>
      </c>
      <c r="KT87">
        <v>-1.3501017531890648E-3</v>
      </c>
      <c r="KU87">
        <v>-5.0413455809659599E-2</v>
      </c>
      <c r="KV87">
        <v>-7.7298972259751374E-3</v>
      </c>
      <c r="KW87">
        <v>-3.925063986720192E-3</v>
      </c>
      <c r="KX87">
        <v>-8.1283631102368505E-4</v>
      </c>
      <c r="LC87">
        <v>-3.1998862262675072E-2</v>
      </c>
      <c r="LD87">
        <v>-4.0730005675464572E-5</v>
      </c>
      <c r="LE87">
        <v>-2.5374621687458552E-2</v>
      </c>
      <c r="LF87">
        <v>-5.4876459370841527E-3</v>
      </c>
      <c r="LG87">
        <v>-1.6753802395123535E-3</v>
      </c>
      <c r="LH87">
        <v>-8.7938395243985351E-4</v>
      </c>
      <c r="LJ87">
        <v>-4.1466460535676257E-4</v>
      </c>
      <c r="LM87">
        <v>-2.3079842142735766E-4</v>
      </c>
      <c r="LN87">
        <v>-1.0466718115141307E-5</v>
      </c>
      <c r="LO87">
        <v>-1.365254162838018E-3</v>
      </c>
      <c r="LP87">
        <v>-1.8758091545739448E-3</v>
      </c>
      <c r="LQ87">
        <v>-3.3156498673740126E-2</v>
      </c>
      <c r="LS87">
        <v>-9.4145934725248291E-4</v>
      </c>
      <c r="LT87">
        <v>-1.048524750060964E-2</v>
      </c>
      <c r="LV87">
        <v>-2.7049610789495388E-4</v>
      </c>
      <c r="LW87">
        <v>-9.408860135412301E-3</v>
      </c>
      <c r="LX87">
        <v>-2.8638781937763971E-3</v>
      </c>
      <c r="LY87">
        <v>-1.3998892884963998E-3</v>
      </c>
      <c r="LZ87">
        <v>-1.5157965349536259E-3</v>
      </c>
      <c r="MA87">
        <v>-1.326747341779608E-3</v>
      </c>
      <c r="MB87">
        <v>-3.823292923085285E-4</v>
      </c>
      <c r="MC87">
        <v>-2.3459932635214311E-4</v>
      </c>
      <c r="MG87">
        <v>-2.5329280648429622E-2</v>
      </c>
      <c r="MH87">
        <v>-8.4207357355184061E-5</v>
      </c>
      <c r="MI87">
        <v>-7.9948832747041669E-3</v>
      </c>
      <c r="ML87">
        <v>-6.6097352040638624E-3</v>
      </c>
      <c r="MM87">
        <v>-1.3121358204166351E-3</v>
      </c>
      <c r="MO87">
        <v>-7.7976589200019579E-4</v>
      </c>
      <c r="MQ87">
        <v>-2.3337661714045404E-3</v>
      </c>
      <c r="MT87">
        <v>-7.3452383719732993E-6</v>
      </c>
      <c r="MU87">
        <v>-1.6915677266028016E-5</v>
      </c>
      <c r="MV87">
        <v>-1.1624692866082972E-3</v>
      </c>
      <c r="MW87">
        <v>-1.3969567425399504E-4</v>
      </c>
      <c r="MX87">
        <v>-4.9623313935128737E-3</v>
      </c>
      <c r="MY87">
        <v>-1.9990972073972125E-4</v>
      </c>
      <c r="NB87">
        <v>39.132608423947005</v>
      </c>
      <c r="NC87">
        <v>-9.7661631832628303E-5</v>
      </c>
      <c r="ND87">
        <v>-1.5448694042235334E-2</v>
      </c>
      <c r="NE87">
        <v>-3.8470416249903855E-2</v>
      </c>
      <c r="NF87">
        <v>-6.669997478025479E-4</v>
      </c>
      <c r="NG87">
        <v>-1.8982535604725016E-4</v>
      </c>
      <c r="NH87">
        <v>-1.2900001066771541E-5</v>
      </c>
      <c r="NK87">
        <v>-1.1684791877565408E-4</v>
      </c>
      <c r="NL87">
        <v>-5.5504973667478362E-4</v>
      </c>
      <c r="NM87">
        <v>-1.8260810857296234E-4</v>
      </c>
      <c r="NN87">
        <v>-3.8572706981145565E-4</v>
      </c>
      <c r="NO87">
        <v>-9.1107871720116293E-3</v>
      </c>
      <c r="NP87">
        <v>-0.12500000000000011</v>
      </c>
      <c r="NQ87">
        <v>-5.0775254583269964E-3</v>
      </c>
      <c r="NS87">
        <v>-6.5253411409964073E-4</v>
      </c>
      <c r="NU87">
        <v>-2.6603888046250316E-3</v>
      </c>
      <c r="NV87">
        <v>-5.0753712430841107E-4</v>
      </c>
      <c r="NW87">
        <v>-8.0447601699655275E-4</v>
      </c>
      <c r="NX87">
        <v>-6.5422185934417709E-5</v>
      </c>
      <c r="NZ87">
        <v>-1.2153196452561812E-3</v>
      </c>
      <c r="OA87">
        <v>-1.5686274509803963E-2</v>
      </c>
      <c r="OB87">
        <v>-1.6510020824875697E-4</v>
      </c>
      <c r="OD87">
        <v>-5.882923604354067E-4</v>
      </c>
      <c r="OF87">
        <v>-3.8093342832555484E-4</v>
      </c>
      <c r="OG87">
        <v>-1.605736724989676E-4</v>
      </c>
      <c r="OH87">
        <v>-2.4963220374328264E-3</v>
      </c>
      <c r="OJ87">
        <v>-1.9670194827387763E-5</v>
      </c>
      <c r="OL87">
        <v>-8.0830288725791313E-3</v>
      </c>
      <c r="OM87">
        <v>-3.2945169120331271E-4</v>
      </c>
      <c r="OO87">
        <v>-5.9946560904231792E-5</v>
      </c>
      <c r="OS87">
        <v>-3.0771555371152175E-4</v>
      </c>
      <c r="OT87">
        <v>-2.9007341576857194E-3</v>
      </c>
      <c r="OU87">
        <v>-2.9013539651837512E-2</v>
      </c>
      <c r="OV87">
        <v>-5.1486123553591131E-3</v>
      </c>
      <c r="OW87">
        <v>-1.500600240096043E-3</v>
      </c>
      <c r="OX87">
        <v>-8.1888930984403453E-3</v>
      </c>
      <c r="OY87">
        <v>-4.034783029098254E-4</v>
      </c>
      <c r="OZ87">
        <v>-4.1967433271781008E-3</v>
      </c>
      <c r="PA87">
        <v>-1.2503619468793585E-3</v>
      </c>
      <c r="PB87">
        <v>-2.3504524620989609E-3</v>
      </c>
      <c r="PC87">
        <v>-0.16393442622950816</v>
      </c>
      <c r="PD87">
        <v>-9.9421137203863951E-6</v>
      </c>
      <c r="PE87">
        <v>-2.5736681444846724E-3</v>
      </c>
      <c r="PG87">
        <v>-5.2900256566244435E-3</v>
      </c>
      <c r="PH87">
        <v>-3.5732865598563542E-3</v>
      </c>
      <c r="PI87">
        <v>-6.6306297203768631E-3</v>
      </c>
      <c r="PK87">
        <v>-1.9885821417353227E-3</v>
      </c>
      <c r="PL87">
        <v>-2.3243970600447411E-3</v>
      </c>
      <c r="PM87">
        <v>-1.9354366485838269E-3</v>
      </c>
      <c r="PN87">
        <v>-2.04140336081331E-5</v>
      </c>
      <c r="PR87">
        <v>-1.6014494993417828E-4</v>
      </c>
      <c r="PT87">
        <v>-1.2832181523775299E-3</v>
      </c>
      <c r="PV87">
        <v>-2.3428328438478783E-4</v>
      </c>
      <c r="PX87">
        <v>-1.1192631820786188E-5</v>
      </c>
      <c r="PY87">
        <v>-1.3521209788089842E-5</v>
      </c>
      <c r="PZ87">
        <v>-3.2457318626006836E-3</v>
      </c>
      <c r="QA87">
        <v>-6.407244457733558E-4</v>
      </c>
      <c r="QC87">
        <v>-2.2034531760061797E-4</v>
      </c>
      <c r="QD87">
        <v>-2.4089241374198609E-3</v>
      </c>
      <c r="QF87">
        <v>-1.8740629685157457E-2</v>
      </c>
      <c r="QG87">
        <v>-1.2581271383927286E-3</v>
      </c>
      <c r="QI87">
        <v>-8.1804464832024024E-4</v>
      </c>
      <c r="QJ87">
        <v>-2.3844498026107675E-4</v>
      </c>
      <c r="QK87">
        <v>-1.5378937007874014E-3</v>
      </c>
      <c r="QL87">
        <v>-1.460900977475562E-2</v>
      </c>
      <c r="QM87">
        <v>-1.8258217895890684E-4</v>
      </c>
      <c r="QN87">
        <v>-4.6224959099410897E-6</v>
      </c>
      <c r="QO87">
        <v>-2.9298786693165266E-3</v>
      </c>
      <c r="QP87">
        <v>-8.7401225969028021E-5</v>
      </c>
      <c r="QQ87">
        <v>-1.2167668832228577E-3</v>
      </c>
      <c r="QR87">
        <v>-9.0495796689557512E-5</v>
      </c>
      <c r="QT87">
        <v>-6.3476365239546168E-5</v>
      </c>
      <c r="QU87">
        <v>-5.9952971889633386E-4</v>
      </c>
      <c r="QW87">
        <v>-5.7563134186943924E-3</v>
      </c>
      <c r="RA87">
        <v>-2.8641731880281636E-4</v>
      </c>
      <c r="RD87">
        <v>-1.0397607658036864E-5</v>
      </c>
      <c r="RE87">
        <v>-7.0029909548465046E-3</v>
      </c>
      <c r="RF87">
        <v>-8.4125549605761595E-4</v>
      </c>
      <c r="RH87">
        <v>-3.0864197530864244E-2</v>
      </c>
      <c r="RJ87">
        <v>-2.412845109967237E-2</v>
      </c>
      <c r="RK87">
        <v>-1.5601074506238044E-4</v>
      </c>
      <c r="RM87">
        <v>-4.690425467035372E-3</v>
      </c>
      <c r="RO87">
        <v>-8.1824353048081785E-5</v>
      </c>
      <c r="RP87">
        <v>-1.0862174718311432E-3</v>
      </c>
      <c r="RQ87">
        <v>-9.4668991842293787E-4</v>
      </c>
      <c r="RT87">
        <v>-2.7713514555619781E-2</v>
      </c>
      <c r="RU87">
        <v>-1.2293469708890649E-2</v>
      </c>
      <c r="RW87">
        <v>-4.0576714804078744E-4</v>
      </c>
      <c r="RX87">
        <v>-1.3713066678748055E-4</v>
      </c>
      <c r="RY87">
        <v>-1.2471740622046313E-5</v>
      </c>
      <c r="SA87">
        <v>-2.7538114656436448E-4</v>
      </c>
      <c r="SB87">
        <v>-0.22727272727272735</v>
      </c>
      <c r="SC87">
        <v>-1.2114738823906157E-4</v>
      </c>
      <c r="SD87">
        <v>-8.3670550357442366E-6</v>
      </c>
      <c r="SE87">
        <v>-0.20993118569894764</v>
      </c>
      <c r="SF87">
        <v>-3.6375610727359159E-3</v>
      </c>
    </row>
    <row r="88" spans="1:500" x14ac:dyDescent="0.35">
      <c r="A88" s="1">
        <v>42825</v>
      </c>
      <c r="B88">
        <v>6.4440417823444108E-7</v>
      </c>
      <c r="C88">
        <v>5.5607789760213937E-6</v>
      </c>
      <c r="D88">
        <v>4.2828805661124597E-5</v>
      </c>
      <c r="J88">
        <v>-3.7819896995355041E-7</v>
      </c>
      <c r="K88">
        <v>-1.0237393221511515E-6</v>
      </c>
      <c r="L88">
        <v>-1.2913556733752649E-6</v>
      </c>
      <c r="M88">
        <v>-6.8503764761268706E-6</v>
      </c>
      <c r="N88">
        <v>-9.2970726021943738E-7</v>
      </c>
      <c r="O88">
        <v>-1.2002357512927607E-3</v>
      </c>
      <c r="P88">
        <v>-5.3817239878182215E-5</v>
      </c>
      <c r="Q88">
        <v>-3.1706715977421278E-3</v>
      </c>
      <c r="R88">
        <v>-7.843278741498838E-4</v>
      </c>
      <c r="T88">
        <v>-3.3327305247907499E-4</v>
      </c>
      <c r="V88">
        <v>-1.352930893152802E-4</v>
      </c>
      <c r="W88">
        <v>-2.2578546813117129E-3</v>
      </c>
      <c r="X88">
        <v>-1.6901298491865414E-4</v>
      </c>
      <c r="Y88">
        <v>-7.7473366070633952E-5</v>
      </c>
      <c r="Z88">
        <v>-1.2642364179247983E-4</v>
      </c>
      <c r="AA88">
        <v>-1.3403439352695588E-3</v>
      </c>
      <c r="AB88">
        <v>-9.1217030204944071E-4</v>
      </c>
      <c r="AC88">
        <v>-1.7192972087859404E-4</v>
      </c>
      <c r="AD88">
        <v>-3.3650027843391557E-4</v>
      </c>
      <c r="AE88">
        <v>-7.4280227295421444E-4</v>
      </c>
      <c r="AF88">
        <v>-1.0109520091127704E-4</v>
      </c>
      <c r="AG88">
        <v>-1.1796616548685752E-4</v>
      </c>
      <c r="AH88">
        <v>-9.1584602283790377E-4</v>
      </c>
      <c r="AI88">
        <v>-1.4239886263180438E-4</v>
      </c>
      <c r="AJ88">
        <v>-2.789100399978571E-5</v>
      </c>
      <c r="AK88">
        <v>-2.2142976107667148E-4</v>
      </c>
      <c r="AL88">
        <v>-6.6016261802274209E-4</v>
      </c>
      <c r="AM88">
        <v>-1.5467234211047317E-3</v>
      </c>
      <c r="AN88">
        <v>-1.0303507988275482E-4</v>
      </c>
      <c r="AO88">
        <v>-9.4768563038682922E-3</v>
      </c>
      <c r="AP88">
        <v>-1.6382238467198378E-3</v>
      </c>
      <c r="AQ88">
        <v>-9.9577459646234771E-3</v>
      </c>
      <c r="AR88">
        <v>-1.4410297278567314E-3</v>
      </c>
      <c r="AS88">
        <v>-2.7941903468688821E-5</v>
      </c>
      <c r="AT88">
        <v>-1.8865317199085324E-3</v>
      </c>
      <c r="AU88">
        <v>-6.6848969017129975E-4</v>
      </c>
      <c r="AV88">
        <v>-1.3111784797223395E-4</v>
      </c>
      <c r="AX88">
        <v>-1.0062528552424788E-2</v>
      </c>
      <c r="AY88">
        <v>-2.7494916189996373E-4</v>
      </c>
      <c r="AZ88">
        <v>-4.603978380105244E-3</v>
      </c>
      <c r="BA88">
        <v>-2.766432805684975E-3</v>
      </c>
      <c r="BB88">
        <v>-3.358069244507184E-3</v>
      </c>
      <c r="BC88">
        <v>-3.5859487663576393E-4</v>
      </c>
      <c r="BD88">
        <v>-2.781543243653207E-3</v>
      </c>
      <c r="BE88">
        <v>-1.3539064955009317E-4</v>
      </c>
      <c r="BF88">
        <v>-3.1341750526090936E-3</v>
      </c>
      <c r="BG88">
        <v>-9.7046219737252323E-4</v>
      </c>
      <c r="BH88">
        <v>-5.7043732249327875E-4</v>
      </c>
      <c r="BI88">
        <v>-4.2786544638570415E-5</v>
      </c>
      <c r="BJ88">
        <v>-4.4973024233264484E-3</v>
      </c>
      <c r="BK88">
        <v>-2.6659930294523483E-4</v>
      </c>
      <c r="BL88">
        <v>-2.2508756320843769E-3</v>
      </c>
      <c r="BM88">
        <v>-2.5415251162286739E-5</v>
      </c>
      <c r="BN88">
        <v>-1.2818604243158901E-3</v>
      </c>
      <c r="BO88">
        <v>-3.0659765283119842E-4</v>
      </c>
      <c r="BP88">
        <v>-2.0357228648320712E-3</v>
      </c>
      <c r="BQ88">
        <v>-4.3829325189026529E-4</v>
      </c>
      <c r="BR88">
        <v>-6.2385421520959772E-4</v>
      </c>
      <c r="BS88">
        <v>-2.4179750329569882E-4</v>
      </c>
      <c r="BT88">
        <v>-2.3135148419228482E-4</v>
      </c>
      <c r="BU88">
        <v>-2.6233106862921626E-3</v>
      </c>
      <c r="BV88">
        <v>-9.3839085816213325E-4</v>
      </c>
      <c r="BW88">
        <v>-1.9729720161092959E-4</v>
      </c>
      <c r="BX88">
        <v>-8.9112308565317288E-4</v>
      </c>
      <c r="BY88">
        <v>-5.1332463755496716E-4</v>
      </c>
      <c r="BZ88">
        <v>-1.3833175674055178E-3</v>
      </c>
      <c r="CA88">
        <v>-2.6147726388316047E-4</v>
      </c>
      <c r="CB88">
        <v>-1.6829998218526817E-3</v>
      </c>
      <c r="CD88">
        <v>-1.0105959914602503E-4</v>
      </c>
      <c r="CE88">
        <v>-2.2694823229764104E-4</v>
      </c>
      <c r="CF88">
        <v>-1.5407607089995268E-3</v>
      </c>
      <c r="CG88">
        <v>-6.4062263471605281E-4</v>
      </c>
      <c r="CH88">
        <v>-3.3361941197910384E-3</v>
      </c>
      <c r="CK88">
        <v>-9.7075432707674214E-3</v>
      </c>
      <c r="CL88">
        <v>-4.4276351734880278E-3</v>
      </c>
      <c r="CM88">
        <v>-9.2685472590248749E-4</v>
      </c>
      <c r="CO88">
        <v>-7.4657463423760643E-5</v>
      </c>
      <c r="CP88">
        <v>-1.8768904232297407E-3</v>
      </c>
      <c r="CR88">
        <v>-2.4140646689705807E-4</v>
      </c>
      <c r="CT88">
        <v>-1.3255259659730202E-4</v>
      </c>
      <c r="CU88">
        <v>-5.1654431634870195E-3</v>
      </c>
      <c r="CV88">
        <v>-1.3525736870959983E-3</v>
      </c>
      <c r="CW88">
        <v>-4.299126239674881E-4</v>
      </c>
      <c r="CX88">
        <v>-1.745693156770613E-3</v>
      </c>
      <c r="CZ88">
        <v>-3.8075815641825398E-4</v>
      </c>
      <c r="DA88">
        <v>-1.1064217772470562E-3</v>
      </c>
      <c r="DB88">
        <v>-5.9433801749423829E-4</v>
      </c>
      <c r="DC88">
        <v>-1.1894460098710313E-3</v>
      </c>
      <c r="DJ88">
        <v>-1.2054132699125149E-3</v>
      </c>
      <c r="DX88">
        <v>-3.9104360181084709E-5</v>
      </c>
      <c r="ET88">
        <v>-1.7336210373757139E-4</v>
      </c>
      <c r="EU88">
        <v>-4.6451606334726737E-4</v>
      </c>
      <c r="FD88">
        <v>-6.8418171866447422E-3</v>
      </c>
      <c r="FH88">
        <v>-5.7906561971603019E-3</v>
      </c>
      <c r="FJ88">
        <v>-3.0310863160766223E-4</v>
      </c>
      <c r="FN88">
        <v>-7.0605305284334642E-5</v>
      </c>
      <c r="FO88">
        <v>-3.9383645941023235E-3</v>
      </c>
      <c r="FR88">
        <v>-8.5819019946792091E-4</v>
      </c>
      <c r="GK88">
        <v>-7.6662827008118094E-4</v>
      </c>
      <c r="GQ88">
        <v>-2.472782532264193E-3</v>
      </c>
      <c r="GR88">
        <v>-1.2249489732193415E-3</v>
      </c>
      <c r="GT88">
        <v>-8.8875538091211313E-4</v>
      </c>
      <c r="GW88">
        <v>-5.0110424914776819E-5</v>
      </c>
      <c r="HE88">
        <v>-3.0151469866253339E-4</v>
      </c>
      <c r="HF88">
        <v>-4.7142138786456511E-3</v>
      </c>
      <c r="HI88">
        <v>-1.045742520762345E-3</v>
      </c>
      <c r="HJ88">
        <v>-1.3410649022649399E-3</v>
      </c>
      <c r="HP88">
        <v>-4.5641431250849265E-4</v>
      </c>
      <c r="HQ88">
        <v>-5.2910052910052716E-3</v>
      </c>
      <c r="HR88">
        <v>5.0419120894166331E-7</v>
      </c>
      <c r="HS88">
        <v>1.6014623483912342E-5</v>
      </c>
      <c r="HT88">
        <v>5.8244927398702204E-6</v>
      </c>
      <c r="HV88">
        <v>-2.2745301960526604E-5</v>
      </c>
      <c r="HW88">
        <v>-1.4183206942299559E-5</v>
      </c>
      <c r="HX88">
        <v>-9.7514446894801653E-6</v>
      </c>
      <c r="HZ88">
        <v>1.948330079520064E-5</v>
      </c>
      <c r="IL88">
        <v>4.5634829563196994E-3</v>
      </c>
      <c r="IM88">
        <v>3.7761547618602037E-3</v>
      </c>
      <c r="IN88">
        <v>6.1158554050092515E-4</v>
      </c>
      <c r="IP88">
        <v>-7.2804237755186689E-5</v>
      </c>
      <c r="IQ88">
        <v>-5.6689833249231451E-7</v>
      </c>
      <c r="IR88">
        <v>-1.0314273008378936E-4</v>
      </c>
      <c r="IT88">
        <v>-4.2821864251392614E-4</v>
      </c>
      <c r="IU88">
        <v>-3.9101138175981857E-5</v>
      </c>
      <c r="IV88">
        <v>-2.3062264751194175E-3</v>
      </c>
      <c r="IW88">
        <v>-1.6584124069316483E-3</v>
      </c>
      <c r="IX88">
        <v>-5.2871486653498462E-4</v>
      </c>
      <c r="IY88">
        <v>1.3862411309033639E-4</v>
      </c>
      <c r="JA88">
        <v>-1.0086700328072699E-7</v>
      </c>
      <c r="JB88">
        <v>-1.7264890401973766E-7</v>
      </c>
      <c r="JC88">
        <v>-1.8963110522688876E-7</v>
      </c>
      <c r="JD88">
        <v>-1.3479986740243198E-7</v>
      </c>
      <c r="JE88">
        <v>-7.3256356368350344E-7</v>
      </c>
      <c r="JF88">
        <v>-2.6746613656218118E-7</v>
      </c>
      <c r="JG88">
        <v>-5.4507397558737163E-7</v>
      </c>
      <c r="JH88">
        <v>-6.045559670837122E-7</v>
      </c>
      <c r="JI88">
        <v>-1.3807424346863546E-6</v>
      </c>
      <c r="JJ88">
        <v>-1.1512399375209579E-6</v>
      </c>
      <c r="JK88">
        <v>-8.6390917117469968E-6</v>
      </c>
      <c r="JL88">
        <v>-4.6002549043062741E-6</v>
      </c>
      <c r="JM88">
        <v>-1.2022222854109281E-5</v>
      </c>
      <c r="JN88">
        <v>-1.3405993167555512E-5</v>
      </c>
      <c r="JO88">
        <v>-1.5893753116078108E-5</v>
      </c>
      <c r="JP88">
        <v>-1.1737239443482046E-6</v>
      </c>
      <c r="JQ88">
        <v>-1.2615791308119381E-5</v>
      </c>
      <c r="JR88">
        <v>-5.4810842458619656E-6</v>
      </c>
      <c r="JS88">
        <v>-4.3227147406324107E-6</v>
      </c>
      <c r="JT88">
        <v>-3.3933966276715469E-6</v>
      </c>
      <c r="JU88">
        <v>-8.8643997462774972E-7</v>
      </c>
      <c r="JV88">
        <v>-1.2627636300735176E-6</v>
      </c>
      <c r="JW88">
        <v>-8.04863329487791E-6</v>
      </c>
      <c r="JX88">
        <v>-3.5306195448174345E-6</v>
      </c>
      <c r="JY88">
        <v>-1.0785751620375532E-6</v>
      </c>
      <c r="JZ88">
        <v>-2.7622841965471504E-3</v>
      </c>
      <c r="KB88">
        <v>-5.652433217959784E-6</v>
      </c>
      <c r="KD88">
        <v>-1.517065146450274E-4</v>
      </c>
      <c r="KE88">
        <v>-9.0217925492266937E-6</v>
      </c>
      <c r="KG88">
        <v>-6.6325725636140693E-5</v>
      </c>
      <c r="KI88">
        <v>-5.9070001890240368E-3</v>
      </c>
      <c r="KJ88">
        <v>-1.9221084203479115E-4</v>
      </c>
      <c r="KL88">
        <v>-7.4850299401198195E-2</v>
      </c>
      <c r="KM88">
        <v>-1.3673843518692196E-6</v>
      </c>
      <c r="KO88">
        <v>-5.7173314447696137E-4</v>
      </c>
      <c r="KP88">
        <v>-1.1850481883088017E-5</v>
      </c>
      <c r="KQ88">
        <v>-1.7559932814170121E-2</v>
      </c>
      <c r="KR88">
        <v>-1.5790820632612835E-3</v>
      </c>
      <c r="KT88">
        <v>-6.4110536823169004E-4</v>
      </c>
      <c r="KU88">
        <v>-1.5578465063001238E-2</v>
      </c>
      <c r="KV88">
        <v>-3.1928480204342336E-3</v>
      </c>
      <c r="KW88">
        <v>-1.8574034243089644E-3</v>
      </c>
      <c r="KX88">
        <v>-3.2980442597539705E-4</v>
      </c>
      <c r="LC88">
        <v>-1.344785701891377E-2</v>
      </c>
      <c r="LD88">
        <v>-1.8975413105982809E-5</v>
      </c>
      <c r="LE88">
        <v>-1.2903674629916897E-2</v>
      </c>
      <c r="LF88">
        <v>-3.2086762606086663E-3</v>
      </c>
      <c r="LG88">
        <v>-1.0122045750340773E-3</v>
      </c>
      <c r="LH88">
        <v>-4.0532121909274025E-4</v>
      </c>
      <c r="LJ88">
        <v>-1.8062806503247824E-4</v>
      </c>
      <c r="LM88">
        <v>-1.0893757526699461E-4</v>
      </c>
      <c r="LN88">
        <v>-4.7579705755216695E-6</v>
      </c>
      <c r="LO88">
        <v>-4.8706878756517752E-4</v>
      </c>
      <c r="LP88">
        <v>-6.9334350750732655E-4</v>
      </c>
      <c r="LS88">
        <v>-3.3429084405138862E-4</v>
      </c>
      <c r="LT88">
        <v>-4.154635534597724E-3</v>
      </c>
      <c r="LV88">
        <v>-1.4239283681103607E-4</v>
      </c>
      <c r="LX88">
        <v>-1.2783264275125798E-3</v>
      </c>
      <c r="LY88">
        <v>-6.1929606865753189E-4</v>
      </c>
      <c r="LZ88">
        <v>-8.7162870360484122E-4</v>
      </c>
      <c r="MA88">
        <v>-6.5556919139473627E-4</v>
      </c>
      <c r="MB88">
        <v>-1.9842007836489505E-4</v>
      </c>
      <c r="MC88">
        <v>-1.0181717593853307E-4</v>
      </c>
      <c r="MH88">
        <v>-3.6504234394259585E-5</v>
      </c>
      <c r="MI88">
        <v>-2.3457658925639191E-3</v>
      </c>
      <c r="ML88">
        <v>-2.7105178150879342E-3</v>
      </c>
      <c r="MM88">
        <v>-7.1839541645382058E-4</v>
      </c>
      <c r="MO88">
        <v>-3.610845945063174E-4</v>
      </c>
      <c r="MQ88">
        <v>-1.0859982424631669E-3</v>
      </c>
      <c r="MT88">
        <v>-3.5666491879273394E-6</v>
      </c>
      <c r="MU88">
        <v>-7.4775001756791505E-6</v>
      </c>
      <c r="MV88">
        <v>-4.9318959961772125E-4</v>
      </c>
      <c r="MW88">
        <v>-5.5993883568178262E-5</v>
      </c>
      <c r="MX88">
        <v>-2.2837338633441211E-3</v>
      </c>
      <c r="MY88">
        <v>-9.3832887267603904E-5</v>
      </c>
      <c r="NB88">
        <v>-1.5791166134552111E-3</v>
      </c>
      <c r="NC88">
        <v>-2.3007713623760496E-5</v>
      </c>
      <c r="ND88">
        <v>-2.657065422080879E-3</v>
      </c>
      <c r="NE88">
        <v>-1.5634771732332655E-2</v>
      </c>
      <c r="NF88">
        <v>2.540667869116713E-4</v>
      </c>
      <c r="NG88">
        <v>-1.131939664632074E-4</v>
      </c>
      <c r="NH88">
        <v>-5.7788030646546588E-6</v>
      </c>
      <c r="NK88">
        <v>-5.2418227564999016E-5</v>
      </c>
      <c r="NL88">
        <v>-1.8545307100147537E-4</v>
      </c>
      <c r="NM88">
        <v>-9.1637487835426816E-5</v>
      </c>
      <c r="NN88">
        <v>-1.8288531121452643E-4</v>
      </c>
      <c r="NQ88">
        <v>-2.2344239293659029E-3</v>
      </c>
      <c r="NS88">
        <v>-3.6288286944646944E-4</v>
      </c>
      <c r="NU88">
        <v>-1.1865957664501901E-3</v>
      </c>
      <c r="NV88">
        <v>-2.5632108896371861E-4</v>
      </c>
      <c r="NW88">
        <v>-3.892973338842341E-4</v>
      </c>
      <c r="NX88">
        <v>-3.4680354620262083E-5</v>
      </c>
      <c r="NZ88">
        <v>-5.7558870269319446E-4</v>
      </c>
      <c r="OA88">
        <v>-6.8845235909675406E-3</v>
      </c>
      <c r="OB88">
        <v>-7.4686554588086646E-5</v>
      </c>
      <c r="OD88">
        <v>-2.1603039453724717E-4</v>
      </c>
      <c r="OF88">
        <v>-2.1560397305333203E-4</v>
      </c>
      <c r="OG88">
        <v>-6.8910952791554763E-5</v>
      </c>
      <c r="OH88">
        <v>-1.4768775327465087E-3</v>
      </c>
      <c r="OJ88">
        <v>-7.8266113572889841E-6</v>
      </c>
      <c r="OL88">
        <v>-4.6232085067036766E-3</v>
      </c>
      <c r="OM88">
        <v>-1.8789217059651681E-4</v>
      </c>
      <c r="OO88">
        <v>-2.306437176054328E-5</v>
      </c>
      <c r="OQ88">
        <v>-0.45454545454545442</v>
      </c>
      <c r="OS88">
        <v>-1.5113759212567941E-4</v>
      </c>
      <c r="OT88">
        <v>-1.558616505192146E-3</v>
      </c>
      <c r="OU88">
        <v>-3.6229258749366218E-4</v>
      </c>
      <c r="OV88">
        <v>-2.6317694043648063E-3</v>
      </c>
      <c r="OW88">
        <v>-2.0496423374121142E-4</v>
      </c>
      <c r="OX88">
        <v>-3.5266757755663975E-3</v>
      </c>
      <c r="OY88">
        <v>-1.8234922128134774E-4</v>
      </c>
      <c r="OZ88">
        <v>-3.4621643143183433E-3</v>
      </c>
      <c r="PA88">
        <v>-5.0636212360679223E-4</v>
      </c>
      <c r="PB88">
        <v>-1.2025012025012015E-3</v>
      </c>
      <c r="PD88">
        <v>-4.647115313503107E-6</v>
      </c>
      <c r="PE88">
        <v>-1.4740345307797109E-3</v>
      </c>
      <c r="PG88">
        <v>-9.36459969593547E-4</v>
      </c>
      <c r="PH88">
        <v>-1.5829331030885107E-3</v>
      </c>
      <c r="PI88">
        <v>-2.9528457379698596E-3</v>
      </c>
      <c r="PK88">
        <v>-8.8300257015353292E-4</v>
      </c>
      <c r="PL88">
        <v>-1.1947867237148929E-3</v>
      </c>
      <c r="PM88">
        <v>-9.2555527531799312E-4</v>
      </c>
      <c r="PN88">
        <v>-8.6457746373281707E-6</v>
      </c>
      <c r="PR88">
        <v>-7.1997924667978113E-5</v>
      </c>
      <c r="PT88">
        <v>-5.6818274055639851E-4</v>
      </c>
      <c r="PV88">
        <v>-1.059850434615597E-4</v>
      </c>
      <c r="PX88">
        <v>-5.0970780309515458E-6</v>
      </c>
      <c r="PY88">
        <v>-5.6477792407287613E-6</v>
      </c>
      <c r="PZ88">
        <v>-1.0616612875828128E-3</v>
      </c>
      <c r="QA88">
        <v>-4.8125023745899953E-4</v>
      </c>
      <c r="QC88">
        <v>-9.1878731667729418E-5</v>
      </c>
      <c r="QD88">
        <v>0.21679885481776548</v>
      </c>
      <c r="QG88">
        <v>-5.5908250306283057E-4</v>
      </c>
      <c r="QI88">
        <v>-3.5159845455327203E-4</v>
      </c>
      <c r="QJ88">
        <v>-7.0904648482411782E-5</v>
      </c>
      <c r="QK88">
        <v>-1.156333595845666E-3</v>
      </c>
      <c r="QL88">
        <v>-6.8083715736870325E-3</v>
      </c>
      <c r="QM88">
        <v>-7.7430924658848982E-5</v>
      </c>
      <c r="QN88">
        <v>-2.0371518836956154E-6</v>
      </c>
      <c r="QO88">
        <v>-1.2811314953366745E-3</v>
      </c>
      <c r="QP88">
        <v>-4.2888635889273061E-5</v>
      </c>
      <c r="QQ88">
        <v>-6.051458332298578E-4</v>
      </c>
      <c r="QR88">
        <v>-3.6492057694778516E-5</v>
      </c>
      <c r="QT88">
        <v>-2.4768218330373401E-5</v>
      </c>
      <c r="QU88">
        <v>-2.5703978063727696E-4</v>
      </c>
      <c r="QW88">
        <v>-2.6112074434938436E-3</v>
      </c>
      <c r="RA88">
        <v>-1.1702887902000338E-4</v>
      </c>
      <c r="RD88">
        <v>-4.9802826600990382E-6</v>
      </c>
      <c r="RE88">
        <v>-3.6762581993687528E-3</v>
      </c>
      <c r="RF88">
        <v>-2.206007562429086E-4</v>
      </c>
      <c r="RH88">
        <v>-1.1057054400707731E-2</v>
      </c>
      <c r="RJ88">
        <v>-1.39789756206665E-2</v>
      </c>
      <c r="RK88">
        <v>-6.4208442851693568E-5</v>
      </c>
      <c r="RM88">
        <v>-2.0032421004351204E-3</v>
      </c>
      <c r="RO88">
        <v>-3.8358200618889232E-5</v>
      </c>
      <c r="RP88">
        <v>-4.5925675678702845E-4</v>
      </c>
      <c r="RQ88">
        <v>-4.1616149285450874E-4</v>
      </c>
      <c r="RT88">
        <v>-1.0879380310497526E-2</v>
      </c>
      <c r="RU88">
        <v>-8.4950539907875499E-3</v>
      </c>
      <c r="RW88">
        <v>-2.0593841744996245E-4</v>
      </c>
      <c r="RX88">
        <v>-5.9853066234323897E-5</v>
      </c>
      <c r="RY88">
        <v>-5.7780895630907326E-6</v>
      </c>
      <c r="SA88">
        <v>-1.4263299012750487E-4</v>
      </c>
      <c r="SB88">
        <v>-0.20576131687242766</v>
      </c>
      <c r="SC88">
        <v>-4.8656433864077623E-5</v>
      </c>
      <c r="SD88">
        <v>-3.3756463400418857E-6</v>
      </c>
      <c r="SE88">
        <v>-1.3152356902356855E-3</v>
      </c>
      <c r="SF88">
        <v>-2.0075181554923037E-3</v>
      </c>
    </row>
    <row r="89" spans="1:500" x14ac:dyDescent="0.35">
      <c r="A89" s="1">
        <v>42853</v>
      </c>
      <c r="B89">
        <v>-3.7178626282372034E-7</v>
      </c>
      <c r="C89">
        <v>-3.2609759590162007E-6</v>
      </c>
      <c r="D89">
        <v>-2.4277519545445082E-5</v>
      </c>
      <c r="J89">
        <v>-9.7052999911110271E-7</v>
      </c>
      <c r="K89">
        <v>-2.5777115856222811E-6</v>
      </c>
      <c r="L89">
        <v>-3.6298272063135824E-6</v>
      </c>
      <c r="M89">
        <v>-1.9110135142918627E-5</v>
      </c>
      <c r="N89">
        <v>-2.3932383504259481E-6</v>
      </c>
      <c r="O89">
        <v>-2.6369928431405668E-3</v>
      </c>
      <c r="P89">
        <v>-1.2343844891723988E-4</v>
      </c>
      <c r="Q89">
        <v>-8.3293854008164147E-3</v>
      </c>
      <c r="R89">
        <v>-1.8814799344868726E-3</v>
      </c>
      <c r="T89">
        <v>-9.7878305595795485E-4</v>
      </c>
      <c r="V89">
        <v>-1.473645974241679E-4</v>
      </c>
      <c r="W89">
        <v>-7.822836715502407E-3</v>
      </c>
      <c r="X89">
        <v>-4.7009413958742783E-4</v>
      </c>
      <c r="Y89">
        <v>-2.3877840965619925E-4</v>
      </c>
      <c r="Z89">
        <v>-3.7898438803780394E-4</v>
      </c>
      <c r="AA89">
        <v>-3.4449905290320285E-3</v>
      </c>
      <c r="AB89">
        <v>-2.5582184889586315E-3</v>
      </c>
      <c r="AC89">
        <v>-4.5489650408089149E-4</v>
      </c>
      <c r="AD89">
        <v>-9.011121950999461E-4</v>
      </c>
      <c r="AE89">
        <v>-2.2480303795366944E-3</v>
      </c>
      <c r="AF89">
        <v>-2.9616516157700246E-4</v>
      </c>
      <c r="AG89">
        <v>-3.0371961430396212E-4</v>
      </c>
      <c r="AH89">
        <v>-3.2067082626610417E-3</v>
      </c>
      <c r="AI89">
        <v>-3.2657344446264749E-4</v>
      </c>
      <c r="AJ89">
        <v>-6.7868805558910655E-5</v>
      </c>
      <c r="AK89">
        <v>-5.3886053105323671E-4</v>
      </c>
      <c r="AL89">
        <v>-1.6695058571830504E-3</v>
      </c>
      <c r="AM89">
        <v>-4.2027027413221252E-3</v>
      </c>
      <c r="AN89">
        <v>-2.6557152053505162E-4</v>
      </c>
      <c r="AO89">
        <v>-1.8711387881644431E-2</v>
      </c>
      <c r="AP89">
        <v>-4.8203573076251683E-3</v>
      </c>
      <c r="AQ89">
        <v>-3.0679593911259663E-2</v>
      </c>
      <c r="AR89">
        <v>-3.8340810263882618E-3</v>
      </c>
      <c r="AS89">
        <v>-6.2552870694292063E-5</v>
      </c>
      <c r="AT89">
        <v>-4.6881804302819968E-3</v>
      </c>
      <c r="AU89">
        <v>-1.9275930944452743E-3</v>
      </c>
      <c r="AV89">
        <v>-3.5582521529570893E-4</v>
      </c>
      <c r="AX89">
        <v>-1.0379904504878563E-2</v>
      </c>
      <c r="AY89">
        <v>-8.3850466956184532E-4</v>
      </c>
      <c r="AZ89">
        <v>-1.1833433880152565E-2</v>
      </c>
      <c r="BA89">
        <v>-9.9055632536992951E-3</v>
      </c>
      <c r="BB89">
        <v>-8.859904701484277E-3</v>
      </c>
      <c r="BC89">
        <v>-1.1177810307128808E-3</v>
      </c>
      <c r="BD89">
        <v>-9.2932538527797457E-3</v>
      </c>
      <c r="BE89">
        <v>-3.4838471821029601E-4</v>
      </c>
      <c r="BF89">
        <v>-6.7128686564817807E-3</v>
      </c>
      <c r="BG89">
        <v>-1.8199717684218041E-3</v>
      </c>
      <c r="BH89">
        <v>-1.5728365897792437E-3</v>
      </c>
      <c r="BI89">
        <v>-1.1547668388107276E-4</v>
      </c>
      <c r="BJ89">
        <v>-1.2708707738848597E-2</v>
      </c>
      <c r="BK89">
        <v>-6.866138948048875E-4</v>
      </c>
      <c r="BL89">
        <v>-6.8489022579461111E-3</v>
      </c>
      <c r="BM89">
        <v>-7.2507496777543203E-5</v>
      </c>
      <c r="BN89">
        <v>-3.8232726780265498E-3</v>
      </c>
      <c r="BO89">
        <v>-7.2796265056588195E-4</v>
      </c>
      <c r="BP89">
        <v>-5.7924589412566103E-3</v>
      </c>
      <c r="BQ89">
        <v>-1.314490725785054E-3</v>
      </c>
      <c r="BR89">
        <v>-1.6527046556232426E-3</v>
      </c>
      <c r="BS89">
        <v>-7.5444364893716013E-4</v>
      </c>
      <c r="BT89">
        <v>-1.01188376778388E-3</v>
      </c>
      <c r="BU89">
        <v>-9.2648946236153166E-3</v>
      </c>
      <c r="BV89">
        <v>-2.4553601207120451E-3</v>
      </c>
      <c r="BW89">
        <v>-3.9504153073005658E-4</v>
      </c>
      <c r="BX89">
        <v>-1.6090175614318996E-3</v>
      </c>
      <c r="BY89">
        <v>-1.3719738298059356E-3</v>
      </c>
      <c r="BZ89">
        <v>-3.5360275730943608E-3</v>
      </c>
      <c r="CA89">
        <v>-7.3926899178280493E-4</v>
      </c>
      <c r="CB89">
        <v>-5.8370536751000566E-3</v>
      </c>
      <c r="CD89">
        <v>-1.4351952560091104E-4</v>
      </c>
      <c r="CE89">
        <v>-5.475881439061987E-4</v>
      </c>
      <c r="CF89">
        <v>-5.5391359739185809E-3</v>
      </c>
      <c r="CG89">
        <v>-1.5507225371783413E-3</v>
      </c>
      <c r="CH89">
        <v>-8.8092428925560223E-3</v>
      </c>
      <c r="CK89">
        <v>-2.2961402124727238E-2</v>
      </c>
      <c r="CL89">
        <v>-9.1193656569249267E-3</v>
      </c>
      <c r="CM89">
        <v>-1.8110778364445195E-3</v>
      </c>
      <c r="CO89">
        <v>-2.0431849507390978E-4</v>
      </c>
      <c r="CP89">
        <v>-2.8889293935132226E-3</v>
      </c>
      <c r="CR89">
        <v>-5.8891862902258555E-4</v>
      </c>
      <c r="CT89">
        <v>-3.4516262514836215E-4</v>
      </c>
      <c r="CU89">
        <v>-1.0287411261293653E-2</v>
      </c>
      <c r="CV89">
        <v>-3.3169480380188091E-3</v>
      </c>
      <c r="CW89">
        <v>-7.9232753200319899E-4</v>
      </c>
      <c r="CX89">
        <v>-3.8254104317628646E-3</v>
      </c>
      <c r="CZ89">
        <v>-6.2552477907345562E-4</v>
      </c>
      <c r="DA89">
        <v>-3.5111757515992521E-3</v>
      </c>
      <c r="DB89">
        <v>-1.3562654030129756E-3</v>
      </c>
      <c r="DC89">
        <v>-4.855564823798844E-3</v>
      </c>
      <c r="DJ89">
        <v>-4.5797237065065546E-3</v>
      </c>
      <c r="DX89">
        <v>-1.0948208683963762E-4</v>
      </c>
      <c r="ET89">
        <v>-4.6689699252157481E-4</v>
      </c>
      <c r="EU89">
        <v>-1.4271994419546017E-3</v>
      </c>
      <c r="FD89">
        <v>-2.1037868162692815E-2</v>
      </c>
      <c r="FH89">
        <v>-1.9501051663857634E-2</v>
      </c>
      <c r="FJ89">
        <v>-8.5818074441720914E-4</v>
      </c>
      <c r="FN89">
        <v>-1.8668501646457338E-4</v>
      </c>
      <c r="FO89">
        <v>-7.4203993524014902E-3</v>
      </c>
      <c r="FR89">
        <v>-1.5061735395432538E-3</v>
      </c>
      <c r="GK89">
        <v>-1.61141433836478E-3</v>
      </c>
      <c r="GQ89">
        <v>-6.7238358736566228E-3</v>
      </c>
      <c r="GR89">
        <v>-2.3423786044119406E-3</v>
      </c>
      <c r="GT89">
        <v>-2.2911839829260518E-3</v>
      </c>
      <c r="GW89">
        <v>-1.3387643033597915E-4</v>
      </c>
      <c r="HD89">
        <v>-2.2988505747126457E-2</v>
      </c>
      <c r="HE89">
        <v>-8.1618855980911998E-4</v>
      </c>
      <c r="HF89">
        <v>-1.291169476753572E-2</v>
      </c>
      <c r="HI89">
        <v>-4.5738638656683053E-3</v>
      </c>
      <c r="HJ89">
        <v>-3.5405473134372881E-3</v>
      </c>
      <c r="HP89">
        <v>-1.0494558230018849E-3</v>
      </c>
      <c r="HR89">
        <v>1.2064562891552583E-6</v>
      </c>
      <c r="HS89">
        <v>4.5223678496748E-5</v>
      </c>
      <c r="HT89">
        <v>1.6265952733184962E-5</v>
      </c>
      <c r="HV89">
        <v>-1.5963063379276205E-4</v>
      </c>
      <c r="HW89">
        <v>-1.0427445524422635E-4</v>
      </c>
      <c r="HX89">
        <v>-6.9081637586299158E-5</v>
      </c>
      <c r="HZ89">
        <v>5.3846058066454679E-5</v>
      </c>
      <c r="IL89">
        <v>1.2530204421706404E-2</v>
      </c>
      <c r="IM89">
        <v>1.0313902463132811E-2</v>
      </c>
      <c r="IN89">
        <v>1.4047791809282232E-3</v>
      </c>
      <c r="IP89">
        <v>3.4813581804379739E-5</v>
      </c>
      <c r="IQ89">
        <v>-2.2328706963708195E-7</v>
      </c>
      <c r="IR89">
        <v>-4.1610245899139385E-5</v>
      </c>
      <c r="IT89">
        <v>-1.7386932272492995E-4</v>
      </c>
      <c r="IU89">
        <v>-1.4116280457787434E-5</v>
      </c>
      <c r="IV89">
        <v>-8.9467814469904668E-4</v>
      </c>
      <c r="IW89">
        <v>-6.7813453911182782E-4</v>
      </c>
      <c r="IX89">
        <v>-2.2097934543582979E-4</v>
      </c>
      <c r="IY89">
        <v>3.7196275085143727E-4</v>
      </c>
      <c r="JA89">
        <v>-3.6263804167684048E-7</v>
      </c>
      <c r="JB89">
        <v>-6.1176767323510168E-7</v>
      </c>
      <c r="JC89">
        <v>-6.9510388798859348E-7</v>
      </c>
      <c r="JD89">
        <v>-4.7088835361317505E-7</v>
      </c>
      <c r="JE89">
        <v>-2.420565657501031E-6</v>
      </c>
      <c r="JF89">
        <v>-9.9903347291143452E-7</v>
      </c>
      <c r="JG89">
        <v>-1.9328618156740343E-6</v>
      </c>
      <c r="JH89">
        <v>-2.3620314431725671E-6</v>
      </c>
      <c r="JI89">
        <v>-4.7696654594074411E-6</v>
      </c>
      <c r="JJ89">
        <v>-4.6578617469330744E-6</v>
      </c>
      <c r="JK89">
        <v>-3.4763827011053714E-5</v>
      </c>
      <c r="JL89">
        <v>-1.8161236193173568E-5</v>
      </c>
      <c r="JM89">
        <v>-5.2140946786464874E-5</v>
      </c>
      <c r="JN89">
        <v>-4.7270485510296212E-5</v>
      </c>
      <c r="JO89">
        <v>-6.6160021603166972E-5</v>
      </c>
      <c r="JP89">
        <v>-4.5698854630998817E-6</v>
      </c>
      <c r="JQ89">
        <v>-5.5723034315570332E-5</v>
      </c>
      <c r="JR89">
        <v>-1.9753242819846579E-5</v>
      </c>
      <c r="JS89">
        <v>-1.6402081085026565E-5</v>
      </c>
      <c r="JT89">
        <v>-1.273883344869716E-5</v>
      </c>
      <c r="JU89">
        <v>-3.2705015751874011E-6</v>
      </c>
      <c r="JV89">
        <v>-4.7624978440624576E-6</v>
      </c>
      <c r="JW89">
        <v>-3.2543467405579955E-5</v>
      </c>
      <c r="JX89">
        <v>-1.2905551194153445E-5</v>
      </c>
      <c r="JY89">
        <v>-3.9542591340760167E-6</v>
      </c>
      <c r="JZ89">
        <v>-6.1301783348836399E-3</v>
      </c>
      <c r="KB89">
        <v>-2.1149039263475961E-5</v>
      </c>
      <c r="KD89">
        <v>-5.0172672038190167E-4</v>
      </c>
      <c r="KE89">
        <v>-3.4736492405803727E-5</v>
      </c>
      <c r="KG89">
        <v>-2.3720211674134757E-4</v>
      </c>
      <c r="KI89">
        <v>-8.9534740323913096E-3</v>
      </c>
      <c r="KJ89">
        <v>-8.2254799497247276E-4</v>
      </c>
      <c r="KK89">
        <v>-0.23148148148148159</v>
      </c>
      <c r="KL89">
        <v>-0.32630522088353403</v>
      </c>
      <c r="KM89">
        <v>-5.307057548473068E-6</v>
      </c>
      <c r="KO89">
        <v>-2.5498525413257434E-3</v>
      </c>
      <c r="KP89">
        <v>-4.8080332738434645E-5</v>
      </c>
      <c r="KQ89">
        <v>-3.2600338305397436E-2</v>
      </c>
      <c r="KR89">
        <v>-6.3913614106050906E-3</v>
      </c>
      <c r="KT89">
        <v>-2.2504330396062491E-2</v>
      </c>
      <c r="KU89">
        <v>-0.12250830564784043</v>
      </c>
      <c r="KV89">
        <v>-1.1628927505704751E-2</v>
      </c>
      <c r="KW89">
        <v>-7.1838650391221406E-3</v>
      </c>
      <c r="KX89">
        <v>-1.3909947003101907E-3</v>
      </c>
      <c r="LC89">
        <v>-4.7123738369004596E-2</v>
      </c>
      <c r="LD89">
        <v>-7.0864301743237321E-5</v>
      </c>
      <c r="LE89">
        <v>-4.7188508654372394E-2</v>
      </c>
      <c r="LF89">
        <v>-1.2577886141104526E-2</v>
      </c>
      <c r="LG89">
        <v>-5.4142070817828755E-3</v>
      </c>
      <c r="LH89">
        <v>-1.5310467114588078E-3</v>
      </c>
      <c r="LJ89">
        <v>-7.2367870360853998E-4</v>
      </c>
      <c r="LM89">
        <v>-3.8667550597775167E-4</v>
      </c>
      <c r="LN89">
        <v>-1.9685715326473594E-5</v>
      </c>
      <c r="LO89">
        <v>-1.8231989750665228E-2</v>
      </c>
      <c r="LP89">
        <v>-3.5838433604061682E-3</v>
      </c>
      <c r="LQ89">
        <v>-4.0016006402561109E-2</v>
      </c>
      <c r="LS89">
        <v>-1.3594830509563104E-3</v>
      </c>
      <c r="LT89">
        <v>-1.2860082304526749E-2</v>
      </c>
      <c r="LV89">
        <v>-6.5879977030296882E-4</v>
      </c>
      <c r="LW89">
        <v>-3.8344763907454133E-3</v>
      </c>
      <c r="LX89">
        <v>-5.4299832779061575E-3</v>
      </c>
      <c r="LY89">
        <v>-1.2771785412341518E-3</v>
      </c>
      <c r="LZ89">
        <v>-3.0998045376772481E-3</v>
      </c>
      <c r="MA89">
        <v>-2.6881522063404509E-3</v>
      </c>
      <c r="MB89">
        <v>-9.3903023550800143E-4</v>
      </c>
      <c r="MC89">
        <v>-4.2786857309806833E-4</v>
      </c>
      <c r="MG89">
        <v>-4.528985507246374E-2</v>
      </c>
      <c r="MH89">
        <v>-1.3757801009069644E-4</v>
      </c>
      <c r="MI89">
        <v>-1.2074378169524282E-2</v>
      </c>
      <c r="ML89">
        <v>-1.0743646077671282E-2</v>
      </c>
      <c r="MM89">
        <v>-2.5580430123921037E-3</v>
      </c>
      <c r="MO89">
        <v>3.0293795375979836E-2</v>
      </c>
      <c r="MQ89">
        <v>-3.503005904927449E-3</v>
      </c>
      <c r="MT89">
        <v>-1.4098987358642919E-5</v>
      </c>
      <c r="MU89">
        <v>-2.8593403593258882E-5</v>
      </c>
      <c r="MV89">
        <v>-1.9808343912632747E-3</v>
      </c>
      <c r="MW89">
        <v>-1.855888007385105E-4</v>
      </c>
      <c r="MX89">
        <v>-7.0502812972993425E-3</v>
      </c>
      <c r="MY89">
        <v>-3.8860241988670672E-4</v>
      </c>
      <c r="NB89">
        <v>-5.9278648138881337E-3</v>
      </c>
      <c r="NC89">
        <v>-9.0619483262677333E-5</v>
      </c>
      <c r="ND89">
        <v>-1.5121272606302541E-2</v>
      </c>
      <c r="NE89">
        <v>-6.4516129032257952E-2</v>
      </c>
      <c r="NF89">
        <v>7.4663040231522451E-4</v>
      </c>
      <c r="NG89">
        <v>-4.5435695821132371E-4</v>
      </c>
      <c r="NH89">
        <v>-2.101141178301191E-5</v>
      </c>
      <c r="NK89">
        <v>-2.0506169642870662E-4</v>
      </c>
      <c r="NL89">
        <v>-7.4873184357832784E-4</v>
      </c>
      <c r="NM89">
        <v>-3.6906452614851874E-4</v>
      </c>
      <c r="NN89">
        <v>-1.0612625707421392E-3</v>
      </c>
      <c r="NO89">
        <v>-7.8128051877026497E-2</v>
      </c>
      <c r="NP89">
        <v>-0.11655011655011664</v>
      </c>
      <c r="NQ89">
        <v>-6.8393317636506216E-3</v>
      </c>
      <c r="NS89">
        <v>-1.3322579990135764E-3</v>
      </c>
      <c r="NU89">
        <v>1.6334971054431307E-2</v>
      </c>
      <c r="NV89">
        <v>-8.6213855339716558E-4</v>
      </c>
      <c r="NW89">
        <v>-1.5382364970115898E-3</v>
      </c>
      <c r="NX89">
        <v>-1.3127423695781802E-4</v>
      </c>
      <c r="NZ89">
        <v>-1.9472486865946179E-3</v>
      </c>
      <c r="OA89">
        <v>-3.3386752136752171E-2</v>
      </c>
      <c r="OB89">
        <v>-2.7220092348378538E-4</v>
      </c>
      <c r="OD89">
        <v>-9.1634619061313157E-4</v>
      </c>
      <c r="OF89">
        <v>-8.043352347235276E-4</v>
      </c>
      <c r="OG89">
        <v>-2.6081195576707118E-4</v>
      </c>
      <c r="OH89">
        <v>-4.8706291729463148E-3</v>
      </c>
      <c r="OJ89">
        <v>-2.8464673479325457E-5</v>
      </c>
      <c r="OL89">
        <v>-1.6643286811384016E-2</v>
      </c>
      <c r="OM89">
        <v>-6.2832798055254143E-4</v>
      </c>
      <c r="OO89">
        <v>-9.9746639751122077E-5</v>
      </c>
      <c r="OS89">
        <v>-5.5405092333443175E-4</v>
      </c>
      <c r="OT89">
        <v>-6.4476338160809332E-3</v>
      </c>
      <c r="OU89">
        <v>-8.1905671967783639E-4</v>
      </c>
      <c r="OV89">
        <v>-9.6061479346781897E-3</v>
      </c>
      <c r="OW89">
        <v>-1.7820811737974641E-3</v>
      </c>
      <c r="OX89">
        <v>-9.9224331368639417E-3</v>
      </c>
      <c r="OY89">
        <v>-6.2271883960636108E-4</v>
      </c>
      <c r="OZ89">
        <v>-1.0286255048836851E-2</v>
      </c>
      <c r="PA89">
        <v>-1.9291855843270344E-3</v>
      </c>
      <c r="PB89">
        <v>-4.7296082938411048E-3</v>
      </c>
      <c r="PD89">
        <v>-1.8552292385637001E-5</v>
      </c>
      <c r="PE89">
        <v>2.3749480783034752E-3</v>
      </c>
      <c r="PG89">
        <v>-4.1586499919833292E-3</v>
      </c>
      <c r="PH89">
        <v>-5.7977391790401418E-3</v>
      </c>
      <c r="PI89">
        <v>-1.0707594458459264E-2</v>
      </c>
      <c r="PK89">
        <v>-5.7360252391932588E-4</v>
      </c>
      <c r="PL89">
        <v>-3.4487414955717763E-2</v>
      </c>
      <c r="PM89">
        <v>-3.6269103036523594E-3</v>
      </c>
      <c r="PN89">
        <v>-3.1645882617015105E-5</v>
      </c>
      <c r="PR89">
        <v>-2.6624126748246257E-4</v>
      </c>
      <c r="PT89">
        <v>-1.7838750387154777E-3</v>
      </c>
      <c r="PV89">
        <v>-4.0301441087748963E-4</v>
      </c>
      <c r="PX89">
        <v>-1.8185577505353305E-5</v>
      </c>
      <c r="PY89">
        <v>-1.9591907814737008E-5</v>
      </c>
      <c r="PZ89">
        <v>-3.8221429481462605E-3</v>
      </c>
      <c r="QA89">
        <v>-1.9299236337609067E-3</v>
      </c>
      <c r="QC89">
        <v>-3.5247180866317297E-4</v>
      </c>
      <c r="QD89">
        <v>-3.8631119169276439E-3</v>
      </c>
      <c r="QF89">
        <v>-1.4035087719298289E-2</v>
      </c>
      <c r="QG89">
        <v>-2.4965656618613995E-3</v>
      </c>
      <c r="QI89">
        <v>-1.1646128261981943E-3</v>
      </c>
      <c r="QJ89">
        <v>-2.5666468793241842E-4</v>
      </c>
      <c r="QK89">
        <v>-4.2312926198696229E-3</v>
      </c>
      <c r="QL89">
        <v>-2.9643579549417556E-2</v>
      </c>
      <c r="QM89">
        <v>-2.9706597214082617E-4</v>
      </c>
      <c r="QN89">
        <v>-8.2103992041943181E-6</v>
      </c>
      <c r="QO89">
        <v>-4.9098907336455168E-3</v>
      </c>
      <c r="QP89">
        <v>-1.7989313934363242E-4</v>
      </c>
      <c r="QQ89">
        <v>-1.7725516980285625E-3</v>
      </c>
      <c r="QR89">
        <v>-1.4796103104675721E-4</v>
      </c>
      <c r="QT89">
        <v>-9.041967401293092E-5</v>
      </c>
      <c r="QU89">
        <v>-1.1035432566885775E-3</v>
      </c>
      <c r="QW89">
        <v>-9.6730086693431298E-3</v>
      </c>
      <c r="RA89">
        <v>-4.7566630114728243E-4</v>
      </c>
      <c r="RD89">
        <v>-2.1117664457664706E-5</v>
      </c>
      <c r="RE89">
        <v>-1.2760629205358429E-2</v>
      </c>
      <c r="RF89">
        <v>-7.8087169263305499E-3</v>
      </c>
      <c r="RH89">
        <v>-4.2087542087542174E-2</v>
      </c>
      <c r="RJ89">
        <v>-4.882719004308278E-2</v>
      </c>
      <c r="RK89">
        <v>-2.3636386246845526E-4</v>
      </c>
      <c r="RM89">
        <v>-8.4379142046300572E-3</v>
      </c>
      <c r="RO89">
        <v>-1.4168510679896812E-4</v>
      </c>
      <c r="RP89">
        <v>-1.7910144475027836E-3</v>
      </c>
      <c r="RQ89">
        <v>-1.3998528369473973E-3</v>
      </c>
      <c r="RT89">
        <v>-3.4033863694375971E-2</v>
      </c>
      <c r="RU89">
        <v>-2.4941543257989141E-2</v>
      </c>
      <c r="RW89">
        <v>-7.9934404980615498E-4</v>
      </c>
      <c r="RX89">
        <v>-1.583321340790839E-4</v>
      </c>
      <c r="RY89">
        <v>-2.3264959597985802E-5</v>
      </c>
      <c r="SA89">
        <v>-5.8137063522425828E-4</v>
      </c>
      <c r="SB89">
        <v>-0.14513788098693756</v>
      </c>
      <c r="SC89">
        <v>-1.7802753903071027E-4</v>
      </c>
      <c r="SD89">
        <v>-1.4041963002281765E-5</v>
      </c>
      <c r="SE89">
        <v>-7.2073803574860739E-3</v>
      </c>
      <c r="SF89">
        <v>-9.3807416608441396E-3</v>
      </c>
    </row>
    <row r="90" spans="1:500" x14ac:dyDescent="0.35">
      <c r="A90" s="1">
        <v>42886</v>
      </c>
      <c r="B90">
        <v>-4.4451118401331686E-6</v>
      </c>
      <c r="C90">
        <v>-3.3614306223877663E-5</v>
      </c>
      <c r="D90">
        <v>-2.3835111196968069E-4</v>
      </c>
      <c r="J90">
        <v>-2.2575470865521352E-7</v>
      </c>
      <c r="K90">
        <v>-5.7278169013509753E-7</v>
      </c>
      <c r="L90">
        <v>-8.7366951088791079E-7</v>
      </c>
      <c r="M90">
        <v>-5.1791499806907093E-6</v>
      </c>
      <c r="N90">
        <v>-5.6443534006594726E-7</v>
      </c>
      <c r="O90">
        <v>-5.5580906549285148E-4</v>
      </c>
      <c r="P90">
        <v>-2.7532175295545816E-5</v>
      </c>
      <c r="Q90">
        <v>-1.6496390919594553E-3</v>
      </c>
      <c r="R90">
        <v>-4.4090044467959521E-4</v>
      </c>
      <c r="T90">
        <v>-2.4568442248115431E-4</v>
      </c>
      <c r="V90">
        <v>-3.8011674179012271E-5</v>
      </c>
      <c r="W90">
        <v>-1.3873877206937474E-3</v>
      </c>
      <c r="X90">
        <v>-9.7328517814956279E-5</v>
      </c>
      <c r="Y90">
        <v>-5.4471758218167709E-5</v>
      </c>
      <c r="Z90">
        <v>-1.2122604130262937E-4</v>
      </c>
      <c r="AA90">
        <v>-1.0668596854312238E-3</v>
      </c>
      <c r="AB90">
        <v>-7.7722687936567707E-4</v>
      </c>
      <c r="AC90">
        <v>-9.2443854635610771E-5</v>
      </c>
      <c r="AD90">
        <v>-2.2181091918879717E-4</v>
      </c>
      <c r="AE90">
        <v>-4.0887801745843481E-4</v>
      </c>
      <c r="AF90">
        <v>-7.1358479628632062E-5</v>
      </c>
      <c r="AG90">
        <v>-7.844790651324918E-5</v>
      </c>
      <c r="AH90">
        <v>-4.0198474339264262E-4</v>
      </c>
      <c r="AI90">
        <v>-6.4465247666461612E-5</v>
      </c>
      <c r="AJ90">
        <v>-1.4697934370949123E-5</v>
      </c>
      <c r="AK90">
        <v>-1.3428158955086043E-4</v>
      </c>
      <c r="AL90">
        <v>-4.4172380969470401E-4</v>
      </c>
      <c r="AM90">
        <v>-1.0940437051496651E-3</v>
      </c>
      <c r="AN90">
        <v>-6.8919637922634823E-5</v>
      </c>
      <c r="AO90">
        <v>-5.5905805426553464E-3</v>
      </c>
      <c r="AP90">
        <v>-7.4685492284459168E-4</v>
      </c>
      <c r="AQ90">
        <v>-3.8447312955744665E-3</v>
      </c>
      <c r="AR90">
        <v>-1.1225983971839568E-3</v>
      </c>
      <c r="AS90">
        <v>-1.4168133675872013E-5</v>
      </c>
      <c r="AT90">
        <v>-1.1593998191270064E-3</v>
      </c>
      <c r="AU90">
        <v>-4.3204735616083451E-4</v>
      </c>
      <c r="AV90">
        <v>-6.6763419183012694E-5</v>
      </c>
      <c r="AY90">
        <v>-1.3918544261237368E-4</v>
      </c>
      <c r="AZ90">
        <v>-2.7442601151162448E-3</v>
      </c>
      <c r="BA90">
        <v>-1.9819091334300617E-3</v>
      </c>
      <c r="BB90">
        <v>-2.0047851154564198E-3</v>
      </c>
      <c r="BC90">
        <v>-1.9830407465778755E-4</v>
      </c>
      <c r="BD90">
        <v>-2.1422068300694526E-3</v>
      </c>
      <c r="BE90">
        <v>-8.8597350716007714E-5</v>
      </c>
      <c r="BF90">
        <v>-2.1849556191814411E-3</v>
      </c>
      <c r="BG90">
        <v>-5.1584106556115E-4</v>
      </c>
      <c r="BH90">
        <v>-4.1016048776016452E-4</v>
      </c>
      <c r="BI90">
        <v>-2.600894267620367E-5</v>
      </c>
      <c r="BJ90">
        <v>-2.1939731557411731E-3</v>
      </c>
      <c r="BK90">
        <v>-1.5900171646351599E-4</v>
      </c>
      <c r="BL90">
        <v>-1.9006620697138788E-3</v>
      </c>
      <c r="BM90">
        <v>-1.8815295730888774E-5</v>
      </c>
      <c r="BN90">
        <v>-7.665286518445132E-4</v>
      </c>
      <c r="BO90">
        <v>-1.6850395878325033E-4</v>
      </c>
      <c r="BP90">
        <v>-1.3218576525597888E-3</v>
      </c>
      <c r="BQ90">
        <v>-3.3421961082058651E-4</v>
      </c>
      <c r="BR90">
        <v>-3.7468856945677267E-4</v>
      </c>
      <c r="BS90">
        <v>-1.6967019555182877E-4</v>
      </c>
      <c r="BT90">
        <v>-2.6737188865307764E-4</v>
      </c>
      <c r="BU90">
        <v>-1.726546314302731E-3</v>
      </c>
      <c r="BV90">
        <v>-5.6910211791382512E-4</v>
      </c>
      <c r="BW90">
        <v>-1.3321794373977671E-4</v>
      </c>
      <c r="BX90">
        <v>-2.4922658311331703E-4</v>
      </c>
      <c r="BY90">
        <v>-2.838763396914576E-4</v>
      </c>
      <c r="BZ90">
        <v>-6.0437273287254015E-4</v>
      </c>
      <c r="CA90">
        <v>-1.7144633511435663E-4</v>
      </c>
      <c r="CB90">
        <v>-1.2316205910534997E-3</v>
      </c>
      <c r="CD90">
        <v>-6.0842878457929457E-5</v>
      </c>
      <c r="CE90">
        <v>-1.2726725933747958E-4</v>
      </c>
      <c r="CF90">
        <v>3.8022117683125444E-3</v>
      </c>
      <c r="CG90">
        <v>-4.3259918064804354E-4</v>
      </c>
      <c r="CH90">
        <v>-2.6336963005784502E-3</v>
      </c>
      <c r="CK90">
        <v>-5.9440822351888509E-3</v>
      </c>
      <c r="CL90">
        <v>-2.3347291900917815E-3</v>
      </c>
      <c r="CM90">
        <v>-4.0131102291521558E-4</v>
      </c>
      <c r="CO90">
        <v>-4.7320754242230745E-5</v>
      </c>
      <c r="CP90">
        <v>-8.9875630103064205E-4</v>
      </c>
      <c r="CR90">
        <v>-1.365249827022852E-4</v>
      </c>
      <c r="CT90">
        <v>-7.9293692312770251E-5</v>
      </c>
      <c r="CU90">
        <v>-3.6006424069783727E-3</v>
      </c>
      <c r="CV90">
        <v>-1.0231111752650568E-3</v>
      </c>
      <c r="CW90">
        <v>-1.6702888015814204E-4</v>
      </c>
      <c r="CX90">
        <v>-9.2543752742186972E-4</v>
      </c>
      <c r="CZ90">
        <v>-1.6215814349264287E-4</v>
      </c>
      <c r="DA90">
        <v>-9.0413064104188066E-4</v>
      </c>
      <c r="DB90">
        <v>-2.8454553643367253E-4</v>
      </c>
      <c r="DC90">
        <v>-1.3581031427729133E-3</v>
      </c>
      <c r="DJ90">
        <v>-1.3484133537340335E-3</v>
      </c>
      <c r="DX90">
        <v>-2.7551219747600732E-5</v>
      </c>
      <c r="ET90">
        <v>-1.1179784407860696E-4</v>
      </c>
      <c r="EU90">
        <v>-3.7235984855765009E-4</v>
      </c>
      <c r="FH90">
        <v>-4.2644529417617608E-3</v>
      </c>
      <c r="FJ90">
        <v>-1.9900265850642979E-4</v>
      </c>
      <c r="FN90">
        <v>-4.6977342918520546E-5</v>
      </c>
      <c r="FR90">
        <v>-2.8628931825925051E-4</v>
      </c>
      <c r="GK90">
        <v>-3.7845212901139314E-4</v>
      </c>
      <c r="GQ90">
        <v>-1.391260795314228E-3</v>
      </c>
      <c r="GR90">
        <v>-2.9919002017989244E-4</v>
      </c>
      <c r="GT90">
        <v>-4.6400951325226001E-4</v>
      </c>
      <c r="GW90">
        <v>-3.2880132540451552E-5</v>
      </c>
      <c r="HE90">
        <v>-2.257894193589369E-4</v>
      </c>
      <c r="HF90">
        <v>-6.5868197736330143E-3</v>
      </c>
      <c r="HI90">
        <v>-1.1034421879051687E-3</v>
      </c>
      <c r="HJ90">
        <v>-1.0045070797658866E-3</v>
      </c>
      <c r="HP90">
        <v>-2.8454604235767135E-4</v>
      </c>
      <c r="HR90">
        <v>1.910701742665094E-6</v>
      </c>
      <c r="HS90">
        <v>8.466902145849893E-5</v>
      </c>
      <c r="HT90">
        <v>2.9818567089989156E-5</v>
      </c>
      <c r="HV90">
        <v>1.4147060650558372E-4</v>
      </c>
      <c r="HW90">
        <v>8.2522509423668959E-5</v>
      </c>
      <c r="HX90">
        <v>5.9645053608788513E-5</v>
      </c>
      <c r="HZ90">
        <v>9.4342711371021157E-5</v>
      </c>
      <c r="IL90">
        <v>2.1744227660335902E-2</v>
      </c>
      <c r="IM90">
        <v>1.9657793008546615E-2</v>
      </c>
      <c r="IN90">
        <v>2.4463468092706664E-3</v>
      </c>
      <c r="IP90">
        <v>9.2062966064340165E-5</v>
      </c>
      <c r="IQ90">
        <v>-4.3372535663239924E-7</v>
      </c>
      <c r="IR90">
        <v>-9.0593515461870769E-5</v>
      </c>
      <c r="IT90">
        <v>-3.2341229176621522E-4</v>
      </c>
      <c r="IU90">
        <v>-2.8567059911246672E-5</v>
      </c>
      <c r="IV90">
        <v>-1.5599935445189228E-3</v>
      </c>
      <c r="IW90">
        <v>-1.3863046745499663E-3</v>
      </c>
      <c r="IX90">
        <v>-4.5125543514727142E-4</v>
      </c>
      <c r="IY90">
        <v>7.2477978008321205E-4</v>
      </c>
      <c r="JA90">
        <v>1.942927592997498E-7</v>
      </c>
      <c r="JB90">
        <v>3.0313966976749916E-7</v>
      </c>
      <c r="JC90">
        <v>3.8056709925212691E-7</v>
      </c>
      <c r="JD90">
        <v>2.3456101263467125E-7</v>
      </c>
      <c r="JE90">
        <v>1.1181887468190076E-6</v>
      </c>
      <c r="JF90">
        <v>5.1105141604882988E-7</v>
      </c>
      <c r="JG90">
        <v>9.5892654569007762E-7</v>
      </c>
      <c r="JH90">
        <v>1.2958371334644028E-6</v>
      </c>
      <c r="JI90">
        <v>2.3986002204578371E-6</v>
      </c>
      <c r="JJ90">
        <v>2.277167885942947E-6</v>
      </c>
      <c r="JK90">
        <v>1.798679170525101E-5</v>
      </c>
      <c r="JL90">
        <v>9.8555908777885919E-6</v>
      </c>
      <c r="JM90">
        <v>3.1376336562623365E-5</v>
      </c>
      <c r="JN90">
        <v>2.347533432194578E-5</v>
      </c>
      <c r="JO90">
        <v>3.6798457088043402E-5</v>
      </c>
      <c r="JP90">
        <v>2.5936250157060153E-6</v>
      </c>
      <c r="JQ90">
        <v>2.8119606761278838E-5</v>
      </c>
      <c r="JR90">
        <v>1.0910662917484787E-5</v>
      </c>
      <c r="JS90">
        <v>8.3822200602648751E-6</v>
      </c>
      <c r="JT90">
        <v>6.4785863304030084E-6</v>
      </c>
      <c r="JU90">
        <v>1.6655376761019149E-6</v>
      </c>
      <c r="JV90">
        <v>2.1996752802931013E-6</v>
      </c>
      <c r="JW90">
        <v>1.7558462412926326E-5</v>
      </c>
      <c r="JX90">
        <v>6.6182409206366264E-6</v>
      </c>
      <c r="JY90">
        <v>1.9361266044816618E-6</v>
      </c>
      <c r="JZ90">
        <v>4.8097313048950336E-4</v>
      </c>
      <c r="KB90">
        <v>1.0510716168092238E-5</v>
      </c>
      <c r="KD90">
        <v>2.9661362100939635E-4</v>
      </c>
      <c r="KE90">
        <v>1.7861115481019296E-5</v>
      </c>
      <c r="KG90">
        <v>1.3566651793969441E-4</v>
      </c>
      <c r="KI90">
        <v>7.6073217545995124E-3</v>
      </c>
      <c r="KJ90">
        <v>3.5729059708519928E-4</v>
      </c>
      <c r="KK90">
        <v>1.9607843137254903</v>
      </c>
      <c r="KL90">
        <v>0.15463917525773141</v>
      </c>
      <c r="KM90">
        <v>2.7755469244395156E-6</v>
      </c>
      <c r="KO90">
        <v>2.0098825545986484E-3</v>
      </c>
      <c r="KP90">
        <v>2.6558457303392699E-5</v>
      </c>
      <c r="KQ90">
        <v>4.0458175704077464E-3</v>
      </c>
      <c r="KR90">
        <v>3.4005343696866951E-3</v>
      </c>
      <c r="KT90">
        <v>1.0419668053323254E-3</v>
      </c>
      <c r="KU90">
        <v>5.6116722783389701E-2</v>
      </c>
      <c r="KV90">
        <v>6.1123815276638753E-3</v>
      </c>
      <c r="KW90">
        <v>-2.6671038968136839E-2</v>
      </c>
      <c r="KX90">
        <v>7.4755176795992867E-4</v>
      </c>
      <c r="LC90">
        <v>2.2836263987211836E-2</v>
      </c>
      <c r="LD90">
        <v>3.6682795992033563E-5</v>
      </c>
      <c r="LE90">
        <v>2.3297784323886968E-2</v>
      </c>
      <c r="LF90">
        <v>-0.34234085855793328</v>
      </c>
      <c r="LG90">
        <v>2.6616504792250518E-3</v>
      </c>
      <c r="LH90">
        <v>9.1683025522039873E-4</v>
      </c>
      <c r="LJ90">
        <v>3.3844038285327455E-4</v>
      </c>
      <c r="LM90">
        <v>2.0993977290494507E-4</v>
      </c>
      <c r="LN90">
        <v>9.7651991810434295E-6</v>
      </c>
      <c r="LO90">
        <v>1.3590385772807533E-3</v>
      </c>
      <c r="LP90">
        <v>1.3615646192895083E-3</v>
      </c>
      <c r="LS90">
        <v>8.3659313242879358E-4</v>
      </c>
      <c r="LT90">
        <v>9.8989074080948411E-3</v>
      </c>
      <c r="LV90">
        <v>3.511952466176838E-4</v>
      </c>
      <c r="LW90">
        <v>5.3130587013290424E-3</v>
      </c>
      <c r="LX90">
        <v>3.1907726501554682E-3</v>
      </c>
      <c r="LY90">
        <v>7.7421551311577554E-4</v>
      </c>
      <c r="LZ90">
        <v>1.3009217960154569E-3</v>
      </c>
      <c r="MA90">
        <v>1.3229292953022714E-3</v>
      </c>
      <c r="MB90">
        <v>3.7127909054321867E-4</v>
      </c>
      <c r="MC90">
        <v>1.8317216063867744E-4</v>
      </c>
      <c r="MH90">
        <v>8.4175574343770825E-5</v>
      </c>
      <c r="MI90">
        <v>3.9906777767136263E-3</v>
      </c>
      <c r="ML90">
        <v>5.2637779387546858E-3</v>
      </c>
      <c r="MM90">
        <v>1.541686034097471E-3</v>
      </c>
      <c r="MO90">
        <v>4.5150703113839056E-4</v>
      </c>
      <c r="MQ90">
        <v>1.935733643050718E-3</v>
      </c>
      <c r="MT90">
        <v>6.4200345498483969E-6</v>
      </c>
      <c r="MU90">
        <v>1.5440834511424181E-5</v>
      </c>
      <c r="MV90">
        <v>9.9104735875498611E-4</v>
      </c>
      <c r="MW90">
        <v>9.3759672268856463E-5</v>
      </c>
      <c r="MX90">
        <v>3.4675788911888669E-3</v>
      </c>
      <c r="MY90">
        <v>1.5992703595529473E-4</v>
      </c>
      <c r="NB90">
        <v>3.4767524204601615E-3</v>
      </c>
      <c r="NC90">
        <v>4.6304340028643591E-5</v>
      </c>
      <c r="ND90">
        <v>9.7995690067888587E-3</v>
      </c>
      <c r="NE90">
        <v>3.3112582781457123E-2</v>
      </c>
      <c r="NF90">
        <v>1.3243384362178082E-3</v>
      </c>
      <c r="NG90">
        <v>1.757869597569283E-4</v>
      </c>
      <c r="NH90">
        <v>1.0856875962705185E-5</v>
      </c>
      <c r="NK90">
        <v>1.1143324142081944E-4</v>
      </c>
      <c r="NL90">
        <v>3.8500823571117139E-4</v>
      </c>
      <c r="NM90">
        <v>1.9843396696562677E-4</v>
      </c>
      <c r="NN90">
        <v>4.704229498743232E-4</v>
      </c>
      <c r="NO90">
        <v>2.920816660338239E-2</v>
      </c>
      <c r="NP90">
        <v>4.6992481203007266E-2</v>
      </c>
      <c r="NQ90">
        <v>3.6224743218758672E-3</v>
      </c>
      <c r="NS90">
        <v>6.2927315154725962E-4</v>
      </c>
      <c r="NU90">
        <v>2.4367613680195306E-3</v>
      </c>
      <c r="NV90">
        <v>3.7355641890265138E-4</v>
      </c>
      <c r="NW90">
        <v>9.218063129905373E-4</v>
      </c>
      <c r="NX90">
        <v>6.3433295091605069E-5</v>
      </c>
      <c r="NZ90">
        <v>9.8182272563279997E-4</v>
      </c>
      <c r="OA90">
        <v>1.6870234158850181E-2</v>
      </c>
      <c r="OB90">
        <v>1.6686759344825621E-4</v>
      </c>
      <c r="OD90">
        <v>4.8651508011212817E-4</v>
      </c>
      <c r="OF90">
        <v>4.1200682929678394E-4</v>
      </c>
      <c r="OG90">
        <v>1.5538953432545774E-4</v>
      </c>
      <c r="OH90">
        <v>2.6647753763222788E-3</v>
      </c>
      <c r="OJ90">
        <v>1.49919103463127E-5</v>
      </c>
      <c r="OK90">
        <v>-3.5127449111910798E-2</v>
      </c>
      <c r="OL90">
        <v>7.2463768115942099E-3</v>
      </c>
      <c r="OM90">
        <v>3.3867395464329145E-4</v>
      </c>
      <c r="OO90">
        <v>4.3460060142775601E-5</v>
      </c>
      <c r="OS90">
        <v>2.8709670791658465E-4</v>
      </c>
      <c r="OT90">
        <v>4.5806771767759793E-3</v>
      </c>
      <c r="OU90">
        <v>-5.3267191986213543E-3</v>
      </c>
      <c r="OV90">
        <v>5.0467749876908132E-3</v>
      </c>
      <c r="OW90">
        <v>9.8113281594930271E-4</v>
      </c>
      <c r="OX90">
        <v>4.8277292102943056E-3</v>
      </c>
      <c r="OY90">
        <v>2.9451123227726623E-4</v>
      </c>
      <c r="OZ90">
        <v>6.2124148899159962E-3</v>
      </c>
      <c r="PA90">
        <v>1.0744848229018861E-3</v>
      </c>
      <c r="PB90">
        <v>2.795466870922103E-3</v>
      </c>
      <c r="PD90">
        <v>1.0939923518149754E-5</v>
      </c>
      <c r="PE90">
        <v>3.3128096885485766E-3</v>
      </c>
      <c r="PG90">
        <v>1.9879945012072279E-3</v>
      </c>
      <c r="PH90">
        <v>2.8402900401998938E-3</v>
      </c>
      <c r="PI90">
        <v>8.3284160238724959E-3</v>
      </c>
      <c r="PK90">
        <v>8.6298936529823601E-5</v>
      </c>
      <c r="PL90">
        <v>2.6064218069382409E-3</v>
      </c>
      <c r="PM90">
        <v>1.7941839501564062E-3</v>
      </c>
      <c r="PN90">
        <v>1.396062629624702E-5</v>
      </c>
      <c r="PR90">
        <v>1.3317154501847281E-4</v>
      </c>
      <c r="PT90">
        <v>9.9283950454980441E-4</v>
      </c>
      <c r="PV90">
        <v>2.011646614143383E-4</v>
      </c>
      <c r="PX90">
        <v>7.6981650027047451E-6</v>
      </c>
      <c r="PY90">
        <v>1.0022574014342968E-5</v>
      </c>
      <c r="PZ90">
        <v>1.9376990985823692E-3</v>
      </c>
      <c r="QA90">
        <v>1.3599035483334062E-3</v>
      </c>
      <c r="QC90">
        <v>1.5500551615060506E-4</v>
      </c>
      <c r="QD90">
        <v>2.1531122352519889E-3</v>
      </c>
      <c r="QG90">
        <v>7.3614717114958348E-4</v>
      </c>
      <c r="QI90">
        <v>4.6312820200801452E-4</v>
      </c>
      <c r="QJ90">
        <v>1.1968043317492717E-4</v>
      </c>
      <c r="QK90">
        <v>2.3900811631728499E-3</v>
      </c>
      <c r="QL90">
        <v>1.4118809784335072E-2</v>
      </c>
      <c r="QM90">
        <v>1.557585422817628E-4</v>
      </c>
      <c r="QN90">
        <v>4.1001530234375523E-6</v>
      </c>
      <c r="QO90">
        <v>2.1363565151752478E-3</v>
      </c>
      <c r="QP90">
        <v>1.1920364242190347E-4</v>
      </c>
      <c r="QQ90">
        <v>9.2465338468324814E-4</v>
      </c>
      <c r="QR90">
        <v>7.0006481457643752E-5</v>
      </c>
      <c r="QT90">
        <v>5.1695223610322674E-5</v>
      </c>
      <c r="QU90">
        <v>4.9273870494136933E-4</v>
      </c>
      <c r="QW90">
        <v>5.444830050100772E-3</v>
      </c>
      <c r="RA90">
        <v>2.5062865667687528E-4</v>
      </c>
      <c r="RD90">
        <v>1.1521784295521852E-5</v>
      </c>
      <c r="RE90">
        <v>6.4743252539149294E-3</v>
      </c>
      <c r="RF90">
        <v>4.1511294093485199E-4</v>
      </c>
      <c r="RH90">
        <v>2.756035718222918E-2</v>
      </c>
      <c r="RJ90">
        <v>3.2281390424048151E-2</v>
      </c>
      <c r="RK90">
        <v>1.2053233744639407E-4</v>
      </c>
      <c r="RM90">
        <v>5.5725779473214275E-3</v>
      </c>
      <c r="RO90">
        <v>7.1546468755458233E-5</v>
      </c>
      <c r="RP90">
        <v>5.0068434770558399E-4</v>
      </c>
      <c r="RQ90">
        <v>8.1890859956392479E-4</v>
      </c>
      <c r="RT90">
        <v>1.4475969889982626E-2</v>
      </c>
      <c r="RU90">
        <v>1.2663136817278845E-2</v>
      </c>
      <c r="RW90">
        <v>4.6826583451425543E-4</v>
      </c>
      <c r="RX90">
        <v>8.722662627076487E-5</v>
      </c>
      <c r="RY90">
        <v>1.1168709927986063E-5</v>
      </c>
      <c r="SA90">
        <v>2.7790002950753864E-4</v>
      </c>
      <c r="SB90">
        <v>0.12019230769230727</v>
      </c>
      <c r="SC90">
        <v>7.6702917138842517E-5</v>
      </c>
      <c r="SD90">
        <v>7.7088931609242838E-6</v>
      </c>
      <c r="SE90">
        <v>3.5591721740172943E-3</v>
      </c>
      <c r="SF90">
        <v>4.1697940121757865E-3</v>
      </c>
    </row>
    <row r="91" spans="1:500" x14ac:dyDescent="0.35">
      <c r="A91" s="1">
        <v>42916</v>
      </c>
      <c r="B91">
        <v>-3.2821520347540045E-6</v>
      </c>
      <c r="C91">
        <v>-2.1462400834142407E-5</v>
      </c>
      <c r="D91">
        <v>-1.337340038238603E-4</v>
      </c>
      <c r="J91">
        <v>1.5723569373812772E-6</v>
      </c>
      <c r="K91">
        <v>3.8721617373170228E-6</v>
      </c>
      <c r="L91">
        <v>6.269219550050988E-6</v>
      </c>
      <c r="M91">
        <v>3.6722589899978689E-5</v>
      </c>
      <c r="N91">
        <v>3.8077155724329606E-6</v>
      </c>
      <c r="O91">
        <v>4.1646114157336909E-3</v>
      </c>
      <c r="P91">
        <v>1.493865223987006E-4</v>
      </c>
      <c r="Q91">
        <v>1.4162794959976136E-2</v>
      </c>
      <c r="R91">
        <v>2.786415493807615E-3</v>
      </c>
      <c r="T91">
        <v>1.6824881472703157E-3</v>
      </c>
      <c r="V91">
        <v>2.2607839339433588E-4</v>
      </c>
      <c r="W91">
        <v>1.1766977833659225E-2</v>
      </c>
      <c r="X91">
        <v>4.3853528344523521E-4</v>
      </c>
      <c r="Y91">
        <v>3.4531774688734016E-4</v>
      </c>
      <c r="Z91">
        <v>8.1500624134487915E-4</v>
      </c>
      <c r="AA91">
        <v>5.1855610814260942E-3</v>
      </c>
      <c r="AB91">
        <v>5.5701557325513367E-3</v>
      </c>
      <c r="AC91">
        <v>7.0524787675298639E-4</v>
      </c>
      <c r="AD91">
        <v>1.5017592523992424E-3</v>
      </c>
      <c r="AE91">
        <v>3.0859248679741005E-3</v>
      </c>
      <c r="AF91">
        <v>4.9031307774505218E-4</v>
      </c>
      <c r="AG91">
        <v>6.7664033045351465E-4</v>
      </c>
      <c r="AH91">
        <v>5.033704848716211E-3</v>
      </c>
      <c r="AI91">
        <v>4.9260802363556482E-4</v>
      </c>
      <c r="AJ91">
        <v>9.1319731042486418E-5</v>
      </c>
      <c r="AK91">
        <v>1.0302129694556713E-3</v>
      </c>
      <c r="AL91">
        <v>3.7633229290517001E-3</v>
      </c>
      <c r="AM91">
        <v>6.2982007205708611E-3</v>
      </c>
      <c r="AN91">
        <v>4.691878075932756E-4</v>
      </c>
      <c r="AO91">
        <v>4.7246887520425045E-2</v>
      </c>
      <c r="AP91">
        <v>4.4531801844791162E-3</v>
      </c>
      <c r="AQ91">
        <v>2.2152968634122909E-2</v>
      </c>
      <c r="AR91">
        <v>7.8367249270542196E-3</v>
      </c>
      <c r="AS91">
        <v>9.5323023566982318E-5</v>
      </c>
      <c r="AT91">
        <v>7.1071623429975186E-3</v>
      </c>
      <c r="AU91">
        <v>2.7204125348319706E-3</v>
      </c>
      <c r="AV91">
        <v>5.8556564707460627E-4</v>
      </c>
      <c r="AX91">
        <v>2.4783730967643629E-2</v>
      </c>
      <c r="AY91">
        <v>9.4379372839388422E-4</v>
      </c>
      <c r="AZ91">
        <v>1.7796624223066135E-2</v>
      </c>
      <c r="BA91">
        <v>1.0099863822060851E-2</v>
      </c>
      <c r="BB91">
        <v>1.7180798321480846E-2</v>
      </c>
      <c r="BC91">
        <v>1.8347759081352134E-3</v>
      </c>
      <c r="BD91">
        <v>1.7403857321321239E-2</v>
      </c>
      <c r="BE91">
        <v>7.2353399141909314E-4</v>
      </c>
      <c r="BF91">
        <v>1.609449528829621E-2</v>
      </c>
      <c r="BG91">
        <v>3.0325352773699684E-3</v>
      </c>
      <c r="BH91">
        <v>2.6499137065489273E-3</v>
      </c>
      <c r="BI91">
        <v>1.4262026818782076E-4</v>
      </c>
      <c r="BJ91">
        <v>1.8410508282498746E-2</v>
      </c>
      <c r="BK91">
        <v>1.0322427343340806E-3</v>
      </c>
      <c r="BL91">
        <v>1.0803250271716351E-2</v>
      </c>
      <c r="BM91">
        <v>1.2605538274479349E-4</v>
      </c>
      <c r="BN91">
        <v>2.6637333149925422E-3</v>
      </c>
      <c r="BO91">
        <v>1.0701550362207052E-3</v>
      </c>
      <c r="BP91">
        <v>9.3467712269644891E-3</v>
      </c>
      <c r="BQ91">
        <v>2.4499336200417897E-3</v>
      </c>
      <c r="BR91">
        <v>2.4860944450705658E-3</v>
      </c>
      <c r="BS91">
        <v>1.0956900012657495E-3</v>
      </c>
      <c r="BT91">
        <v>1.7584242118777349E-3</v>
      </c>
      <c r="BU91">
        <v>1.3454738805257844E-2</v>
      </c>
      <c r="BV91">
        <v>3.6795308516396914E-3</v>
      </c>
      <c r="BW91">
        <v>1.0281227985245269E-3</v>
      </c>
      <c r="BX91">
        <v>2.0734695119223275E-3</v>
      </c>
      <c r="BY91">
        <v>1.9172298092172775E-3</v>
      </c>
      <c r="BZ91">
        <v>7.846927137441069E-3</v>
      </c>
      <c r="CA91">
        <v>1.3341388562088659E-3</v>
      </c>
      <c r="CB91">
        <v>8.0357286599702874E-3</v>
      </c>
      <c r="CD91">
        <v>3.8645684054371647E-4</v>
      </c>
      <c r="CE91">
        <v>8.5185735813074861E-4</v>
      </c>
      <c r="CF91">
        <v>1.7182323824947762E-2</v>
      </c>
      <c r="CG91">
        <v>2.6686389920425615E-3</v>
      </c>
      <c r="CH91">
        <v>2.0517934213347553E-2</v>
      </c>
      <c r="CK91">
        <v>4.2000705032524385E-2</v>
      </c>
      <c r="CL91">
        <v>1.3662088728435258E-2</v>
      </c>
      <c r="CM91">
        <v>1.9506694424432697E-3</v>
      </c>
      <c r="CO91">
        <v>3.0450902176426471E-4</v>
      </c>
      <c r="CP91">
        <v>1.051263408364172E-2</v>
      </c>
      <c r="CR91">
        <v>9.044557344253508E-4</v>
      </c>
      <c r="CT91">
        <v>6.8358618289814414E-4</v>
      </c>
      <c r="CU91">
        <v>1.9551430960852795E-2</v>
      </c>
      <c r="CV91">
        <v>6.6971876029870694E-3</v>
      </c>
      <c r="CW91">
        <v>1.1822147416467757E-3</v>
      </c>
      <c r="CX91">
        <v>4.6221513303926738E-3</v>
      </c>
      <c r="CZ91">
        <v>1.0424278399720768E-3</v>
      </c>
      <c r="DA91">
        <v>5.9097813381906311E-3</v>
      </c>
      <c r="DB91">
        <v>2.0226033930541877E-3</v>
      </c>
      <c r="DC91">
        <v>1.2702005551411547E-2</v>
      </c>
      <c r="DJ91">
        <v>1.2248549312440826E-2</v>
      </c>
      <c r="DX91">
        <v>1.6832928586910979E-4</v>
      </c>
      <c r="ET91">
        <v>7.017177537158942E-4</v>
      </c>
      <c r="EU91">
        <v>2.3427575227221898E-3</v>
      </c>
      <c r="FH91">
        <v>2.9134295227524868E-2</v>
      </c>
      <c r="FJ91">
        <v>1.6082440265041123E-3</v>
      </c>
      <c r="FN91">
        <v>3.2343298119699227E-4</v>
      </c>
      <c r="FR91">
        <v>2.6555177409829166E-3</v>
      </c>
      <c r="GK91">
        <v>1.8392005363108779E-3</v>
      </c>
      <c r="GQ91">
        <v>1.4350888071931574E-2</v>
      </c>
      <c r="GR91">
        <v>1.9402092689423719E-3</v>
      </c>
      <c r="GT91">
        <v>4.0202472184532462E-3</v>
      </c>
      <c r="GW91">
        <v>2.1770622480867013E-4</v>
      </c>
      <c r="HD91">
        <v>4.5351473922902542E-2</v>
      </c>
      <c r="HE91">
        <v>1.6012784011589412E-3</v>
      </c>
      <c r="HF91">
        <v>2.5702719490514971E-2</v>
      </c>
      <c r="HI91">
        <v>6.7169993820360699E-3</v>
      </c>
      <c r="HJ91">
        <v>7.6693838197913729E-3</v>
      </c>
      <c r="HP91">
        <v>2.7415115140245632E-3</v>
      </c>
      <c r="HR91">
        <v>8.4216384632210831E-7</v>
      </c>
      <c r="HS91">
        <v>4.0143405818902786E-5</v>
      </c>
      <c r="HT91">
        <v>1.3659885436501118E-5</v>
      </c>
      <c r="HV91">
        <v>3.7113895691644124E-6</v>
      </c>
      <c r="HW91">
        <v>2.1830818528981981E-6</v>
      </c>
      <c r="HX91">
        <v>1.5906988640615583E-6</v>
      </c>
      <c r="HZ91">
        <v>4.1995326930852067E-5</v>
      </c>
      <c r="IL91">
        <v>8.711738307688564E-3</v>
      </c>
      <c r="IM91">
        <v>7.7625841373898333E-3</v>
      </c>
      <c r="IN91">
        <v>1.0559572707216781E-3</v>
      </c>
      <c r="IP91">
        <v>2.6786350695881939E-5</v>
      </c>
      <c r="IQ91">
        <v>-7.1749664047763881E-7</v>
      </c>
      <c r="IR91">
        <v>-1.452227078672705E-4</v>
      </c>
      <c r="IT91">
        <v>-2.2128933451918056E-4</v>
      </c>
      <c r="IU91">
        <v>-4.4196547891742427E-5</v>
      </c>
      <c r="IV91">
        <v>-2.6691941639165836E-3</v>
      </c>
      <c r="IW91">
        <v>-1.9643568210345182E-3</v>
      </c>
      <c r="IX91">
        <v>-5.5344324716221944E-4</v>
      </c>
      <c r="IY91">
        <v>2.8418069705616602E-4</v>
      </c>
      <c r="JA91">
        <v>6.14247020189349E-7</v>
      </c>
      <c r="JB91">
        <v>9.6588786772169988E-7</v>
      </c>
      <c r="JC91">
        <v>1.1439227512665632E-6</v>
      </c>
      <c r="JD91">
        <v>8.2308856882433812E-7</v>
      </c>
      <c r="JE91">
        <v>4.4274926561963863E-6</v>
      </c>
      <c r="JF91">
        <v>1.6295404981667397E-6</v>
      </c>
      <c r="JG91">
        <v>3.019360923434492E-6</v>
      </c>
      <c r="JH91">
        <v>4.6762679054946896E-6</v>
      </c>
      <c r="JI91">
        <v>7.4391946363778007E-6</v>
      </c>
      <c r="JJ91">
        <v>6.9234201949599279E-6</v>
      </c>
      <c r="JK91">
        <v>7.0494542173700717E-5</v>
      </c>
      <c r="JL91">
        <v>3.2069673085820323E-5</v>
      </c>
      <c r="JM91">
        <v>9.3265616262567773E-5</v>
      </c>
      <c r="JN91">
        <v>6.940025191239133E-5</v>
      </c>
      <c r="JO91">
        <v>1.3620257314169308E-4</v>
      </c>
      <c r="JP91">
        <v>9.6201822285788074E-6</v>
      </c>
      <c r="JQ91">
        <v>8.6559504272622204E-5</v>
      </c>
      <c r="JR91">
        <v>3.1213833434363828E-5</v>
      </c>
      <c r="JS91">
        <v>3.0367882169754302E-5</v>
      </c>
      <c r="JT91">
        <v>2.1755755028225817E-5</v>
      </c>
      <c r="JU91">
        <v>5.4962933055100959E-6</v>
      </c>
      <c r="JV91">
        <v>6.7903490825186213E-6</v>
      </c>
      <c r="JW91">
        <v>6.326703214817559E-5</v>
      </c>
      <c r="JX91">
        <v>2.2839384552153924E-5</v>
      </c>
      <c r="JY91">
        <v>6.6124355516464381E-6</v>
      </c>
      <c r="JZ91">
        <v>1.7314094037673851E-3</v>
      </c>
      <c r="KB91">
        <v>3.1891021320959074E-5</v>
      </c>
      <c r="KD91">
        <v>9.0504888821069877E-4</v>
      </c>
      <c r="KE91">
        <v>5.963099767148044E-5</v>
      </c>
      <c r="KG91">
        <v>4.4642768072722388E-4</v>
      </c>
      <c r="KI91">
        <v>3.791469194312793E-2</v>
      </c>
      <c r="KJ91">
        <v>1.3641301258763281E-3</v>
      </c>
      <c r="KK91">
        <v>0.1212121212121211</v>
      </c>
      <c r="KL91">
        <v>0.50916496945010159</v>
      </c>
      <c r="KM91">
        <v>8.6716156355826962E-6</v>
      </c>
      <c r="KO91">
        <v>7.0247487301415869E-3</v>
      </c>
      <c r="KP91">
        <v>1.0117663983463252E-4</v>
      </c>
      <c r="KQ91">
        <v>9.1172934480716842E-3</v>
      </c>
      <c r="KR91">
        <v>1.1630761151259855E-2</v>
      </c>
      <c r="KT91">
        <v>4.2398080455047608E-3</v>
      </c>
      <c r="KU91">
        <v>0.28535383876006226</v>
      </c>
      <c r="KV91">
        <v>2.1101992966002382E-2</v>
      </c>
      <c r="KW91">
        <v>1.105482128393246E-2</v>
      </c>
      <c r="KX91">
        <v>2.1232504416360898E-3</v>
      </c>
      <c r="LC91">
        <v>7.3022645224811111E-2</v>
      </c>
      <c r="LD91">
        <v>1.5149200997841255E-4</v>
      </c>
      <c r="LE91">
        <v>6.155670056085006E-2</v>
      </c>
      <c r="LF91">
        <v>3.969654199012005E-2</v>
      </c>
      <c r="LG91">
        <v>4.0797460652853626E-3</v>
      </c>
      <c r="LH91">
        <v>2.971887641136357E-3</v>
      </c>
      <c r="LJ91">
        <v>1.074016975395848E-3</v>
      </c>
      <c r="LM91">
        <v>5.6261459771532181E-4</v>
      </c>
      <c r="LN91">
        <v>3.3888520221301825E-5</v>
      </c>
      <c r="LO91">
        <v>3.9110165514220424E-3</v>
      </c>
      <c r="LP91">
        <v>4.283220293285853E-3</v>
      </c>
      <c r="LQ91">
        <v>2.985074626865674E-2</v>
      </c>
      <c r="LS91">
        <v>3.7854537630066963E-3</v>
      </c>
      <c r="LT91">
        <v>2.3489315685322906E-2</v>
      </c>
      <c r="LV91">
        <v>1.2394026849041899E-3</v>
      </c>
      <c r="LW91">
        <v>1.0421768991068567E-2</v>
      </c>
      <c r="LX91">
        <v>1.0096366131501487E-2</v>
      </c>
      <c r="LY91">
        <v>2.8730600623386201E-3</v>
      </c>
      <c r="LZ91">
        <v>4.1767666257294649E-3</v>
      </c>
      <c r="MA91">
        <v>4.1398397591105472E-3</v>
      </c>
      <c r="MB91">
        <v>1.46741019502801E-3</v>
      </c>
      <c r="MC91">
        <v>6.4554118251472677E-4</v>
      </c>
      <c r="MG91">
        <v>5.8479532163742777E-2</v>
      </c>
      <c r="MH91">
        <v>2.7033034169326385E-4</v>
      </c>
      <c r="MI91">
        <v>1.2114879343373538E-2</v>
      </c>
      <c r="ML91">
        <v>1.6558600531180925E-2</v>
      </c>
      <c r="MM91">
        <v>6.1077956525913742E-3</v>
      </c>
      <c r="MO91">
        <v>1.4598487726174298E-3</v>
      </c>
      <c r="MQ91">
        <v>7.196303512628054E-3</v>
      </c>
      <c r="MT91">
        <v>2.041756183795959E-5</v>
      </c>
      <c r="MU91">
        <v>4.8120772475810579E-5</v>
      </c>
      <c r="MV91">
        <v>2.6702316052640727E-3</v>
      </c>
      <c r="MW91">
        <v>3.093003095050939E-4</v>
      </c>
      <c r="MX91">
        <v>1.0916373700994512E-2</v>
      </c>
      <c r="MY91">
        <v>5.8195847038625906E-4</v>
      </c>
      <c r="NB91">
        <v>1.2281773847610127E-2</v>
      </c>
      <c r="NC91">
        <v>1.4542064609706655E-4</v>
      </c>
      <c r="ND91">
        <v>4.8756810716997161E-2</v>
      </c>
      <c r="NE91">
        <v>9.3370681605975919E-2</v>
      </c>
      <c r="NF91">
        <v>5.7283445299700518E-4</v>
      </c>
      <c r="NG91">
        <v>3.0168209654327728E-4</v>
      </c>
      <c r="NH91">
        <v>3.3768014867643343E-5</v>
      </c>
      <c r="NK91">
        <v>3.6427987827275889E-4</v>
      </c>
      <c r="NL91">
        <v>8.9875522401474035E-4</v>
      </c>
      <c r="NM91">
        <v>6.0473336829899643E-4</v>
      </c>
      <c r="NN91">
        <v>1.6929929946819381E-3</v>
      </c>
      <c r="NO91">
        <v>7.5673494097467583E-2</v>
      </c>
      <c r="NP91">
        <v>0.12175324675324645</v>
      </c>
      <c r="NQ91">
        <v>1.2559690570235553E-2</v>
      </c>
      <c r="NS91">
        <v>2.1499999740835505E-3</v>
      </c>
      <c r="NU91">
        <v>1.0714420231261575E-2</v>
      </c>
      <c r="NV91">
        <v>1.1851460035455586E-3</v>
      </c>
      <c r="NW91">
        <v>2.7583091076068163E-3</v>
      </c>
      <c r="NX91">
        <v>2.2756193903079896E-4</v>
      </c>
      <c r="NZ91">
        <v>3.0821122937020468E-3</v>
      </c>
      <c r="OA91">
        <v>5.1222947880650467E-2</v>
      </c>
      <c r="OB91">
        <v>5.4836745950793768E-4</v>
      </c>
      <c r="OD91">
        <v>1.867553665726765E-3</v>
      </c>
      <c r="OF91">
        <v>1.3406808829150921E-3</v>
      </c>
      <c r="OG91">
        <v>5.706192045086513E-4</v>
      </c>
      <c r="OH91">
        <v>1.2549980635244911E-2</v>
      </c>
      <c r="OJ91">
        <v>4.7062674211885632E-5</v>
      </c>
      <c r="OL91">
        <v>2.7502750275027528E-2</v>
      </c>
      <c r="OM91">
        <v>1.2417319754428984E-3</v>
      </c>
      <c r="OO91">
        <v>1.3947872581685972E-4</v>
      </c>
      <c r="OQ91">
        <v>0.39682539682539697</v>
      </c>
      <c r="OS91">
        <v>9.378696640343861E-4</v>
      </c>
      <c r="OT91">
        <v>1.0798872027253905E-2</v>
      </c>
      <c r="OU91">
        <v>1.6454488151502809E-3</v>
      </c>
      <c r="OV91">
        <v>1.5743434872742448E-2</v>
      </c>
      <c r="OW91">
        <v>3.2285837279380112E-3</v>
      </c>
      <c r="OX91">
        <v>1.8536691745720237E-2</v>
      </c>
      <c r="OY91">
        <v>8.6539239159738536E-4</v>
      </c>
      <c r="OZ91">
        <v>3.3188630902598062E-2</v>
      </c>
      <c r="PA91">
        <v>3.8565431588206598E-3</v>
      </c>
      <c r="PB91">
        <v>7.971091508130532E-3</v>
      </c>
      <c r="PC91">
        <v>0.2645502645502647</v>
      </c>
      <c r="PD91">
        <v>4.6542460634510911E-5</v>
      </c>
      <c r="PE91">
        <v>9.9533101694277339E-3</v>
      </c>
      <c r="PG91">
        <v>6.4154356346096007E-3</v>
      </c>
      <c r="PH91">
        <v>1.1230232644641101E-2</v>
      </c>
      <c r="PI91">
        <v>2.6153882379851903E-2</v>
      </c>
      <c r="PK91">
        <v>2.7106564348254727E-4</v>
      </c>
      <c r="PL91">
        <v>8.5153899000561684E-3</v>
      </c>
      <c r="PM91">
        <v>5.8315638539090308E-3</v>
      </c>
      <c r="PN91">
        <v>4.5834519501709278E-5</v>
      </c>
      <c r="PR91">
        <v>3.9128664996622073E-4</v>
      </c>
      <c r="PT91">
        <v>3.0178461814511755E-3</v>
      </c>
      <c r="PV91">
        <v>5.2626163290347993E-4</v>
      </c>
      <c r="PX91">
        <v>2.5654217823699882E-5</v>
      </c>
      <c r="PY91">
        <v>3.1706395388926092E-5</v>
      </c>
      <c r="PZ91">
        <v>8.2066687887951476E-3</v>
      </c>
      <c r="QA91">
        <v>3.5519588088498183E-3</v>
      </c>
      <c r="QC91">
        <v>6.1183098098584773E-4</v>
      </c>
      <c r="QD91">
        <v>9.1896279732275633E-3</v>
      </c>
      <c r="QF91">
        <v>3.881987577639754E-2</v>
      </c>
      <c r="QG91">
        <v>3.4754652691296531E-3</v>
      </c>
      <c r="QI91">
        <v>2.3720943260464601E-4</v>
      </c>
      <c r="QJ91">
        <v>3.6809868913702004E-4</v>
      </c>
      <c r="QK91">
        <v>1.2670531632319388E-2</v>
      </c>
      <c r="QL91">
        <v>6.2589413447782655E-2</v>
      </c>
      <c r="QM91">
        <v>4.6766512306129355E-4</v>
      </c>
      <c r="QN91">
        <v>1.3411273220311939E-5</v>
      </c>
      <c r="QO91">
        <v>8.4594365469489834E-3</v>
      </c>
      <c r="QP91">
        <v>3.7773214843894921E-4</v>
      </c>
      <c r="QQ91">
        <v>2.9091578500703499E-3</v>
      </c>
      <c r="QR91">
        <v>2.1996982661181107E-4</v>
      </c>
      <c r="QT91">
        <v>1.9651249370683372E-4</v>
      </c>
      <c r="QU91">
        <v>2.8223075186272289E-3</v>
      </c>
      <c r="QW91">
        <v>1.778111695467071E-2</v>
      </c>
      <c r="RA91">
        <v>8.9743315919668502E-4</v>
      </c>
      <c r="RD91">
        <v>4.0034863530305391E-5</v>
      </c>
      <c r="RE91">
        <v>1.9704433497536967E-2</v>
      </c>
      <c r="RF91">
        <v>1.9477480459451858E-3</v>
      </c>
      <c r="RH91">
        <v>0.11691633175009146</v>
      </c>
      <c r="RJ91">
        <v>0.10316069453248294</v>
      </c>
      <c r="RK91">
        <v>3.6155284413563754E-4</v>
      </c>
      <c r="RM91">
        <v>1.9350583903869321E-2</v>
      </c>
      <c r="RO91">
        <v>2.3161387538356265E-4</v>
      </c>
      <c r="RP91">
        <v>1.4044561744481021E-3</v>
      </c>
      <c r="RQ91">
        <v>3.3021289059936409E-3</v>
      </c>
      <c r="RT91">
        <v>1.778227014076067E-2</v>
      </c>
      <c r="RU91">
        <v>3.7584094411245092E-2</v>
      </c>
      <c r="RW91">
        <v>1.6705656243826421E-3</v>
      </c>
      <c r="RX91">
        <v>3.1122772044551257E-4</v>
      </c>
      <c r="RY91">
        <v>3.6077467837656649E-5</v>
      </c>
      <c r="SA91">
        <v>8.8029954491305345E-4</v>
      </c>
      <c r="SB91">
        <v>0.17152658662092621</v>
      </c>
      <c r="SC91">
        <v>2.0076011606388826E-4</v>
      </c>
      <c r="SD91">
        <v>2.8084103439470233E-5</v>
      </c>
      <c r="SE91">
        <v>2.2056757016361145E-2</v>
      </c>
      <c r="SF91">
        <v>1.4624978218117552E-2</v>
      </c>
    </row>
    <row r="92" spans="1:500" x14ac:dyDescent="0.35">
      <c r="A92" s="1">
        <v>42947</v>
      </c>
      <c r="B92">
        <v>-7.7103793389616781E-6</v>
      </c>
      <c r="C92">
        <v>-5.1492824832065809E-5</v>
      </c>
      <c r="D92">
        <v>-3.2205042556431116E-4</v>
      </c>
      <c r="J92">
        <v>2.0802238978142458E-6</v>
      </c>
      <c r="K92">
        <v>6.957300733731963E-6</v>
      </c>
      <c r="L92">
        <v>7.2396672288398599E-6</v>
      </c>
      <c r="M92">
        <v>1.2778658732321129E-3</v>
      </c>
      <c r="N92">
        <v>5.0528875618737463E-6</v>
      </c>
      <c r="O92">
        <v>-7.6462367342226374E-3</v>
      </c>
      <c r="P92">
        <v>3.6654873351930819E-4</v>
      </c>
      <c r="Q92">
        <v>-1.3690315046928834E-2</v>
      </c>
      <c r="R92">
        <v>3.6383756738618185E-3</v>
      </c>
      <c r="T92">
        <v>6.9878157425641348E-3</v>
      </c>
      <c r="V92">
        <v>3.5774985912318295E-4</v>
      </c>
      <c r="W92">
        <v>-1.3816637884807796E-2</v>
      </c>
      <c r="X92">
        <v>7.3581071856415874E-4</v>
      </c>
      <c r="Y92">
        <v>4.2049734179637195E-4</v>
      </c>
      <c r="Z92">
        <v>2.8336916269185979E-3</v>
      </c>
      <c r="AA92">
        <v>-1.7361508469579566E-3</v>
      </c>
      <c r="AB92">
        <v>6.4683660238301242E-3</v>
      </c>
      <c r="AC92">
        <v>7.1601430246740394E-4</v>
      </c>
      <c r="AD92">
        <v>9.6012038903955876E-2</v>
      </c>
      <c r="AE92">
        <v>3.9877202405837978E-3</v>
      </c>
      <c r="AF92">
        <v>3.9022466107304812E-3</v>
      </c>
      <c r="AG92">
        <v>4.8514796078276594E-3</v>
      </c>
      <c r="AH92">
        <v>-9.6464285589976079E-2</v>
      </c>
      <c r="AI92">
        <v>3.6648315447756746E-3</v>
      </c>
      <c r="AJ92">
        <v>2.2881129539131244E-3</v>
      </c>
      <c r="AK92">
        <v>4.7942016189002025E-3</v>
      </c>
      <c r="AL92">
        <v>-4.7798929395187983E-2</v>
      </c>
      <c r="AM92">
        <v>5.1481278016225693E-2</v>
      </c>
      <c r="AN92">
        <v>-2.9522063449182764E-3</v>
      </c>
      <c r="AO92">
        <v>9.18734011610489E-3</v>
      </c>
      <c r="AP92">
        <v>5.7534863216344078E-3</v>
      </c>
      <c r="AQ92">
        <v>-6.1540053833560752E-2</v>
      </c>
      <c r="AR92">
        <v>1.0531931874815265E-2</v>
      </c>
      <c r="AS92">
        <v>1.2479569992451364E-4</v>
      </c>
      <c r="AT92">
        <v>5.8593398589057398E-2</v>
      </c>
      <c r="AU92">
        <v>3.8318011921046002E-2</v>
      </c>
      <c r="AV92">
        <v>5.5906066632806792E-4</v>
      </c>
      <c r="AX92">
        <v>1.3727110757765111</v>
      </c>
      <c r="AY92">
        <v>4.4386337088753051E-2</v>
      </c>
      <c r="AZ92">
        <v>-0.31221720365414696</v>
      </c>
      <c r="BA92">
        <v>-5.5033766708255417E-2</v>
      </c>
      <c r="BB92">
        <v>-2.4762912095475761E-2</v>
      </c>
      <c r="BC92">
        <v>-2.7271259583120603E-3</v>
      </c>
      <c r="BD92">
        <v>-6.3761575161229669E-2</v>
      </c>
      <c r="BE92">
        <v>3.9338476448374194E-3</v>
      </c>
      <c r="BF92">
        <v>2.1015844370466948E-2</v>
      </c>
      <c r="BG92">
        <v>5.2845561752284899E-3</v>
      </c>
      <c r="BH92">
        <v>-3.9511136470974364E-3</v>
      </c>
      <c r="BI92">
        <v>6.1965619833863155E-4</v>
      </c>
      <c r="BJ92">
        <v>-2.4584321670341859E-3</v>
      </c>
      <c r="BK92">
        <v>1.9342787231788952E-3</v>
      </c>
      <c r="BL92">
        <v>0.26187948058284011</v>
      </c>
      <c r="BM92">
        <v>-8.7898456624931304E-4</v>
      </c>
      <c r="BN92">
        <v>-3.7629370317137138E-2</v>
      </c>
      <c r="BO92">
        <v>2.0308856942871443E-3</v>
      </c>
      <c r="BP92">
        <v>1.2783134784174735E-2</v>
      </c>
      <c r="BQ92">
        <v>7.2216234119008293E-2</v>
      </c>
      <c r="BR92">
        <v>5.4937906484246617E-2</v>
      </c>
      <c r="BT92">
        <v>-2.4299254806830969E-2</v>
      </c>
      <c r="BU92">
        <v>-8.1613140217809799E-2</v>
      </c>
      <c r="BV92">
        <v>5.1202320756860584E-2</v>
      </c>
      <c r="BW92">
        <v>-6.3690754909412426E-3</v>
      </c>
      <c r="BX92">
        <v>-2.4189790151254498E-2</v>
      </c>
      <c r="BY92">
        <v>2.5203727275932859E-3</v>
      </c>
      <c r="BZ92">
        <v>-4.5117967866050601E-2</v>
      </c>
      <c r="CA92">
        <v>4.0129471726636327E-2</v>
      </c>
      <c r="CB92">
        <v>3.1246804662780864E-2</v>
      </c>
      <c r="CD92">
        <v>5.8480437638533801E-4</v>
      </c>
      <c r="CE92">
        <v>1.2273610078026866E-3</v>
      </c>
      <c r="CF92">
        <v>9.7221864098205775E-3</v>
      </c>
      <c r="CG92">
        <v>2.8703462952324619E-3</v>
      </c>
      <c r="CH92">
        <v>0.86168712581860274</v>
      </c>
      <c r="CK92">
        <v>1.3760230731548891E-2</v>
      </c>
      <c r="CL92">
        <v>-0.1764126508700119</v>
      </c>
      <c r="CM92">
        <v>2.6124094599526432E-3</v>
      </c>
      <c r="CO92">
        <v>6.3519640465069804E-3</v>
      </c>
      <c r="CP92">
        <v>9.4762964006444607E-3</v>
      </c>
      <c r="CR92">
        <v>6.4884014692456801E-3</v>
      </c>
      <c r="CT92">
        <v>4.6778612321470656E-3</v>
      </c>
      <c r="CU92">
        <v>3.3682365982727037E-2</v>
      </c>
      <c r="CV92">
        <v>-1.8937172143977936E-2</v>
      </c>
      <c r="CW92">
        <v>3.8057042228604714E-3</v>
      </c>
      <c r="CX92">
        <v>-1.457031279993898E-2</v>
      </c>
      <c r="CZ92">
        <v>-3.746236191215073E-2</v>
      </c>
      <c r="DA92">
        <v>-9.3089383238682561E-3</v>
      </c>
      <c r="DB92">
        <v>2.6095814694464415E-3</v>
      </c>
      <c r="DC92">
        <v>1.0114133398063788E-2</v>
      </c>
      <c r="DJ92">
        <v>1.2778674377994223E-2</v>
      </c>
      <c r="EA92">
        <v>-0.44117647058823528</v>
      </c>
      <c r="ET92">
        <v>4.3232884366432092E-2</v>
      </c>
      <c r="EU92">
        <v>-8.3743149695514399E-2</v>
      </c>
      <c r="FH92">
        <v>-2.3343275839709469E-2</v>
      </c>
      <c r="FJ92">
        <v>1.9539552661925466E-3</v>
      </c>
      <c r="FN92">
        <v>4.7838942035699061E-4</v>
      </c>
      <c r="FR92">
        <v>-1.5163212486862157E-2</v>
      </c>
      <c r="GQ92">
        <v>0.17852423060693604</v>
      </c>
      <c r="GR92">
        <v>1.128794213404492E-2</v>
      </c>
      <c r="GT92">
        <v>8.3122151054690809E-3</v>
      </c>
      <c r="GW92">
        <v>2.8454115562831007E-4</v>
      </c>
      <c r="HD92">
        <v>-1.826086956521739</v>
      </c>
      <c r="HE92">
        <v>1.9057103492741232E-3</v>
      </c>
      <c r="HI92">
        <v>-0.16201073885423797</v>
      </c>
      <c r="HJ92">
        <v>1.5241842174905656E-2</v>
      </c>
      <c r="HR92">
        <v>1.8274313842248978E-6</v>
      </c>
      <c r="HS92">
        <v>8.9383103211558028E-5</v>
      </c>
      <c r="HT92">
        <v>2.7929070734948982E-5</v>
      </c>
      <c r="HV92">
        <v>1.0360264548694145E-3</v>
      </c>
      <c r="HW92">
        <v>4.1756956281137683E-4</v>
      </c>
      <c r="HX92">
        <v>3.7139026815544965E-4</v>
      </c>
      <c r="HZ92">
        <v>9.7445082329663851E-5</v>
      </c>
      <c r="IL92">
        <v>1.994313226814487E-2</v>
      </c>
      <c r="IM92">
        <v>1.774050565207215E-2</v>
      </c>
      <c r="IN92">
        <v>2.4105754054079137E-3</v>
      </c>
      <c r="IP92">
        <v>3.5988007153875062E-5</v>
      </c>
      <c r="IQ92">
        <v>1.832903532291345E-6</v>
      </c>
      <c r="IR92">
        <v>3.8143526205321892E-4</v>
      </c>
      <c r="IT92">
        <v>5.0446559900648358E-4</v>
      </c>
      <c r="IU92">
        <v>9.7282404487270129E-5</v>
      </c>
      <c r="IV92">
        <v>6.6560537219075332E-3</v>
      </c>
      <c r="IW92">
        <v>5.4367076209566947E-3</v>
      </c>
      <c r="IX92">
        <v>1.3960356740913183E-3</v>
      </c>
      <c r="IY92">
        <v>7.3962575251171163E-4</v>
      </c>
      <c r="JA92">
        <v>5.6580674068248477E-7</v>
      </c>
      <c r="JB92">
        <v>8.6728386397126701E-7</v>
      </c>
      <c r="JC92">
        <v>1.0388287115362085E-6</v>
      </c>
      <c r="JD92">
        <v>7.1130209328238738E-7</v>
      </c>
      <c r="JE92">
        <v>3.7409306385277663E-6</v>
      </c>
      <c r="JF92">
        <v>1.5930423343631621E-6</v>
      </c>
      <c r="JG92">
        <v>2.8235737578448107E-6</v>
      </c>
      <c r="JH92">
        <v>3.9309123019794737E-6</v>
      </c>
      <c r="JI92">
        <v>6.5706685702629416E-6</v>
      </c>
      <c r="JJ92">
        <v>6.4514977458261E-6</v>
      </c>
      <c r="JK92">
        <v>5.839834208531711E-5</v>
      </c>
      <c r="JL92">
        <v>2.9724290956573988E-5</v>
      </c>
      <c r="JM92">
        <v>8.5994417450501132E-5</v>
      </c>
      <c r="JN92">
        <v>6.1272512195345469E-5</v>
      </c>
      <c r="JO92">
        <v>9.3929232656718518E-5</v>
      </c>
      <c r="JP92">
        <v>9.0111254270413903E-6</v>
      </c>
      <c r="JQ92">
        <v>7.9110066368553956E-5</v>
      </c>
      <c r="JR92">
        <v>3.1531067887707534E-5</v>
      </c>
      <c r="JS92">
        <v>2.7704596429386827E-5</v>
      </c>
      <c r="JT92">
        <v>2.0789622804431888E-5</v>
      </c>
      <c r="JU92">
        <v>5.2333509391836483E-6</v>
      </c>
      <c r="JV92">
        <v>6.5690014062079368E-6</v>
      </c>
      <c r="JW92">
        <v>6.4917248377586607E-5</v>
      </c>
      <c r="JX92">
        <v>2.0322081275876504E-5</v>
      </c>
      <c r="JY92">
        <v>6.2698246335366771E-6</v>
      </c>
      <c r="JZ92">
        <v>1.8633748227892533E-3</v>
      </c>
      <c r="KB92">
        <v>3.0199511522399769E-5</v>
      </c>
      <c r="KC92">
        <v>2.1013827098230698E-3</v>
      </c>
      <c r="KD92">
        <v>8.380045759426544E-4</v>
      </c>
      <c r="KE92">
        <v>5.4608096979582381E-5</v>
      </c>
      <c r="KG92">
        <v>3.9977243878749392E-4</v>
      </c>
      <c r="KI92">
        <v>4.1658090001078243E-2</v>
      </c>
      <c r="KJ92">
        <v>1.2629904352878894E-3</v>
      </c>
      <c r="KK92">
        <v>0.22624434389140274</v>
      </c>
      <c r="KL92">
        <v>0.17790428749332857</v>
      </c>
      <c r="KM92">
        <v>7.9169973030384195E-6</v>
      </c>
      <c r="KO92">
        <v>7.3192977978297543E-3</v>
      </c>
      <c r="KP92">
        <v>9.0920268693863685E-5</v>
      </c>
      <c r="KQ92">
        <v>8.4396000483388904E-3</v>
      </c>
      <c r="KR92">
        <v>1.2953069360905107E-2</v>
      </c>
      <c r="KT92">
        <v>4.7024338741942775E-3</v>
      </c>
      <c r="KU92">
        <v>0.19207440355843097</v>
      </c>
      <c r="KV92">
        <v>-7.2684830149246241E-3</v>
      </c>
      <c r="KW92">
        <v>1.0630577219899602E-2</v>
      </c>
      <c r="KX92">
        <v>2.8146285628506524E-3</v>
      </c>
      <c r="LC92">
        <v>6.7359287589907418E-2</v>
      </c>
      <c r="LD92">
        <v>1.0410116686895242E-4</v>
      </c>
      <c r="LE92">
        <v>3.4067563346804447E-3</v>
      </c>
      <c r="LF92">
        <v>1.9470878866794879E-2</v>
      </c>
      <c r="LG92">
        <v>3.7982973149967218E-3</v>
      </c>
      <c r="LH92">
        <v>2.5138260432378133E-3</v>
      </c>
      <c r="LJ92">
        <v>9.8345549936481517E-4</v>
      </c>
      <c r="LM92">
        <v>4.9176965234338003E-4</v>
      </c>
      <c r="LN92">
        <v>2.845391044485818E-5</v>
      </c>
      <c r="LO92">
        <v>3.4427013632364885E-3</v>
      </c>
      <c r="LP92">
        <v>3.6331219718142255E-3</v>
      </c>
      <c r="LQ92">
        <v>3.0769230769230837E-2</v>
      </c>
      <c r="LS92">
        <v>3.6472497022688858E-3</v>
      </c>
      <c r="LT92">
        <v>2.5000892889031779E-2</v>
      </c>
      <c r="LU92">
        <v>0.32894736842105265</v>
      </c>
      <c r="LV92">
        <v>1.3085939903727678E-3</v>
      </c>
      <c r="LW92">
        <v>7.0251394615632054E-2</v>
      </c>
      <c r="LX92">
        <v>1.5568897561341437E-2</v>
      </c>
      <c r="LY92">
        <v>3.6545981900068633E-3</v>
      </c>
      <c r="LZ92">
        <v>4.0996448994535329E-3</v>
      </c>
      <c r="MA92">
        <v>5.1031245485564612E-3</v>
      </c>
      <c r="MB92">
        <v>1.4386459434563707E-3</v>
      </c>
      <c r="MC92">
        <v>6.1432898090073545E-4</v>
      </c>
      <c r="MG92">
        <v>5.3864799353622483E-2</v>
      </c>
      <c r="MH92">
        <v>2.5205199704474564E-4</v>
      </c>
      <c r="MI92">
        <v>1.0507144858503785E-2</v>
      </c>
      <c r="ML92">
        <v>1.9522275547280893E-2</v>
      </c>
      <c r="MM92">
        <v>4.8816170874349391E-3</v>
      </c>
      <c r="MO92">
        <v>1.3294783821052242E-3</v>
      </c>
      <c r="MQ92">
        <v>7.1235952002615625E-3</v>
      </c>
      <c r="MT92">
        <v>1.7667271341084417E-5</v>
      </c>
      <c r="MU92">
        <v>4.6264882824538756E-5</v>
      </c>
      <c r="MV92">
        <v>2.6609674631213592E-3</v>
      </c>
      <c r="MW92">
        <v>2.71654504295839E-4</v>
      </c>
      <c r="MX92">
        <v>4.6455579846933735E-3</v>
      </c>
      <c r="MY92">
        <v>5.6536974655357788E-4</v>
      </c>
      <c r="NB92">
        <v>1.148250214833914E-2</v>
      </c>
      <c r="NC92">
        <v>1.3984911745312762E-4</v>
      </c>
      <c r="ND92">
        <v>2.1264171923120034E-2</v>
      </c>
      <c r="NE92">
        <v>8.5763293310463104E-2</v>
      </c>
      <c r="NF92">
        <v>1.3586197320622309E-3</v>
      </c>
      <c r="NG92">
        <v>3.1906644156495909E-4</v>
      </c>
      <c r="NH92">
        <v>2.867674135639341E-5</v>
      </c>
      <c r="NK92">
        <v>3.2818972874597334E-4</v>
      </c>
      <c r="NL92">
        <v>8.4539958064799392E-4</v>
      </c>
      <c r="NM92">
        <v>5.6229723507635954E-4</v>
      </c>
      <c r="NN92">
        <v>0.10608636508822472</v>
      </c>
      <c r="NO92">
        <v>5.2652362774779443E-2</v>
      </c>
      <c r="NP92">
        <v>0.11029411764705907</v>
      </c>
      <c r="NQ92">
        <v>1.1638070265442996E-2</v>
      </c>
      <c r="NS92">
        <v>2.2873821572849404E-3</v>
      </c>
      <c r="NU92">
        <v>9.9150528773112086E-3</v>
      </c>
      <c r="NV92">
        <v>9.693410804066956E-4</v>
      </c>
      <c r="NW92">
        <v>2.4355631075507135E-3</v>
      </c>
      <c r="NX92">
        <v>2.402392213854312E-4</v>
      </c>
      <c r="NZ92">
        <v>2.8536257821698691E-3</v>
      </c>
      <c r="OA92">
        <v>4.7431298728248354E-2</v>
      </c>
      <c r="OB92">
        <v>4.985858972813992E-4</v>
      </c>
      <c r="OD92">
        <v>1.276488649387839E-3</v>
      </c>
      <c r="OF92">
        <v>1.1928044409684735E-3</v>
      </c>
      <c r="OG92">
        <v>4.7260059698715057E-4</v>
      </c>
      <c r="OH92">
        <v>8.7089089329058199E-3</v>
      </c>
      <c r="OJ92">
        <v>4.0874297005132702E-5</v>
      </c>
      <c r="OL92">
        <v>2.7331020708504201E-2</v>
      </c>
      <c r="OM92">
        <v>7.3864480137885878E-4</v>
      </c>
      <c r="OO92">
        <v>1.2976052750464495E-4</v>
      </c>
      <c r="OS92">
        <v>8.1585475612666136E-4</v>
      </c>
      <c r="OT92">
        <v>1.1664881250770585E-2</v>
      </c>
      <c r="OU92">
        <v>1.5902374102127529E-3</v>
      </c>
      <c r="OV92">
        <v>1.5442065765165606E-2</v>
      </c>
      <c r="OW92">
        <v>4.6720724275050142E-3</v>
      </c>
      <c r="OX92">
        <v>2.305259268215783E-2</v>
      </c>
      <c r="OY92">
        <v>8.6483723224369902E-4</v>
      </c>
      <c r="OZ92">
        <v>2.0769541171164738E-2</v>
      </c>
      <c r="PA92">
        <v>2.6600235469910485E-3</v>
      </c>
      <c r="PB92">
        <v>7.8774272322659281E-3</v>
      </c>
      <c r="PD92">
        <v>3.1965666022802688E-5</v>
      </c>
      <c r="PE92">
        <v>7.5267198554869949E-3</v>
      </c>
      <c r="PG92">
        <v>4.9807137774781724E-3</v>
      </c>
      <c r="PH92">
        <v>1.0373354739613934E-2</v>
      </c>
      <c r="PI92">
        <v>2.4198624802267657E-2</v>
      </c>
      <c r="PK92">
        <v>5.5985059482221869E-4</v>
      </c>
      <c r="PL92">
        <v>8.1834023334895357E-3</v>
      </c>
      <c r="PM92">
        <v>4.6463393695408348E-3</v>
      </c>
      <c r="PN92">
        <v>4.3475285535754667E-5</v>
      </c>
      <c r="PR92">
        <v>3.7320597616406792E-4</v>
      </c>
      <c r="PT92">
        <v>3.3108188436049317E-3</v>
      </c>
      <c r="PV92">
        <v>5.0083199882392036E-4</v>
      </c>
      <c r="PX92">
        <v>2.2680380661613589E-5</v>
      </c>
      <c r="PY92">
        <v>3.1176104437658806E-5</v>
      </c>
      <c r="PZ92">
        <v>7.5502779875077433E-3</v>
      </c>
      <c r="QA92">
        <v>3.4671200398908018E-3</v>
      </c>
      <c r="QC92">
        <v>5.4986093254123835E-4</v>
      </c>
      <c r="QD92">
        <v>8.9423684929303155E-3</v>
      </c>
      <c r="QF92">
        <v>5.9575228619939665E-3</v>
      </c>
      <c r="QG92">
        <v>3.3887393088700532E-3</v>
      </c>
      <c r="QI92">
        <v>2.4466477379145036E-4</v>
      </c>
      <c r="QJ92">
        <v>2.4213725058999879E-3</v>
      </c>
      <c r="QK92">
        <v>2.9815146094215928E-3</v>
      </c>
      <c r="QL92">
        <v>4.3766412404651726E-2</v>
      </c>
      <c r="QM92">
        <v>4.5283798220244849E-4</v>
      </c>
      <c r="QN92">
        <v>1.317192730744943E-5</v>
      </c>
      <c r="QO92">
        <v>7.5026772143153408E-3</v>
      </c>
      <c r="QP92">
        <v>3.9874305303770304E-4</v>
      </c>
      <c r="QQ92">
        <v>2.6909861164004733E-3</v>
      </c>
      <c r="QR92">
        <v>2.2712309283173243E-4</v>
      </c>
      <c r="QT92">
        <v>1.8188216228576164E-4</v>
      </c>
      <c r="QU92">
        <v>2.2507203258737866E-3</v>
      </c>
      <c r="QW92">
        <v>1.3787987361658932E-2</v>
      </c>
      <c r="RA92">
        <v>8.4743472457123308E-4</v>
      </c>
      <c r="RD92">
        <v>4.5335518663330999E-5</v>
      </c>
      <c r="RE92">
        <v>1.8491124260355069E-2</v>
      </c>
      <c r="RF92">
        <v>1.9405025160816802E-3</v>
      </c>
      <c r="RH92">
        <v>0.10237510237510246</v>
      </c>
      <c r="RJ92">
        <v>9.319664492078264E-2</v>
      </c>
      <c r="RK92">
        <v>3.3954335282432036E-4</v>
      </c>
      <c r="RM92">
        <v>-2.3305557904887593E-2</v>
      </c>
      <c r="RO92">
        <v>1.8824256070145071E-4</v>
      </c>
      <c r="RP92">
        <v>1.5560593799393209E-3</v>
      </c>
      <c r="RQ92">
        <v>2.8644204795954648E-3</v>
      </c>
      <c r="RT92">
        <v>1.5829112236736879E-2</v>
      </c>
      <c r="RU92">
        <v>2.9560590516267072E-2</v>
      </c>
      <c r="RW92">
        <v>1.4293722890103737E-3</v>
      </c>
      <c r="RX92">
        <v>3.2705937169359299E-4</v>
      </c>
      <c r="RY92">
        <v>3.1351958281355823E-5</v>
      </c>
      <c r="SA92">
        <v>8.4599919497993894E-4</v>
      </c>
      <c r="SB92">
        <v>0.2020202020202021</v>
      </c>
      <c r="SC92">
        <v>1.8579869365954954E-4</v>
      </c>
      <c r="SD92">
        <v>2.4629860658082174E-5</v>
      </c>
      <c r="SE92">
        <v>1.0374810618536354E-2</v>
      </c>
      <c r="SF92">
        <v>1.4706822686872529E-2</v>
      </c>
    </row>
    <row r="93" spans="1:500" x14ac:dyDescent="0.35">
      <c r="A93" s="1">
        <v>42978</v>
      </c>
      <c r="B93">
        <v>2.390461995756985E-6</v>
      </c>
      <c r="C93">
        <v>1.3826760755320157E-5</v>
      </c>
      <c r="D93">
        <v>8.2525535958792172E-5</v>
      </c>
      <c r="J93">
        <v>-3.3799967575808297E-7</v>
      </c>
      <c r="K93">
        <v>-8.315094463719659E-7</v>
      </c>
      <c r="L93">
        <v>-1.0482003596437727E-6</v>
      </c>
      <c r="M93">
        <v>-6.5387915937679119E-6</v>
      </c>
      <c r="N93">
        <v>-8.029784173951714E-7</v>
      </c>
      <c r="O93">
        <v>-6.7600478006063741E-4</v>
      </c>
      <c r="P93">
        <v>-4.5286605560474804E-5</v>
      </c>
      <c r="Q93">
        <v>-2.6272818665513645E-3</v>
      </c>
      <c r="R93">
        <v>-5.2600315484259842E-4</v>
      </c>
      <c r="T93">
        <v>-3.012053043002138E-4</v>
      </c>
      <c r="V93">
        <v>-6.2086279087848889E-5</v>
      </c>
      <c r="W93">
        <v>-1.8445966034514154E-3</v>
      </c>
      <c r="X93">
        <v>-8.9985701432963917E-5</v>
      </c>
      <c r="Y93">
        <v>-7.1799367122563776E-5</v>
      </c>
      <c r="Z93">
        <v>-1.7851435402183036E-4</v>
      </c>
      <c r="AA93">
        <v>-1.4346837631428687E-3</v>
      </c>
      <c r="AB93">
        <v>-9.5576572843923918E-4</v>
      </c>
      <c r="AC93">
        <v>-1.027213058768216E-4</v>
      </c>
      <c r="AD93">
        <v>-3.8484914401483742E-4</v>
      </c>
      <c r="AE93">
        <v>-3.9580997624245401E-4</v>
      </c>
      <c r="AF93">
        <v>-9.0729893843134876E-5</v>
      </c>
      <c r="AG93">
        <v>-1.0574010006898898E-4</v>
      </c>
      <c r="AI93">
        <v>-8.8463415992230012E-5</v>
      </c>
      <c r="AJ93">
        <v>-1.7137513369646061E-5</v>
      </c>
      <c r="AK93">
        <v>-2.4001798408884798E-4</v>
      </c>
      <c r="AL93">
        <v>-6.6579853196083974E-4</v>
      </c>
      <c r="AM93">
        <v>-1.4618164646711162E-3</v>
      </c>
      <c r="AN93">
        <v>-8.8520158096968039E-5</v>
      </c>
      <c r="AO93">
        <v>-7.0046069650238777E-3</v>
      </c>
      <c r="AP93">
        <v>-9.2308520111940545E-4</v>
      </c>
      <c r="AQ93">
        <v>-3.3963440054952999E-3</v>
      </c>
      <c r="AR93">
        <v>-2.248151097233649E-3</v>
      </c>
      <c r="AS93">
        <v>-2.0303909984066004E-5</v>
      </c>
      <c r="AT93">
        <v>-1.4438002902712448E-3</v>
      </c>
      <c r="AU93">
        <v>-5.1457619931322574E-4</v>
      </c>
      <c r="AV93">
        <v>-9.8410468795540298E-5</v>
      </c>
      <c r="AX93">
        <v>-5.0190409867434402E-3</v>
      </c>
      <c r="AY93">
        <v>-1.8716839123447798E-4</v>
      </c>
      <c r="AZ93">
        <v>-3.4844801255209572E-3</v>
      </c>
      <c r="BA93">
        <v>-1.59517618720987E-3</v>
      </c>
      <c r="BB93">
        <v>-3.4336037181808107E-3</v>
      </c>
      <c r="BC93">
        <v>-4.7556020040487041E-4</v>
      </c>
      <c r="BD93">
        <v>-3.808858770690858E-3</v>
      </c>
      <c r="BE93">
        <v>-1.1460710884765552E-4</v>
      </c>
      <c r="BF93">
        <v>-3.1750800845914114E-3</v>
      </c>
      <c r="BG93">
        <v>-6.3147928957933534E-4</v>
      </c>
      <c r="BH93">
        <v>-5.5079700791780346E-4</v>
      </c>
      <c r="BI93">
        <v>-2.4826040123655838E-5</v>
      </c>
      <c r="BJ93">
        <v>-4.7321299467726896E-3</v>
      </c>
      <c r="BK93">
        <v>-5.3552698174492454E-4</v>
      </c>
      <c r="BL93">
        <v>-2.8074557039638906E-3</v>
      </c>
      <c r="BM93">
        <v>-2.9447606569181545E-5</v>
      </c>
      <c r="BN93">
        <v>-6.5472770080695101E-4</v>
      </c>
      <c r="BO93">
        <v>-3.3254751111302158E-4</v>
      </c>
      <c r="BP93">
        <v>-1.9058042435542615E-3</v>
      </c>
      <c r="BQ93">
        <v>-5.0463419003584297E-4</v>
      </c>
      <c r="BR93">
        <v>-4.7770043418511327E-4</v>
      </c>
      <c r="BT93">
        <v>-1.9480937435177036E-4</v>
      </c>
      <c r="BU93">
        <v>-1.9424572297626892E-3</v>
      </c>
      <c r="BV93">
        <v>-5.968017691591604E-4</v>
      </c>
      <c r="BW93">
        <v>-1.456162232114388E-4</v>
      </c>
      <c r="BX93">
        <v>-3.5519270078709794E-4</v>
      </c>
      <c r="BY93">
        <v>-4.5043917185084634E-4</v>
      </c>
      <c r="BZ93">
        <v>-1.2197190798773851E-3</v>
      </c>
      <c r="CA93">
        <v>-2.4733234377398244E-4</v>
      </c>
      <c r="CB93">
        <v>-6.2740352060842519E-4</v>
      </c>
      <c r="CD93">
        <v>-1.71880407510519E-4</v>
      </c>
      <c r="CE93">
        <v>-2.4341778137290518E-4</v>
      </c>
      <c r="CF93">
        <v>-5.5777391537934428E-4</v>
      </c>
      <c r="CG93">
        <v>-4.6067108131099869E-4</v>
      </c>
      <c r="CH93">
        <v>-4.855093425106264E-3</v>
      </c>
      <c r="CK93">
        <v>-2.0486444478201491E-3</v>
      </c>
      <c r="CL93">
        <v>-3.5267695919104372E-3</v>
      </c>
      <c r="CM93">
        <v>-4.0871851935994592E-4</v>
      </c>
      <c r="CO93">
        <v>-7.4011968318583526E-5</v>
      </c>
      <c r="CP93">
        <v>-2.5020978114809055E-3</v>
      </c>
      <c r="CR93">
        <v>-1.9556413617522009E-4</v>
      </c>
      <c r="CT93">
        <v>-9.663788964818016E-5</v>
      </c>
      <c r="CU93">
        <v>-5.3725388986926676E-3</v>
      </c>
      <c r="CV93">
        <v>-1.4218967203610789E-3</v>
      </c>
      <c r="CW93">
        <v>-2.1609222141910514E-4</v>
      </c>
      <c r="CX93">
        <v>-4.9512838178248091E-4</v>
      </c>
      <c r="CZ93">
        <v>-3.3900478450164887E-4</v>
      </c>
      <c r="DA93">
        <v>-1.0834025056709526E-3</v>
      </c>
      <c r="DB93">
        <v>-4.1871584840616363E-4</v>
      </c>
      <c r="DC93">
        <v>-1.5562003066337034E-3</v>
      </c>
      <c r="DJ93">
        <v>-1.5486837677093537E-3</v>
      </c>
      <c r="ET93">
        <v>-1.3691881140701477E-4</v>
      </c>
      <c r="EU93">
        <v>-4.7927150730888487E-4</v>
      </c>
      <c r="FH93">
        <v>-5.324104884866232E-3</v>
      </c>
      <c r="FJ93">
        <v>-2.6688480051028388E-4</v>
      </c>
      <c r="FN93">
        <v>-9.1509190372784032E-5</v>
      </c>
      <c r="FR93">
        <v>-4.3896614693074665E-4</v>
      </c>
      <c r="GQ93">
        <v>-2.7044360478144379E-3</v>
      </c>
      <c r="GR93">
        <v>-2.7416006437826749E-4</v>
      </c>
      <c r="GT93">
        <v>-8.3288432539351377E-4</v>
      </c>
      <c r="GW93">
        <v>-4.8550417349788295E-5</v>
      </c>
      <c r="HE93">
        <v>-3.441055919772593E-4</v>
      </c>
      <c r="HI93">
        <v>-2.1600604816934938E-3</v>
      </c>
      <c r="HJ93">
        <v>-1.4877410140442828E-3</v>
      </c>
      <c r="HR93">
        <v>4.4599737521528809E-7</v>
      </c>
      <c r="HS93">
        <v>2.2026571009877255E-5</v>
      </c>
      <c r="HT93">
        <v>7.5300661373368815E-6</v>
      </c>
      <c r="HV93">
        <v>3.0942262069647385E-5</v>
      </c>
      <c r="HW93">
        <v>1.8323121355852014E-5</v>
      </c>
      <c r="HX93">
        <v>1.3972581530657446E-5</v>
      </c>
      <c r="HZ93">
        <v>2.3915179135658717E-5</v>
      </c>
      <c r="IL93">
        <v>4.9092891349331999E-3</v>
      </c>
      <c r="IM93">
        <v>4.3655132608859167E-3</v>
      </c>
      <c r="IN93">
        <v>5.9431164316835813E-4</v>
      </c>
      <c r="IP93">
        <v>5.6914498662070801E-5</v>
      </c>
      <c r="IQ93">
        <v>-2.0658622451110946E-7</v>
      </c>
      <c r="IR93">
        <v>-3.710048496782355E-5</v>
      </c>
      <c r="IT93">
        <v>-9.1041586436268996E-5</v>
      </c>
      <c r="IU93">
        <v>-1.0716612703380228E-5</v>
      </c>
      <c r="IV93">
        <v>-6.8639706279766404E-4</v>
      </c>
      <c r="IW93">
        <v>-5.2670081358336415E-4</v>
      </c>
      <c r="IX93">
        <v>-1.6436869272498167E-4</v>
      </c>
      <c r="IY93">
        <v>1.6458315941429824E-4</v>
      </c>
      <c r="JA93">
        <v>-3.8419327704154592E-8</v>
      </c>
      <c r="JB93">
        <v>-5.6943392582351048E-8</v>
      </c>
      <c r="JC93">
        <v>-6.7537001107035618E-8</v>
      </c>
      <c r="JD93">
        <v>-4.8622124142880128E-8</v>
      </c>
      <c r="JE93">
        <v>-2.6295649573783061E-7</v>
      </c>
      <c r="JF93">
        <v>-1.014296689097971E-7</v>
      </c>
      <c r="JG93">
        <v>-1.9464112561597025E-7</v>
      </c>
      <c r="JH93">
        <v>-2.7730320831486662E-7</v>
      </c>
      <c r="JI93">
        <v>-4.5507752307966703E-7</v>
      </c>
      <c r="JJ93">
        <v>-4.803342122030159E-7</v>
      </c>
      <c r="JK93">
        <v>-4.2424524767600846E-6</v>
      </c>
      <c r="JL93">
        <v>-2.0122405733165211E-6</v>
      </c>
      <c r="JM93">
        <v>-5.8206233703096563E-6</v>
      </c>
      <c r="JN93">
        <v>-4.2793887997662707E-6</v>
      </c>
      <c r="JO93">
        <v>-6.8296199590879338E-6</v>
      </c>
      <c r="JP93">
        <v>-6.7528104892680745E-7</v>
      </c>
      <c r="JQ93">
        <v>-5.0822927150187071E-6</v>
      </c>
      <c r="JR93">
        <v>-2.2782388157760202E-6</v>
      </c>
      <c r="JS93">
        <v>-1.6612438033401964E-6</v>
      </c>
      <c r="JT93">
        <v>-1.2671687968078765E-6</v>
      </c>
      <c r="JU93">
        <v>-3.6851871901703969E-7</v>
      </c>
      <c r="JV93">
        <v>-4.622217778824411E-7</v>
      </c>
      <c r="JW93">
        <v>-5.007232779864346E-6</v>
      </c>
      <c r="JX93">
        <v>-1.5879480893038518E-6</v>
      </c>
      <c r="JY93">
        <v>-4.6850124651910924E-7</v>
      </c>
      <c r="JZ93">
        <v>-1.4068476904485094E-4</v>
      </c>
      <c r="KB93">
        <v>-2.1327430968754166E-6</v>
      </c>
      <c r="KC93">
        <v>-1.7627488378318764E-4</v>
      </c>
      <c r="KD93">
        <v>-6.0997296857347513E-5</v>
      </c>
      <c r="KE93">
        <v>-3.9061616592961701E-6</v>
      </c>
      <c r="KG93">
        <v>-2.6449041673866005E-5</v>
      </c>
      <c r="KI93">
        <v>-2.4153519771668362E-3</v>
      </c>
      <c r="KJ93">
        <v>-8.2559869442734652E-5</v>
      </c>
      <c r="KL93">
        <v>-1.712035610340713E-2</v>
      </c>
      <c r="KM93">
        <v>-5.4427658273408311E-7</v>
      </c>
      <c r="KO93">
        <v>-6.4336402179716921E-4</v>
      </c>
      <c r="KP93">
        <v>-6.6669237218490095E-6</v>
      </c>
      <c r="KQ93">
        <v>-5.3875468439274485E-4</v>
      </c>
      <c r="KR93">
        <v>-8.4175084175082372E-4</v>
      </c>
      <c r="KT93">
        <v>-3.247515385986562E-4</v>
      </c>
      <c r="KU93">
        <v>-1.1505239308977722E-2</v>
      </c>
      <c r="KV93">
        <v>-1.0951702989814777E-3</v>
      </c>
      <c r="KW93">
        <v>-6.4416802478760185E-4</v>
      </c>
      <c r="KX93">
        <v>-7.629881390025664E-2</v>
      </c>
      <c r="LC93">
        <v>-4.3978758259761103E-3</v>
      </c>
      <c r="LD93">
        <v>-6.2553887422376176E-6</v>
      </c>
      <c r="LE93">
        <v>-1.7536306389356846E-4</v>
      </c>
      <c r="LG93">
        <v>-2.5294523103385462E-4</v>
      </c>
      <c r="LH93">
        <v>-1.9653553986347864E-4</v>
      </c>
      <c r="LJ93">
        <v>-6.4335126300411603E-5</v>
      </c>
      <c r="LM93">
        <v>-3.3258592692690485E-5</v>
      </c>
      <c r="LN93">
        <v>-2.2334397704694601E-6</v>
      </c>
      <c r="LO93">
        <v>-2.7670937214643643E-4</v>
      </c>
      <c r="LP93">
        <v>-3.1540955817124599E-4</v>
      </c>
      <c r="LS93">
        <v>-2.2081791949821815E-4</v>
      </c>
      <c r="LT93">
        <v>-1.7543859649122545E-3</v>
      </c>
      <c r="LU93">
        <v>-0.12820512820512817</v>
      </c>
      <c r="LV93">
        <v>-1.0453788068096563E-4</v>
      </c>
      <c r="LX93">
        <v>-6.0066728322255981E-4</v>
      </c>
      <c r="LY93">
        <v>-2.1408419577357885E-4</v>
      </c>
      <c r="LZ93">
        <v>2.4489953334104669E-2</v>
      </c>
      <c r="MA93">
        <v>-2.9156577395134456E-4</v>
      </c>
      <c r="MB93">
        <v>-8.9993298247168272E-5</v>
      </c>
      <c r="MC93">
        <v>-4.4741953202819137E-5</v>
      </c>
      <c r="MH93">
        <v>-1.6789553236304155E-5</v>
      </c>
      <c r="MI93">
        <v>-6.7801206861483547E-4</v>
      </c>
      <c r="ML93">
        <v>-1.2760584569095137E-3</v>
      </c>
      <c r="MM93">
        <v>-3.3674757962677641E-4</v>
      </c>
      <c r="MO93">
        <v>-8.5559154744000002E-5</v>
      </c>
      <c r="MQ93">
        <v>-4.347977320950223E-4</v>
      </c>
      <c r="MT93">
        <v>-1.1754524260264975E-6</v>
      </c>
      <c r="MU93">
        <v>-3.1847100511668099E-6</v>
      </c>
      <c r="MV93">
        <v>-1.8638921820289233E-4</v>
      </c>
      <c r="MW93">
        <v>-1.8477503092512392E-5</v>
      </c>
      <c r="MX93">
        <v>-3.1984725118794485E-4</v>
      </c>
      <c r="MY93">
        <v>-4.2001811306256029E-5</v>
      </c>
      <c r="NB93">
        <v>-7.9359095941179539E-4</v>
      </c>
      <c r="NC93">
        <v>-9.0615234637948765E-6</v>
      </c>
      <c r="ND93">
        <v>-1.4472355572114218E-3</v>
      </c>
      <c r="NE93">
        <v>-7.0472163495419763E-3</v>
      </c>
      <c r="NF93">
        <v>3.1137888413312697E-4</v>
      </c>
      <c r="NG93">
        <v>-2.2188284664356704E-5</v>
      </c>
      <c r="NH93">
        <v>-1.9138049953813429E-6</v>
      </c>
      <c r="NK93">
        <v>-2.4394362460758748E-5</v>
      </c>
      <c r="NL93">
        <v>-7.6966527488096112E-5</v>
      </c>
      <c r="NM93">
        <v>-3.4790466692556925E-5</v>
      </c>
      <c r="NN93">
        <v>-9.8475815103848507E-5</v>
      </c>
      <c r="NQ93">
        <v>-8.7553643443849007E-4</v>
      </c>
      <c r="NS93">
        <v>-1.4249242183595831E-4</v>
      </c>
      <c r="NU93">
        <v>-6.5250192541846418E-4</v>
      </c>
      <c r="NV93">
        <v>-5.8499949015868044E-5</v>
      </c>
      <c r="NW93">
        <v>-1.6775693991820769E-4</v>
      </c>
      <c r="NX93">
        <v>-1.5567597455299333E-5</v>
      </c>
      <c r="NZ93">
        <v>-1.8712449250108442E-4</v>
      </c>
      <c r="OA93">
        <v>-2.8573877760950514E-3</v>
      </c>
      <c r="OB93">
        <v>-3.712276448417782E-5</v>
      </c>
      <c r="OD93">
        <v>-1.0752245275587322E-4</v>
      </c>
      <c r="OF93">
        <v>-6.1145990564625074E-5</v>
      </c>
      <c r="OG93">
        <v>-3.4651731750609377E-5</v>
      </c>
      <c r="OH93">
        <v>-5.3690030642566705E-4</v>
      </c>
      <c r="OI93">
        <v>-2.0038522054797851E-4</v>
      </c>
      <c r="OJ93">
        <v>-2.9792210087195445E-6</v>
      </c>
      <c r="OL93">
        <v>-2.5406504065040676E-3</v>
      </c>
      <c r="OM93">
        <v>-5.1207675930888842E-5</v>
      </c>
      <c r="OO93">
        <v>-8.5538819514850177E-6</v>
      </c>
      <c r="OS93">
        <v>-4.6792834634543907E-5</v>
      </c>
      <c r="OT93">
        <v>-6.0259939466151559E-4</v>
      </c>
      <c r="OU93">
        <v>-9.0617631653825968E-5</v>
      </c>
      <c r="OV93">
        <v>-8.162524941048348E-4</v>
      </c>
      <c r="OW93">
        <v>0.13964791797649562</v>
      </c>
      <c r="OX93">
        <v>-1.0452866417191707E-3</v>
      </c>
      <c r="OY93">
        <v>-6.0292046283739385E-5</v>
      </c>
      <c r="OZ93">
        <v>-9.8168759951858405E-4</v>
      </c>
      <c r="PA93">
        <v>-1.8458119449874593E-4</v>
      </c>
      <c r="PB93">
        <v>-4.7448008844309833E-4</v>
      </c>
      <c r="PD93">
        <v>-2.1427376197533037E-6</v>
      </c>
      <c r="PE93">
        <v>-5.1772202309836586E-4</v>
      </c>
      <c r="PG93">
        <v>-3.7212763978044659E-4</v>
      </c>
      <c r="PH93">
        <v>-6.8689766662458898E-4</v>
      </c>
      <c r="PI93">
        <v>-1.5834094877896761E-3</v>
      </c>
      <c r="PK93">
        <v>-2.9086298876575282E-5</v>
      </c>
      <c r="PL93">
        <v>-7.349984390060926E-4</v>
      </c>
      <c r="PM93">
        <v>-3.3146952753281174E-4</v>
      </c>
      <c r="PN93">
        <v>-2.7438967236214293E-6</v>
      </c>
      <c r="PR93">
        <v>-2.1160088882283614E-5</v>
      </c>
      <c r="PT93">
        <v>-2.0589957621363537E-4</v>
      </c>
      <c r="PV93">
        <v>-3.8323984666659758E-5</v>
      </c>
      <c r="PX93">
        <v>-1.3881186281340444E-6</v>
      </c>
      <c r="PY93">
        <v>-2.0776138147253987E-6</v>
      </c>
      <c r="PZ93">
        <v>-4.4236043528266504E-4</v>
      </c>
      <c r="QA93">
        <v>-2.155826595656647E-4</v>
      </c>
      <c r="QC93">
        <v>-3.7827225234219522E-5</v>
      </c>
      <c r="QD93">
        <v>-4.9565818915617255E-4</v>
      </c>
      <c r="QG93">
        <v>-1.9319176416484531E-4</v>
      </c>
      <c r="QI93">
        <v>-1.5768310371512595E-5</v>
      </c>
      <c r="QJ93">
        <v>-1.5305995502926841E-4</v>
      </c>
      <c r="QK93">
        <v>-1.4977234603402563E-4</v>
      </c>
      <c r="QL93">
        <v>-4.013646397752345E-3</v>
      </c>
      <c r="QM93">
        <v>-2.7742622598687266E-5</v>
      </c>
      <c r="QN93">
        <v>-8.9346011911698474E-7</v>
      </c>
      <c r="QO93">
        <v>-5.5935326986144727E-4</v>
      </c>
      <c r="QP93">
        <v>-2.5425146852251857E-5</v>
      </c>
      <c r="QQ93">
        <v>-1.7634963661263808E-4</v>
      </c>
      <c r="QR93">
        <v>-1.5343201152020034E-5</v>
      </c>
      <c r="QT93">
        <v>-8.1074029156350514E-5</v>
      </c>
      <c r="QU93">
        <v>-1.4260154656130938E-4</v>
      </c>
      <c r="QW93">
        <v>-1.0967489228358889E-3</v>
      </c>
      <c r="RA93">
        <v>-6.6367526935074035E-5</v>
      </c>
      <c r="RD93">
        <v>-3.3956187461066916E-6</v>
      </c>
      <c r="RE93">
        <v>-8.589294303580036E-4</v>
      </c>
      <c r="RF93">
        <v>-1.1814752845583136E-4</v>
      </c>
      <c r="RH93">
        <v>-6.5824117956818518E-3</v>
      </c>
      <c r="RJ93">
        <v>-5.4735735867233884E-3</v>
      </c>
      <c r="RK93">
        <v>-2.021392768966871E-5</v>
      </c>
      <c r="RM93">
        <v>-1.0532265688092738E-3</v>
      </c>
      <c r="RO93">
        <v>-9.9295797106069525E-6</v>
      </c>
      <c r="RP93">
        <v>-9.297146206107537E-5</v>
      </c>
      <c r="RQ93">
        <v>-1.9752096376404176E-4</v>
      </c>
      <c r="RT93">
        <v>-1.0314728142446273E-3</v>
      </c>
      <c r="RU93">
        <v>-2.5206694898164393E-3</v>
      </c>
      <c r="RW93">
        <v>-7.8686466579722122E-5</v>
      </c>
      <c r="RX93">
        <v>-2.3608544806079388E-5</v>
      </c>
      <c r="RY93">
        <v>-2.5906866880523886E-6</v>
      </c>
      <c r="SA93">
        <v>-5.3296916777210502E-5</v>
      </c>
      <c r="SC93">
        <v>-1.3929345681037019E-5</v>
      </c>
      <c r="SD93">
        <v>-1.7771973761789559E-6</v>
      </c>
      <c r="SE93">
        <v>-1.5934426647460655E-3</v>
      </c>
      <c r="SF93">
        <v>-9.2738283290723334E-4</v>
      </c>
    </row>
    <row r="94" spans="1:500" x14ac:dyDescent="0.35">
      <c r="A94" s="1">
        <v>43007</v>
      </c>
      <c r="B94">
        <v>-4.8735743069172828E-8</v>
      </c>
      <c r="C94">
        <v>-2.660308226844711E-7</v>
      </c>
      <c r="D94">
        <v>-1.5034849388888923E-6</v>
      </c>
      <c r="J94">
        <v>-5.5645091203338094E-7</v>
      </c>
      <c r="K94">
        <v>-1.4661223591628477E-6</v>
      </c>
      <c r="L94">
        <v>-1.6291671593037375E-6</v>
      </c>
      <c r="M94">
        <v>-8.8242938746436722E-6</v>
      </c>
      <c r="N94">
        <v>-1.2790345529022173E-6</v>
      </c>
      <c r="O94">
        <v>-1.0405596571122762E-3</v>
      </c>
      <c r="P94">
        <v>-1.4661256394493427E-4</v>
      </c>
      <c r="Q94">
        <v>-4.8885739198817986E-3</v>
      </c>
      <c r="R94">
        <v>-8.864937565809122E-4</v>
      </c>
      <c r="T94">
        <v>-4.0002350048036673E-4</v>
      </c>
      <c r="V94">
        <v>-9.5467411879429949E-5</v>
      </c>
      <c r="W94">
        <v>-1.7381791025072721E-3</v>
      </c>
      <c r="X94">
        <v>-8.5253280593093416E-5</v>
      </c>
      <c r="Y94">
        <v>-9.7434150566492775E-5</v>
      </c>
      <c r="Z94">
        <v>-3.2606464891650548E-4</v>
      </c>
      <c r="AA94">
        <v>-2.3885791943605394E-3</v>
      </c>
      <c r="AB94">
        <v>-1.5560267463881367E-3</v>
      </c>
      <c r="AC94">
        <v>-1.5394019023688815E-4</v>
      </c>
      <c r="AD94">
        <v>-2.16242220404971E-4</v>
      </c>
      <c r="AE94">
        <v>-5.2711288012346699E-4</v>
      </c>
      <c r="AF94">
        <v>-1.5430869977385393E-4</v>
      </c>
      <c r="AG94">
        <v>-1.9930639274567279E-4</v>
      </c>
      <c r="AH94">
        <v>-1.3089005235602106E-3</v>
      </c>
      <c r="AI94">
        <v>-1.1639840102731481E-4</v>
      </c>
      <c r="AJ94">
        <v>-3.0514086613908679E-5</v>
      </c>
      <c r="AK94">
        <v>-3.2574283198128515E-4</v>
      </c>
      <c r="AL94">
        <v>-1.4246770191443259E-3</v>
      </c>
      <c r="AM94">
        <v>-1.6737938150479244E-3</v>
      </c>
      <c r="AN94">
        <v>-1.4751084417938216E-4</v>
      </c>
      <c r="AO94">
        <v>-4.3265060939919973E-3</v>
      </c>
      <c r="AP94">
        <v>-1.3654839807592926E-3</v>
      </c>
      <c r="AQ94">
        <v>-7.9356151798002077E-3</v>
      </c>
      <c r="AR94">
        <v>-3.219846444885442E-3</v>
      </c>
      <c r="AS94">
        <v>-3.5678816213793608E-5</v>
      </c>
      <c r="AT94">
        <v>-2.5091516717314858E-3</v>
      </c>
      <c r="AU94">
        <v>-8.1551609199435426E-4</v>
      </c>
      <c r="AV94">
        <v>-1.558251711862198E-4</v>
      </c>
      <c r="AX94">
        <v>-5.125732947775719E-3</v>
      </c>
      <c r="AY94">
        <v>-3.2531985884073298E-4</v>
      </c>
      <c r="AZ94">
        <v>-5.8244737600619588E-3</v>
      </c>
      <c r="BA94">
        <v>-2.7845720954936394E-3</v>
      </c>
      <c r="BB94">
        <v>-5.9221721798673249E-3</v>
      </c>
      <c r="BC94">
        <v>-8.621665166856136E-4</v>
      </c>
      <c r="BD94">
        <v>-5.941895275640644E-3</v>
      </c>
      <c r="BE94">
        <v>-1.8380821537723304E-4</v>
      </c>
      <c r="BF94">
        <v>-5.8017634987587614E-3</v>
      </c>
      <c r="BG94">
        <v>-8.1241571501624557E-4</v>
      </c>
      <c r="BH94">
        <v>-1.0867463109419165E-3</v>
      </c>
      <c r="BI94">
        <v>-4.1248649613665501E-5</v>
      </c>
      <c r="BJ94">
        <v>-5.7383399525452704E-3</v>
      </c>
      <c r="BK94">
        <v>-8.8932851538120873E-4</v>
      </c>
      <c r="BL94">
        <v>-5.1192393255513691E-3</v>
      </c>
      <c r="BM94">
        <v>-4.322878262509254E-5</v>
      </c>
      <c r="BN94">
        <v>-1.5860042070891401E-3</v>
      </c>
      <c r="BO94">
        <v>-5.56107372405111E-4</v>
      </c>
      <c r="BP94">
        <v>-2.003443148216735E-3</v>
      </c>
      <c r="BQ94">
        <v>-1.0105361160610768E-3</v>
      </c>
      <c r="BR94">
        <v>-6.9970066986540873E-4</v>
      </c>
      <c r="BT94">
        <v>-2.7209505212436421E-4</v>
      </c>
      <c r="BU94">
        <v>-6.5740479726688018E-3</v>
      </c>
      <c r="BV94">
        <v>-9.1882520169727364E-4</v>
      </c>
      <c r="BW94">
        <v>-1.9187619939364033E-4</v>
      </c>
      <c r="BX94">
        <v>-5.5493052422616522E-4</v>
      </c>
      <c r="BY94">
        <v>-7.2873438424414874E-4</v>
      </c>
      <c r="BZ94">
        <v>-2.6795433282441011E-3</v>
      </c>
      <c r="CA94">
        <v>-2.7372222719899264E-4</v>
      </c>
      <c r="CB94">
        <v>-5.194620200976739E-4</v>
      </c>
      <c r="CD94">
        <v>-3.755826596648823E-4</v>
      </c>
      <c r="CE94">
        <v>-4.7018201662181453E-4</v>
      </c>
      <c r="CF94">
        <v>6.9691500814832782E-4</v>
      </c>
      <c r="CG94">
        <v>-7.6770383303662493E-4</v>
      </c>
      <c r="CH94">
        <v>-6.3237767365328101E-3</v>
      </c>
      <c r="CK94">
        <v>-3.819140106717204E-3</v>
      </c>
      <c r="CL94">
        <v>-3.5929800356064258E-3</v>
      </c>
      <c r="CM94">
        <v>-2.9260646376456619E-4</v>
      </c>
      <c r="CO94">
        <v>-1.2354311551590602E-4</v>
      </c>
      <c r="CP94">
        <v>-4.2871225863449396E-3</v>
      </c>
      <c r="CR94">
        <v>-3.0895151342717178E-4</v>
      </c>
      <c r="CT94">
        <v>-1.6617881505214796E-4</v>
      </c>
      <c r="CU94">
        <v>-1.3324030426960844E-2</v>
      </c>
      <c r="CV94">
        <v>-2.3149915204754381E-3</v>
      </c>
      <c r="CW94">
        <v>-3.0977421722010596E-4</v>
      </c>
      <c r="CX94">
        <v>-4.6394149424032097E-4</v>
      </c>
      <c r="CZ94">
        <v>-9.808433176665052E-4</v>
      </c>
      <c r="DA94">
        <v>-1.2554058267214598E-3</v>
      </c>
      <c r="DB94">
        <v>-6.9738244601102279E-4</v>
      </c>
      <c r="DC94">
        <v>-1.267467604795488E-3</v>
      </c>
      <c r="DJ94">
        <v>-2.2096928175441583E-3</v>
      </c>
      <c r="ET94">
        <v>-2.0914935267804833E-4</v>
      </c>
      <c r="EU94">
        <v>-9.7403229891103438E-4</v>
      </c>
      <c r="FH94">
        <v>-5.6957338953123908E-3</v>
      </c>
      <c r="FJ94">
        <v>-5.0375425495965671E-4</v>
      </c>
      <c r="FN94">
        <v>-1.3975114309770222E-4</v>
      </c>
      <c r="FR94">
        <v>-8.3352782315873457E-4</v>
      </c>
      <c r="GQ94">
        <v>-4.0066475508931387E-3</v>
      </c>
      <c r="GR94">
        <v>-4.7678420763078562E-4</v>
      </c>
      <c r="GT94">
        <v>-1.6632877660264027E-3</v>
      </c>
      <c r="GW94">
        <v>-7.0155045566023727E-5</v>
      </c>
      <c r="HE94">
        <v>-5.5244283356085759E-4</v>
      </c>
      <c r="HI94">
        <v>-2.2056796250344559E-3</v>
      </c>
      <c r="HJ94">
        <v>-2.4970757559476028E-3</v>
      </c>
      <c r="HR94">
        <v>-2.94902253017461E-7</v>
      </c>
      <c r="HS94">
        <v>-1.655289702485087E-5</v>
      </c>
      <c r="HT94">
        <v>-4.390766021117014E-6</v>
      </c>
      <c r="HV94">
        <v>-6.2925142146485661E-5</v>
      </c>
      <c r="HW94">
        <v>-3.7649969764129979E-5</v>
      </c>
      <c r="HX94">
        <v>-2.8777388646344307E-5</v>
      </c>
      <c r="HZ94">
        <v>-1.5291075903927478E-5</v>
      </c>
      <c r="IL94">
        <v>-3.3012747308862741E-3</v>
      </c>
      <c r="IM94">
        <v>-3.2041096935656122E-3</v>
      </c>
      <c r="IN94">
        <v>-3.9972438437768361E-4</v>
      </c>
      <c r="IP94">
        <v>-1.117130871065179E-4</v>
      </c>
      <c r="IQ94">
        <v>-1.4172312506559427E-7</v>
      </c>
      <c r="IR94">
        <v>-2.7246754485242057E-5</v>
      </c>
      <c r="IT94">
        <v>-9.550381216739975E-5</v>
      </c>
      <c r="IU94">
        <v>-7.9716877754011273E-6</v>
      </c>
      <c r="IV94">
        <v>-5.4638042944651921E-4</v>
      </c>
      <c r="IW94">
        <v>-4.9074961834514447E-4</v>
      </c>
      <c r="IX94">
        <v>-1.3155697504557221E-4</v>
      </c>
      <c r="IY94">
        <v>-9.7720103534668218E-5</v>
      </c>
      <c r="JA94">
        <v>3.6258036594187317E-8</v>
      </c>
      <c r="JB94">
        <v>5.7685932608886871E-8</v>
      </c>
      <c r="JC94">
        <v>6.1259922868019408E-8</v>
      </c>
      <c r="JD94">
        <v>4.2894585782084318E-8</v>
      </c>
      <c r="JE94">
        <v>2.0235206491417193E-7</v>
      </c>
      <c r="JF94">
        <v>9.2846829768663102E-8</v>
      </c>
      <c r="JG94">
        <v>1.7630014870056278E-7</v>
      </c>
      <c r="JH94">
        <v>2.1695085670249954E-7</v>
      </c>
      <c r="JI94">
        <v>4.1227449970764667E-7</v>
      </c>
      <c r="JJ94">
        <v>4.5443405605008032E-7</v>
      </c>
      <c r="JK94">
        <v>3.5133729641034891E-6</v>
      </c>
      <c r="JL94">
        <v>1.9371377190204433E-6</v>
      </c>
      <c r="JM94">
        <v>5.6596597567304172E-6</v>
      </c>
      <c r="JN94">
        <v>4.2611499296250958E-6</v>
      </c>
      <c r="JO94">
        <v>5.9737440473104023E-6</v>
      </c>
      <c r="JP94">
        <v>5.6909245118935773E-7</v>
      </c>
      <c r="JQ94">
        <v>4.7033618222953735E-6</v>
      </c>
      <c r="JR94">
        <v>1.9096187479400467E-6</v>
      </c>
      <c r="JS94">
        <v>1.4281208812509462E-6</v>
      </c>
      <c r="JT94">
        <v>1.2302808427468938E-6</v>
      </c>
      <c r="JU94">
        <v>3.2035114324339116E-7</v>
      </c>
      <c r="JV94">
        <v>4.3182539033040376E-7</v>
      </c>
      <c r="JW94">
        <v>4.6722654354213212E-6</v>
      </c>
      <c r="JX94">
        <v>1.3375782987620632E-6</v>
      </c>
      <c r="JY94">
        <v>4.4453408540121814E-7</v>
      </c>
      <c r="JZ94">
        <v>1.5908097014574903E-4</v>
      </c>
      <c r="KB94">
        <v>2.1391268194938714E-6</v>
      </c>
      <c r="KC94">
        <v>1.8543516742142686E-4</v>
      </c>
      <c r="KD94">
        <v>5.6246955633523882E-5</v>
      </c>
      <c r="KE94">
        <v>4.0080901055400273E-6</v>
      </c>
      <c r="KG94">
        <v>2.6542071192501053E-5</v>
      </c>
      <c r="KI94">
        <v>3.1424800452515915E-3</v>
      </c>
      <c r="KJ94">
        <v>7.082699726820312E-5</v>
      </c>
      <c r="KL94">
        <v>6.0979328007805941E-3</v>
      </c>
      <c r="KM94">
        <v>5.1147792425375367E-7</v>
      </c>
      <c r="KO94">
        <v>5.7888292961074783E-4</v>
      </c>
      <c r="KP94">
        <v>5.4477292330351315E-6</v>
      </c>
      <c r="KQ94">
        <v>5.3889421443171733E-4</v>
      </c>
      <c r="KR94">
        <v>9.3517375528371087E-4</v>
      </c>
      <c r="KT94">
        <v>2.442024460819844E-4</v>
      </c>
      <c r="KU94">
        <v>1.1534434723971886E-2</v>
      </c>
      <c r="KV94">
        <v>1.2753800632588875E-3</v>
      </c>
      <c r="KW94">
        <v>7.0519872500070279E-4</v>
      </c>
      <c r="LC94">
        <v>4.4089280793607258E-3</v>
      </c>
      <c r="LD94">
        <v>4.4860914940055032E-6</v>
      </c>
      <c r="LE94">
        <v>2.3042610266891186E-4</v>
      </c>
      <c r="LG94">
        <v>9.2711291139585111E-5</v>
      </c>
      <c r="LH94">
        <v>1.4404161036050994E-4</v>
      </c>
      <c r="LJ94">
        <v>5.0783754805910298E-5</v>
      </c>
      <c r="LM94">
        <v>3.4707242080270324E-5</v>
      </c>
      <c r="LN94">
        <v>1.855715336252526E-6</v>
      </c>
      <c r="LO94">
        <v>2.9989024017209969E-4</v>
      </c>
      <c r="LP94">
        <v>2.948900198680366E-4</v>
      </c>
      <c r="LS94">
        <v>2.4588222533100554E-4</v>
      </c>
      <c r="LT94">
        <v>2.1598138857519891E-3</v>
      </c>
      <c r="LU94">
        <v>0.12626262626262627</v>
      </c>
      <c r="LV94">
        <v>1.0466149054779384E-4</v>
      </c>
      <c r="LX94">
        <v>1.0019644968425607E-3</v>
      </c>
      <c r="LY94">
        <v>1.3500316364031296E-4</v>
      </c>
      <c r="LZ94">
        <v>2.1873557712288408E-4</v>
      </c>
      <c r="MA94">
        <v>2.8592953346708071E-4</v>
      </c>
      <c r="MB94">
        <v>8.6641900963609327E-5</v>
      </c>
      <c r="MC94">
        <v>3.7851722695419229E-5</v>
      </c>
      <c r="MH94">
        <v>1.5458446342277385E-5</v>
      </c>
      <c r="MI94">
        <v>6.7761695668673344E-4</v>
      </c>
      <c r="ML94">
        <v>8.197396765652487E-4</v>
      </c>
      <c r="MM94">
        <v>2.4369602386920604E-4</v>
      </c>
      <c r="MO94">
        <v>9.3174146715400963E-5</v>
      </c>
      <c r="MQ94">
        <v>3.9318255637040759E-4</v>
      </c>
      <c r="MT94">
        <v>1.0435414502467869E-6</v>
      </c>
      <c r="MU94">
        <v>2.8088885319420763E-6</v>
      </c>
      <c r="MV94">
        <v>1.871059721751703E-4</v>
      </c>
      <c r="MW94">
        <v>1.8034238112284261E-5</v>
      </c>
      <c r="MX94">
        <v>2.7415467148593888E-4</v>
      </c>
      <c r="MY94">
        <v>3.5417750396012096E-5</v>
      </c>
      <c r="NB94">
        <v>6.2077581457423874E-4</v>
      </c>
      <c r="NC94">
        <v>8.4706418868449428E-6</v>
      </c>
      <c r="ND94">
        <v>9.6711435937742879E-4</v>
      </c>
      <c r="NE94">
        <v>6.9079856313900767E-3</v>
      </c>
      <c r="NF94">
        <v>-2.0857388032115387E-4</v>
      </c>
      <c r="NG94">
        <v>2.3649924905530761E-5</v>
      </c>
      <c r="NH94">
        <v>1.7869088136375696E-6</v>
      </c>
      <c r="NK94">
        <v>1.9642603812821285E-5</v>
      </c>
      <c r="NL94">
        <v>8.1212675466483373E-5</v>
      </c>
      <c r="NM94">
        <v>3.3798374199147313E-5</v>
      </c>
      <c r="NN94">
        <v>1.1393599531527348E-4</v>
      </c>
      <c r="NQ94">
        <v>9.9448595785831245E-4</v>
      </c>
      <c r="NS94">
        <v>1.2824205599187437E-4</v>
      </c>
      <c r="NU94">
        <v>8.0506612008044299E-4</v>
      </c>
      <c r="NV94">
        <v>5.850823218925986E-5</v>
      </c>
      <c r="NW94">
        <v>1.2113130041044813E-4</v>
      </c>
      <c r="NX94">
        <v>1.3335044422831531E-5</v>
      </c>
      <c r="NZ94">
        <v>1.8297429101426946E-4</v>
      </c>
      <c r="OA94">
        <v>2.8638524543215431E-3</v>
      </c>
      <c r="OB94">
        <v>2.982222941931932E-5</v>
      </c>
      <c r="OD94">
        <v>1.2607365048097069E-4</v>
      </c>
      <c r="OF94">
        <v>3.5883371780607787E-5</v>
      </c>
      <c r="OG94">
        <v>2.9224111159183095E-5</v>
      </c>
      <c r="OH94">
        <v>2.9967163114285982E-4</v>
      </c>
      <c r="OI94">
        <v>1.9040746800985336E-4</v>
      </c>
      <c r="OJ94">
        <v>2.4788964754945272E-6</v>
      </c>
      <c r="OL94">
        <v>2.5273586574670048E-3</v>
      </c>
      <c r="OM94">
        <v>4.3790238468710503E-5</v>
      </c>
      <c r="OO94">
        <v>8.2967403895018674E-6</v>
      </c>
      <c r="OS94">
        <v>3.9715537284580069E-5</v>
      </c>
      <c r="OT94">
        <v>7.0292570458717763E-4</v>
      </c>
      <c r="OU94">
        <v>9.3025678808375461E-5</v>
      </c>
      <c r="OV94">
        <v>7.5491132727668669E-4</v>
      </c>
      <c r="OW94">
        <v>3.5384452071759385E-4</v>
      </c>
      <c r="OX94">
        <v>1.2143290831815399E-3</v>
      </c>
      <c r="OY94">
        <v>5.9238377527312232E-5</v>
      </c>
      <c r="OZ94">
        <v>1.907050365200064E-3</v>
      </c>
      <c r="PA94">
        <v>1.7933616923596128E-4</v>
      </c>
      <c r="PB94">
        <v>2.9210555526345834E-4</v>
      </c>
      <c r="PD94">
        <v>1.9267955892765642E-6</v>
      </c>
      <c r="PE94">
        <v>3.9485887427947726E-4</v>
      </c>
      <c r="PG94">
        <v>3.7981702947632634E-4</v>
      </c>
      <c r="PH94">
        <v>5.3636668274065983E-4</v>
      </c>
      <c r="PI94">
        <v>1.3630769710092747E-3</v>
      </c>
      <c r="PK94">
        <v>2.9857786054194553E-5</v>
      </c>
      <c r="PL94">
        <v>6.6056641836387774E-4</v>
      </c>
      <c r="PM94">
        <v>3.1942215619310129E-4</v>
      </c>
      <c r="PN94">
        <v>2.3766080862560421E-6</v>
      </c>
      <c r="PR94">
        <v>2.0407144372091189E-5</v>
      </c>
      <c r="PT94">
        <v>1.860016873840539E-4</v>
      </c>
      <c r="PV94">
        <v>4.0758930426457266E-5</v>
      </c>
      <c r="PX94">
        <v>9.3416290308182136E-7</v>
      </c>
      <c r="PY94">
        <v>1.9502047710016695E-6</v>
      </c>
      <c r="PZ94">
        <v>5.0498929422698215E-4</v>
      </c>
      <c r="QA94">
        <v>3.1038434272391205E-4</v>
      </c>
      <c r="QC94">
        <v>3.8917052444025556E-5</v>
      </c>
      <c r="QD94">
        <v>5.4855462712683975E-4</v>
      </c>
      <c r="QG94">
        <v>2.1877304748616755E-4</v>
      </c>
      <c r="QI94">
        <v>1.2609796516571945E-5</v>
      </c>
      <c r="QJ94">
        <v>1.4541833467703288E-4</v>
      </c>
      <c r="QK94">
        <v>2.5863147669032704E-2</v>
      </c>
      <c r="QL94">
        <v>3.0182301098635733E-3</v>
      </c>
      <c r="QM94">
        <v>2.3302163993121266E-5</v>
      </c>
      <c r="QN94">
        <v>9.2478351935017491E-7</v>
      </c>
      <c r="QO94">
        <v>4.989537727207768E-4</v>
      </c>
      <c r="QP94">
        <v>2.2309087522961923E-5</v>
      </c>
      <c r="QQ94">
        <v>1.7287149017592999E-4</v>
      </c>
      <c r="QR94">
        <v>1.5829806745221303E-5</v>
      </c>
      <c r="QT94">
        <v>1.1914801997771062E-5</v>
      </c>
      <c r="QU94">
        <v>1.3674110396563209E-4</v>
      </c>
      <c r="QW94">
        <v>1.0944956251446513E-3</v>
      </c>
      <c r="RA94">
        <v>6.3067778854947968E-5</v>
      </c>
      <c r="RD94">
        <v>2.7335662375796829E-6</v>
      </c>
      <c r="RE94">
        <v>9.2015281898021463E-4</v>
      </c>
      <c r="RF94">
        <v>1.7155499644365955E-4</v>
      </c>
      <c r="RH94">
        <v>8.1906790072897324E-3</v>
      </c>
      <c r="RJ94">
        <v>4.1652088435712503E-3</v>
      </c>
      <c r="RK94">
        <v>1.8694307762788657E-5</v>
      </c>
      <c r="RM94">
        <v>1.5426734746325072E-3</v>
      </c>
      <c r="RO94">
        <v>9.7849960999796959E-6</v>
      </c>
      <c r="RP94">
        <v>8.1599160202273433E-5</v>
      </c>
      <c r="RQ94">
        <v>1.664211261634374E-4</v>
      </c>
      <c r="RT94">
        <v>1.0341502258325933E-3</v>
      </c>
      <c r="RU94">
        <v>3.3300033300033179E-3</v>
      </c>
      <c r="RW94">
        <v>1.11391446250845E-4</v>
      </c>
      <c r="RX94">
        <v>1.8063496532056336E-5</v>
      </c>
      <c r="RY94">
        <v>2.2001309278030554E-6</v>
      </c>
      <c r="SA94">
        <v>4.9332162328750635E-5</v>
      </c>
      <c r="SC94">
        <v>1.3713869587661883E-5</v>
      </c>
      <c r="SD94">
        <v>1.6110386948976958E-6</v>
      </c>
      <c r="SE94">
        <v>1.2717630451094554E-3</v>
      </c>
      <c r="SF94">
        <v>5.9596649873653283E-4</v>
      </c>
    </row>
    <row r="95" spans="1:500" x14ac:dyDescent="0.35">
      <c r="A95" s="1">
        <v>43039</v>
      </c>
      <c r="B95">
        <v>-1.8009185427053399E-6</v>
      </c>
      <c r="C95">
        <v>-1.0427117621400985E-5</v>
      </c>
      <c r="D95">
        <v>-5.7132793464188391E-5</v>
      </c>
      <c r="J95">
        <v>-1.1507118059205802E-6</v>
      </c>
      <c r="K95">
        <v>-3.1231499382990677E-6</v>
      </c>
      <c r="L95">
        <v>-3.1782512927582017E-6</v>
      </c>
      <c r="M95">
        <v>-1.342810872312427E-5</v>
      </c>
      <c r="N95">
        <v>-2.6493182103307918E-6</v>
      </c>
      <c r="O95">
        <v>-1.9096707451022571E-3</v>
      </c>
      <c r="P95">
        <v>-3.7696293459121827E-4</v>
      </c>
      <c r="Q95">
        <v>-5.7292747287296187E-3</v>
      </c>
      <c r="R95">
        <v>-2.0913057709495606E-3</v>
      </c>
      <c r="T95">
        <v>-9.3327751376593088E-4</v>
      </c>
      <c r="V95">
        <v>-1.9857903659669689E-4</v>
      </c>
      <c r="W95">
        <v>-2.9754731746215904E-3</v>
      </c>
      <c r="X95">
        <v>-1.6303682829902583E-4</v>
      </c>
      <c r="Y95">
        <v>-2.5158733494059393E-4</v>
      </c>
      <c r="Z95">
        <v>-5.6651408295789419E-4</v>
      </c>
      <c r="AA95">
        <v>-5.2011893243895987E-3</v>
      </c>
      <c r="AB95">
        <v>-2.9152397738325527E-3</v>
      </c>
      <c r="AC95">
        <v>-2.6017280497696912E-4</v>
      </c>
      <c r="AD95">
        <v>-3.4782475883172846E-4</v>
      </c>
      <c r="AE95">
        <v>-1.3298009727800968E-3</v>
      </c>
      <c r="AF95">
        <v>-2.8974704962715772E-4</v>
      </c>
      <c r="AG95">
        <v>-4.7974840271243041E-4</v>
      </c>
      <c r="AH95">
        <v>-5.9692761357293955E-3</v>
      </c>
      <c r="AI95">
        <v>-1.8186529717719775E-4</v>
      </c>
      <c r="AJ95">
        <v>-6.4331990326229569E-5</v>
      </c>
      <c r="AK95">
        <v>-7.1136944884455083E-4</v>
      </c>
      <c r="AL95">
        <v>-3.061158997652743E-3</v>
      </c>
      <c r="AM95">
        <v>-2.1345265766213898E-3</v>
      </c>
      <c r="AN95">
        <v>-3.0685839217162175E-4</v>
      </c>
      <c r="AO95">
        <v>-9.2166875501445318E-3</v>
      </c>
      <c r="AP95">
        <v>-2.9806560735729944E-3</v>
      </c>
      <c r="AQ95">
        <v>-1.9531288147047181E-2</v>
      </c>
      <c r="AR95">
        <v>-9.1977895698970615E-3</v>
      </c>
      <c r="AS95">
        <v>-8.263877384238552E-5</v>
      </c>
      <c r="AT95">
        <v>-5.3191475888683844E-3</v>
      </c>
      <c r="AU95">
        <v>-1.6509298583195617E-3</v>
      </c>
      <c r="AV95">
        <v>-2.0826411682047099E-4</v>
      </c>
      <c r="AX95">
        <v>-1.0601067262446659E-2</v>
      </c>
      <c r="AY95">
        <v>-4.6732078968653412E-4</v>
      </c>
      <c r="AZ95">
        <v>-1.270509460933838E-2</v>
      </c>
      <c r="BA95">
        <v>-7.4562228682355236E-3</v>
      </c>
      <c r="BB95">
        <v>-7.822857480976924E-3</v>
      </c>
      <c r="BC95">
        <v>-1.4960653613003535E-3</v>
      </c>
      <c r="BD95">
        <v>-1.0758270574193466E-2</v>
      </c>
      <c r="BE95">
        <v>-3.3647282707477714E-4</v>
      </c>
      <c r="BF95">
        <v>-1.2217690222755248E-2</v>
      </c>
      <c r="BG95">
        <v>-2.0127975777350956E-3</v>
      </c>
      <c r="BH95">
        <v>-2.0758203380139423E-3</v>
      </c>
      <c r="BI95">
        <v>-8.3571966895812903E-5</v>
      </c>
      <c r="BJ95">
        <v>-1.4226531163348245E-2</v>
      </c>
      <c r="BK95">
        <v>-2.7734652809286459E-3</v>
      </c>
      <c r="BL95">
        <v>-1.2282950140744861E-2</v>
      </c>
      <c r="BM95">
        <v>-1.0108934575605398E-4</v>
      </c>
      <c r="BN95">
        <v>-2.6619200766446302E-3</v>
      </c>
      <c r="BO95">
        <v>-7.6426117262035314E-4</v>
      </c>
      <c r="BP95">
        <v>-5.4800200660400158E-3</v>
      </c>
      <c r="BQ95">
        <v>-2.2169668467920071E-3</v>
      </c>
      <c r="BR95">
        <v>-1.5572773656695256E-3</v>
      </c>
      <c r="BT95">
        <v>-4.051404198327762E-4</v>
      </c>
      <c r="BU95">
        <v>-1.3606119706096901E-2</v>
      </c>
      <c r="BV95">
        <v>-2.1949701694146981E-3</v>
      </c>
      <c r="BW95">
        <v>-3.0043151561729098E-4</v>
      </c>
      <c r="BX95">
        <v>-1.0916307794741206E-3</v>
      </c>
      <c r="BY95">
        <v>-1.3024981556813251E-3</v>
      </c>
      <c r="BZ95">
        <v>-5.8555649036704013E-3</v>
      </c>
      <c r="CA95">
        <v>-6.7911748126093152E-4</v>
      </c>
      <c r="CB95">
        <v>-1.1330013885288098E-3</v>
      </c>
      <c r="CD95">
        <v>-1.2233421341408138E-3</v>
      </c>
      <c r="CE95">
        <v>-1.1049729414392793E-3</v>
      </c>
      <c r="CF95">
        <v>-6.8296130382230244E-2</v>
      </c>
      <c r="CG95">
        <v>-1.3199397881482923E-3</v>
      </c>
      <c r="CH95">
        <v>-1.3900929546981765E-2</v>
      </c>
      <c r="CK95">
        <v>-8.2626885437751436E-3</v>
      </c>
      <c r="CL95">
        <v>-1.1118152607762706E-2</v>
      </c>
      <c r="CM95">
        <v>-6.7903529455702431E-4</v>
      </c>
      <c r="CO95">
        <v>-2.9344953152249473E-4</v>
      </c>
      <c r="CP95">
        <v>-1.1143953988310532E-2</v>
      </c>
      <c r="CR95">
        <v>-6.6594074258233835E-4</v>
      </c>
      <c r="CS95">
        <v>-3.1865082261241895E-3</v>
      </c>
      <c r="CT95">
        <v>-4.1873915310823324E-4</v>
      </c>
      <c r="CU95">
        <v>-2.3745758572886664E-2</v>
      </c>
      <c r="CV95">
        <v>-7.6330750300743141E-3</v>
      </c>
      <c r="CW95">
        <v>-5.4124775189209916E-4</v>
      </c>
      <c r="CX95">
        <v>-9.974696920548472E-4</v>
      </c>
      <c r="CZ95">
        <v>-9.5285128371063962E-4</v>
      </c>
      <c r="DA95">
        <v>-2.7500610666337986E-3</v>
      </c>
      <c r="DB95">
        <v>-9.52388582287665E-4</v>
      </c>
      <c r="DC95">
        <v>-2.4125103134815889E-3</v>
      </c>
      <c r="DJ95">
        <v>-4.9091536834836554E-3</v>
      </c>
      <c r="ET95">
        <v>-4.4244600697962091E-4</v>
      </c>
      <c r="EU95">
        <v>-2.5155713868848196E-3</v>
      </c>
      <c r="FH95">
        <v>-1.9201228878648256E-2</v>
      </c>
      <c r="FJ95">
        <v>-1.1519132636180966E-3</v>
      </c>
      <c r="FN95">
        <v>-2.9990493903983556E-4</v>
      </c>
      <c r="FR95">
        <v>-1.0796330111468499E-3</v>
      </c>
      <c r="GQ95">
        <v>-8.6456421460645288E-3</v>
      </c>
      <c r="GR95">
        <v>-1.4579935734590867E-3</v>
      </c>
      <c r="GT95">
        <v>-4.5367652190315489E-3</v>
      </c>
      <c r="GW95">
        <v>-1.4684326468762657E-4</v>
      </c>
      <c r="HE95">
        <v>-1.1276064842090856E-3</v>
      </c>
      <c r="HI95">
        <v>-4.555030461766205E-3</v>
      </c>
      <c r="HJ95">
        <v>-5.0859772341971497E-3</v>
      </c>
      <c r="HR95">
        <v>-7.4201482225687664E-7</v>
      </c>
      <c r="HS95">
        <v>-4.2247343195544741E-5</v>
      </c>
      <c r="HT95">
        <v>-9.7684062067405806E-6</v>
      </c>
      <c r="HV95">
        <v>-4.5800197759978602E-5</v>
      </c>
      <c r="HW95">
        <v>-2.7857499160242387E-5</v>
      </c>
      <c r="HX95">
        <v>-2.1103736462710007E-5</v>
      </c>
      <c r="HZ95">
        <v>-4.0452597750641463E-5</v>
      </c>
      <c r="IL95">
        <v>-8.7500622816568292E-3</v>
      </c>
      <c r="IM95">
        <v>-8.4919266371784926E-3</v>
      </c>
      <c r="IN95">
        <v>-1.1056650730550857E-3</v>
      </c>
      <c r="IP95">
        <v>-1.4239194625778682E-4</v>
      </c>
      <c r="IQ95">
        <v>-8.3427769063950359E-7</v>
      </c>
      <c r="IR95">
        <v>-1.4444833702266662E-4</v>
      </c>
      <c r="IT95">
        <v>-1.0260780130939998E-4</v>
      </c>
      <c r="IU95">
        <v>-4.8155916607575928E-5</v>
      </c>
      <c r="IV95">
        <v>-3.7148605728743772E-3</v>
      </c>
      <c r="IW95">
        <v>-3.4768524940179315E-3</v>
      </c>
      <c r="IX95">
        <v>-9.230648205709941E-4</v>
      </c>
      <c r="IY95">
        <v>-2.6599227221793596E-4</v>
      </c>
      <c r="JA95">
        <v>-4.6929983449380881E-7</v>
      </c>
      <c r="JB95">
        <v>-7.1830936597156019E-7</v>
      </c>
      <c r="JC95">
        <v>-7.0284775999820979E-7</v>
      </c>
      <c r="JD95">
        <v>-5.3009430963886276E-7</v>
      </c>
      <c r="JE95">
        <v>-2.5006010208327216E-6</v>
      </c>
      <c r="JF95">
        <v>-1.0979405084679572E-6</v>
      </c>
      <c r="JG95">
        <v>-1.7945036076822393E-6</v>
      </c>
      <c r="JH95">
        <v>-2.6208328783071998E-6</v>
      </c>
      <c r="JI95">
        <v>-4.7405090364515269E-6</v>
      </c>
      <c r="JJ95">
        <v>-6.0392282470455714E-6</v>
      </c>
      <c r="JK95">
        <v>-4.6022338198479137E-5</v>
      </c>
      <c r="JL95">
        <v>-2.7567714507417203E-5</v>
      </c>
      <c r="JM95">
        <v>-7.6022364218343214E-5</v>
      </c>
      <c r="JN95">
        <v>-5.3358484241844214E-5</v>
      </c>
      <c r="JO95">
        <v>-7.2640395645064192E-5</v>
      </c>
      <c r="JP95">
        <v>-6.6469654309804078E-6</v>
      </c>
      <c r="JQ95">
        <v>-5.9113163324277823E-5</v>
      </c>
      <c r="JR95">
        <v>-2.4755888320444319E-5</v>
      </c>
      <c r="JS95">
        <v>-1.9980703411139393E-5</v>
      </c>
      <c r="JT95">
        <v>-1.5372732089446747E-5</v>
      </c>
      <c r="JU95">
        <v>-3.8912166052912812E-6</v>
      </c>
      <c r="JV95">
        <v>-5.3514334162325887E-6</v>
      </c>
      <c r="JW95">
        <v>-5.5675186567744142E-5</v>
      </c>
      <c r="JX95">
        <v>-1.4504446447460591E-5</v>
      </c>
      <c r="JY95">
        <v>-5.5705972133950651E-6</v>
      </c>
      <c r="JZ95">
        <v>-2.4225758006663875E-3</v>
      </c>
      <c r="KB95">
        <v>-3.0286755169065032E-5</v>
      </c>
      <c r="KC95">
        <v>-2.4306352263768643E-3</v>
      </c>
      <c r="KD95">
        <v>-7.5316877074807498E-4</v>
      </c>
      <c r="KE95">
        <v>-5.1685281141430337E-5</v>
      </c>
      <c r="KG95">
        <v>-3.3971517555102449E-4</v>
      </c>
      <c r="KI95">
        <v>-2.1465933878610146E-2</v>
      </c>
      <c r="KJ95">
        <v>-8.4062682879250774E-4</v>
      </c>
      <c r="KK95">
        <v>-0.11111111111111116</v>
      </c>
      <c r="KL95">
        <v>-7.8264485044146018E-3</v>
      </c>
      <c r="KM95">
        <v>-6.9131890306664908E-6</v>
      </c>
      <c r="KO95">
        <v>-8.2569492585668185E-3</v>
      </c>
      <c r="KP95">
        <v>-6.5055052965297953E-5</v>
      </c>
      <c r="KQ95">
        <v>-6.7530755855112192E-3</v>
      </c>
      <c r="KR95">
        <v>-2.5889328063241117E-2</v>
      </c>
      <c r="KT95">
        <v>-3.1351965730893323E-3</v>
      </c>
      <c r="KU95">
        <v>-0.14185580774365847</v>
      </c>
      <c r="KV95">
        <v>-1.0944382332736168E-2</v>
      </c>
      <c r="KW95">
        <v>-9.6918007365768485E-3</v>
      </c>
      <c r="KX95">
        <v>-4.2165626581210959E-3</v>
      </c>
      <c r="LC95">
        <v>-5.4313766450804206E-2</v>
      </c>
      <c r="LD95">
        <v>-5.4086302854001172E-5</v>
      </c>
      <c r="LE95">
        <v>-3.1223936686182742E-3</v>
      </c>
      <c r="LF95">
        <v>-2.1276595744680882E-2</v>
      </c>
      <c r="LG95">
        <v>-1.678631241670244E-3</v>
      </c>
      <c r="LH95">
        <v>-1.8182179476989105E-3</v>
      </c>
      <c r="LJ95">
        <v>-5.3869778517788959E-4</v>
      </c>
      <c r="LM95">
        <v>-3.9306304323671957E-4</v>
      </c>
      <c r="LN95">
        <v>-2.0838476904716319E-5</v>
      </c>
      <c r="LO95">
        <v>-3.7992971300309457E-3</v>
      </c>
      <c r="LP95">
        <v>-3.6642429418953081E-3</v>
      </c>
      <c r="LQ95">
        <v>-2.204585537918868E-2</v>
      </c>
      <c r="LS95">
        <v>-3.8855882463865116E-3</v>
      </c>
      <c r="LT95">
        <v>-2.2941970310391347E-2</v>
      </c>
      <c r="LU95">
        <v>-0.10928961748633877</v>
      </c>
      <c r="LV95">
        <v>-1.6466432248604329E-3</v>
      </c>
      <c r="LW95">
        <v>-1.4162259843478717E-2</v>
      </c>
      <c r="LX95">
        <v>-9.3324440551087115E-3</v>
      </c>
      <c r="LY95">
        <v>-3.3368972266682468E-3</v>
      </c>
      <c r="LZ95">
        <v>-3.2526744835538091E-3</v>
      </c>
      <c r="MA95">
        <v>-3.0598496302467414E-3</v>
      </c>
      <c r="MB95">
        <v>-1.1363016994788537E-3</v>
      </c>
      <c r="MC95">
        <v>-4.8062929753966342E-4</v>
      </c>
      <c r="MG95">
        <v>-0.14074595355383548</v>
      </c>
      <c r="MH95">
        <v>-1.5193664900876169E-4</v>
      </c>
      <c r="MI95">
        <v>-2.2325581395348858E-2</v>
      </c>
      <c r="ML95">
        <v>-4.9344997362405444E-3</v>
      </c>
      <c r="MM95">
        <v>-3.4391654421030986E-3</v>
      </c>
      <c r="MO95">
        <v>-8.1307575418671115E-4</v>
      </c>
      <c r="MQ95">
        <v>-5.8698283223017067E-3</v>
      </c>
      <c r="MT95">
        <v>-1.3429817140554416E-5</v>
      </c>
      <c r="MU95">
        <v>-3.688233369044646E-5</v>
      </c>
      <c r="MV95">
        <v>-2.0334786137181683E-3</v>
      </c>
      <c r="MW95">
        <v>-2.2648245406004596E-4</v>
      </c>
      <c r="MX95">
        <v>-8.2529360687902842E-2</v>
      </c>
      <c r="MY95">
        <v>-4.592841097354749E-4</v>
      </c>
      <c r="NB95">
        <v>-4.8319449544830823E-3</v>
      </c>
      <c r="NC95">
        <v>-1.1325365074505479E-4</v>
      </c>
      <c r="ND95">
        <v>-8.5814406023942431E-3</v>
      </c>
      <c r="NE95">
        <v>-5.0505050505050463E-2</v>
      </c>
      <c r="NF95">
        <v>-5.3626513521424786E-4</v>
      </c>
      <c r="NG95">
        <v>-4.6714215630570328E-4</v>
      </c>
      <c r="NH95">
        <v>-2.0646404597180593E-5</v>
      </c>
      <c r="NK95">
        <v>-2.490829117172538E-4</v>
      </c>
      <c r="NL95">
        <v>-1.1395644397822579E-3</v>
      </c>
      <c r="NM95">
        <v>-4.1983628369176722E-4</v>
      </c>
      <c r="NN95">
        <v>-1.5939910614634384E-3</v>
      </c>
      <c r="NO95">
        <v>8.0305887716825897</v>
      </c>
      <c r="NP95">
        <v>-0.12048192771084321</v>
      </c>
      <c r="NQ95">
        <v>-1.0952963261820176E-2</v>
      </c>
      <c r="NS95">
        <v>-1.8281713459447732E-3</v>
      </c>
      <c r="NU95">
        <v>-7.9201670713607113E-3</v>
      </c>
      <c r="NV95">
        <v>-7.2315626661143397E-4</v>
      </c>
      <c r="NW95">
        <v>-1.5866581748612753E-3</v>
      </c>
      <c r="NX95">
        <v>-1.6752845673902506E-4</v>
      </c>
      <c r="NZ95">
        <v>-2.2781153289824245E-3</v>
      </c>
      <c r="OA95">
        <v>-3.8110873325320288E-2</v>
      </c>
      <c r="OB95">
        <v>-3.9991472707599063E-4</v>
      </c>
      <c r="OD95">
        <v>-1.6100567312434006E-3</v>
      </c>
      <c r="OF95">
        <v>-4.4451523503908057E-4</v>
      </c>
      <c r="OG95">
        <v>-3.7216779034639154E-4</v>
      </c>
      <c r="OH95">
        <v>-4.453945505123201E-3</v>
      </c>
      <c r="OI95">
        <v>-3.218453280355527E-3</v>
      </c>
      <c r="OJ95">
        <v>-3.0906319572750748E-5</v>
      </c>
      <c r="OL95">
        <v>-2.6057952887221205E-2</v>
      </c>
      <c r="OM95">
        <v>-4.2940751870478228E-4</v>
      </c>
      <c r="OO95">
        <v>-1.0841440453654777E-4</v>
      </c>
      <c r="OS95">
        <v>-5.3439707853967817E-4</v>
      </c>
      <c r="OT95">
        <v>-6.6096071672927742E-3</v>
      </c>
      <c r="OU95">
        <v>-1.0015299562379119E-3</v>
      </c>
      <c r="OV95">
        <v>-1.1613175675675687E-2</v>
      </c>
      <c r="OW95">
        <v>-1.7773715214300229E-3</v>
      </c>
      <c r="OX95">
        <v>-1.5441412550290509E-2</v>
      </c>
      <c r="OY95">
        <v>-7.678538381109026E-4</v>
      </c>
      <c r="OZ95">
        <v>5.7913716284564876E-2</v>
      </c>
      <c r="PA95">
        <v>-2.7356099522968724E-3</v>
      </c>
      <c r="PB95">
        <v>-4.4642090623443929E-3</v>
      </c>
      <c r="PD95">
        <v>-2.2828392418670911E-5</v>
      </c>
      <c r="PE95">
        <v>-5.4032632457203557E-3</v>
      </c>
      <c r="PG95">
        <v>-4.6443612896392913E-3</v>
      </c>
      <c r="PH95">
        <v>-4.7380736587498626E-3</v>
      </c>
      <c r="PI95">
        <v>-1.6705201773546698E-2</v>
      </c>
      <c r="PK95">
        <v>-4.1257020460465864E-4</v>
      </c>
      <c r="PL95">
        <v>-7.3958859399113532E-3</v>
      </c>
      <c r="PM95">
        <v>-4.1544180784111751E-3</v>
      </c>
      <c r="PN95">
        <v>-2.7629443566517568E-5</v>
      </c>
      <c r="PR95">
        <v>-2.2147932879968869E-4</v>
      </c>
      <c r="PT95">
        <v>-2.4652205912595242E-3</v>
      </c>
      <c r="PV95">
        <v>-6.2004494317303874E-4</v>
      </c>
      <c r="PX95">
        <v>-1.2920867324470297E-5</v>
      </c>
      <c r="PY95">
        <v>-2.4186195291347501E-5</v>
      </c>
      <c r="PZ95">
        <v>-7.8742542172688459E-3</v>
      </c>
      <c r="QA95">
        <v>-3.7855587314550155E-3</v>
      </c>
      <c r="QC95">
        <v>-5.285442173863402E-4</v>
      </c>
      <c r="QD95">
        <v>-9.2367169549272266E-3</v>
      </c>
      <c r="QF95">
        <v>-6.7881749991514856E-3</v>
      </c>
      <c r="QG95">
        <v>-2.4451895624931601E-3</v>
      </c>
      <c r="QI95">
        <v>-1.4866078163510923E-4</v>
      </c>
      <c r="QJ95">
        <v>-1.6329787125027254E-3</v>
      </c>
      <c r="QK95">
        <v>-1.2148129455302769E-3</v>
      </c>
      <c r="QL95">
        <v>-4.7599337748344302E-2</v>
      </c>
      <c r="QM95">
        <v>-3.4436555381022268E-4</v>
      </c>
      <c r="QN95">
        <v>-1.3256417946167183E-5</v>
      </c>
      <c r="QO95">
        <v>-5.5714116937464657E-3</v>
      </c>
      <c r="QP95">
        <v>-2.9189323121142581E-4</v>
      </c>
      <c r="QQ95">
        <v>-1.1179931771775854E-3</v>
      </c>
      <c r="QR95">
        <v>-2.4563672745937098E-4</v>
      </c>
      <c r="QT95">
        <v>-1.3204703699791194E-4</v>
      </c>
      <c r="QU95">
        <v>-2.1381476643652399E-3</v>
      </c>
      <c r="QW95">
        <v>-1.3848631239935577E-2</v>
      </c>
      <c r="RA95">
        <v>-7.1384289779114016E-4</v>
      </c>
      <c r="RD95">
        <v>-3.3896826815437224E-5</v>
      </c>
      <c r="RE95">
        <v>-1.4836830757228789E-2</v>
      </c>
      <c r="RF95">
        <v>-2.2269644780703174E-3</v>
      </c>
      <c r="RH95">
        <v>-0.10155721056194975</v>
      </c>
      <c r="RJ95">
        <v>-0.11393453942825563</v>
      </c>
      <c r="RK95">
        <v>-2.1094013416086542E-4</v>
      </c>
      <c r="RM95">
        <v>-2.2159499297803593E-2</v>
      </c>
      <c r="RO95">
        <v>-1.3507496741370497E-4</v>
      </c>
      <c r="RP95">
        <v>-7.538566642961307E-4</v>
      </c>
      <c r="RQ95">
        <v>-1.5003251485907986E-3</v>
      </c>
      <c r="RT95">
        <v>-1.220223884556209E-2</v>
      </c>
      <c r="RU95">
        <v>-3.525971792225658E-2</v>
      </c>
      <c r="RW95">
        <v>-1.4220145464207033E-3</v>
      </c>
      <c r="RX95">
        <v>-2.108402968972586E-4</v>
      </c>
      <c r="RY95">
        <v>-2.8012542138816413E-5</v>
      </c>
      <c r="SA95">
        <v>-6.0577126694141348E-4</v>
      </c>
      <c r="SB95">
        <v>-0.14619883040935672</v>
      </c>
      <c r="SC95">
        <v>-1.979939917494533E-4</v>
      </c>
      <c r="SD95">
        <v>-1.9672362162696849E-5</v>
      </c>
      <c r="SE95">
        <v>-1.6381948403415315E-2</v>
      </c>
      <c r="SF95">
        <v>-6.825737087365758E-3</v>
      </c>
    </row>
    <row r="96" spans="1:500" x14ac:dyDescent="0.35">
      <c r="A96" s="1">
        <v>43069</v>
      </c>
      <c r="B96">
        <v>1.9551279096886616E-6</v>
      </c>
      <c r="C96">
        <v>1.0469523102251398E-5</v>
      </c>
      <c r="D96">
        <v>5.3357988180563416E-5</v>
      </c>
      <c r="J96">
        <v>-4.9873863616670059E-7</v>
      </c>
      <c r="K96">
        <v>-1.2514746966344443E-6</v>
      </c>
      <c r="L96">
        <v>-1.2309469591567419E-6</v>
      </c>
      <c r="M96">
        <v>-5.4518555767922571E-6</v>
      </c>
      <c r="N96">
        <v>-1.2177481714135659E-6</v>
      </c>
      <c r="O96">
        <v>-7.2820696081206924E-4</v>
      </c>
      <c r="P96">
        <v>-1.3332810523197509E-4</v>
      </c>
      <c r="Q96">
        <v>-3.2770844648324655E-3</v>
      </c>
      <c r="R96">
        <v>-9.7575149550504364E-4</v>
      </c>
      <c r="T96">
        <v>-3.4061429627315368E-4</v>
      </c>
      <c r="V96">
        <v>-7.7629592875714775E-5</v>
      </c>
      <c r="W96">
        <v>-1.894622879826774E-3</v>
      </c>
      <c r="X96">
        <v>-6.7110387024361641E-5</v>
      </c>
      <c r="Y96">
        <v>-1.0404850333355262E-4</v>
      </c>
      <c r="Z96">
        <v>-2.0251643199951024E-4</v>
      </c>
      <c r="AA96">
        <v>-1.9592909207249145E-3</v>
      </c>
      <c r="AB96">
        <v>-1.2538111597398044E-3</v>
      </c>
      <c r="AC96">
        <v>-1.0961438703603674E-4</v>
      </c>
      <c r="AD96">
        <v>-9.7718088706794028E-5</v>
      </c>
      <c r="AE96">
        <v>-5.3919766015665693E-4</v>
      </c>
      <c r="AF96">
        <v>-1.2051754312855438E-4</v>
      </c>
      <c r="AG96">
        <v>-2.2461782366030086E-4</v>
      </c>
      <c r="AI96">
        <v>-8.3909983265880594E-5</v>
      </c>
      <c r="AJ96">
        <v>-2.8058514878416454E-5</v>
      </c>
      <c r="AK96">
        <v>-2.8287997700540056E-4</v>
      </c>
      <c r="AL96">
        <v>-1.0411766346201513E-3</v>
      </c>
      <c r="AM96">
        <v>-8.5354834557577804E-4</v>
      </c>
      <c r="AN96">
        <v>-1.5059173062858061E-4</v>
      </c>
      <c r="AO96">
        <v>-5.0659279868204791E-3</v>
      </c>
      <c r="AP96">
        <v>-8.3743319091230707E-4</v>
      </c>
      <c r="AQ96">
        <v>-6.3755586583274385E-3</v>
      </c>
      <c r="AR96">
        <v>-2.9596479964359482E-3</v>
      </c>
      <c r="AS96">
        <v>-3.0199751224934022E-5</v>
      </c>
      <c r="AT96">
        <v>-2.3557946134494297E-3</v>
      </c>
      <c r="AU96">
        <v>-6.8300485252850577E-4</v>
      </c>
      <c r="AV96">
        <v>-6.0719781582798182E-5</v>
      </c>
      <c r="AX96">
        <v>-5.4678870990672E-3</v>
      </c>
      <c r="AY96">
        <v>-1.5665990684438609E-4</v>
      </c>
      <c r="AZ96">
        <v>-2.7752686979616381E-3</v>
      </c>
      <c r="BA96">
        <v>-2.5691976430954992E-3</v>
      </c>
      <c r="BB96">
        <v>-4.2627283668422991E-3</v>
      </c>
      <c r="BC96">
        <v>-6.2643540111738979E-4</v>
      </c>
      <c r="BD96">
        <v>-5.4024562998488054E-3</v>
      </c>
      <c r="BE96">
        <v>-1.0996038702707622E-4</v>
      </c>
      <c r="BF96">
        <v>-3.7671476524911668E-3</v>
      </c>
      <c r="BG96">
        <v>-7.1210497998105331E-4</v>
      </c>
      <c r="BH96">
        <v>-8.7302619689709113E-4</v>
      </c>
      <c r="BI96">
        <v>-3.7915019647471413E-5</v>
      </c>
      <c r="BJ96">
        <v>-6.7845554962775376E-3</v>
      </c>
      <c r="BK96">
        <v>-8.5041862880406527E-4</v>
      </c>
      <c r="BL96">
        <v>-5.3660946060802529E-3</v>
      </c>
      <c r="BM96">
        <v>-3.8993834398188351E-5</v>
      </c>
      <c r="BN96">
        <v>-1.2721280580076835E-3</v>
      </c>
      <c r="BO96">
        <v>-3.3223566129019443E-4</v>
      </c>
      <c r="BP96">
        <v>-1.8638925980351514E-3</v>
      </c>
      <c r="BQ96">
        <v>-6.6580886154506635E-4</v>
      </c>
      <c r="BR96">
        <v>-5.9481877976881061E-4</v>
      </c>
      <c r="BT96">
        <v>-6.5059461976166462E-4</v>
      </c>
      <c r="BU96">
        <v>-5.2713812494860346E-3</v>
      </c>
      <c r="BV96">
        <v>-1.0937554088123887E-3</v>
      </c>
      <c r="BW96">
        <v>-1.4186399423934121E-4</v>
      </c>
      <c r="BX96">
        <v>-4.781264746536199E-4</v>
      </c>
      <c r="BY96">
        <v>-5.5942878561627207E-4</v>
      </c>
      <c r="BZ96">
        <v>-1.9070677812179576E-3</v>
      </c>
      <c r="CA96">
        <v>-2.0325686345230447E-4</v>
      </c>
      <c r="CB96">
        <v>-6.1899748001274367E-4</v>
      </c>
      <c r="CD96">
        <v>-4.8859763998717394E-4</v>
      </c>
      <c r="CE96">
        <v>-4.0043500120427814E-4</v>
      </c>
      <c r="CG96">
        <v>-5.5081299589945397E-4</v>
      </c>
      <c r="CH96">
        <v>-6.3827084768112987E-3</v>
      </c>
      <c r="CK96">
        <v>-4.0114234643134628E-3</v>
      </c>
      <c r="CL96">
        <v>-7.6688028116898531E-3</v>
      </c>
      <c r="CM96">
        <v>-3.8966789345809387E-4</v>
      </c>
      <c r="CO96">
        <v>-1.4524243722691894E-4</v>
      </c>
      <c r="CP96">
        <v>-6.0177394361807766E-3</v>
      </c>
      <c r="CR96">
        <v>-2.828343698607754E-4</v>
      </c>
      <c r="CS96">
        <v>-1.0370371794987134E-3</v>
      </c>
      <c r="CT96">
        <v>-2.1247863368377534E-4</v>
      </c>
      <c r="CU96">
        <v>-1.2604662541398073E-2</v>
      </c>
      <c r="CV96">
        <v>-1.6244679403361706E-3</v>
      </c>
      <c r="CW96">
        <v>-2.0320203040875137E-4</v>
      </c>
      <c r="CX96">
        <v>-4.8434589887217744E-4</v>
      </c>
      <c r="CZ96">
        <v>-4.1530747949583579E-4</v>
      </c>
      <c r="DA96">
        <v>-1.0952327134101172E-3</v>
      </c>
      <c r="DB96">
        <v>-5.2002000886603079E-4</v>
      </c>
      <c r="DC96">
        <v>-1.5567230978789592E-3</v>
      </c>
      <c r="DJ96">
        <v>-1.6323127611700442E-3</v>
      </c>
      <c r="ET96">
        <v>-1.4929221674163807E-4</v>
      </c>
      <c r="EU96">
        <v>-1.0405935545635225E-3</v>
      </c>
      <c r="FH96">
        <v>-8.7108013937282312E-3</v>
      </c>
      <c r="FJ96">
        <v>-4.6495378782034384E-4</v>
      </c>
      <c r="FN96">
        <v>-1.1302290970432157E-4</v>
      </c>
      <c r="FR96">
        <v>-4.2859067141790236E-4</v>
      </c>
      <c r="GQ96">
        <v>-4.1752037703108556E-3</v>
      </c>
      <c r="GR96">
        <v>-6.014217097369928E-4</v>
      </c>
      <c r="GT96">
        <v>-1.9856191127753226E-3</v>
      </c>
      <c r="GW96">
        <v>-5.1332787317800089E-5</v>
      </c>
      <c r="HE96">
        <v>-5.1841245605579143E-4</v>
      </c>
      <c r="HI96">
        <v>-2.3515579071134627E-3</v>
      </c>
      <c r="HJ96">
        <v>-1.8956955152820414E-3</v>
      </c>
      <c r="HR96">
        <v>1.1541066326985995E-6</v>
      </c>
      <c r="HS96">
        <v>5.9084398434876718E-5</v>
      </c>
      <c r="HT96">
        <v>1.5615974459574632E-5</v>
      </c>
      <c r="HV96">
        <v>2.3334215777514823E-6</v>
      </c>
      <c r="HW96">
        <v>1.5071350511399272E-6</v>
      </c>
      <c r="HX96">
        <v>1.1474449860299233E-6</v>
      </c>
      <c r="HZ96">
        <v>6.4407816609865972E-5</v>
      </c>
      <c r="IL96">
        <v>1.6008895295585975E-2</v>
      </c>
      <c r="IM96">
        <v>2.3766458239161917E-2</v>
      </c>
      <c r="IN96">
        <v>1.6785536759577645E-3</v>
      </c>
      <c r="IP96">
        <v>1.2974426186315897E-4</v>
      </c>
      <c r="IQ96">
        <v>2.3784706557241949E-8</v>
      </c>
      <c r="IR96">
        <v>3.334021752921872E-6</v>
      </c>
      <c r="IT96">
        <v>2.6782814714099941E-6</v>
      </c>
      <c r="IU96">
        <v>1.2644883966060307E-6</v>
      </c>
      <c r="IV96">
        <v>9.8923627081564736E-5</v>
      </c>
      <c r="IW96">
        <v>9.3901324479603676E-5</v>
      </c>
      <c r="IX96">
        <v>2.5875035481142013E-5</v>
      </c>
      <c r="IY96">
        <v>4.4314480548601038E-4</v>
      </c>
      <c r="JA96">
        <v>9.9084561684794158E-9</v>
      </c>
      <c r="JB96">
        <v>1.4679429038042786E-8</v>
      </c>
      <c r="JC96">
        <v>1.4953799356746655E-8</v>
      </c>
      <c r="JD96">
        <v>1.0770622683211524E-8</v>
      </c>
      <c r="JE96">
        <v>5.2746549206277875E-8</v>
      </c>
      <c r="JF96">
        <v>2.3912222891989552E-8</v>
      </c>
      <c r="JG96">
        <v>3.5293935510503767E-8</v>
      </c>
      <c r="JH96">
        <v>5.3709340503011214E-8</v>
      </c>
      <c r="JI96">
        <v>9.9894662495126545E-8</v>
      </c>
      <c r="JJ96">
        <v>1.274676971622522E-7</v>
      </c>
      <c r="JK96">
        <v>7.8204394226209088E-7</v>
      </c>
      <c r="JL96">
        <v>6.0103394869848312E-7</v>
      </c>
      <c r="JM96">
        <v>1.5471583097068867E-6</v>
      </c>
      <c r="JN96">
        <v>1.100970858213226E-6</v>
      </c>
      <c r="JO96">
        <v>1.4589945928061215E-6</v>
      </c>
      <c r="JP96">
        <v>1.5521100888899298E-7</v>
      </c>
      <c r="JQ96">
        <v>1.3542242769890127E-6</v>
      </c>
      <c r="JR96">
        <v>5.6818985403922351E-7</v>
      </c>
      <c r="JS96">
        <v>4.3081022542609611E-7</v>
      </c>
      <c r="JT96">
        <v>3.2304123467751359E-7</v>
      </c>
      <c r="JU96">
        <v>7.8068026525502903E-8</v>
      </c>
      <c r="JV96">
        <v>1.1557035693500062E-7</v>
      </c>
      <c r="JW96">
        <v>9.4094733159072652E-7</v>
      </c>
      <c r="JX96">
        <v>2.990053723046126E-7</v>
      </c>
      <c r="JY96">
        <v>1.2741790143633636E-7</v>
      </c>
      <c r="JZ96">
        <v>6.7023769309545564E-5</v>
      </c>
      <c r="KB96">
        <v>7.1108383840935989E-7</v>
      </c>
      <c r="KC96">
        <v>6.0090871132202454E-5</v>
      </c>
      <c r="KD96">
        <v>1.4358910266691145E-5</v>
      </c>
      <c r="KE96">
        <v>1.2046764815036411E-6</v>
      </c>
      <c r="KG96">
        <v>6.8020831424974647E-6</v>
      </c>
      <c r="KI96">
        <v>3.9674038102955754E-4</v>
      </c>
      <c r="KJ96">
        <v>1.6186500207935555E-5</v>
      </c>
      <c r="KM96">
        <v>1.4255392680378325E-7</v>
      </c>
      <c r="KO96">
        <v>1.9156568228513414E-4</v>
      </c>
      <c r="KP96">
        <v>1.2418158542565381E-6</v>
      </c>
      <c r="KQ96">
        <v>4.3019560133603016E-5</v>
      </c>
      <c r="KR96">
        <v>5.3849861201986295E-4</v>
      </c>
      <c r="KT96">
        <v>6.794987745239561E-5</v>
      </c>
      <c r="KU96">
        <v>3.7627934978926025E-3</v>
      </c>
      <c r="KV96">
        <v>1.4048574350672153E-4</v>
      </c>
      <c r="KW96">
        <v>2.0931449502878001E-4</v>
      </c>
      <c r="LC96">
        <v>6.7011912037491576E-5</v>
      </c>
      <c r="LD96">
        <v>9.4768412226373339E-7</v>
      </c>
      <c r="LE96">
        <v>8.5452615157652933E-5</v>
      </c>
      <c r="LG96">
        <v>3.7319086398911151E-5</v>
      </c>
      <c r="LH96">
        <v>4.0944317403320064E-5</v>
      </c>
      <c r="LJ96">
        <v>9.4297974369484875E-6</v>
      </c>
      <c r="LM96">
        <v>5.9649224859524551E-6</v>
      </c>
      <c r="LN96">
        <v>4.8478212293807824E-7</v>
      </c>
      <c r="LO96">
        <v>9.0710476198250053E-5</v>
      </c>
      <c r="LP96">
        <v>1.0582400754627222E-4</v>
      </c>
      <c r="LS96">
        <v>7.2917614215877534E-5</v>
      </c>
      <c r="LT96">
        <v>6.1822846632970843E-4</v>
      </c>
      <c r="LV96">
        <v>2.5838349805881187E-5</v>
      </c>
      <c r="LX96">
        <v>2.0522081759975774E-4</v>
      </c>
      <c r="LY96">
        <v>5.4523664906276941E-5</v>
      </c>
      <c r="LZ96">
        <v>3.7939433488382082E-5</v>
      </c>
      <c r="MA96">
        <v>7.2621439083393906E-5</v>
      </c>
      <c r="MB96">
        <v>2.5779732971864158E-5</v>
      </c>
      <c r="MC96">
        <v>7.6627162407958179E-6</v>
      </c>
      <c r="MH96">
        <v>3.5276676574863443E-6</v>
      </c>
      <c r="ML96">
        <v>7.4226063393510456E-5</v>
      </c>
      <c r="MM96">
        <v>7.5625660542871318E-5</v>
      </c>
      <c r="MO96">
        <v>1.1930114285277057E-5</v>
      </c>
      <c r="MQ96">
        <v>1.3965261412235126E-4</v>
      </c>
      <c r="MT96">
        <v>2.8035344452541458E-7</v>
      </c>
      <c r="MU96">
        <v>7.9292681597850806E-7</v>
      </c>
      <c r="MV96">
        <v>4.4878822631957365E-5</v>
      </c>
      <c r="MW96">
        <v>4.6644598167230484E-6</v>
      </c>
      <c r="MX96">
        <v>6.5104802455746199E-5</v>
      </c>
      <c r="MY96">
        <v>7.369989619159024E-6</v>
      </c>
      <c r="NB96">
        <v>3.9391914888246524E-5</v>
      </c>
      <c r="NC96">
        <v>2.5620759514295364E-6</v>
      </c>
      <c r="ND96">
        <v>2.5391640665626625E-4</v>
      </c>
      <c r="NE96">
        <v>2.9481132075472117E-3</v>
      </c>
      <c r="NF96">
        <v>9.77181694394735E-4</v>
      </c>
      <c r="NG96">
        <v>8.1814373433483412E-6</v>
      </c>
      <c r="NH96">
        <v>4.436971395755604E-7</v>
      </c>
      <c r="NK96">
        <v>5.1270307275286328E-6</v>
      </c>
      <c r="NL96">
        <v>3.9839242124389971E-5</v>
      </c>
      <c r="NM96">
        <v>9.023068838152177E-6</v>
      </c>
      <c r="NN96">
        <v>3.281902329367882E-5</v>
      </c>
      <c r="NQ96">
        <v>1.8175517335807233E-4</v>
      </c>
      <c r="NS96">
        <v>3.6070026349156708E-5</v>
      </c>
      <c r="NU96">
        <v>1.6692058828882963E-4</v>
      </c>
      <c r="NV96">
        <v>1.4606921643950413E-5</v>
      </c>
      <c r="NW96">
        <v>3.5481173873944974E-5</v>
      </c>
      <c r="NX96">
        <v>3.7984607562508874E-6</v>
      </c>
      <c r="NZ96">
        <v>9.5513416451244927E-5</v>
      </c>
      <c r="OB96">
        <v>8.4302153260600175E-6</v>
      </c>
      <c r="OD96">
        <v>2.7420279536036745E-5</v>
      </c>
      <c r="OF96">
        <v>1.005070379048382E-5</v>
      </c>
      <c r="OG96">
        <v>8.8038115612005954E-6</v>
      </c>
      <c r="OH96">
        <v>9.8432289195441502E-5</v>
      </c>
      <c r="OI96">
        <v>4.824473410583065E-5</v>
      </c>
      <c r="OJ96">
        <v>6.349581423134717E-7</v>
      </c>
      <c r="OM96">
        <v>7.7816556760942554E-6</v>
      </c>
      <c r="OO96">
        <v>2.2574467940978801E-6</v>
      </c>
      <c r="OS96">
        <v>1.2095235617394656E-5</v>
      </c>
      <c r="OT96">
        <v>9.6972455297322839E-5</v>
      </c>
      <c r="OV96">
        <v>2.0943724213035906E-4</v>
      </c>
      <c r="OX96">
        <v>1.702736297229979E-4</v>
      </c>
      <c r="OY96">
        <v>2.0950200848825064E-5</v>
      </c>
      <c r="OZ96">
        <v>1.7495241294368676E-3</v>
      </c>
      <c r="PB96">
        <v>4.9558434349943081E-4</v>
      </c>
      <c r="PC96">
        <v>134337.5</v>
      </c>
      <c r="PD96">
        <v>4.9650262926055097E-7</v>
      </c>
      <c r="PE96">
        <v>1.7543120991397228E-4</v>
      </c>
      <c r="PG96">
        <v>1.3411981191039531E-4</v>
      </c>
      <c r="PH96">
        <v>1.3539403047720575E-4</v>
      </c>
      <c r="PI96">
        <v>3.4303034377818368E-4</v>
      </c>
      <c r="PK96">
        <v>8.504963786035414E-6</v>
      </c>
      <c r="PL96">
        <v>1.3470546837927069E-4</v>
      </c>
      <c r="PM96">
        <v>1.0772495664069795E-4</v>
      </c>
      <c r="PN96">
        <v>5.448518368766854E-7</v>
      </c>
      <c r="PR96">
        <v>4.9790958924050489E-6</v>
      </c>
      <c r="PT96">
        <v>8.4769568233621616E-5</v>
      </c>
      <c r="PV96">
        <v>1.3078906202269541E-5</v>
      </c>
      <c r="PX96">
        <v>2.7728599262438211E-7</v>
      </c>
      <c r="PY96">
        <v>5.085710034094113E-7</v>
      </c>
      <c r="QA96">
        <v>9.1272813069177445E-5</v>
      </c>
      <c r="QC96">
        <v>1.1751956682593637E-5</v>
      </c>
      <c r="QD96">
        <v>2.1244954323348017E-4</v>
      </c>
      <c r="QG96">
        <v>4.8748784449064925E-5</v>
      </c>
      <c r="QI96">
        <v>2.6400766224781175E-6</v>
      </c>
      <c r="QJ96">
        <v>3.8282351104239043E-5</v>
      </c>
      <c r="QK96">
        <v>6.2119321956528851E-6</v>
      </c>
      <c r="QL96">
        <v>3.1770237641378886E-3</v>
      </c>
      <c r="QM96">
        <v>8.0806513152131348E-6</v>
      </c>
      <c r="QN96">
        <v>3.1572152229055913E-7</v>
      </c>
      <c r="QO96">
        <v>1.0254609126346235E-4</v>
      </c>
      <c r="QP96">
        <v>5.8660759265377945E-6</v>
      </c>
      <c r="QQ96">
        <v>5.0841174495047006E-6</v>
      </c>
      <c r="QR96">
        <v>5.0065012184352464E-6</v>
      </c>
      <c r="QT96">
        <v>2.7396387400240713E-6</v>
      </c>
      <c r="QU96">
        <v>6.0525506659016032E-5</v>
      </c>
      <c r="QW96">
        <v>1.9486491963770163E-4</v>
      </c>
      <c r="RA96">
        <v>1.5573500573414216E-5</v>
      </c>
      <c r="RD96">
        <v>7.5113574969997318E-7</v>
      </c>
      <c r="RE96">
        <v>2.5424913873100087E-4</v>
      </c>
      <c r="RF96">
        <v>4.9083600382856262E-5</v>
      </c>
      <c r="RJ96">
        <v>1.1563367252542811E-3</v>
      </c>
      <c r="RK96">
        <v>4.7155388889548226E-6</v>
      </c>
      <c r="RM96">
        <v>1.040876251263342E-3</v>
      </c>
      <c r="RO96">
        <v>2.5889402731831266E-6</v>
      </c>
      <c r="RP96">
        <v>1.3915099363607379E-5</v>
      </c>
      <c r="RQ96">
        <v>3.9852005592037315E-5</v>
      </c>
      <c r="RT96">
        <v>2.7340631459225998E-4</v>
      </c>
      <c r="RU96">
        <v>8.8656412074992466E-4</v>
      </c>
      <c r="RW96">
        <v>3.9792129892649941E-5</v>
      </c>
      <c r="RX96">
        <v>4.4846084925837727E-6</v>
      </c>
      <c r="RY96">
        <v>6.1798954226844382E-7</v>
      </c>
      <c r="SA96">
        <v>1.3194254973561815E-5</v>
      </c>
      <c r="SC96">
        <v>4.9178314302801769E-6</v>
      </c>
      <c r="SD96">
        <v>4.1066530200306702E-7</v>
      </c>
      <c r="SE96">
        <v>3.3770777470838747E-4</v>
      </c>
    </row>
    <row r="97" spans="1:500" x14ac:dyDescent="0.35">
      <c r="A97" s="1">
        <v>43098</v>
      </c>
      <c r="B97">
        <v>-8.6757800341871945E-6</v>
      </c>
      <c r="C97">
        <v>-4.4875838822623896E-5</v>
      </c>
      <c r="D97">
        <v>-2.2001450334750526E-4</v>
      </c>
      <c r="J97">
        <v>1.3890503348369708E-6</v>
      </c>
      <c r="K97">
        <v>4.170372899955293E-6</v>
      </c>
      <c r="L97">
        <v>3.4100231714925825E-6</v>
      </c>
      <c r="M97">
        <v>1.3660097383153846E-5</v>
      </c>
      <c r="N97">
        <v>3.2614189544042682E-6</v>
      </c>
      <c r="O97">
        <v>2.5106666740431997E-3</v>
      </c>
      <c r="P97">
        <v>3.2008921995154956E-4</v>
      </c>
      <c r="Q97">
        <v>1.2140544622590472E-2</v>
      </c>
      <c r="R97">
        <v>2.5139859322375275E-3</v>
      </c>
      <c r="T97">
        <v>1.0121304379381235E-3</v>
      </c>
      <c r="V97">
        <v>2.3059869838161352E-4</v>
      </c>
      <c r="W97">
        <v>5.4403796949796792E-3</v>
      </c>
      <c r="X97">
        <v>2.1867410179384801E-4</v>
      </c>
      <c r="Y97">
        <v>3.0587164671384273E-4</v>
      </c>
      <c r="Z97">
        <v>7.5213644356795649E-4</v>
      </c>
      <c r="AA97">
        <v>5.8021892523754184E-3</v>
      </c>
      <c r="AB97">
        <v>4.0642356841117085E-3</v>
      </c>
      <c r="AC97">
        <v>2.8899429211617163E-4</v>
      </c>
      <c r="AD97">
        <v>2.0939999534140235E-4</v>
      </c>
      <c r="AE97">
        <v>1.6313948336427186E-3</v>
      </c>
      <c r="AF97">
        <v>3.8363667999727173E-4</v>
      </c>
      <c r="AG97">
        <v>5.7633205256736369E-4</v>
      </c>
      <c r="AH97">
        <v>3.5995876312409523E-3</v>
      </c>
      <c r="AI97">
        <v>2.3460234982629696E-4</v>
      </c>
      <c r="AJ97">
        <v>7.4394764229164794E-5</v>
      </c>
      <c r="AK97">
        <v>7.7034521885465789E-4</v>
      </c>
      <c r="AL97">
        <v>3.0416725002124717E-3</v>
      </c>
      <c r="AM97">
        <v>2.4743900628495098E-3</v>
      </c>
      <c r="AN97">
        <v>4.5843709402179742E-4</v>
      </c>
      <c r="AO97">
        <v>1.4900060082008913E-2</v>
      </c>
      <c r="AP97">
        <v>2.9044814491841942E-3</v>
      </c>
      <c r="AQ97">
        <v>1.5770749503436477E-2</v>
      </c>
      <c r="AR97">
        <v>1.0736805453096243E-2</v>
      </c>
      <c r="AS97">
        <v>9.2050027950354285E-5</v>
      </c>
      <c r="AT97">
        <v>6.9927679638948307E-3</v>
      </c>
      <c r="AU97">
        <v>1.9682159302635656E-3</v>
      </c>
      <c r="AV97">
        <v>1.5510043586268319E-4</v>
      </c>
      <c r="AX97">
        <v>1.5982078762347765E-2</v>
      </c>
      <c r="AY97">
        <v>2.9984828707459502E-4</v>
      </c>
      <c r="AZ97">
        <v>1.65894844221821E-2</v>
      </c>
      <c r="BA97">
        <v>6.9099340352569991E-3</v>
      </c>
      <c r="BB97">
        <v>1.2656133706846918E-2</v>
      </c>
      <c r="BC97">
        <v>2.3029718141238443E-3</v>
      </c>
      <c r="BD97">
        <v>1.3755195668307242E-2</v>
      </c>
      <c r="BE97">
        <v>3.1970222944157197E-4</v>
      </c>
      <c r="BF97">
        <v>1.0432702740395063E-2</v>
      </c>
      <c r="BG97">
        <v>1.5325818360827229E-3</v>
      </c>
      <c r="BH97">
        <v>2.3129429418896922E-3</v>
      </c>
      <c r="BI97">
        <v>1.0034176676191642E-4</v>
      </c>
      <c r="BJ97">
        <v>2.2081385045413501E-2</v>
      </c>
      <c r="BK97">
        <v>2.5251030869615516E-3</v>
      </c>
      <c r="BL97">
        <v>1.7676662705383522E-2</v>
      </c>
      <c r="BM97">
        <v>1.2032166045508022E-4</v>
      </c>
      <c r="BN97">
        <v>3.8649339887768313E-3</v>
      </c>
      <c r="BO97">
        <v>9.3473767012839249E-4</v>
      </c>
      <c r="BP97">
        <v>5.6531573166271271E-3</v>
      </c>
      <c r="BQ97">
        <v>1.5479473996569066E-3</v>
      </c>
      <c r="BR97">
        <v>1.6202543252222118E-3</v>
      </c>
      <c r="BT97">
        <v>1.6909540510714567E-3</v>
      </c>
      <c r="BU97">
        <v>1.7943136819178671E-2</v>
      </c>
      <c r="BV97">
        <v>2.9872779698918842E-3</v>
      </c>
      <c r="BW97">
        <v>4.4328006117365842E-4</v>
      </c>
      <c r="BX97">
        <v>1.6697443882239137E-3</v>
      </c>
      <c r="BY97">
        <v>1.8188695984226318E-3</v>
      </c>
      <c r="BZ97">
        <v>5.6408371350160098E-3</v>
      </c>
      <c r="CA97">
        <v>4.5189768479216876E-4</v>
      </c>
      <c r="CB97">
        <v>1.8450333617456439E-3</v>
      </c>
      <c r="CD97">
        <v>1.7710713210420969E-3</v>
      </c>
      <c r="CE97">
        <v>1.1454851305200923E-3</v>
      </c>
      <c r="CF97">
        <v>1.2511131779500787E-2</v>
      </c>
      <c r="CG97">
        <v>1.5928424033761874E-3</v>
      </c>
      <c r="CH97">
        <v>1.9660748423922843E-2</v>
      </c>
      <c r="CK97">
        <v>1.2662996784646826E-2</v>
      </c>
      <c r="CL97">
        <v>1.513291427771541E-2</v>
      </c>
      <c r="CM97">
        <v>2.0212363215358483E-3</v>
      </c>
      <c r="CO97">
        <v>3.5897729932271485E-4</v>
      </c>
      <c r="CP97">
        <v>1.4494573383412621E-2</v>
      </c>
      <c r="CR97">
        <v>1.5511757998910949E-3</v>
      </c>
      <c r="CS97">
        <v>3.687144670751233E-3</v>
      </c>
      <c r="CT97">
        <v>5.7968261707070333E-4</v>
      </c>
      <c r="CU97">
        <v>2.1790373172723716E-2</v>
      </c>
      <c r="CV97">
        <v>6.5201245919994238E-3</v>
      </c>
      <c r="CW97">
        <v>5.5934618146685929E-4</v>
      </c>
      <c r="CX97">
        <v>1.5427072220946228E-3</v>
      </c>
      <c r="CZ97">
        <v>2.0982925757816141E-3</v>
      </c>
      <c r="DA97">
        <v>3.5487897724249054E-3</v>
      </c>
      <c r="DB97">
        <v>1.3563042120777243E-3</v>
      </c>
      <c r="DC97">
        <v>4.0745412881417909E-3</v>
      </c>
      <c r="DJ97">
        <v>4.4913455226659399E-3</v>
      </c>
      <c r="ET97">
        <v>4.303814897728769E-4</v>
      </c>
      <c r="EU97">
        <v>3.0605374303727629E-3</v>
      </c>
      <c r="FH97">
        <v>2.8490028490028386E-2</v>
      </c>
      <c r="FJ97">
        <v>1.3236932958083799E-3</v>
      </c>
      <c r="FN97">
        <v>3.1119691513213177E-4</v>
      </c>
      <c r="FR97">
        <v>1.3546418496279838E-3</v>
      </c>
      <c r="GQ97">
        <v>8.7985383073457251E-3</v>
      </c>
      <c r="GR97">
        <v>1.7426662794074929E-3</v>
      </c>
      <c r="GT97">
        <v>5.8876268168732114E-3</v>
      </c>
      <c r="GW97">
        <v>1.1813828974625084E-4</v>
      </c>
      <c r="HE97">
        <v>1.6530066034020363E-3</v>
      </c>
      <c r="HI97">
        <v>6.9149917020099377E-3</v>
      </c>
      <c r="HJ97">
        <v>5.6304184052328524E-3</v>
      </c>
      <c r="HR97">
        <v>3.3959334923893668E-7</v>
      </c>
      <c r="HS97">
        <v>1.7939459753859101E-5</v>
      </c>
      <c r="HT97">
        <v>4.3173084893991642E-6</v>
      </c>
      <c r="HV97">
        <v>-9.7844187746901891E-6</v>
      </c>
      <c r="HW97">
        <v>-6.0780540424111992E-6</v>
      </c>
      <c r="HX97">
        <v>-4.5740907473315104E-6</v>
      </c>
      <c r="HZ97">
        <v>1.9210324164879897E-5</v>
      </c>
      <c r="IL97">
        <v>4.671362943545929E-3</v>
      </c>
      <c r="IM97">
        <v>4.8912342032383831E-3</v>
      </c>
      <c r="IN97">
        <v>5.2031615069647228E-4</v>
      </c>
      <c r="IP97">
        <v>2.9051150179804081E-4</v>
      </c>
      <c r="IQ97">
        <v>-3.8614618171333956E-7</v>
      </c>
      <c r="IR97">
        <v>-4.5028929336508861E-5</v>
      </c>
      <c r="IT97">
        <v>-1.7531128170916347E-5</v>
      </c>
      <c r="IU97">
        <v>-1.7007838434222632E-5</v>
      </c>
      <c r="IV97">
        <v>-1.7840614757411897E-3</v>
      </c>
      <c r="IW97">
        <v>-2.0153974041274029E-3</v>
      </c>
      <c r="IX97">
        <v>-4.7903716832870577E-4</v>
      </c>
      <c r="IY97">
        <v>1.3417849965549617E-4</v>
      </c>
      <c r="JA97">
        <v>4.26412902560893E-7</v>
      </c>
      <c r="JB97">
        <v>6.5872291730717709E-7</v>
      </c>
      <c r="JC97">
        <v>6.4631999105661838E-7</v>
      </c>
      <c r="JD97">
        <v>4.6526785528513981E-7</v>
      </c>
      <c r="JE97">
        <v>2.5072524149681062E-6</v>
      </c>
      <c r="JF97">
        <v>1.0809023701219819E-6</v>
      </c>
      <c r="JG97">
        <v>1.5449284797390628E-6</v>
      </c>
      <c r="JH97">
        <v>2.1762310392923675E-6</v>
      </c>
      <c r="JI97">
        <v>4.6703269311808453E-6</v>
      </c>
      <c r="JJ97">
        <v>5.7270170767233273E-6</v>
      </c>
      <c r="JK97">
        <v>3.9842131067777063E-5</v>
      </c>
      <c r="JL97">
        <v>3.0240599576412694E-5</v>
      </c>
      <c r="JM97">
        <v>6.9392392148442708E-5</v>
      </c>
      <c r="JN97">
        <v>4.4766834454219344E-5</v>
      </c>
      <c r="JO97">
        <v>6.268579373776093E-5</v>
      </c>
      <c r="JP97">
        <v>6.7637832264324572E-6</v>
      </c>
      <c r="JQ97">
        <v>7.5374020316041317E-5</v>
      </c>
      <c r="JR97">
        <v>2.6038619316400701E-5</v>
      </c>
      <c r="JS97">
        <v>1.7859418389041382E-5</v>
      </c>
      <c r="JT97">
        <v>1.3609262057468824E-5</v>
      </c>
      <c r="JU97">
        <v>3.6063343366375872E-6</v>
      </c>
      <c r="JV97">
        <v>4.8918285865123783E-6</v>
      </c>
      <c r="JW97">
        <v>4.4950112240356781E-5</v>
      </c>
      <c r="JX97">
        <v>1.2559681268007737E-5</v>
      </c>
      <c r="JY97">
        <v>5.6077321292138594E-6</v>
      </c>
      <c r="JZ97">
        <v>2.2692590348778784E-3</v>
      </c>
      <c r="KB97">
        <v>3.521821400602897E-5</v>
      </c>
      <c r="KC97">
        <v>2.6934047077190283E-3</v>
      </c>
      <c r="KD97">
        <v>6.5288451830112669E-4</v>
      </c>
      <c r="KE97">
        <v>5.4544524217064883E-5</v>
      </c>
      <c r="KG97">
        <v>2.9499675065653032E-4</v>
      </c>
      <c r="KI97">
        <v>-0.6109821597257834</v>
      </c>
      <c r="KJ97">
        <v>7.4689541923407337E-4</v>
      </c>
      <c r="KK97">
        <v>0.1098901098901095</v>
      </c>
      <c r="KL97">
        <v>1.9417475728155331E-2</v>
      </c>
      <c r="KM97">
        <v>6.7778697932216176E-6</v>
      </c>
      <c r="KO97">
        <v>8.5913844667769128E-3</v>
      </c>
      <c r="KP97">
        <v>6.483582905162619E-5</v>
      </c>
      <c r="KQ97">
        <v>1.7188435186572283E-3</v>
      </c>
      <c r="KR97">
        <v>1.7930760590262822E-2</v>
      </c>
      <c r="KT97">
        <v>4.3243612763028787E-3</v>
      </c>
      <c r="KU97">
        <v>0.10876608349532549</v>
      </c>
      <c r="KV97">
        <v>9.0732574809008152E-3</v>
      </c>
      <c r="KW97">
        <v>7.3394633534948836E-3</v>
      </c>
      <c r="KX97">
        <v>3.8620476576681001E-3</v>
      </c>
      <c r="LC97">
        <v>2.7079952215253843E-3</v>
      </c>
      <c r="LD97">
        <v>4.3233125255516026E-5</v>
      </c>
      <c r="LE97">
        <v>4.8340270645573719E-3</v>
      </c>
      <c r="LF97">
        <v>1.7056530214424943E-2</v>
      </c>
      <c r="LG97">
        <v>2.3201048687400707E-3</v>
      </c>
      <c r="LH97">
        <v>1.743901431369384E-3</v>
      </c>
      <c r="LJ97">
        <v>4.0162465190990079E-4</v>
      </c>
      <c r="LM97">
        <v>2.5998448915531694E-4</v>
      </c>
      <c r="LN97">
        <v>2.0225851017561915E-5</v>
      </c>
      <c r="LO97">
        <v>3.0418210721493612E-3</v>
      </c>
      <c r="LP97">
        <v>1.9426020999464722E-3</v>
      </c>
      <c r="LQ97">
        <v>2.3883448770002383E-2</v>
      </c>
      <c r="LS97">
        <v>3.3842389957497968E-3</v>
      </c>
      <c r="LT97">
        <v>-1.1947181510541889E-3</v>
      </c>
      <c r="LU97">
        <v>0.17123287671232876</v>
      </c>
      <c r="LV97">
        <v>1.2195786707249107E-3</v>
      </c>
      <c r="LW97">
        <v>1.2862309830749145E-2</v>
      </c>
      <c r="LX97">
        <v>6.8661441211634944E-3</v>
      </c>
      <c r="LY97">
        <v>2.3877648722549949E-3</v>
      </c>
      <c r="LZ97">
        <v>1.8193651857262867E-3</v>
      </c>
      <c r="MA97">
        <v>2.2488853807375348E-3</v>
      </c>
      <c r="MB97">
        <v>1.2174959280388312E-3</v>
      </c>
      <c r="MC97">
        <v>3.3966947685100537E-4</v>
      </c>
      <c r="MG97">
        <v>0.14673514306676472</v>
      </c>
      <c r="MH97">
        <v>1.5874701579659501E-4</v>
      </c>
      <c r="MI97">
        <v>4.9496782709123784E-2</v>
      </c>
      <c r="ML97">
        <v>3.4329900343299117E-3</v>
      </c>
      <c r="MM97">
        <v>2.7181617532059761E-3</v>
      </c>
      <c r="MO97">
        <v>5.4463711489425681E-4</v>
      </c>
      <c r="MQ97">
        <v>4.835370703683993E-2</v>
      </c>
      <c r="MT97">
        <v>1.1865360496662978E-5</v>
      </c>
      <c r="MU97">
        <v>3.479948246429586E-5</v>
      </c>
      <c r="MV97">
        <v>1.9554441717418371E-3</v>
      </c>
      <c r="MW97">
        <v>2.2244196833385576E-4</v>
      </c>
      <c r="MX97">
        <v>2.7885096243417894E-3</v>
      </c>
      <c r="MY97">
        <v>3.462451071994453E-4</v>
      </c>
      <c r="NB97">
        <v>1.3864776234567876E-3</v>
      </c>
      <c r="NC97">
        <v>1.2062573207731177E-4</v>
      </c>
      <c r="ND97">
        <v>2.1619560812041101E-2</v>
      </c>
      <c r="NE97">
        <v>5.2900722976547139E-2</v>
      </c>
      <c r="NF97">
        <v>2.5174615055096564E-4</v>
      </c>
      <c r="NG97">
        <v>4.2902511659169841E-4</v>
      </c>
      <c r="NH97">
        <v>2.1308451235082641E-5</v>
      </c>
      <c r="NK97">
        <v>2.1341176625335327E-4</v>
      </c>
      <c r="NL97">
        <v>1.330394770503941E-3</v>
      </c>
      <c r="NM97">
        <v>3.933447451992465E-4</v>
      </c>
      <c r="NN97">
        <v>1.0042912794305447E-3</v>
      </c>
      <c r="NO97">
        <v>2.010077186963987E-2</v>
      </c>
      <c r="NP97">
        <v>2.5720164609053613E-2</v>
      </c>
      <c r="NQ97">
        <v>8.5409722218131763E-3</v>
      </c>
      <c r="NS97">
        <v>1.6008830405012621E-3</v>
      </c>
      <c r="NU97">
        <v>7.2905711420136925E-3</v>
      </c>
      <c r="NV97">
        <v>6.5412678206951418E-4</v>
      </c>
      <c r="NW97">
        <v>1.5749649317575694E-3</v>
      </c>
      <c r="NX97">
        <v>1.6955098612926481E-4</v>
      </c>
      <c r="NZ97">
        <v>5.1530793712050212E-3</v>
      </c>
      <c r="OA97">
        <v>2.7236538864445808E-2</v>
      </c>
      <c r="OB97">
        <v>2.6857838345025826E-4</v>
      </c>
      <c r="OD97">
        <v>1.3264018924553304E-3</v>
      </c>
      <c r="OF97">
        <v>3.7839898752346421E-4</v>
      </c>
      <c r="OG97">
        <v>3.8989851374599498E-4</v>
      </c>
      <c r="OH97">
        <v>5.3895852499520665E-3</v>
      </c>
      <c r="OI97">
        <v>6.0281060124503375E-4</v>
      </c>
      <c r="OJ97">
        <v>2.7517368499676344E-5</v>
      </c>
      <c r="OL97">
        <v>0.64972191901866005</v>
      </c>
      <c r="OM97">
        <v>3.303927244043271E-4</v>
      </c>
      <c r="OO97">
        <v>1.0254514344079624E-4</v>
      </c>
      <c r="OS97">
        <v>5.4385421480671373E-4</v>
      </c>
      <c r="OT97">
        <v>2.1102373566120707E-3</v>
      </c>
      <c r="OU97">
        <v>1.1709115136314618E-3</v>
      </c>
      <c r="OV97">
        <v>1.0491806003390598E-2</v>
      </c>
      <c r="OW97">
        <v>1.6153442795688775E-3</v>
      </c>
      <c r="OX97">
        <v>8.945116085095902E-3</v>
      </c>
      <c r="OY97">
        <v>9.1851599656842258E-4</v>
      </c>
      <c r="OZ97">
        <v>9.3575370281993846E-3</v>
      </c>
      <c r="PA97">
        <v>2.5121299991387059E-3</v>
      </c>
      <c r="PB97">
        <v>6.6080750677327566E-3</v>
      </c>
      <c r="PC97">
        <v>4.8665593230399519E-2</v>
      </c>
      <c r="PD97">
        <v>2.339671091930934E-5</v>
      </c>
      <c r="PE97">
        <v>8.7593565854435108E-3</v>
      </c>
      <c r="PG97">
        <v>3.5221391604370322E-3</v>
      </c>
      <c r="PH97">
        <v>4.3600400822995109E-3</v>
      </c>
      <c r="PI97">
        <v>5.1137293405334461E-3</v>
      </c>
      <c r="PK97">
        <v>3.7920400253634902E-4</v>
      </c>
      <c r="PL97">
        <v>8.0461454899439129E-3</v>
      </c>
      <c r="PM97">
        <v>4.3040365714416473E-3</v>
      </c>
      <c r="PN97">
        <v>2.5354262856937413E-5</v>
      </c>
      <c r="PR97">
        <v>2.1337636728259842E-4</v>
      </c>
      <c r="PT97">
        <v>2.8340777190574025E-3</v>
      </c>
      <c r="PV97">
        <v>5.3693330867627775E-4</v>
      </c>
      <c r="PX97">
        <v>1.3484668889592503E-5</v>
      </c>
      <c r="PY97">
        <v>2.2873805627548623E-5</v>
      </c>
      <c r="PZ97">
        <v>5.0585988085987974E-3</v>
      </c>
      <c r="QA97">
        <v>1.9727589821047788E-3</v>
      </c>
      <c r="QC97">
        <v>5.3852809706266284E-4</v>
      </c>
      <c r="QD97">
        <v>3.9419179546568107E-3</v>
      </c>
      <c r="QF97">
        <v>9.5488183337311752E-3</v>
      </c>
      <c r="QG97">
        <v>2.1530381313004097E-3</v>
      </c>
      <c r="QI97">
        <v>1.0467598298688365E-4</v>
      </c>
      <c r="QJ97">
        <v>2.799354930754471E-4</v>
      </c>
      <c r="QK97">
        <v>3.1100518954340668E-4</v>
      </c>
      <c r="QL97">
        <v>4.3408160734218187E-2</v>
      </c>
      <c r="QM97">
        <v>3.6691297037506546E-4</v>
      </c>
      <c r="QN97">
        <v>1.4271668264566891E-5</v>
      </c>
      <c r="QO97">
        <v>4.9891377268423001E-3</v>
      </c>
      <c r="QP97">
        <v>2.5755802539613205E-4</v>
      </c>
      <c r="QQ97">
        <v>1.6611779814287384E-4</v>
      </c>
      <c r="QR97">
        <v>2.5036673118852609E-4</v>
      </c>
      <c r="QT97">
        <v>1.3512098210056482E-4</v>
      </c>
      <c r="QU97">
        <v>2.6143133456106374E-3</v>
      </c>
      <c r="QW97">
        <v>9.0147819456311024E-3</v>
      </c>
      <c r="RA97">
        <v>6.6343913600001934E-4</v>
      </c>
      <c r="RD97">
        <v>3.1654826784233293E-5</v>
      </c>
      <c r="RE97">
        <v>1.8830525272547138E-2</v>
      </c>
      <c r="RF97">
        <v>2.6328214279562174E-3</v>
      </c>
      <c r="RH97">
        <v>9.2514718250630873E-2</v>
      </c>
      <c r="RJ97">
        <v>5.222513313128211E-2</v>
      </c>
      <c r="RK97">
        <v>2.0320063417249938E-4</v>
      </c>
      <c r="RM97">
        <v>2.2484250578654084E-2</v>
      </c>
      <c r="RO97">
        <v>1.0443275495778366E-4</v>
      </c>
      <c r="RP97">
        <v>4.9441754114329015E-4</v>
      </c>
      <c r="RQ97">
        <v>7.9554020162966692E-4</v>
      </c>
      <c r="RT97">
        <v>1.1155378486055788E-2</v>
      </c>
      <c r="RU97">
        <v>-0.26320879849673923</v>
      </c>
      <c r="RW97">
        <v>1.8444377510719685E-3</v>
      </c>
      <c r="RX97">
        <v>1.838898666183611E-4</v>
      </c>
      <c r="RY97">
        <v>2.4715225439195306E-5</v>
      </c>
      <c r="SA97">
        <v>6.3833900653348754E-4</v>
      </c>
      <c r="SB97">
        <v>9.5693779904306248E-2</v>
      </c>
      <c r="SC97">
        <v>2.5205538895265611E-4</v>
      </c>
      <c r="SD97">
        <v>1.8442028402313911E-5</v>
      </c>
      <c r="SE97">
        <v>1.5109908158036551E-2</v>
      </c>
      <c r="SF97">
        <v>4.1852011288085475E-3</v>
      </c>
    </row>
    <row r="98" spans="1:500" x14ac:dyDescent="0.35">
      <c r="A98" s="1">
        <v>43131</v>
      </c>
      <c r="B98">
        <v>9.2758929603225718E-5</v>
      </c>
      <c r="C98">
        <v>1.8752455060431598E-3</v>
      </c>
      <c r="D98">
        <v>2.2235024253088841E-3</v>
      </c>
      <c r="J98">
        <v>9.8331871686984398E-6</v>
      </c>
      <c r="K98">
        <v>4.854633221631077E-6</v>
      </c>
      <c r="L98">
        <v>5.0470955952414053E-5</v>
      </c>
      <c r="M98">
        <v>1.4735003460063796E-5</v>
      </c>
      <c r="N98">
        <v>1.6519381054014482E-5</v>
      </c>
      <c r="O98">
        <v>3.3313878907625695E-3</v>
      </c>
      <c r="P98">
        <v>5.2207572309392975E-3</v>
      </c>
      <c r="Q98">
        <v>1.3746490135816346E-2</v>
      </c>
      <c r="R98">
        <v>9.8333329537595632E-2</v>
      </c>
      <c r="T98">
        <v>1.2510805443851261E-3</v>
      </c>
      <c r="V98">
        <v>3.1510627124300542E-3</v>
      </c>
      <c r="W98">
        <v>4.7772843762392703E-3</v>
      </c>
      <c r="X98">
        <v>2.517479734256956E-4</v>
      </c>
      <c r="Y98">
        <v>2.0343048415378232E-3</v>
      </c>
      <c r="Z98">
        <v>9.235328337899336E-4</v>
      </c>
      <c r="AA98">
        <v>6.5324500699133628E-3</v>
      </c>
      <c r="AB98">
        <v>9.2860633578466412E-2</v>
      </c>
      <c r="AC98">
        <v>2.4976850815314955E-3</v>
      </c>
      <c r="AD98">
        <v>2.0531512811177851E-4</v>
      </c>
      <c r="AE98">
        <v>0.24468143656440974</v>
      </c>
      <c r="AF98">
        <v>3.5291792885764375E-4</v>
      </c>
      <c r="AG98">
        <v>6.7764813024442428E-4</v>
      </c>
      <c r="AH98">
        <v>6.4711809193347949E-3</v>
      </c>
      <c r="AI98">
        <v>2.5373216183857087E-4</v>
      </c>
      <c r="AJ98">
        <v>7.4609548125561598E-5</v>
      </c>
      <c r="AK98">
        <v>8.3267509994088766E-4</v>
      </c>
      <c r="AL98">
        <v>3.7825322086219989E-3</v>
      </c>
      <c r="AM98">
        <v>1.8769514945716165E-3</v>
      </c>
      <c r="AN98">
        <v>5.0337303277400236E-4</v>
      </c>
      <c r="AO98">
        <v>1.6918335443158419E-2</v>
      </c>
      <c r="AP98">
        <v>-2.0143167550368663E-3</v>
      </c>
      <c r="AQ98">
        <v>2.7324852089599738E-2</v>
      </c>
      <c r="AR98">
        <v>-3.9140044323818166E-3</v>
      </c>
      <c r="AS98">
        <v>-7.1759752464189787E-6</v>
      </c>
      <c r="AT98">
        <v>7.817916585247572E-3</v>
      </c>
      <c r="AU98">
        <v>1.8395690923129024E-3</v>
      </c>
      <c r="AV98">
        <v>4.9825202284712843E-3</v>
      </c>
      <c r="AX98">
        <v>1.1213940872253936E-2</v>
      </c>
      <c r="AY98">
        <v>3.6283337107227991E-4</v>
      </c>
      <c r="AZ98">
        <v>1.8535872573713388E-2</v>
      </c>
      <c r="BA98">
        <v>8.2483057513101834E-3</v>
      </c>
      <c r="BB98">
        <v>1.13717809845842E-2</v>
      </c>
      <c r="BC98">
        <v>2.806439957893021E-3</v>
      </c>
      <c r="BD98">
        <v>9.9409198705940633E-3</v>
      </c>
      <c r="BE98">
        <v>3.1894205614105682E-4</v>
      </c>
      <c r="BF98">
        <v>0.32753954686372722</v>
      </c>
      <c r="BG98">
        <v>-5.5846712902291144E-3</v>
      </c>
      <c r="BH98">
        <v>2.9191086771107335E-3</v>
      </c>
      <c r="BI98">
        <v>1.1232809047456987E-4</v>
      </c>
      <c r="BJ98">
        <v>2.4541853854975256E-2</v>
      </c>
      <c r="BK98">
        <v>2.9928553675651771E-3</v>
      </c>
      <c r="BL98">
        <v>1.6404988866480924E-2</v>
      </c>
      <c r="BM98">
        <v>1.3763175410303494E-4</v>
      </c>
      <c r="BN98">
        <v>4.3642002409786679E-3</v>
      </c>
      <c r="BO98">
        <v>1.0524679695749976E-3</v>
      </c>
      <c r="BP98">
        <v>0.16947476200018532</v>
      </c>
      <c r="BQ98">
        <v>1.5397334851359151E-3</v>
      </c>
      <c r="BR98">
        <v>1.7644098027993383E-3</v>
      </c>
      <c r="BT98">
        <v>2.2586424865640845E-3</v>
      </c>
      <c r="BU98">
        <v>1.2423648912651216E-2</v>
      </c>
      <c r="BV98">
        <v>3.3374553620432994E-3</v>
      </c>
      <c r="BW98">
        <v>4.6719624607584483E-4</v>
      </c>
      <c r="BX98">
        <v>1.8794629311856801E-3</v>
      </c>
      <c r="BY98">
        <v>2.0162290955946936E-3</v>
      </c>
      <c r="BZ98">
        <v>6.3660158957947917E-3</v>
      </c>
      <c r="CA98">
        <v>4.9156040444654303E-4</v>
      </c>
      <c r="CB98">
        <v>1.3785410867393477E-3</v>
      </c>
      <c r="CD98">
        <v>-3.7201658286985621E-2</v>
      </c>
      <c r="CE98">
        <v>1.1205540863114033E-2</v>
      </c>
      <c r="CF98">
        <v>8.610238606932245E-3</v>
      </c>
      <c r="CG98">
        <v>-1.6468065034103495E-2</v>
      </c>
      <c r="CH98">
        <v>1.647825681337892E-2</v>
      </c>
      <c r="CK98">
        <v>1.5353477744392235E-3</v>
      </c>
      <c r="CL98">
        <v>1.7686593562079959E-2</v>
      </c>
      <c r="CM98">
        <v>-9.7699367772360497E-3</v>
      </c>
      <c r="CO98">
        <v>4.1685061470179985E-4</v>
      </c>
      <c r="CP98">
        <v>-0.42749871418623997</v>
      </c>
      <c r="CR98">
        <v>1.8678282443824194E-3</v>
      </c>
      <c r="CS98">
        <v>4.2976098909539052E-3</v>
      </c>
      <c r="CT98">
        <v>5.107743495473909E-4</v>
      </c>
      <c r="CU98">
        <v>-2.8859090793343672E-2</v>
      </c>
      <c r="CV98">
        <v>7.3941487086730878E-3</v>
      </c>
      <c r="CW98">
        <v>5.2958978263534066E-4</v>
      </c>
      <c r="CX98">
        <v>2.153452038992993E-3</v>
      </c>
      <c r="CZ98">
        <v>3.2666121006336979E-3</v>
      </c>
      <c r="DA98">
        <v>4.8915754095512284E-3</v>
      </c>
      <c r="DB98">
        <v>-3.4350810643481236E-2</v>
      </c>
      <c r="DC98">
        <v>9.9587797270768968E-2</v>
      </c>
      <c r="DJ98">
        <v>6.0840793881746288E-3</v>
      </c>
      <c r="ET98">
        <v>3.2479174940659277E-4</v>
      </c>
      <c r="EU98">
        <v>3.3500837520938128E-3</v>
      </c>
      <c r="FH98">
        <v>2.6204853594622365E-2</v>
      </c>
      <c r="FJ98">
        <v>-2.7360471637591925E-3</v>
      </c>
      <c r="FN98">
        <v>4.0629979164113249E-3</v>
      </c>
      <c r="FR98">
        <v>1.7494418900057466E-3</v>
      </c>
      <c r="GQ98">
        <v>8.8571149862983825E-3</v>
      </c>
      <c r="GR98">
        <v>2.0327969653340561E-3</v>
      </c>
      <c r="GT98">
        <v>6.63458502842238E-3</v>
      </c>
      <c r="HE98">
        <v>9.9342501273325008E-3</v>
      </c>
      <c r="HI98">
        <v>6.4766839378238572E-3</v>
      </c>
      <c r="HJ98">
        <v>4.4414759986300184E-3</v>
      </c>
      <c r="HR98">
        <v>1.0319303558257026E-5</v>
      </c>
      <c r="HS98">
        <v>-2.3386471018034297E-4</v>
      </c>
      <c r="HT98">
        <v>1.4828600112313487E-4</v>
      </c>
      <c r="HV98">
        <v>-6.0192131629621185E-6</v>
      </c>
      <c r="HW98">
        <v>-3.8101446098875996E-6</v>
      </c>
      <c r="HX98">
        <v>-2.9391122553620804E-6</v>
      </c>
      <c r="HZ98">
        <v>-2.1229936061114679E-4</v>
      </c>
      <c r="IB98">
        <v>3.9228947672412685E-4</v>
      </c>
      <c r="IL98">
        <v>5.4726674042512365E-2</v>
      </c>
      <c r="IM98">
        <v>1.9951371113558778E-3</v>
      </c>
      <c r="IN98">
        <v>3.5702653936889968E-3</v>
      </c>
      <c r="IP98">
        <v>7.0918286182816129E-4</v>
      </c>
      <c r="IQ98">
        <v>1.6292342947230638E-6</v>
      </c>
      <c r="IR98">
        <v>7.5897124939010914E-4</v>
      </c>
      <c r="IT98">
        <v>-4.7771722589348882E-4</v>
      </c>
      <c r="IU98">
        <v>7.1361383681365281E-5</v>
      </c>
      <c r="IV98">
        <v>6.0239504009732148E-3</v>
      </c>
      <c r="IW98">
        <v>6.1858986446787561E-3</v>
      </c>
      <c r="IY98">
        <v>-2.0126880056273405E-3</v>
      </c>
      <c r="JA98">
        <v>8.0700357867719831E-7</v>
      </c>
      <c r="JB98">
        <v>4.2717491985228532E-6</v>
      </c>
      <c r="JC98">
        <v>-2.5465609697320608E-7</v>
      </c>
      <c r="JD98">
        <v>3.6746044774018563E-7</v>
      </c>
      <c r="JE98">
        <v>-1.0421819447911196E-5</v>
      </c>
      <c r="JF98">
        <v>6.7527336514667483E-7</v>
      </c>
      <c r="JG98">
        <v>3.7864680758131902E-6</v>
      </c>
      <c r="JH98">
        <v>1.0748500752263676E-5</v>
      </c>
      <c r="JI98">
        <v>-5.4528683062618077E-6</v>
      </c>
      <c r="JJ98">
        <v>1.7427084964429834E-5</v>
      </c>
      <c r="JK98">
        <v>6.8031188334015489E-4</v>
      </c>
      <c r="JL98">
        <v>1.0023027339087329E-4</v>
      </c>
      <c r="JM98">
        <v>4.1206515221943054E-6</v>
      </c>
      <c r="JN98">
        <v>2.0150443058458071E-4</v>
      </c>
      <c r="JO98">
        <v>6.009140786712891E-5</v>
      </c>
      <c r="JP98">
        <v>-5.0218375259788222E-5</v>
      </c>
      <c r="JQ98">
        <v>2.4902160055883149E-4</v>
      </c>
      <c r="JR98">
        <v>1.8131015243767203E-4</v>
      </c>
      <c r="JS98">
        <v>-1.2537683385391153E-5</v>
      </c>
      <c r="JT98">
        <v>-9.4441005485277471E-6</v>
      </c>
      <c r="JU98">
        <v>1.7762500045407002E-5</v>
      </c>
      <c r="JV98">
        <v>3.0521288249342142E-5</v>
      </c>
      <c r="JW98">
        <v>-1.9060239105816908E-4</v>
      </c>
      <c r="JX98">
        <v>2.6036307989611186E-4</v>
      </c>
      <c r="JY98">
        <v>2.7578778205574853E-5</v>
      </c>
      <c r="JZ98">
        <v>-1.2658796360351564E-2</v>
      </c>
      <c r="KB98">
        <v>1.161966864256848E-4</v>
      </c>
      <c r="KC98">
        <v>-1.1758175254308136E-2</v>
      </c>
      <c r="KD98">
        <v>3.9751903214465902E-2</v>
      </c>
      <c r="KE98">
        <v>8.9520246584187554E-5</v>
      </c>
      <c r="KG98">
        <v>9.586272498147386E-3</v>
      </c>
      <c r="KI98">
        <v>1.4562134808963059E-2</v>
      </c>
      <c r="KJ98">
        <v>2.5456976853972836E-3</v>
      </c>
      <c r="KL98">
        <v>-0.21623913504345985</v>
      </c>
      <c r="KM98">
        <v>-3.2924153400372917E-6</v>
      </c>
      <c r="KO98">
        <v>3.0054489457474531</v>
      </c>
      <c r="KP98">
        <v>-4.3628789995590818E-4</v>
      </c>
      <c r="KQ98">
        <v>1.499376137955571E-3</v>
      </c>
      <c r="KR98">
        <v>-0.64723527838281936</v>
      </c>
      <c r="KT98">
        <v>2.2149138638574996E-3</v>
      </c>
      <c r="KV98">
        <v>6.6162251415116747E-3</v>
      </c>
      <c r="KW98">
        <v>3.4229799991737633E-3</v>
      </c>
      <c r="LB98">
        <v>7.5791022810890363</v>
      </c>
      <c r="LC98">
        <v>-3.7087490629280087E-2</v>
      </c>
      <c r="LD98">
        <v>2.268658457918449E-5</v>
      </c>
      <c r="LE98">
        <v>-0.12299423221963569</v>
      </c>
      <c r="LF98">
        <v>1.1563367252543897E-2</v>
      </c>
      <c r="LG98">
        <v>-2.2748649298947873E-2</v>
      </c>
      <c r="LH98">
        <v>-6.2612544667299836E-3</v>
      </c>
      <c r="LJ98">
        <v>1.6019797807559424E-3</v>
      </c>
      <c r="LM98">
        <v>-6.4222168599074533E-4</v>
      </c>
      <c r="LN98">
        <v>1.4209695460163347E-4</v>
      </c>
      <c r="LO98">
        <v>2.7221309244154991E-3</v>
      </c>
      <c r="LP98">
        <v>1.1701724469277247E-2</v>
      </c>
      <c r="LS98">
        <v>-1.7456778437570809E-2</v>
      </c>
      <c r="LT98">
        <v>1.5435055672649087E-2</v>
      </c>
      <c r="LU98">
        <v>0.51724137931034497</v>
      </c>
      <c r="LV98">
        <v>-1.0361567936189109E-2</v>
      </c>
      <c r="LW98">
        <v>4.5061973732474312E-3</v>
      </c>
      <c r="LX98">
        <v>-1.9470848815032651E-2</v>
      </c>
      <c r="LY98">
        <v>8.702907036794455E-2</v>
      </c>
      <c r="LZ98">
        <v>9.2088182756210155E-4</v>
      </c>
      <c r="MA98">
        <v>2.0258991822817391E-2</v>
      </c>
      <c r="MB98">
        <v>2.6030642709223711E-2</v>
      </c>
      <c r="MC98">
        <v>-2.9609189470474834E-4</v>
      </c>
      <c r="ME98">
        <v>8.4905660377358494</v>
      </c>
      <c r="MG98">
        <v>-2.0408163265306123</v>
      </c>
      <c r="MH98">
        <v>2.8779074072441719E-5</v>
      </c>
      <c r="MI98">
        <v>-1.3514699429574375</v>
      </c>
      <c r="ML98">
        <v>-0.1032590386543633</v>
      </c>
      <c r="MM98">
        <v>2.5439671158777083E-3</v>
      </c>
      <c r="MO98">
        <v>3.0978679534657472E-4</v>
      </c>
      <c r="MQ98">
        <v>3.4470317609506325E-3</v>
      </c>
      <c r="MT98">
        <v>1.1005182657041564E-4</v>
      </c>
      <c r="MU98">
        <v>3.6531129903700051E-4</v>
      </c>
      <c r="MV98">
        <v>-1.3409418743283811E-2</v>
      </c>
      <c r="MW98">
        <v>-1.4039068009457352E-3</v>
      </c>
      <c r="MX98">
        <v>1.3073938914448403E-3</v>
      </c>
      <c r="MY98">
        <v>-7.5046116599595755E-4</v>
      </c>
      <c r="NB98">
        <v>1.018571864692339E-3</v>
      </c>
      <c r="NC98">
        <v>2.6669044021447965E-4</v>
      </c>
      <c r="ND98">
        <v>2.6976607504567967E-3</v>
      </c>
      <c r="NE98">
        <v>0.59860904123199199</v>
      </c>
      <c r="NF98">
        <v>5.5114703778564916E-4</v>
      </c>
      <c r="NG98">
        <v>2.942297133404125E-3</v>
      </c>
      <c r="NH98">
        <v>-3.6616221918708253E-5</v>
      </c>
      <c r="NK98">
        <v>2.0290257022569265E-3</v>
      </c>
      <c r="NL98">
        <v>3.9076844228911493E-2</v>
      </c>
      <c r="NM98">
        <v>2.1984773107791458E-3</v>
      </c>
      <c r="NN98">
        <v>8.2437656901282756E-4</v>
      </c>
      <c r="NO98">
        <v>6.5947308794455459E-3</v>
      </c>
      <c r="NP98">
        <v>1.6504373659019543E-2</v>
      </c>
      <c r="NQ98">
        <v>-3.8236398895053453E-2</v>
      </c>
      <c r="NS98">
        <v>-2.5640623303569147E-2</v>
      </c>
      <c r="NU98">
        <v>4.4775398698587068E-3</v>
      </c>
      <c r="NV98">
        <v>2.7430938993224337E-4</v>
      </c>
      <c r="NW98">
        <v>1.3786352230421512E-2</v>
      </c>
      <c r="NX98">
        <v>2.3288802746997348E-4</v>
      </c>
      <c r="NZ98">
        <v>-0.26510605361647754</v>
      </c>
      <c r="OA98">
        <v>-0.86949251734804767</v>
      </c>
      <c r="OB98">
        <v>-1.5267927658968818E-4</v>
      </c>
      <c r="OD98">
        <v>-1.475575087906371E-2</v>
      </c>
      <c r="OF98">
        <v>5.7436660923076554E-4</v>
      </c>
      <c r="OG98">
        <v>-3.0445570819882947E-4</v>
      </c>
      <c r="OH98">
        <v>9.5199783369067092E-3</v>
      </c>
      <c r="OI98">
        <v>3.1458616918050164E-4</v>
      </c>
      <c r="OJ98">
        <v>1.2628510585522312E-4</v>
      </c>
      <c r="OL98">
        <v>1.7176228100309148E-2</v>
      </c>
      <c r="OM98">
        <v>2.2200977513929703E-3</v>
      </c>
      <c r="OO98">
        <v>1.2722114026338224E-4</v>
      </c>
      <c r="OQ98">
        <v>11.794871794871794</v>
      </c>
      <c r="OS98">
        <v>1.7479834842340693E-2</v>
      </c>
      <c r="OT98">
        <v>2.0828256898390074E-2</v>
      </c>
      <c r="OU98">
        <v>7.1076019864731957E-4</v>
      </c>
      <c r="OV98">
        <v>-8.2465598306378174E-2</v>
      </c>
      <c r="OW98">
        <v>1.2397165512077351E-3</v>
      </c>
      <c r="OX98">
        <v>-3.9635269512665362E-2</v>
      </c>
      <c r="OY98">
        <v>2.2622408431721918E-3</v>
      </c>
      <c r="OZ98">
        <v>6.2572270972973939E-3</v>
      </c>
      <c r="PA98">
        <v>1.502013337026227E-2</v>
      </c>
      <c r="PB98">
        <v>0.34235274707144042</v>
      </c>
      <c r="PC98">
        <v>2.5300476146665807E-2</v>
      </c>
      <c r="PD98">
        <v>-6.814946235903123E-5</v>
      </c>
      <c r="PE98">
        <v>4.8955951135984917E-3</v>
      </c>
      <c r="PG98">
        <v>0.77017847175898824</v>
      </c>
      <c r="PH98">
        <v>-9.0078050349604796E-3</v>
      </c>
      <c r="PI98">
        <v>8.618654149995952E-4</v>
      </c>
      <c r="PK98">
        <v>-9.5993680044505168E-3</v>
      </c>
      <c r="PL98">
        <v>3.2279487987103023E-3</v>
      </c>
      <c r="PM98">
        <v>2.7395462211282182E-2</v>
      </c>
      <c r="PN98">
        <v>7.352955632146048E-4</v>
      </c>
      <c r="PR98">
        <v>9.3672793391862195E-4</v>
      </c>
      <c r="PT98">
        <v>-7.6232691280820914E-5</v>
      </c>
      <c r="PV98">
        <v>5.7441936585349589E-4</v>
      </c>
      <c r="PX98">
        <v>-1.150576389762262E-4</v>
      </c>
      <c r="PY98">
        <v>1.4718766748247732E-4</v>
      </c>
      <c r="PZ98">
        <v>-0.13123359580052493</v>
      </c>
      <c r="QA98">
        <v>1.6315524847320431E-4</v>
      </c>
      <c r="QC98">
        <v>-1.7506632594900978E-3</v>
      </c>
      <c r="QD98">
        <v>3.2138577821353687E-3</v>
      </c>
      <c r="QF98">
        <v>4.2170717919728666</v>
      </c>
      <c r="QG98">
        <v>-3.8624812290631843E-3</v>
      </c>
      <c r="QI98">
        <v>3.0017385869704344E-3</v>
      </c>
      <c r="QJ98">
        <v>7.4206452434774878E-4</v>
      </c>
      <c r="QK98">
        <v>3.0350015252549127E-4</v>
      </c>
      <c r="QL98">
        <v>-9.4732853353543034E-2</v>
      </c>
      <c r="QM98">
        <v>-2.1872818610600903E-4</v>
      </c>
      <c r="QN98">
        <v>-1.3362947154323579E-5</v>
      </c>
      <c r="QO98">
        <v>-5.2866514349810797E-3</v>
      </c>
      <c r="QP98">
        <v>1.42914502029039E-3</v>
      </c>
      <c r="QQ98">
        <v>1.8504272813950038E-2</v>
      </c>
      <c r="QR98">
        <v>-4.5205624499299285E-4</v>
      </c>
      <c r="QT98">
        <v>1.0557241159237415E-4</v>
      </c>
      <c r="QU98">
        <v>-7.3357684314779473E-2</v>
      </c>
      <c r="QW98">
        <v>0.1407062124704436</v>
      </c>
      <c r="RA98">
        <v>7.2670080854038369E-3</v>
      </c>
      <c r="RD98">
        <v>-4.27387840401731E-5</v>
      </c>
      <c r="RE98">
        <v>-0.14971127111998292</v>
      </c>
      <c r="RF98">
        <v>1.1221105656694481E-3</v>
      </c>
      <c r="RH98">
        <v>-0.19002375296912105</v>
      </c>
      <c r="RJ98">
        <v>0.10426441455531228</v>
      </c>
      <c r="RK98">
        <v>-1.6536532509688763E-3</v>
      </c>
      <c r="RM98">
        <v>8.0803416112703984E-3</v>
      </c>
      <c r="RO98">
        <v>4.5564282768026501E-4</v>
      </c>
      <c r="RP98">
        <v>4.7651881939034472E-3</v>
      </c>
      <c r="RQ98">
        <v>6.7965859825742294E-3</v>
      </c>
      <c r="RT98">
        <v>-9.3223086900129717E-2</v>
      </c>
      <c r="RU98">
        <v>1.9799366420274585E-2</v>
      </c>
      <c r="RW98">
        <v>-3.6971952226567887E-3</v>
      </c>
      <c r="RX98">
        <v>5.729858091941001E-4</v>
      </c>
      <c r="RY98">
        <v>3.2495533503275533E-5</v>
      </c>
      <c r="SA98">
        <v>3.2702402755530823E-3</v>
      </c>
      <c r="SB98">
        <v>0.29239766081871377</v>
      </c>
      <c r="SC98">
        <v>2.4676103126818811E-3</v>
      </c>
      <c r="SD98">
        <v>1.5953573430618139E-5</v>
      </c>
      <c r="SE98">
        <v>1.1259359342453404E-2</v>
      </c>
      <c r="SF98">
        <v>2.3753458729347001E-2</v>
      </c>
    </row>
    <row r="99" spans="1:500" x14ac:dyDescent="0.35">
      <c r="A99" s="1">
        <v>43159</v>
      </c>
      <c r="B99">
        <v>-2.7187007138196177E-6</v>
      </c>
      <c r="C99">
        <v>-1.5523581172684108E-5</v>
      </c>
      <c r="D99">
        <v>-8.054130100141753E-5</v>
      </c>
      <c r="J99">
        <v>-1.7692402080011809E-6</v>
      </c>
      <c r="K99">
        <v>-5.1197962655879764E-6</v>
      </c>
      <c r="L99">
        <v>-4.6033097042610116E-6</v>
      </c>
      <c r="M99">
        <v>-1.5963120805370406E-5</v>
      </c>
      <c r="N99">
        <v>-4.2009228426897918E-6</v>
      </c>
      <c r="O99">
        <v>-4.2362141111797341E-3</v>
      </c>
      <c r="P99">
        <v>-3.5074361370957121E-4</v>
      </c>
      <c r="Q99">
        <v>-1.5201880801296939E-2</v>
      </c>
      <c r="R99">
        <v>-3.986730930765011E-3</v>
      </c>
      <c r="T99">
        <v>-1.472113534823458E-3</v>
      </c>
      <c r="V99">
        <v>-1.7801049545157707E-4</v>
      </c>
      <c r="W99">
        <v>-4.6344042568621062E-3</v>
      </c>
      <c r="X99">
        <v>-3.4867291444112098E-4</v>
      </c>
      <c r="Y99">
        <v>-3.9453203926686023E-4</v>
      </c>
      <c r="Z99">
        <v>-1.0472745397692273E-3</v>
      </c>
      <c r="AA99">
        <v>-8.4491295260310951E-3</v>
      </c>
      <c r="AB99">
        <v>-3.5921118873636767E-3</v>
      </c>
      <c r="AC99">
        <v>-3.55191982494653E-4</v>
      </c>
      <c r="AD99">
        <v>-2.4759633280749125E-4</v>
      </c>
      <c r="AE99">
        <v>-1.6690959668236153E-3</v>
      </c>
      <c r="AF99">
        <v>-3.4766783680154713E-4</v>
      </c>
      <c r="AG99">
        <v>-7.1942235694465759E-4</v>
      </c>
      <c r="AH99">
        <v>-9.229609139897333E-3</v>
      </c>
      <c r="AI99">
        <v>-2.6565524983122955E-4</v>
      </c>
      <c r="AJ99">
        <v>-9.2871195112744198E-5</v>
      </c>
      <c r="AK99">
        <v>-1.0490641679935856E-3</v>
      </c>
      <c r="AL99">
        <v>-4.6468854947004585E-3</v>
      </c>
      <c r="AM99">
        <v>-2.2880360958377993E-3</v>
      </c>
      <c r="AN99">
        <v>-5.7219344020250089E-4</v>
      </c>
      <c r="AO99">
        <v>-1.4017200132490559E-2</v>
      </c>
      <c r="AP99">
        <v>-2.0374588801078553E-3</v>
      </c>
      <c r="AQ99">
        <v>-3.4560237110874796E-2</v>
      </c>
      <c r="AR99">
        <v>-1.3430642817426543E-2</v>
      </c>
      <c r="AS99">
        <v>-1.1798063040154541E-4</v>
      </c>
      <c r="AT99">
        <v>-8.6925952779069709E-3</v>
      </c>
      <c r="AU99">
        <v>-2.0910863988404076E-3</v>
      </c>
      <c r="AV99">
        <v>-1.5613486267308517E-4</v>
      </c>
      <c r="AX99">
        <v>-1.7574061488628449E-2</v>
      </c>
      <c r="AY99">
        <v>-3.907357518191116E-4</v>
      </c>
      <c r="AZ99">
        <v>-2.0604125445408135E-2</v>
      </c>
      <c r="BA99">
        <v>-1.2679455547652601E-2</v>
      </c>
      <c r="BB99">
        <v>-1.5727247646397709E-2</v>
      </c>
      <c r="BC99">
        <v>-3.1082752872221685E-3</v>
      </c>
      <c r="BD99">
        <v>-1.1823700170680953E-2</v>
      </c>
      <c r="BE99">
        <v>-3.2275945723278087E-4</v>
      </c>
      <c r="BF99">
        <v>-1.4153727271424799E-2</v>
      </c>
      <c r="BG99">
        <v>-2.8838274527082284E-3</v>
      </c>
      <c r="BH99">
        <v>-3.2342981607039896E-3</v>
      </c>
      <c r="BI99">
        <v>-1.0501544735759831E-4</v>
      </c>
      <c r="BJ99">
        <v>-3.3379901924768599E-2</v>
      </c>
      <c r="BK99">
        <v>-3.1522454093854246E-3</v>
      </c>
      <c r="BL99">
        <v>-1.4229894904895582E-2</v>
      </c>
      <c r="BM99">
        <v>-1.7111400735939658E-4</v>
      </c>
      <c r="BN99">
        <v>-4.3109320062560252E-3</v>
      </c>
      <c r="BO99">
        <v>-1.1647309290367506E-3</v>
      </c>
      <c r="BP99">
        <v>-8.548735857278035E-3</v>
      </c>
      <c r="BQ99">
        <v>-2.4178696596555234E-3</v>
      </c>
      <c r="BR99">
        <v>-1.9246001124693561E-3</v>
      </c>
      <c r="BT99">
        <v>-2.1693779545206154E-3</v>
      </c>
      <c r="BU99">
        <v>-1.1032785544714584E-2</v>
      </c>
      <c r="BV99">
        <v>-4.7612257853390178E-3</v>
      </c>
      <c r="BW99">
        <v>-5.4403622345739486E-4</v>
      </c>
      <c r="BX99">
        <v>-2.7237524992704269E-3</v>
      </c>
      <c r="BY99">
        <v>-2.4592338180875659E-3</v>
      </c>
      <c r="BZ99">
        <v>-6.4575881864386729E-3</v>
      </c>
      <c r="CA99">
        <v>-5.6359542077064886E-4</v>
      </c>
      <c r="CB99">
        <v>-1.5328948147186826E-3</v>
      </c>
      <c r="CD99">
        <v>-2.1998352552398781E-3</v>
      </c>
      <c r="CE99">
        <v>-1.4273119135235711E-3</v>
      </c>
      <c r="CF99">
        <v>-2.8709960371516852E-2</v>
      </c>
      <c r="CG99">
        <v>-1.8933287906122726E-3</v>
      </c>
      <c r="CH99">
        <v>-1.0760806057101885E-2</v>
      </c>
      <c r="CK99">
        <v>-1.9618077390240022E-2</v>
      </c>
      <c r="CL99">
        <v>-1.7671278870451845E-2</v>
      </c>
      <c r="CM99">
        <v>-2.5205429206477913E-3</v>
      </c>
      <c r="CO99">
        <v>-4.7541346463251882E-4</v>
      </c>
      <c r="CP99">
        <v>-1.8906745785095547E-2</v>
      </c>
      <c r="CR99">
        <v>-2.055329975834345E-3</v>
      </c>
      <c r="CS99">
        <v>-5.484664439454133E-3</v>
      </c>
      <c r="CT99">
        <v>-6.5896373190787484E-4</v>
      </c>
      <c r="CU99">
        <v>-7.8886781297048663E-3</v>
      </c>
      <c r="CV99">
        <v>-9.7630597881559825E-3</v>
      </c>
      <c r="CW99">
        <v>-9.4658134776335256E-4</v>
      </c>
      <c r="CX99">
        <v>-2.2844974562716207E-3</v>
      </c>
      <c r="CZ99">
        <v>-4.8153065604474212E-3</v>
      </c>
      <c r="DA99">
        <v>-5.4124992086438074E-3</v>
      </c>
      <c r="DB99">
        <v>-3.3216808209513083E-3</v>
      </c>
      <c r="DC99">
        <v>-5.6972406261914235E-3</v>
      </c>
      <c r="DJ99">
        <v>-5.553025843782285E-3</v>
      </c>
      <c r="ET99">
        <v>-3.7073965367613696E-4</v>
      </c>
      <c r="EU99">
        <v>-3.8482629902927513E-3</v>
      </c>
      <c r="FH99">
        <v>-2.6054192720859379E-2</v>
      </c>
      <c r="FJ99">
        <v>-1.4521340028777014E-3</v>
      </c>
      <c r="FN99">
        <v>-3.8320375136604407E-4</v>
      </c>
      <c r="FR99">
        <v>-2.3842711466510133E-3</v>
      </c>
      <c r="GQ99">
        <v>-1.0942028598726448E-2</v>
      </c>
      <c r="GR99">
        <v>-2.7034992396945947E-3</v>
      </c>
      <c r="GT99">
        <v>-9.8068766781249372E-3</v>
      </c>
      <c r="HE99">
        <v>-2.0622042955410693E-3</v>
      </c>
      <c r="HI99">
        <v>-7.6138267093041048E-3</v>
      </c>
      <c r="HJ99">
        <v>-6.1447331596983564E-3</v>
      </c>
      <c r="HR99">
        <v>-1.114955064710185E-6</v>
      </c>
      <c r="HS99">
        <v>-5.3149590089909901E-5</v>
      </c>
      <c r="HT99">
        <v>-1.2659451080123869E-5</v>
      </c>
      <c r="HV99">
        <v>-8.5579860182120758E-6</v>
      </c>
      <c r="HW99">
        <v>-5.3456478039433524E-6</v>
      </c>
      <c r="HX99">
        <v>-4.2333524011963706E-6</v>
      </c>
      <c r="HZ99">
        <v>-5.6305260832327867E-5</v>
      </c>
      <c r="IL99">
        <v>-1.2840083753653831E-2</v>
      </c>
      <c r="IM99">
        <v>-1.0624817806632592E-2</v>
      </c>
      <c r="IN99">
        <v>-1.7357262444256899E-3</v>
      </c>
      <c r="IP99">
        <v>-1.0807020372165396E-5</v>
      </c>
      <c r="IQ99">
        <v>-4.7485937116107433E-7</v>
      </c>
      <c r="IR99">
        <v>-8.4610642328304293E-5</v>
      </c>
      <c r="IT99">
        <v>-3.0390019534944306E-5</v>
      </c>
      <c r="IU99">
        <v>-3.2919284768028136E-5</v>
      </c>
      <c r="IV99">
        <v>-2.2170486262693898E-3</v>
      </c>
      <c r="IW99">
        <v>-4.1900824342184237E-3</v>
      </c>
      <c r="IY99">
        <v>-3.6765363356540349E-4</v>
      </c>
      <c r="JA99">
        <v>-7.8770608168837799E-7</v>
      </c>
      <c r="JB99">
        <v>-1.1095347506030677E-6</v>
      </c>
      <c r="JC99">
        <v>-1.1210343626391417E-6</v>
      </c>
      <c r="JD99">
        <v>-7.8707603368242103E-7</v>
      </c>
      <c r="JE99">
        <v>-4.7479805032252695E-6</v>
      </c>
      <c r="JF99">
        <v>-1.8863318879481543E-6</v>
      </c>
      <c r="JG99">
        <v>-2.6246615794794297E-6</v>
      </c>
      <c r="JH99">
        <v>-4.1621629186651785E-6</v>
      </c>
      <c r="JI99">
        <v>-8.1106836197920631E-6</v>
      </c>
      <c r="JJ99">
        <v>-1.0765973469368985E-5</v>
      </c>
      <c r="JK99">
        <v>-7.0770781583057133E-5</v>
      </c>
      <c r="JL99">
        <v>-6.6558528173533876E-5</v>
      </c>
      <c r="JM99">
        <v>-1.2197838502527932E-4</v>
      </c>
      <c r="JN99">
        <v>-7.3145177608071701E-5</v>
      </c>
      <c r="JO99">
        <v>-1.1603585684887013E-4</v>
      </c>
      <c r="JP99">
        <v>-1.0816074289692925E-5</v>
      </c>
      <c r="JQ99">
        <v>-2.3694197642702537E-4</v>
      </c>
      <c r="JR99">
        <v>-3.8152750743607651E-5</v>
      </c>
      <c r="JS99">
        <v>-2.5334380462185128E-5</v>
      </c>
      <c r="JT99">
        <v>-2.2811188184314644E-5</v>
      </c>
      <c r="JU99">
        <v>-6.4137092206083502E-6</v>
      </c>
      <c r="JV99">
        <v>-8.1279408430027763E-6</v>
      </c>
      <c r="JW99">
        <v>-9.1558212690321891E-5</v>
      </c>
      <c r="JX99">
        <v>-1.9682576698079115E-5</v>
      </c>
      <c r="JY99">
        <v>-1.0240320697968093E-5</v>
      </c>
      <c r="JZ99">
        <v>-3.4924315992196026E-3</v>
      </c>
      <c r="KB99">
        <v>-8.0717543723138636E-5</v>
      </c>
      <c r="KC99">
        <v>-2.4262110620462143E-3</v>
      </c>
      <c r="KD99">
        <v>-9.2245693117310042E-4</v>
      </c>
      <c r="KE99">
        <v>-8.9721500908845019E-5</v>
      </c>
      <c r="KG99">
        <v>-4.3661853747186134E-4</v>
      </c>
      <c r="KI99">
        <v>-3.3792513964259467E-2</v>
      </c>
      <c r="KJ99">
        <v>-1.4297584410518519E-3</v>
      </c>
      <c r="KK99">
        <v>-4.4091710758377443E-2</v>
      </c>
      <c r="KL99">
        <v>-2.9414236490461366E-2</v>
      </c>
      <c r="KM99">
        <v>-1.2441580056103037E-5</v>
      </c>
      <c r="KN99">
        <v>-2.1126243761271975E-3</v>
      </c>
      <c r="KO99">
        <v>-1.5298048357471386E-2</v>
      </c>
      <c r="KP99">
        <v>-1.0171932977115936E-4</v>
      </c>
      <c r="KQ99">
        <v>-3.2901280854515159E-3</v>
      </c>
      <c r="KR99">
        <v>-4.7047753469771858E-2</v>
      </c>
      <c r="KT99">
        <v>-5.0729041011675444E-3</v>
      </c>
      <c r="KV99">
        <v>-1.3922087871209637E-2</v>
      </c>
      <c r="KW99">
        <v>-7.1855328131478803E-3</v>
      </c>
      <c r="KX99">
        <v>-3.7721614485099926E-3</v>
      </c>
      <c r="LB99">
        <v>-4.063983353924187E-3</v>
      </c>
      <c r="LC99">
        <v>-5.6712094508524205E-3</v>
      </c>
      <c r="LD99">
        <v>-6.016389267712261E-5</v>
      </c>
      <c r="LE99">
        <v>-6.9960891861449524E-3</v>
      </c>
      <c r="LF99">
        <v>-2.9550827423167825E-2</v>
      </c>
      <c r="LG99">
        <v>-3.5655964977084746E-3</v>
      </c>
      <c r="LH99">
        <v>-2.4545198441145557E-3</v>
      </c>
      <c r="LJ99">
        <v>-7.2588339738479204E-4</v>
      </c>
      <c r="LM99">
        <v>-4.1729937288684948E-4</v>
      </c>
      <c r="LN99">
        <v>-3.6642122332309388E-5</v>
      </c>
      <c r="LO99">
        <v>-6.0149718116548224E-3</v>
      </c>
      <c r="LP99">
        <v>-2.5969089498438743E-3</v>
      </c>
      <c r="LS99">
        <v>-5.8337348173582541E-3</v>
      </c>
      <c r="LT99">
        <v>-3.104971317827453E-2</v>
      </c>
      <c r="LV99">
        <v>-1.999115334257855E-3</v>
      </c>
      <c r="LW99">
        <v>-1.1300831138460799E-2</v>
      </c>
      <c r="LX99">
        <v>-8.8019113933849955E-3</v>
      </c>
      <c r="LY99">
        <v>-3.4490948097035887E-3</v>
      </c>
      <c r="LZ99">
        <v>-1.9114917862173937E-3</v>
      </c>
      <c r="MA99">
        <v>-4.333673427072679E-3</v>
      </c>
      <c r="MB99">
        <v>-1.5001356704292836E-3</v>
      </c>
      <c r="MC99">
        <v>-4.9691552469843315E-4</v>
      </c>
      <c r="MG99">
        <v>-0.15673981191222552</v>
      </c>
      <c r="MH99">
        <v>-2.0598515031891788E-4</v>
      </c>
      <c r="MI99">
        <v>-8.5382513661202281E-2</v>
      </c>
      <c r="ML99">
        <v>-5.0218679522648583E-3</v>
      </c>
      <c r="MM99">
        <v>-6.7619540515374676E-3</v>
      </c>
      <c r="MO99">
        <v>-5.2410946933518577E-4</v>
      </c>
      <c r="MQ99">
        <v>-7.5605960903832922E-3</v>
      </c>
      <c r="MT99">
        <v>-1.5763879294959508E-5</v>
      </c>
      <c r="MU99">
        <v>-5.2880213960026293E-5</v>
      </c>
      <c r="MV99">
        <v>-2.5547447643764938E-3</v>
      </c>
      <c r="MW99">
        <v>-4.044058388632068E-4</v>
      </c>
      <c r="MX99">
        <v>-2.845335142674656E-3</v>
      </c>
      <c r="MY99">
        <v>-6.0964649788521226E-4</v>
      </c>
      <c r="NB99">
        <v>-4.9573010451997579E-2</v>
      </c>
      <c r="NC99">
        <v>-1.7233246071953189E-4</v>
      </c>
      <c r="ND99">
        <v>-1.0395727937978246E-2</v>
      </c>
      <c r="NE99">
        <v>-4.0414926579549995E-2</v>
      </c>
      <c r="NF99">
        <v>-7.8567846183502893E-4</v>
      </c>
      <c r="NG99">
        <v>-6.100074143397527E-4</v>
      </c>
      <c r="NH99">
        <v>-3.6766171222869067E-5</v>
      </c>
      <c r="NK99">
        <v>-3.8816648756071344E-4</v>
      </c>
      <c r="NL99">
        <v>-2.2750327592478254E-3</v>
      </c>
      <c r="NM99">
        <v>-6.0493191979478066E-4</v>
      </c>
      <c r="NN99">
        <v>-1.8188297183971435E-3</v>
      </c>
      <c r="NO99">
        <v>-1.3183526836283157E-2</v>
      </c>
      <c r="NP99">
        <v>-0.12870012870012884</v>
      </c>
      <c r="NQ99">
        <v>-1.1426098668008634E-2</v>
      </c>
      <c r="NS99">
        <v>-2.0373812419811487E-3</v>
      </c>
      <c r="NU99">
        <v>-8.0230026986463591E-3</v>
      </c>
      <c r="NV99">
        <v>-7.6826142603797509E-4</v>
      </c>
      <c r="NW99">
        <v>-3.0318752531305394E-3</v>
      </c>
      <c r="NX99">
        <v>-2.6321898324064826E-4</v>
      </c>
      <c r="NZ99">
        <v>-1.598678893925019E-2</v>
      </c>
      <c r="OA99">
        <v>-3.6936715094804208E-2</v>
      </c>
      <c r="OB99">
        <v>-4.7212538081453507E-4</v>
      </c>
      <c r="OD99">
        <v>-1.7881671846131794E-3</v>
      </c>
      <c r="OF99">
        <v>-5.2573887740169089E-4</v>
      </c>
      <c r="OG99">
        <v>-7.8545826866877532E-4</v>
      </c>
      <c r="OH99">
        <v>-1.2150952214043689E-2</v>
      </c>
      <c r="OI99">
        <v>-1.603299445797565E-3</v>
      </c>
      <c r="OJ99">
        <v>-4.4322973412685472E-5</v>
      </c>
      <c r="OL99">
        <v>-2.0924004017408786E-2</v>
      </c>
      <c r="OM99">
        <v>-4.7790908499838593E-4</v>
      </c>
      <c r="OO99">
        <v>-1.8237321705748987E-4</v>
      </c>
      <c r="OQ99">
        <v>-0.191326530612245</v>
      </c>
      <c r="OS99">
        <v>-7.8992180408339542E-4</v>
      </c>
      <c r="OT99">
        <v>-2.4730174651943506E-3</v>
      </c>
      <c r="OU99">
        <v>-1.6572699460724375E-3</v>
      </c>
      <c r="OV99">
        <v>-1.5652678516889635E-2</v>
      </c>
      <c r="OW99">
        <v>-2.2378731253816357E-3</v>
      </c>
      <c r="OX99">
        <v>-1.8893387314439951E-2</v>
      </c>
      <c r="OY99">
        <v>-1.5028280524516738E-3</v>
      </c>
      <c r="OZ99">
        <v>-1.5188723891383047E-2</v>
      </c>
      <c r="PA99">
        <v>-3.4134176275092483E-3</v>
      </c>
      <c r="PB99">
        <v>-8.58369098712446E-3</v>
      </c>
      <c r="PC99">
        <v>-6.2535433270605331E-2</v>
      </c>
      <c r="PD99">
        <v>-3.6759455076387935E-5</v>
      </c>
      <c r="PE99">
        <v>-1.2279990559933703E-2</v>
      </c>
      <c r="PG99">
        <v>-4.2614188418487386E-3</v>
      </c>
      <c r="PH99">
        <v>-9.383288571571561E-3</v>
      </c>
      <c r="PI99">
        <v>-8.4586337369062566E-3</v>
      </c>
      <c r="PK99">
        <v>-7.1404520364700265E-4</v>
      </c>
      <c r="PL99">
        <v>-6.9188515378992956E-3</v>
      </c>
      <c r="PM99">
        <v>-6.6517513471901421E-3</v>
      </c>
      <c r="PN99">
        <v>-3.9167267987419304E-5</v>
      </c>
      <c r="PR99">
        <v>-2.883865570449056E-4</v>
      </c>
      <c r="PT99">
        <v>-4.5932370117003551E-3</v>
      </c>
      <c r="PV99">
        <v>-9.0224247714875273E-4</v>
      </c>
      <c r="PX99">
        <v>-2.3401313856755748E-5</v>
      </c>
      <c r="PY99">
        <v>-3.6110886265525546E-5</v>
      </c>
      <c r="PZ99">
        <v>-6.3775510204081608E-3</v>
      </c>
      <c r="QA99">
        <v>-1.5718614521710117E-3</v>
      </c>
      <c r="QC99">
        <v>-1.1406166147884809E-3</v>
      </c>
      <c r="QD99">
        <v>-5.6359836496303536E-3</v>
      </c>
      <c r="QF99">
        <v>-2.0255457058431011E-2</v>
      </c>
      <c r="QG99">
        <v>-2.8018779306642518E-3</v>
      </c>
      <c r="QI99">
        <v>-1.5073301733850515E-4</v>
      </c>
      <c r="QJ99">
        <v>-4.2220484144062998E-4</v>
      </c>
      <c r="QK99">
        <v>-6.5587433308214626E-4</v>
      </c>
      <c r="QL99">
        <v>-5.0031053757504641E-2</v>
      </c>
      <c r="QM99">
        <v>-9.1098180725965533E-4</v>
      </c>
      <c r="QN99">
        <v>-3.2431824317554267E-5</v>
      </c>
      <c r="QO99">
        <v>-7.9589298679639247E-3</v>
      </c>
      <c r="QP99">
        <v>-4.2408780304590415E-4</v>
      </c>
      <c r="QQ99">
        <v>-1.9300599017820015E-4</v>
      </c>
      <c r="QR99">
        <v>-5.9145931781627646E-4</v>
      </c>
      <c r="QT99">
        <v>-1.8197625012970653E-4</v>
      </c>
      <c r="QU99">
        <v>-3.4170449395362857E-3</v>
      </c>
      <c r="QW99">
        <v>-1.9509628337957686E-3</v>
      </c>
      <c r="RA99">
        <v>-1.2372275870665848E-3</v>
      </c>
      <c r="RD99">
        <v>-4.5993973689478734E-5</v>
      </c>
      <c r="RE99">
        <v>-3.1309297912713488E-2</v>
      </c>
      <c r="RF99">
        <v>-3.3119019126411713E-3</v>
      </c>
      <c r="RH99">
        <v>-9.9584089977154261E-2</v>
      </c>
      <c r="RJ99">
        <v>-0.1069630872483221</v>
      </c>
      <c r="RK99">
        <v>-3.2618022126051531E-4</v>
      </c>
      <c r="RM99">
        <v>-3.4587135593844416E-2</v>
      </c>
      <c r="RO99">
        <v>-1.6834600708729943E-4</v>
      </c>
      <c r="RP99">
        <v>-6.3720481667208602E-4</v>
      </c>
      <c r="RQ99">
        <v>-1.3446669548095871E-3</v>
      </c>
      <c r="RT99">
        <v>-1.7383444007926862E-2</v>
      </c>
      <c r="RU99">
        <v>-4.0549934347725358E-2</v>
      </c>
      <c r="RW99">
        <v>-2.0148476493690982E-3</v>
      </c>
      <c r="RX99">
        <v>-3.2701481426443863E-4</v>
      </c>
      <c r="RY99">
        <v>-4.1078740518862019E-5</v>
      </c>
      <c r="SA99">
        <v>-9.2114006696458013E-4</v>
      </c>
      <c r="SB99">
        <v>-0.10240655401945724</v>
      </c>
      <c r="SC99">
        <v>-3.883471625996521E-4</v>
      </c>
      <c r="SD99">
        <v>-2.9554693562994663E-5</v>
      </c>
      <c r="SE99">
        <v>0.19201547175024181</v>
      </c>
      <c r="SF99">
        <v>-3.7156083545199403E-3</v>
      </c>
    </row>
    <row r="100" spans="1:500" x14ac:dyDescent="0.35">
      <c r="A100" s="1">
        <v>43189</v>
      </c>
      <c r="B100">
        <v>-8.530688268621144E-8</v>
      </c>
      <c r="C100">
        <v>-4.5466875500115849E-7</v>
      </c>
      <c r="D100">
        <v>-2.5183970076201752E-6</v>
      </c>
      <c r="J100">
        <v>-7.4565522169520494E-7</v>
      </c>
      <c r="K100">
        <v>-2.1952892307252691E-6</v>
      </c>
      <c r="L100">
        <v>-1.9327758488824347E-6</v>
      </c>
      <c r="M100">
        <v>-7.3804283506175017E-6</v>
      </c>
      <c r="N100">
        <v>-1.8735927685826688E-6</v>
      </c>
      <c r="O100">
        <v>-1.7172070122092003E-3</v>
      </c>
      <c r="P100">
        <v>-1.1438367482652843E-4</v>
      </c>
      <c r="Q100">
        <v>-7.3151881328565324E-3</v>
      </c>
      <c r="R100">
        <v>-1.6378666023167019E-3</v>
      </c>
      <c r="T100">
        <v>-5.859460154147598E-4</v>
      </c>
      <c r="V100">
        <v>-7.4944871486559369E-5</v>
      </c>
      <c r="W100">
        <v>-1.9684784078761344E-3</v>
      </c>
      <c r="X100">
        <v>-1.4147658347272331E-4</v>
      </c>
      <c r="Y100">
        <v>-1.7522547927059784E-4</v>
      </c>
      <c r="Z100">
        <v>-3.5396986016387338E-4</v>
      </c>
      <c r="AA100">
        <v>-3.561648540037671E-3</v>
      </c>
      <c r="AB100">
        <v>-1.5246439689024854E-3</v>
      </c>
      <c r="AC100">
        <v>-1.574380601810029E-4</v>
      </c>
      <c r="AD100">
        <v>-7.7372188300978844E-5</v>
      </c>
      <c r="AE100">
        <v>-8.123992043496018E-4</v>
      </c>
      <c r="AF100">
        <v>-1.4158338427170051E-4</v>
      </c>
      <c r="AG100">
        <v>-2.3090119312631151E-4</v>
      </c>
      <c r="AH100">
        <v>-1.7078246719866564E-3</v>
      </c>
      <c r="AI100">
        <v>-1.0237303036902779E-4</v>
      </c>
      <c r="AJ100">
        <v>-4.2495372023201191E-5</v>
      </c>
      <c r="AK100">
        <v>-4.5639595629202935E-4</v>
      </c>
      <c r="AL100">
        <v>-2.0956845855590526E-3</v>
      </c>
      <c r="AM100">
        <v>-1.0196736288809426E-3</v>
      </c>
      <c r="AN100">
        <v>-2.684622602878951E-4</v>
      </c>
      <c r="AO100">
        <v>-7.8932957963266347E-3</v>
      </c>
      <c r="AP100">
        <v>-9.0562288332504833E-4</v>
      </c>
      <c r="AQ100">
        <v>-1.2393621416177775E-2</v>
      </c>
      <c r="AR100">
        <v>-3.8515818508286742E-3</v>
      </c>
      <c r="AS100">
        <v>-4.7309797291896895E-5</v>
      </c>
      <c r="AT100">
        <v>-3.6961417894030499E-3</v>
      </c>
      <c r="AU100">
        <v>-8.8592358179320622E-4</v>
      </c>
      <c r="AV100">
        <v>-7.6004759707602436E-5</v>
      </c>
      <c r="AX100">
        <v>-6.4436311150059475E-3</v>
      </c>
      <c r="AY100">
        <v>-1.7187785203518738E-4</v>
      </c>
      <c r="AZ100">
        <v>-8.700281663709529E-3</v>
      </c>
      <c r="BA100">
        <v>-5.2439607052544423E-3</v>
      </c>
      <c r="BB100">
        <v>-6.6406598662435978E-3</v>
      </c>
      <c r="BC100">
        <v>-1.2353686031069541E-3</v>
      </c>
      <c r="BD100">
        <v>-5.2835372527115891E-3</v>
      </c>
      <c r="BE100">
        <v>-1.2059336737844272E-4</v>
      </c>
      <c r="BF100">
        <v>-4.6647686540006979E-3</v>
      </c>
      <c r="BG100">
        <v>-1.4611972732240465E-3</v>
      </c>
      <c r="BH100">
        <v>-1.2210210475603208E-3</v>
      </c>
      <c r="BI100">
        <v>-4.6783313511689424E-5</v>
      </c>
      <c r="BJ100">
        <v>-1.159332701883454E-2</v>
      </c>
      <c r="BK100">
        <v>-1.3302314162514169E-3</v>
      </c>
      <c r="BL100">
        <v>-6.9209567344653746E-3</v>
      </c>
      <c r="BM100">
        <v>-7.2267290958682106E-5</v>
      </c>
      <c r="BN100">
        <v>-1.2450737766687664E-3</v>
      </c>
      <c r="BO100">
        <v>-2.9631659589730489E-4</v>
      </c>
      <c r="BP100">
        <v>-4.4847888575420877E-3</v>
      </c>
      <c r="BQ100">
        <v>-1.0194219586764515E-3</v>
      </c>
      <c r="BR100">
        <v>-8.4165973789522076E-4</v>
      </c>
      <c r="BT100">
        <v>-9.1901102038192159E-4</v>
      </c>
      <c r="BU100">
        <v>-3.5942393380355882E-3</v>
      </c>
      <c r="BV100">
        <v>-2.01489746992734E-3</v>
      </c>
      <c r="BW100">
        <v>-2.2577712067903079E-4</v>
      </c>
      <c r="BX100">
        <v>-2.0228025973735588E-3</v>
      </c>
      <c r="BY100">
        <v>-9.5748653746880938E-4</v>
      </c>
      <c r="BZ100">
        <v>-2.7253013110903196E-3</v>
      </c>
      <c r="CA100">
        <v>-2.2602846988623748E-4</v>
      </c>
      <c r="CB100">
        <v>-6.4623413077329018E-4</v>
      </c>
      <c r="CD100">
        <v>-9.1953490359002112E-4</v>
      </c>
      <c r="CE100">
        <v>-6.3059413761732991E-4</v>
      </c>
      <c r="CF100">
        <v>-3.3116618183937703E-3</v>
      </c>
      <c r="CG100">
        <v>-9.0674647911709837E-4</v>
      </c>
      <c r="CH100">
        <v>-4.0306967113008093E-3</v>
      </c>
      <c r="CK100">
        <v>-6.7134883245053064E-3</v>
      </c>
      <c r="CL100">
        <v>-7.4682598954443685E-3</v>
      </c>
      <c r="CM100">
        <v>-1.0885760744586061E-3</v>
      </c>
      <c r="CO100">
        <v>-2.3679321388221303E-4</v>
      </c>
      <c r="CP100">
        <v>-7.4998387534667733E-3</v>
      </c>
      <c r="CR100">
        <v>-7.3476319498615747E-4</v>
      </c>
      <c r="CS100">
        <v>-2.8104973351243171E-3</v>
      </c>
      <c r="CT100">
        <v>-2.6277675839955658E-4</v>
      </c>
      <c r="CU100">
        <v>-4.9644878970589515E-3</v>
      </c>
      <c r="CV100">
        <v>-4.1571329750438998E-3</v>
      </c>
      <c r="CW100">
        <v>-3.9928640443108264E-4</v>
      </c>
      <c r="CX100">
        <v>-1.0622998935875694E-3</v>
      </c>
      <c r="CZ100">
        <v>-2.4139574502496852E-3</v>
      </c>
      <c r="DA100">
        <v>-2.581533059107079E-3</v>
      </c>
      <c r="DB100">
        <v>-1.4934093072672986E-3</v>
      </c>
      <c r="DC100">
        <v>-2.7831469320675514E-3</v>
      </c>
      <c r="DJ100">
        <v>-2.7268760907504363E-3</v>
      </c>
      <c r="ET100">
        <v>-1.6692154646029438E-4</v>
      </c>
      <c r="EU100">
        <v>-1.5221704120515268E-3</v>
      </c>
      <c r="FH100">
        <v>-1.2090728829133777E-2</v>
      </c>
      <c r="FJ100">
        <v>-6.6653509843419352E-4</v>
      </c>
      <c r="FN100">
        <v>-1.4645278381167937E-4</v>
      </c>
      <c r="FR100">
        <v>-1.0759074203182954E-3</v>
      </c>
      <c r="GQ100">
        <v>-5.5762687727232843E-3</v>
      </c>
      <c r="GR100">
        <v>-8.5867733534156026E-4</v>
      </c>
      <c r="GT100">
        <v>-6.2093220647360453E-3</v>
      </c>
      <c r="HE100">
        <v>-8.554356616456302E-4</v>
      </c>
      <c r="HI100">
        <v>-3.434065934065934E-3</v>
      </c>
      <c r="HJ100">
        <v>-2.8139157513623961E-3</v>
      </c>
      <c r="HR100">
        <v>4.3782701473407731E-7</v>
      </c>
      <c r="HS100">
        <v>2.2084331748336454E-5</v>
      </c>
      <c r="HT100">
        <v>4.7389640314168058E-6</v>
      </c>
      <c r="HV100">
        <v>1.5389215629345117E-5</v>
      </c>
      <c r="HW100">
        <v>9.319599679780085E-6</v>
      </c>
      <c r="HX100">
        <v>7.1880065166553426E-6</v>
      </c>
      <c r="HZ100">
        <v>2.1941683466230604E-5</v>
      </c>
      <c r="IL100">
        <v>5.0871398257011143E-3</v>
      </c>
      <c r="IM100">
        <v>4.2131235758088945E-3</v>
      </c>
      <c r="IN100">
        <v>4.3771959778990302E-4</v>
      </c>
      <c r="IQ100">
        <v>-4.305065009455421E-7</v>
      </c>
      <c r="IR100">
        <v>-9.5117924366235334E-5</v>
      </c>
      <c r="IT100">
        <v>-2.1600076923065509E-5</v>
      </c>
      <c r="IU100">
        <v>-2.4765417085368902E-5</v>
      </c>
      <c r="IV100">
        <v>-1.8189803445661996E-3</v>
      </c>
      <c r="IW100">
        <v>-3.0681279567316023E-3</v>
      </c>
      <c r="IY100">
        <v>1.4501326008862893E-4</v>
      </c>
      <c r="JA100">
        <v>-1.1437403867071433E-7</v>
      </c>
      <c r="JB100">
        <v>-1.673497147181006E-7</v>
      </c>
      <c r="JC100">
        <v>-1.5912932034085635E-7</v>
      </c>
      <c r="JD100">
        <v>-1.0833423261088284E-7</v>
      </c>
      <c r="JE100">
        <v>-5.8605780691081445E-7</v>
      </c>
      <c r="JF100">
        <v>-2.7957652474598484E-7</v>
      </c>
      <c r="JG100">
        <v>-3.9036867616968403E-7</v>
      </c>
      <c r="JH100">
        <v>-5.7244287012474836E-7</v>
      </c>
      <c r="JI100">
        <v>-1.1909379946348244E-6</v>
      </c>
      <c r="JJ100">
        <v>-1.3336224507345207E-6</v>
      </c>
      <c r="JK100">
        <v>-9.4591099550986188E-6</v>
      </c>
      <c r="JL100">
        <v>-7.9673237307697846E-6</v>
      </c>
      <c r="JM100">
        <v>-1.7909826118141977E-5</v>
      </c>
      <c r="JN100">
        <v>-1.0618552493243242E-5</v>
      </c>
      <c r="JO100">
        <v>-1.5971764293990069E-5</v>
      </c>
      <c r="JP100">
        <v>-1.6501344478663167E-6</v>
      </c>
      <c r="JQ100">
        <v>-2.7990054419702615E-5</v>
      </c>
      <c r="JR100">
        <v>-5.8077280971491566E-6</v>
      </c>
      <c r="JS100">
        <v>-4.3865493740762677E-6</v>
      </c>
      <c r="JT100">
        <v>-3.3202177052639322E-6</v>
      </c>
      <c r="JU100">
        <v>-9.2497799798652323E-7</v>
      </c>
      <c r="JV100">
        <v>-1.147255988746592E-6</v>
      </c>
      <c r="JW100">
        <v>-1.21418076410534E-5</v>
      </c>
      <c r="JX100">
        <v>-2.8128112144014413E-6</v>
      </c>
      <c r="JY100">
        <v>-1.391017385777753E-6</v>
      </c>
      <c r="JZ100">
        <v>-5.0190380036274E-4</v>
      </c>
      <c r="KB100">
        <v>-1.1148487897210906E-5</v>
      </c>
      <c r="KC100">
        <v>-3.5258444397432987E-4</v>
      </c>
      <c r="KD100">
        <v>-1.5002042925257105E-4</v>
      </c>
      <c r="KE100">
        <v>-1.4224565442415304E-5</v>
      </c>
      <c r="KG100">
        <v>-6.5428362117477901E-5</v>
      </c>
      <c r="KI100">
        <v>-7.2198690797073885E-3</v>
      </c>
      <c r="KJ100">
        <v>-2.0694621051690028E-4</v>
      </c>
      <c r="KL100">
        <v>-3.8384768923690944E-3</v>
      </c>
      <c r="KM100">
        <v>-1.5904396440472046E-6</v>
      </c>
      <c r="KN100">
        <v>-2.2441651705565449E-4</v>
      </c>
      <c r="KO100">
        <v>-1.9208169609514964E-3</v>
      </c>
      <c r="KP100">
        <v>-1.3010392930784531E-5</v>
      </c>
      <c r="KQ100">
        <v>-6.3573329716717334E-4</v>
      </c>
      <c r="KR100">
        <v>-5.6050669805503932E-3</v>
      </c>
      <c r="KT100">
        <v>-7.7407421166107932E-4</v>
      </c>
      <c r="KV100">
        <v>-2.0067178739904532E-3</v>
      </c>
      <c r="KW100">
        <v>-1.0404744563520926E-3</v>
      </c>
      <c r="LC100">
        <v>-6.6053164871341459E-4</v>
      </c>
      <c r="LD100">
        <v>-9.3191415592209476E-6</v>
      </c>
      <c r="LF100">
        <v>-6.2111801242235674E-3</v>
      </c>
      <c r="LG100">
        <v>-5.2612974030564412E-4</v>
      </c>
      <c r="LH100">
        <v>-4.9392388725507969E-4</v>
      </c>
      <c r="LJ100">
        <v>-1.0592693046460387E-4</v>
      </c>
      <c r="LM100">
        <v>-6.6066013921771465E-5</v>
      </c>
      <c r="LN100">
        <v>-5.009308027242437E-6</v>
      </c>
      <c r="LO100">
        <v>-7.6827574338361271E-4</v>
      </c>
      <c r="LP100">
        <v>-3.113192079498565E-4</v>
      </c>
      <c r="LS100">
        <v>-1.0252139542659955E-3</v>
      </c>
      <c r="LT100">
        <v>-4.3556852581832081E-3</v>
      </c>
      <c r="LV100">
        <v>-3.1464861218470755E-4</v>
      </c>
      <c r="LW100">
        <v>-3.3870749220972648E-3</v>
      </c>
      <c r="LX100">
        <v>-1.922476818830253E-3</v>
      </c>
      <c r="LY100">
        <v>-4.7997459507440884E-4</v>
      </c>
      <c r="LZ100">
        <v>-3.6614875191034346E-4</v>
      </c>
      <c r="MA100">
        <v>-6.28130428666305E-4</v>
      </c>
      <c r="MB100">
        <v>-2.1460179430910005E-4</v>
      </c>
      <c r="MC100">
        <v>-7.7580725529862723E-5</v>
      </c>
      <c r="MH100">
        <v>-2.5881621097920062E-5</v>
      </c>
      <c r="MI100">
        <v>-1.9425019425019355E-2</v>
      </c>
      <c r="ML100">
        <v>-1.0071101979978651E-3</v>
      </c>
      <c r="MM100">
        <v>-8.894551983485117E-4</v>
      </c>
      <c r="MO100">
        <v>-8.4981772578281072E-5</v>
      </c>
      <c r="MQ100">
        <v>-1.1407233820711756E-3</v>
      </c>
      <c r="MT100">
        <v>-2.2379096026961422E-6</v>
      </c>
      <c r="MU100">
        <v>-8.3263320247492501E-6</v>
      </c>
      <c r="MV100">
        <v>-3.2020204963593507E-4</v>
      </c>
      <c r="MW100">
        <v>-5.7151363514251709E-5</v>
      </c>
      <c r="MX100">
        <v>-4.0155320780779801E-4</v>
      </c>
      <c r="MY100">
        <v>-1.0703224145115338E-4</v>
      </c>
      <c r="NC100">
        <v>-2.53300528445219E-5</v>
      </c>
      <c r="ND100">
        <v>-1.6167975414528805E-3</v>
      </c>
      <c r="NE100">
        <v>-7.3864790500988266E-3</v>
      </c>
      <c r="NF100">
        <v>3.226310600732962E-4</v>
      </c>
      <c r="NG100">
        <v>-8.6164163825647516E-5</v>
      </c>
      <c r="NH100">
        <v>-5.4118503689686272E-6</v>
      </c>
      <c r="NK100">
        <v>-5.7897914267379067E-5</v>
      </c>
      <c r="NL100">
        <v>-3.2403901935293579E-4</v>
      </c>
      <c r="NM100">
        <v>-9.4890524153750847E-5</v>
      </c>
      <c r="NN100">
        <v>-2.7373715726421784E-4</v>
      </c>
      <c r="NO100">
        <v>-1.7969542344507604E-3</v>
      </c>
      <c r="NP100">
        <v>-4.3103448275861919E-2</v>
      </c>
      <c r="NQ100">
        <v>-1.8217552611941761E-3</v>
      </c>
      <c r="NS100">
        <v>-3.3707836904379757E-4</v>
      </c>
      <c r="NU100">
        <v>-1.0184492073919071E-3</v>
      </c>
      <c r="NV100">
        <v>-1.2730953824703208E-4</v>
      </c>
      <c r="NW100">
        <v>-4.2017677014259214E-4</v>
      </c>
      <c r="NX100">
        <v>-3.9479689057444796E-5</v>
      </c>
      <c r="NZ100">
        <v>-2.3758959869289186E-3</v>
      </c>
      <c r="OA100">
        <v>-6.5040650406504126E-3</v>
      </c>
      <c r="OB100">
        <v>-8.3155536556789206E-5</v>
      </c>
      <c r="OD100">
        <v>-1.9263211071338056E-4</v>
      </c>
      <c r="OF100">
        <v>-6.5823950367251174E-5</v>
      </c>
      <c r="OG100">
        <v>-1.2977151670875054E-4</v>
      </c>
      <c r="OH100">
        <v>-1.911571879582934E-3</v>
      </c>
      <c r="OI100">
        <v>-1.6626874367529633E-4</v>
      </c>
      <c r="OJ100">
        <v>-6.36956442740968E-6</v>
      </c>
      <c r="OL100">
        <v>-1.5945148688511358E-3</v>
      </c>
      <c r="OM100">
        <v>-5.6564209392614056E-5</v>
      </c>
      <c r="OO100">
        <v>-2.4317294054671357E-5</v>
      </c>
      <c r="OS100">
        <v>-1.1163172305209433E-4</v>
      </c>
      <c r="OT100">
        <v>-4.2734710686008416E-4</v>
      </c>
      <c r="OU100">
        <v>-2.0074214370527997E-4</v>
      </c>
      <c r="OV100">
        <v>-2.6491634876704986E-3</v>
      </c>
      <c r="OW100">
        <v>-2.3050184862482515E-4</v>
      </c>
      <c r="OX100">
        <v>-2.3312084502287176E-3</v>
      </c>
      <c r="OY100">
        <v>-2.1569271843178761E-4</v>
      </c>
      <c r="OZ100">
        <v>-2.8423598787638915E-3</v>
      </c>
      <c r="PA100">
        <v>-4.5186756866127329E-4</v>
      </c>
      <c r="PB100">
        <v>-1.5813669787983803E-3</v>
      </c>
      <c r="PC100">
        <v>-9.7246484877437714E-3</v>
      </c>
      <c r="PD100">
        <v>-5.9030246000424138E-6</v>
      </c>
      <c r="PE100">
        <v>-2.2256637578477786E-3</v>
      </c>
      <c r="PG100">
        <v>-6.7148707340752129E-4</v>
      </c>
      <c r="PH100">
        <v>-1.1326683474003505E-3</v>
      </c>
      <c r="PI100">
        <v>-1.2411792493695331E-3</v>
      </c>
      <c r="PK100">
        <v>-1.7673950333043419E-4</v>
      </c>
      <c r="PL100">
        <v>-9.6911955649206906E-4</v>
      </c>
      <c r="PM100">
        <v>-9.2030096747850343E-4</v>
      </c>
      <c r="PN100">
        <v>-6.4257699587311419E-6</v>
      </c>
      <c r="PR100">
        <v>-4.3310193042288559E-5</v>
      </c>
      <c r="PT100">
        <v>-3.7520280699093533E-4</v>
      </c>
      <c r="PV100">
        <v>-1.2966985097850664E-4</v>
      </c>
      <c r="PX100">
        <v>-3.9858073984240009E-6</v>
      </c>
      <c r="PY100">
        <v>-5.3835383817484667E-6</v>
      </c>
      <c r="QA100">
        <v>-3.0339227233877169E-4</v>
      </c>
      <c r="QC100">
        <v>-1.6544375043044408E-4</v>
      </c>
      <c r="QD100">
        <v>-1.3079548568723686E-2</v>
      </c>
      <c r="QF100">
        <v>-2.3435888782646105E-3</v>
      </c>
      <c r="QG100">
        <v>-5.3065547439505253E-4</v>
      </c>
      <c r="QI100">
        <v>-2.3631302838353777E-5</v>
      </c>
      <c r="QJ100">
        <v>-7.1711684845120885E-5</v>
      </c>
      <c r="QK100">
        <v>-1.0033168833773653E-4</v>
      </c>
      <c r="QL100">
        <v>-3.6337209302325472E-3</v>
      </c>
      <c r="QM100">
        <v>-1.4400714250060298E-4</v>
      </c>
      <c r="QN100">
        <v>-4.4361639549786266E-6</v>
      </c>
      <c r="QO100">
        <v>-1.2025254152348182E-3</v>
      </c>
      <c r="QP100">
        <v>-6.9761682259915391E-5</v>
      </c>
      <c r="QQ100">
        <v>-3.1282686923158908E-5</v>
      </c>
      <c r="QR100">
        <v>-8.1672824527643183E-5</v>
      </c>
      <c r="QT100">
        <v>-2.7055663125484124E-5</v>
      </c>
      <c r="QU100">
        <v>-6.6468590267669114E-4</v>
      </c>
      <c r="QW100">
        <v>-3.1563554704526801E-4</v>
      </c>
      <c r="RA100">
        <v>-1.5853148136562223E-4</v>
      </c>
      <c r="RD100">
        <v>-7.5244822424188267E-6</v>
      </c>
      <c r="RE100">
        <v>-5.2281810577191386E-3</v>
      </c>
      <c r="RF100">
        <v>-4.8018061476654559E-4</v>
      </c>
      <c r="RH100">
        <v>-1.0741138560687466E-2</v>
      </c>
      <c r="RJ100">
        <v>-1.5337423312883347E-2</v>
      </c>
      <c r="RK100">
        <v>-4.969207566647257E-5</v>
      </c>
      <c r="RM100">
        <v>-1.3965806626902082E-3</v>
      </c>
      <c r="RO100">
        <v>-1.8801597762486165E-5</v>
      </c>
      <c r="RP100">
        <v>-9.0885232551938936E-5</v>
      </c>
      <c r="RQ100">
        <v>-2.448399970619205E-4</v>
      </c>
      <c r="RT100">
        <v>-4.3248319493870762E-3</v>
      </c>
      <c r="RU100">
        <v>-5.0939321080728413E-3</v>
      </c>
      <c r="RW100">
        <v>-3.2320219425848167E-4</v>
      </c>
      <c r="RX100">
        <v>-4.4049339781846083E-5</v>
      </c>
      <c r="RY100">
        <v>-6.5587356570673193E-6</v>
      </c>
      <c r="SA100">
        <v>-1.4374606854502522E-4</v>
      </c>
      <c r="SB100">
        <v>-0.10928961748633892</v>
      </c>
      <c r="SC100">
        <v>-5.2280437153052589E-5</v>
      </c>
      <c r="SD100">
        <v>-4.622282901852085E-6</v>
      </c>
      <c r="SE100">
        <v>-7.2760651039917501E-3</v>
      </c>
      <c r="SF100">
        <v>-6.7150803611980454E-4</v>
      </c>
    </row>
    <row r="101" spans="1:500" x14ac:dyDescent="0.35">
      <c r="A101" s="1">
        <v>43220</v>
      </c>
      <c r="B101">
        <v>-2.1358753830262342E-6</v>
      </c>
      <c r="C101">
        <v>-1.2613526832157837E-5</v>
      </c>
      <c r="D101">
        <v>-7.65360987810353E-5</v>
      </c>
      <c r="J101">
        <v>-6.9993105299230074E-7</v>
      </c>
      <c r="K101">
        <v>-2.142877309082709E-6</v>
      </c>
      <c r="L101">
        <v>-1.6507780053500835E-6</v>
      </c>
      <c r="M101">
        <v>-5.8703604126171259E-6</v>
      </c>
      <c r="N101">
        <v>-1.7673905421938096E-6</v>
      </c>
      <c r="O101">
        <v>-1.2662417617932979E-3</v>
      </c>
      <c r="P101">
        <v>-8.4513530434423702E-5</v>
      </c>
      <c r="Q101">
        <v>-8.9380576262623381E-3</v>
      </c>
      <c r="R101">
        <v>-2.1092691652673206E-3</v>
      </c>
      <c r="T101">
        <v>-5.9211576945228156E-4</v>
      </c>
      <c r="V101">
        <v>-6.8594975323413762E-5</v>
      </c>
      <c r="W101">
        <v>-2.0323646417950794E-3</v>
      </c>
      <c r="X101">
        <v>-1.4622933511078228E-4</v>
      </c>
      <c r="Y101">
        <v>-1.7444069259534883E-5</v>
      </c>
      <c r="Z101">
        <v>-2.6864507907066443E-4</v>
      </c>
      <c r="AA101">
        <v>-3.6926138878986452E-3</v>
      </c>
      <c r="AB101">
        <v>-1.5290827224578383E-3</v>
      </c>
      <c r="AC101">
        <v>-1.4165050520193145E-4</v>
      </c>
      <c r="AD101">
        <v>-8.2129108318949065E-5</v>
      </c>
      <c r="AE101">
        <v>-7.935010612963513E-4</v>
      </c>
      <c r="AF101">
        <v>-1.4141275025141692E-4</v>
      </c>
      <c r="AG101">
        <v>-2.0591660226214662E-4</v>
      </c>
      <c r="AH101">
        <v>-5.009610938585686E-3</v>
      </c>
      <c r="AI101">
        <v>-1.1542713622168609E-4</v>
      </c>
      <c r="AJ101">
        <v>-3.821798535021647E-5</v>
      </c>
      <c r="AK101">
        <v>-4.2604639518731367E-4</v>
      </c>
      <c r="AL101">
        <v>-2.2175429084194502E-3</v>
      </c>
      <c r="AM101">
        <v>-1.0554541152598717E-3</v>
      </c>
      <c r="AN101">
        <v>-2.8572272114981442E-4</v>
      </c>
      <c r="AO101">
        <v>-8.1494849152015519E-3</v>
      </c>
      <c r="AP101">
        <v>-4.280107012013711E-4</v>
      </c>
      <c r="AQ101">
        <v>-1.7053254471505495E-2</v>
      </c>
      <c r="AR101">
        <v>-4.7331123371986902E-3</v>
      </c>
      <c r="AS101">
        <v>-4.2951723314637558E-5</v>
      </c>
      <c r="AT101">
        <v>-7.5005993571038744E-3</v>
      </c>
      <c r="AU101">
        <v>-9.040510276026694E-4</v>
      </c>
      <c r="AV101">
        <v>-7.8598908925406181E-5</v>
      </c>
      <c r="AX101">
        <v>-6.6528907475587023E-3</v>
      </c>
      <c r="AY101">
        <v>-1.9309812177204094E-4</v>
      </c>
      <c r="AZ101">
        <v>-2.9939711491686074E-3</v>
      </c>
      <c r="BA101">
        <v>-5.0091835030889832E-3</v>
      </c>
      <c r="BB101">
        <v>-6.9780402908373651E-3</v>
      </c>
      <c r="BC101">
        <v>-1.3608122399884073E-3</v>
      </c>
      <c r="BD101">
        <v>-5.5901279458501728E-3</v>
      </c>
      <c r="BE101">
        <v>-1.1182042479167778E-4</v>
      </c>
      <c r="BF101">
        <v>-5.9105278321746561E-3</v>
      </c>
      <c r="BG101">
        <v>-1.4032004945252704E-3</v>
      </c>
      <c r="BH101">
        <v>-1.4706326599348265E-3</v>
      </c>
      <c r="BI101">
        <v>-4.6052365863808988E-5</v>
      </c>
      <c r="BJ101">
        <v>-1.4629580600764918E-2</v>
      </c>
      <c r="BK101">
        <v>-2.0530074349007841E-3</v>
      </c>
      <c r="BL101">
        <v>-7.8219168545882456E-3</v>
      </c>
      <c r="BM101">
        <v>-6.7954037005415693E-5</v>
      </c>
      <c r="BN101">
        <v>-1.5782431729303762E-3</v>
      </c>
      <c r="BO101">
        <v>-3.0584739288548157E-4</v>
      </c>
      <c r="BP101">
        <v>-4.7484007905493767E-3</v>
      </c>
      <c r="BQ101">
        <v>-1.2724973555914339E-3</v>
      </c>
      <c r="BR101">
        <v>-9.6104331169451619E-4</v>
      </c>
      <c r="BT101">
        <v>-1.0816933805604533E-3</v>
      </c>
      <c r="BU101">
        <v>-4.9480832963169456E-3</v>
      </c>
      <c r="BV101">
        <v>-2.0801395191178333E-3</v>
      </c>
      <c r="BW101">
        <v>-2.3745434911007289E-4</v>
      </c>
      <c r="BX101">
        <v>-2.5829950603071974E-3</v>
      </c>
      <c r="BY101">
        <v>-1.0708183106473018E-3</v>
      </c>
      <c r="BZ101">
        <v>-2.8135083346282242E-3</v>
      </c>
      <c r="CA101">
        <v>-2.2982161493867391E-4</v>
      </c>
      <c r="CB101">
        <v>-1.0007089728746655E-3</v>
      </c>
      <c r="CD101">
        <v>-5.7123182094086201E-4</v>
      </c>
      <c r="CE101">
        <v>-6.9425046269751332E-4</v>
      </c>
      <c r="CF101">
        <v>3.0464436426204488E-3</v>
      </c>
      <c r="CG101">
        <v>-8.6761125278870502E-4</v>
      </c>
      <c r="CH101">
        <v>-6.6800595788441023E-3</v>
      </c>
      <c r="CK101">
        <v>-8.6635293139177838E-3</v>
      </c>
      <c r="CL101">
        <v>-7.7128178548648103E-3</v>
      </c>
      <c r="CM101">
        <v>-1.7012315449072889E-3</v>
      </c>
      <c r="CO101">
        <v>-2.6407183317589991E-4</v>
      </c>
      <c r="CP101">
        <v>-7.7407748670457214E-3</v>
      </c>
      <c r="CR101">
        <v>-6.7700333410601967E-4</v>
      </c>
      <c r="CS101">
        <v>-2.9887775478683303E-3</v>
      </c>
      <c r="CT101">
        <v>-3.1095086484714816E-4</v>
      </c>
      <c r="CU101">
        <v>-4.0996633991203096E-3</v>
      </c>
      <c r="CV101">
        <v>-2.6822041388019275E-3</v>
      </c>
      <c r="CW101">
        <v>-4.4238949566491407E-4</v>
      </c>
      <c r="CX101">
        <v>-1.1221576624620188E-3</v>
      </c>
      <c r="CZ101">
        <v>-4.0589213820895129E-3</v>
      </c>
      <c r="DA101">
        <v>-2.6651746620039015E-3</v>
      </c>
      <c r="DB101">
        <v>-1.9475133907125698E-3</v>
      </c>
      <c r="DC101">
        <v>-3.0765487161644161E-3</v>
      </c>
      <c r="DJ101">
        <v>-3.2065670493169984E-3</v>
      </c>
      <c r="ET101">
        <v>-2.0673273396424835E-4</v>
      </c>
      <c r="EU101">
        <v>-1.5693003013056573E-3</v>
      </c>
      <c r="FH101">
        <v>-1.3723582104448981E-2</v>
      </c>
      <c r="FJ101">
        <v>-7.7552157197548536E-4</v>
      </c>
      <c r="FN101">
        <v>-1.2709123117687701E-4</v>
      </c>
      <c r="FR101">
        <v>-1.3738734237924914E-3</v>
      </c>
      <c r="GQ101">
        <v>-5.4014770584538121E-3</v>
      </c>
      <c r="GR101">
        <v>-8.7033965350351088E-4</v>
      </c>
      <c r="GT101">
        <v>-4.2804591797067672E-3</v>
      </c>
      <c r="HE101">
        <v>-8.2588941582905815E-4</v>
      </c>
      <c r="HI101">
        <v>-3.5430839002267693E-3</v>
      </c>
      <c r="HJ101">
        <v>-1.9409160881321472E-3</v>
      </c>
      <c r="HR101">
        <v>-8.6340199795776928E-7</v>
      </c>
      <c r="HS101">
        <v>-4.7286614260638056E-5</v>
      </c>
      <c r="HT101">
        <v>-8.839077669167455E-6</v>
      </c>
      <c r="HV101">
        <v>7.4575891382310593E-6</v>
      </c>
      <c r="HW101">
        <v>4.9299711355793233E-6</v>
      </c>
      <c r="HX101">
        <v>3.7620521650035524E-6</v>
      </c>
      <c r="HZ101">
        <v>-4.4429323023606918E-5</v>
      </c>
      <c r="IL101">
        <v>-1.0927767457108542E-2</v>
      </c>
      <c r="IM101">
        <v>-6.283085771039143E-2</v>
      </c>
      <c r="IN101">
        <v>-1.1381758875141153E-3</v>
      </c>
      <c r="IP101">
        <v>-1.6552927580106526E-4</v>
      </c>
      <c r="IQ101">
        <v>-8.9506317798102928E-7</v>
      </c>
      <c r="IR101">
        <v>-1.6935424130486428E-4</v>
      </c>
      <c r="IT101">
        <v>-4.5261500394012277E-5</v>
      </c>
      <c r="IU101">
        <v>-4.8337062617239032E-5</v>
      </c>
      <c r="IV101">
        <v>-4.4088008571122857E-3</v>
      </c>
      <c r="IW101">
        <v>-7.7758599378199454E-3</v>
      </c>
      <c r="IY101">
        <v>-3.4376022095294618E-4</v>
      </c>
      <c r="JA101">
        <v>1.099610851326874E-7</v>
      </c>
      <c r="JB101">
        <v>1.5112996528120521E-7</v>
      </c>
      <c r="JC101">
        <v>1.2837446427596423E-7</v>
      </c>
      <c r="JD101">
        <v>9.0578636371308655E-8</v>
      </c>
      <c r="JE101">
        <v>4.6130131205410828E-7</v>
      </c>
      <c r="JF101">
        <v>2.2152687540598622E-7</v>
      </c>
      <c r="JG101">
        <v>3.5410812150030361E-7</v>
      </c>
      <c r="JH101">
        <v>4.730770965937161E-7</v>
      </c>
      <c r="JI101">
        <v>1.0873112168101402E-6</v>
      </c>
      <c r="JJ101">
        <v>1.1134012850547309E-6</v>
      </c>
      <c r="JK101">
        <v>5.3583232533176005E-6</v>
      </c>
      <c r="JL101">
        <v>5.8974045664080356E-6</v>
      </c>
      <c r="JM101">
        <v>1.3848919272294751E-5</v>
      </c>
      <c r="JN101">
        <v>9.6159097598177697E-6</v>
      </c>
      <c r="JO101">
        <v>1.2345804933396043E-5</v>
      </c>
      <c r="JP101">
        <v>1.1856348305565659E-6</v>
      </c>
      <c r="JQ101">
        <v>1.8703647206234068E-5</v>
      </c>
      <c r="JR101">
        <v>5.243031500073026E-6</v>
      </c>
      <c r="JS101">
        <v>3.6642017182736934E-6</v>
      </c>
      <c r="JT101">
        <v>3.0577171590300155E-6</v>
      </c>
      <c r="JU101">
        <v>8.2174624729585723E-7</v>
      </c>
      <c r="JV101">
        <v>1.0236330089679701E-6</v>
      </c>
      <c r="JW101">
        <v>1.0178633300125704E-5</v>
      </c>
      <c r="JX101">
        <v>2.119903907363442E-6</v>
      </c>
      <c r="JY101">
        <v>1.1188515877808524E-6</v>
      </c>
      <c r="JZ101">
        <v>5.0115655796766892E-4</v>
      </c>
      <c r="KB101">
        <v>9.5705515970844246E-6</v>
      </c>
      <c r="KC101">
        <v>4.4532083584939943E-4</v>
      </c>
      <c r="KD101">
        <v>1.1996180758794605E-4</v>
      </c>
      <c r="KE101">
        <v>1.3016085775308882E-5</v>
      </c>
      <c r="KG101">
        <v>6.128463049348654E-5</v>
      </c>
      <c r="KI101">
        <v>1.04217327867713E-2</v>
      </c>
      <c r="KJ101">
        <v>1.5914217606210286E-4</v>
      </c>
      <c r="KL101">
        <v>4.0072129833700074E-3</v>
      </c>
      <c r="KM101">
        <v>1.4388266008687528E-6</v>
      </c>
      <c r="KN101">
        <v>2.3618646584068999E-4</v>
      </c>
      <c r="KO101">
        <v>2.4196656628276778E-3</v>
      </c>
      <c r="KP101">
        <v>9.3962321211698495E-6</v>
      </c>
      <c r="KQ101">
        <v>4.8883071942595066E-4</v>
      </c>
      <c r="KR101">
        <v>8.6903623881114979E-3</v>
      </c>
      <c r="KT101">
        <v>-5.8424626651739225E-3</v>
      </c>
      <c r="KV101">
        <v>1.8576138949519671E-3</v>
      </c>
      <c r="KW101">
        <v>1.0409957123989058E-3</v>
      </c>
      <c r="LC101">
        <v>6.0268233819317442E-4</v>
      </c>
      <c r="LD101">
        <v>7.5589386872987714E-6</v>
      </c>
      <c r="LF101">
        <v>8.2754054948692736E-3</v>
      </c>
      <c r="LG101">
        <v>4.9340612060425006E-4</v>
      </c>
      <c r="LH101">
        <v>4.3166172938322148E-4</v>
      </c>
      <c r="LJ101">
        <v>9.3924457341663676E-5</v>
      </c>
      <c r="LM101">
        <v>5.4639191512689228E-5</v>
      </c>
      <c r="LN101">
        <v>4.3215676891049341E-6</v>
      </c>
      <c r="LO101">
        <v>2.586696890177699E-2</v>
      </c>
      <c r="LP101">
        <v>2.9304251607978902E-4</v>
      </c>
      <c r="LS101">
        <v>8.2864573047192419E-4</v>
      </c>
      <c r="LT101">
        <v>4.2973785990546151E-3</v>
      </c>
      <c r="LV101">
        <v>2.8491068412029219E-4</v>
      </c>
      <c r="LW101">
        <v>6.4313727507881993E-3</v>
      </c>
      <c r="LX101">
        <v>1.755200268350598E-3</v>
      </c>
      <c r="LY101">
        <v>5.4713986642199338E-4</v>
      </c>
      <c r="LZ101">
        <v>3.9139964513099535E-4</v>
      </c>
      <c r="MA101">
        <v>7.7432659057888873E-4</v>
      </c>
      <c r="MB101">
        <v>2.2237621946328529E-4</v>
      </c>
      <c r="MC101">
        <v>7.7745081814399502E-5</v>
      </c>
      <c r="MH101">
        <v>2.1013080575707239E-5</v>
      </c>
      <c r="MI101">
        <v>1.0262725779967114E-2</v>
      </c>
      <c r="ML101">
        <v>1.0862186014935677E-3</v>
      </c>
      <c r="MM101">
        <v>-1.6431483301453362E-2</v>
      </c>
      <c r="MO101">
        <v>8.1878708695326593E-3</v>
      </c>
      <c r="MQ101">
        <v>9.5158109803863348E-4</v>
      </c>
      <c r="MT101">
        <v>1.9985455770275778E-6</v>
      </c>
      <c r="MU101">
        <v>7.5455701148432273E-6</v>
      </c>
      <c r="MV101">
        <v>2.3591168349580883E-4</v>
      </c>
      <c r="MW101">
        <v>5.1159469185635204E-5</v>
      </c>
      <c r="MX101">
        <v>4.2161478462511922E-4</v>
      </c>
      <c r="MY101">
        <v>8.2811674633042617E-5</v>
      </c>
      <c r="NC101">
        <v>2.2046563606838807E-5</v>
      </c>
      <c r="ND101">
        <v>3.6425278863056972E-4</v>
      </c>
      <c r="NE101">
        <v>5.5806685640940766E-3</v>
      </c>
      <c r="NF101">
        <v>-6.6817884303896216E-4</v>
      </c>
      <c r="NG101">
        <v>7.5709228106448297E-5</v>
      </c>
      <c r="NH101">
        <v>4.7381029160769466E-6</v>
      </c>
      <c r="NK101">
        <v>3.9767751024841371E-5</v>
      </c>
      <c r="NL101">
        <v>1.6711819775457135E-4</v>
      </c>
      <c r="NM101">
        <v>9.0604873845987055E-5</v>
      </c>
      <c r="NN101">
        <v>3.0251688330051657E-4</v>
      </c>
      <c r="NO101">
        <v>1.4722163333569058E-3</v>
      </c>
      <c r="NP101">
        <v>4.3649061545177018E-2</v>
      </c>
      <c r="NQ101">
        <v>1.6062160561372749E-3</v>
      </c>
      <c r="NS101">
        <v>3.4134455472497601E-4</v>
      </c>
      <c r="NU101">
        <v>-7.2333521170549725E-2</v>
      </c>
      <c r="NV101">
        <v>1.1919614901349206E-4</v>
      </c>
      <c r="NW101">
        <v>3.6206040339387775E-4</v>
      </c>
      <c r="NX101">
        <v>3.4393896943389503E-5</v>
      </c>
      <c r="NZ101">
        <v>1.1511453896627254E-3</v>
      </c>
      <c r="OA101">
        <v>8.6715227193895159E-3</v>
      </c>
      <c r="OB101">
        <v>6.5873935348711771E-5</v>
      </c>
      <c r="OD101">
        <v>1.9144026984363861E-4</v>
      </c>
      <c r="OF101">
        <v>6.3781436312219499E-5</v>
      </c>
      <c r="OG101">
        <v>9.6986570997662384E-5</v>
      </c>
      <c r="OH101">
        <v>1.7648465270454054E-3</v>
      </c>
      <c r="OI101">
        <v>2.4879585577901818E-4</v>
      </c>
      <c r="OJ101">
        <v>4.9724619783781784E-6</v>
      </c>
      <c r="OL101">
        <v>1.593777891113069E-3</v>
      </c>
      <c r="OM101">
        <v>5.4011725611739681E-5</v>
      </c>
      <c r="OO101">
        <v>1.844912779357064E-5</v>
      </c>
      <c r="OS101">
        <v>1.1763094176223902E-4</v>
      </c>
      <c r="OT101">
        <v>3.7474236462431421E-4</v>
      </c>
      <c r="OU101">
        <v>6.7141130656639906E-3</v>
      </c>
      <c r="OV101">
        <v>2.1011907185152692E-3</v>
      </c>
      <c r="OW101">
        <v>2.7009726202406029E-4</v>
      </c>
      <c r="OX101">
        <v>2.4046687568787689E-3</v>
      </c>
      <c r="OY101">
        <v>2.0533881544768944E-4</v>
      </c>
      <c r="OZ101">
        <v>3.0713536889005739E-3</v>
      </c>
      <c r="PA101">
        <v>4.4065502880415581E-4</v>
      </c>
      <c r="PB101">
        <v>1.5794223826715026E-3</v>
      </c>
      <c r="PC101">
        <v>9.9732380694426814E-3</v>
      </c>
      <c r="PD101">
        <v>3.7324571477370846E-6</v>
      </c>
      <c r="PE101">
        <v>-0.11775555976316976</v>
      </c>
      <c r="PG101">
        <v>6.1899497961511113E-4</v>
      </c>
      <c r="PH101">
        <v>1.0480371482860581E-3</v>
      </c>
      <c r="PI101">
        <v>1.4298045239636652E-3</v>
      </c>
      <c r="PK101">
        <v>3.5533740936098218E-4</v>
      </c>
      <c r="PL101">
        <v>-0.23069824433269129</v>
      </c>
      <c r="PM101">
        <v>1.0166916070800467E-3</v>
      </c>
      <c r="PN101">
        <v>4.9644317006176459E-6</v>
      </c>
      <c r="PR101">
        <v>3.8902253057784879E-5</v>
      </c>
      <c r="PT101">
        <v>3.1115121504549499E-4</v>
      </c>
      <c r="PV101">
        <v>1.2083035381618346E-4</v>
      </c>
      <c r="PX101">
        <v>2.9750396716388385E-6</v>
      </c>
      <c r="PY101">
        <v>4.7748882107022166E-6</v>
      </c>
      <c r="QA101">
        <v>5.7223951657205737E-4</v>
      </c>
      <c r="QC101">
        <v>1.533179277031492E-4</v>
      </c>
      <c r="QD101">
        <v>1.0346832082202956E-3</v>
      </c>
      <c r="QF101">
        <v>3.1300080128205481E-3</v>
      </c>
      <c r="QG101">
        <v>6.9558220113001567E-4</v>
      </c>
      <c r="QI101">
        <v>2.2893989688333245E-5</v>
      </c>
      <c r="QJ101">
        <v>6.4523182666049515E-5</v>
      </c>
      <c r="QK101">
        <v>1.3325635025141712E-4</v>
      </c>
      <c r="QL101">
        <v>4.3267566632053129E-3</v>
      </c>
      <c r="QM101">
        <v>1.3036289027861466E-4</v>
      </c>
      <c r="QN101">
        <v>3.6417234298634747E-6</v>
      </c>
      <c r="QO101">
        <v>9.2719256077747933E-4</v>
      </c>
      <c r="QP101">
        <v>5.336240506149122E-5</v>
      </c>
      <c r="QQ101">
        <v>2.932659049572648E-5</v>
      </c>
      <c r="QR101">
        <v>7.9166307126020641E-5</v>
      </c>
      <c r="QT101">
        <v>2.66536199860067E-5</v>
      </c>
      <c r="QU101">
        <v>6.435006435006412E-4</v>
      </c>
      <c r="QW101">
        <v>2.5937965464896011E-4</v>
      </c>
      <c r="RA101">
        <v>1.4298260069873784E-4</v>
      </c>
      <c r="RD101">
        <v>5.4272031052448078E-6</v>
      </c>
      <c r="RE101">
        <v>7.5329566854989392E-3</v>
      </c>
      <c r="RF101">
        <v>-1.8374451328952036E-2</v>
      </c>
      <c r="RH101">
        <v>1.2304663467454294E-2</v>
      </c>
      <c r="RJ101">
        <v>2.1229342216996277E-2</v>
      </c>
      <c r="RK101">
        <v>4.5032771532916621E-5</v>
      </c>
      <c r="RM101">
        <v>1.9800246192357225E-3</v>
      </c>
      <c r="RO101">
        <v>2.0558066583796835E-5</v>
      </c>
      <c r="RP101">
        <v>7.2514644748795197E-5</v>
      </c>
      <c r="RQ101">
        <v>2.8398487577689803E-4</v>
      </c>
      <c r="RT101">
        <v>3.949655063457712E-3</v>
      </c>
      <c r="RU101">
        <v>5.0737211685794618E-3</v>
      </c>
      <c r="RW101">
        <v>2.9744988454418598E-4</v>
      </c>
      <c r="RX101">
        <v>3.0478569659431665E-5</v>
      </c>
      <c r="RY101">
        <v>5.4825023137535627E-6</v>
      </c>
      <c r="SA101">
        <v>1.2840587227993031E-4</v>
      </c>
      <c r="SB101">
        <v>0.11111111111111072</v>
      </c>
      <c r="SC101">
        <v>4.5018914775492086E-5</v>
      </c>
      <c r="SD101">
        <v>4.1894756563269548E-6</v>
      </c>
      <c r="SE101">
        <v>6.1037018951995035E-3</v>
      </c>
      <c r="SF101">
        <v>7.7149242895905548E-4</v>
      </c>
    </row>
    <row r="102" spans="1:500" x14ac:dyDescent="0.35">
      <c r="A102" s="1">
        <v>43251</v>
      </c>
      <c r="B102">
        <v>-2.50065777802474E-5</v>
      </c>
      <c r="C102">
        <v>-1.3496310614277324E-4</v>
      </c>
      <c r="D102">
        <v>-8.5733317374087406E-4</v>
      </c>
      <c r="J102">
        <v>1.048187312789305E-7</v>
      </c>
      <c r="K102">
        <v>3.1017239187302439E-7</v>
      </c>
      <c r="L102">
        <v>2.6055039253678345E-7</v>
      </c>
      <c r="M102">
        <v>8.517831595617091E-7</v>
      </c>
      <c r="N102">
        <v>2.5239969298409405E-7</v>
      </c>
      <c r="O102">
        <v>2.0631906608107402E-4</v>
      </c>
      <c r="P102">
        <v>1.3632022172071875E-5</v>
      </c>
      <c r="Q102">
        <v>1.2206524631545649E-3</v>
      </c>
      <c r="R102">
        <v>2.4995185034676283E-4</v>
      </c>
      <c r="T102">
        <v>8.7021082499286624E-5</v>
      </c>
      <c r="V102">
        <v>8.7940725046547908E-6</v>
      </c>
      <c r="W102">
        <v>2.666446679967461E-4</v>
      </c>
      <c r="X102">
        <v>2.2896954117739357E-5</v>
      </c>
      <c r="Y102">
        <v>1.1091052572831945E-6</v>
      </c>
      <c r="Z102">
        <v>3.2363411323315816E-5</v>
      </c>
      <c r="AA102">
        <v>5.4625150010300793E-4</v>
      </c>
      <c r="AB102">
        <v>2.493248999872555E-4</v>
      </c>
      <c r="AC102">
        <v>1.9888571638842595E-5</v>
      </c>
      <c r="AD102">
        <v>1.3552983126390352E-5</v>
      </c>
      <c r="AE102">
        <v>1.2144414353902905E-4</v>
      </c>
      <c r="AF102">
        <v>1.9669280764120338E-5</v>
      </c>
      <c r="AG102">
        <v>2.5699957212822314E-5</v>
      </c>
      <c r="AI102">
        <v>1.3027727013374379E-5</v>
      </c>
      <c r="AJ102">
        <v>5.2940055767015368E-6</v>
      </c>
      <c r="AK102">
        <v>7.321714211404029E-5</v>
      </c>
      <c r="AL102">
        <v>4.370369115912643E-4</v>
      </c>
      <c r="AM102">
        <v>2.1832975445380964E-4</v>
      </c>
      <c r="AN102">
        <v>3.8842400053637405E-5</v>
      </c>
      <c r="AO102">
        <v>1.9698376489357019E-3</v>
      </c>
      <c r="AP102">
        <v>6.9810713061281446E-5</v>
      </c>
      <c r="AR102">
        <v>7.1021340137177784E-4</v>
      </c>
      <c r="AS102">
        <v>6.2762795726564009E-6</v>
      </c>
      <c r="AT102">
        <v>5.5428029516644889E-4</v>
      </c>
      <c r="AU102">
        <v>1.4068814108391989E-4</v>
      </c>
      <c r="AV102">
        <v>1.2706351280036628E-5</v>
      </c>
      <c r="AY102">
        <v>3.5790840902156888E-5</v>
      </c>
      <c r="AZ102">
        <v>8.1539551534093985E-4</v>
      </c>
      <c r="BA102">
        <v>8.2815654302124779E-4</v>
      </c>
      <c r="BB102">
        <v>1.1172050924889818E-3</v>
      </c>
      <c r="BC102">
        <v>3.5227506281063022E-4</v>
      </c>
      <c r="BD102">
        <v>9.5225097012354711E-4</v>
      </c>
      <c r="BE102">
        <v>1.8101757444172171E-5</v>
      </c>
      <c r="BF102">
        <v>9.576016139800571E-4</v>
      </c>
      <c r="BG102">
        <v>2.0787816211028363E-4</v>
      </c>
      <c r="BH102">
        <v>2.1229502242918426E-4</v>
      </c>
      <c r="BI102">
        <v>6.6117435160789177E-6</v>
      </c>
      <c r="BJ102">
        <v>1.2731868546003661E-3</v>
      </c>
      <c r="BK102">
        <v>4.4042957661747582E-4</v>
      </c>
      <c r="BL102">
        <v>1.2013532427359206E-3</v>
      </c>
      <c r="BM102">
        <v>1.1765648841945141E-5</v>
      </c>
      <c r="BN102">
        <v>2.4891283319715857E-4</v>
      </c>
      <c r="BO102">
        <v>3.9051609153936741E-5</v>
      </c>
      <c r="BP102">
        <v>7.3328835831404425E-4</v>
      </c>
      <c r="BQ102">
        <v>1.6288990857646232E-4</v>
      </c>
      <c r="BR102">
        <v>1.4608366077848735E-4</v>
      </c>
      <c r="BT102">
        <v>1.6986655409337607E-4</v>
      </c>
      <c r="BU102">
        <v>8.6002152117855787E-4</v>
      </c>
      <c r="BV102">
        <v>3.2442296995084278E-4</v>
      </c>
      <c r="BW102">
        <v>4.8730208035654359E-5</v>
      </c>
      <c r="BX102">
        <v>4.6451212904516311E-4</v>
      </c>
      <c r="BY102">
        <v>1.9134108610814555E-4</v>
      </c>
      <c r="BZ102">
        <v>5.2628979760109746E-4</v>
      </c>
      <c r="CA102">
        <v>3.1045793319220054E-5</v>
      </c>
      <c r="CB102">
        <v>1.5344418725645535E-4</v>
      </c>
      <c r="CD102">
        <v>9.57835091044786E-5</v>
      </c>
      <c r="CE102">
        <v>8.3312757998057325E-5</v>
      </c>
      <c r="CF102">
        <v>-8.3348197095148777E-3</v>
      </c>
      <c r="CG102">
        <v>1.456336720195668E-4</v>
      </c>
      <c r="CH102">
        <v>1.2304103295407969E-3</v>
      </c>
      <c r="CK102">
        <v>1.5613672768334198E-3</v>
      </c>
      <c r="CM102">
        <v>2.725206723281053E-4</v>
      </c>
      <c r="CO102">
        <v>4.4234190233664152E-5</v>
      </c>
      <c r="CR102">
        <v>1.0596026546486223E-4</v>
      </c>
      <c r="CS102">
        <v>5.5085205817543041E-4</v>
      </c>
      <c r="CT102">
        <v>3.9309072071079972E-5</v>
      </c>
      <c r="CU102">
        <v>6.7022584516523835E-4</v>
      </c>
      <c r="CV102">
        <v>4.7285671625030127E-4</v>
      </c>
      <c r="CW102">
        <v>6.9088880576770233E-5</v>
      </c>
      <c r="CX102">
        <v>1.5580295393509506E-4</v>
      </c>
      <c r="CZ102">
        <v>5.7757917910228307E-4</v>
      </c>
      <c r="DA102">
        <v>4.0435715047494532E-4</v>
      </c>
      <c r="DB102">
        <v>2.5203404792474029E-4</v>
      </c>
      <c r="DC102">
        <v>5.3490670077089772E-4</v>
      </c>
      <c r="DJ102">
        <v>5.1324137074450931E-4</v>
      </c>
      <c r="ET102">
        <v>2.8516115549828775E-5</v>
      </c>
      <c r="FH102">
        <v>2.6689441656880847E-3</v>
      </c>
      <c r="FJ102">
        <v>1.1086947291669089E-4</v>
      </c>
      <c r="FN102">
        <v>1.3876520051975967E-5</v>
      </c>
      <c r="FR102">
        <v>2.5346261616507966E-4</v>
      </c>
      <c r="GQ102">
        <v>7.0539869839834977E-4</v>
      </c>
      <c r="GR102">
        <v>1.2802075252975329E-4</v>
      </c>
      <c r="GT102">
        <v>6.4185576881149232E-4</v>
      </c>
      <c r="HE102">
        <v>9.9383682969348129E-5</v>
      </c>
      <c r="HJ102">
        <v>3.4167745648109156E-4</v>
      </c>
      <c r="HR102">
        <v>-1.8009820014546185E-6</v>
      </c>
      <c r="HS102">
        <v>-9.4223984024657801E-5</v>
      </c>
      <c r="HT102">
        <v>-1.6766352274154124E-5</v>
      </c>
      <c r="HV102">
        <v>-3.3377888122806569E-5</v>
      </c>
      <c r="HW102">
        <v>-2.2045014203796281E-5</v>
      </c>
      <c r="HX102">
        <v>-1.7416290508164265E-5</v>
      </c>
      <c r="HZ102">
        <v>-9.1487264339876512E-5</v>
      </c>
      <c r="IL102">
        <v>-2.1154457333545235E-2</v>
      </c>
      <c r="IM102">
        <v>-2.155361887703439E-2</v>
      </c>
      <c r="IN102">
        <v>-1.8575384293958044E-3</v>
      </c>
      <c r="IP102">
        <v>-8.7991088801726936E-5</v>
      </c>
      <c r="IQ102">
        <v>-1.4312669052342813E-6</v>
      </c>
      <c r="IR102">
        <v>-2.4856707682813434E-4</v>
      </c>
      <c r="IT102">
        <v>-5.3744085552261611E-5</v>
      </c>
      <c r="IU102">
        <v>-7.29491150318932E-5</v>
      </c>
      <c r="IV102">
        <v>-8.9774677852981453E-3</v>
      </c>
      <c r="IW102">
        <v>-1.0171819557996259E-2</v>
      </c>
      <c r="IY102">
        <v>-6.7548474246601701E-4</v>
      </c>
      <c r="JA102">
        <v>-2.2178750430391886E-7</v>
      </c>
      <c r="JB102">
        <v>-3.1495108749092174E-7</v>
      </c>
      <c r="JC102">
        <v>-2.7672242132624649E-7</v>
      </c>
      <c r="JD102">
        <v>-1.8050750152607407E-7</v>
      </c>
      <c r="JE102">
        <v>-9.0620431018393338E-7</v>
      </c>
      <c r="JF102">
        <v>-4.3611061268129989E-7</v>
      </c>
      <c r="JG102">
        <v>-6.7083053403810591E-7</v>
      </c>
      <c r="JH102">
        <v>-9.6006723112127453E-7</v>
      </c>
      <c r="JI102">
        <v>-2.4201173278681725E-6</v>
      </c>
      <c r="JJ102">
        <v>-2.1648573124769617E-6</v>
      </c>
      <c r="JK102">
        <v>-1.1813626179348919E-5</v>
      </c>
      <c r="JL102">
        <v>-1.2539016642598896E-5</v>
      </c>
      <c r="JM102">
        <v>-2.7464149155044544E-5</v>
      </c>
      <c r="JN102">
        <v>-2.0176889998679068E-5</v>
      </c>
      <c r="JO102">
        <v>-2.5406555261213006E-5</v>
      </c>
      <c r="JP102">
        <v>-2.6698667066548418E-6</v>
      </c>
      <c r="JQ102">
        <v>-4.2324747430503831E-5</v>
      </c>
      <c r="JR102">
        <v>-1.1718022916316906E-5</v>
      </c>
      <c r="JS102">
        <v>-8.0224281141752992E-6</v>
      </c>
      <c r="JT102">
        <v>-5.9484845211728887E-6</v>
      </c>
      <c r="JU102">
        <v>-1.6180222048909966E-6</v>
      </c>
      <c r="JV102">
        <v>-2.0304065110140879E-6</v>
      </c>
      <c r="JW102">
        <v>-2.0438433914454196E-5</v>
      </c>
      <c r="JX102">
        <v>-4.1702297314804124E-6</v>
      </c>
      <c r="JY102">
        <v>-2.5344571213685244E-6</v>
      </c>
      <c r="JZ102">
        <v>-1.2609158679446177E-3</v>
      </c>
      <c r="KB102">
        <v>-2.1137081284074558E-5</v>
      </c>
      <c r="KC102">
        <v>-1.0694842798895021E-3</v>
      </c>
      <c r="KD102">
        <v>-1.3532016616729078E-4</v>
      </c>
      <c r="KE102">
        <v>-2.4522411525386532E-5</v>
      </c>
      <c r="KG102">
        <v>-1.3374618197881894E-4</v>
      </c>
      <c r="KI102">
        <v>-1.0455001672800257E-2</v>
      </c>
      <c r="KJ102">
        <v>-2.2932995596559161E-4</v>
      </c>
      <c r="KK102">
        <v>25.173745173745175</v>
      </c>
      <c r="KL102">
        <v>-1.105216622457998E-2</v>
      </c>
      <c r="KM102">
        <v>-3.2228664727284534E-6</v>
      </c>
      <c r="KN102">
        <v>-6.9684565844249668E-4</v>
      </c>
      <c r="KO102">
        <v>-3.705915781869659E-3</v>
      </c>
      <c r="KP102">
        <v>-1.6900257130432022E-5</v>
      </c>
      <c r="KQ102">
        <v>-1.0408296661434751E-3</v>
      </c>
      <c r="KR102">
        <v>-1.4199503017394453E-2</v>
      </c>
      <c r="KT102">
        <v>-1.0631036461011623E-3</v>
      </c>
      <c r="KV102">
        <v>-3.8864533781052587E-3</v>
      </c>
      <c r="KW102">
        <v>-7.8455883602851278E-4</v>
      </c>
      <c r="LB102">
        <v>-6.1779878293639478E-4</v>
      </c>
      <c r="LC102">
        <v>-1.4967335759092063E-3</v>
      </c>
      <c r="LD102">
        <v>-1.5268233813148479E-5</v>
      </c>
      <c r="LF102">
        <v>-7.4534161490683218E-2</v>
      </c>
      <c r="LG102">
        <v>-9.927607883314911E-4</v>
      </c>
      <c r="LH102">
        <v>-8.1663660977927008E-4</v>
      </c>
      <c r="LJ102">
        <v>-2.3711170057276701E-4</v>
      </c>
      <c r="LM102">
        <v>-1.3020032422616417E-4</v>
      </c>
      <c r="LN102">
        <v>-1.059639647960916E-5</v>
      </c>
      <c r="LO102">
        <v>-1.4933135817723567E-3</v>
      </c>
      <c r="LP102">
        <v>-6.5630660259892524E-4</v>
      </c>
      <c r="LS102">
        <v>-2.1309116613473472E-3</v>
      </c>
      <c r="LT102">
        <v>-8.4055686892566608E-3</v>
      </c>
      <c r="LV102">
        <v>-6.6422469079033275E-4</v>
      </c>
      <c r="LW102">
        <v>-2.5403406088688281E-3</v>
      </c>
      <c r="LX102">
        <v>-2.9435754779939768E-3</v>
      </c>
      <c r="LY102">
        <v>-1.157331179073015E-3</v>
      </c>
      <c r="LZ102">
        <v>-1.0393767896769051E-3</v>
      </c>
      <c r="MA102">
        <v>-1.2119382238202255E-3</v>
      </c>
      <c r="MB102">
        <v>-4.7758454875571668E-4</v>
      </c>
      <c r="MC102">
        <v>-1.6700788433472898E-4</v>
      </c>
      <c r="MH102">
        <v>-3.6894184588456211E-5</v>
      </c>
      <c r="MI102">
        <v>-2.6709401709401788E-2</v>
      </c>
      <c r="ML102">
        <v>-1.729844773274025E-3</v>
      </c>
      <c r="MM102">
        <v>-1.7028405982741207E-3</v>
      </c>
      <c r="MO102">
        <v>-1.7951841174536389E-4</v>
      </c>
      <c r="MQ102">
        <v>-1.9079142947150758E-3</v>
      </c>
      <c r="MT102">
        <v>-3.9252707804108701E-6</v>
      </c>
      <c r="MU102">
        <v>-1.6520157348092358E-5</v>
      </c>
      <c r="MV102">
        <v>-4.8310727408256126E-4</v>
      </c>
      <c r="MW102">
        <v>-1.0696882426432271E-4</v>
      </c>
      <c r="MX102">
        <v>-8.9657235669234221E-4</v>
      </c>
      <c r="MY102">
        <v>-1.8193899512638782E-4</v>
      </c>
      <c r="NC102">
        <v>-4.6726977529748248E-5</v>
      </c>
      <c r="ND102">
        <v>-8.4207977916458065E-4</v>
      </c>
      <c r="NE102">
        <v>-2.3380874444704151E-2</v>
      </c>
      <c r="NF102">
        <v>-1.0850167718677833E-3</v>
      </c>
      <c r="NG102">
        <v>-1.6612960567843354E-4</v>
      </c>
      <c r="NH102">
        <v>-1.0550352511848681E-5</v>
      </c>
      <c r="NK102">
        <v>-6.9748881794699281E-5</v>
      </c>
      <c r="NL102">
        <v>-4.0367619840362334E-4</v>
      </c>
      <c r="NM102">
        <v>-1.5714852822088836E-4</v>
      </c>
      <c r="NN102">
        <v>-7.2501399908659529E-4</v>
      </c>
      <c r="NO102">
        <v>-3.791049483810685E-3</v>
      </c>
      <c r="NP102">
        <v>-3.9062499999999861E-2</v>
      </c>
      <c r="NQ102">
        <v>-4.1156633091085351E-3</v>
      </c>
      <c r="NS102">
        <v>-7.5036512884413839E-4</v>
      </c>
      <c r="NU102">
        <v>-2.6141238113098469E-3</v>
      </c>
      <c r="NV102">
        <v>-2.0458420652057904E-4</v>
      </c>
      <c r="NW102">
        <v>-6.2915174980310057E-4</v>
      </c>
      <c r="NX102">
        <v>-7.1336075649690921E-5</v>
      </c>
      <c r="NZ102">
        <v>-1.0631285747698289E-3</v>
      </c>
      <c r="OA102">
        <v>-1.7391304347826101E-2</v>
      </c>
      <c r="OB102">
        <v>-1.1747036103473569E-4</v>
      </c>
      <c r="OD102">
        <v>-4.2016806722688926E-4</v>
      </c>
      <c r="OF102">
        <v>-1.6169961257012327E-4</v>
      </c>
      <c r="OG102">
        <v>-2.183128273876014E-4</v>
      </c>
      <c r="OH102">
        <v>-3.1514362366726872E-3</v>
      </c>
      <c r="OI102">
        <v>-5.7664000383910526E-4</v>
      </c>
      <c r="OJ102">
        <v>-9.6847688801117844E-6</v>
      </c>
      <c r="OK102">
        <v>-7.6931296078640868E-2</v>
      </c>
      <c r="OL102">
        <v>-3.7426150185794049E-3</v>
      </c>
      <c r="OM102">
        <v>-1.0388804164019446E-4</v>
      </c>
      <c r="OO102">
        <v>-3.8364598624633473E-5</v>
      </c>
      <c r="OS102">
        <v>-2.0723488764814394E-4</v>
      </c>
      <c r="OT102">
        <v>-9.6993509132785284E-4</v>
      </c>
      <c r="OU102">
        <v>37.264334059108478</v>
      </c>
      <c r="OV102">
        <v>-4.6080697075272063E-3</v>
      </c>
      <c r="OW102">
        <v>-9.6250096250095906E-4</v>
      </c>
      <c r="OX102">
        <v>-4.3741679139672881E-3</v>
      </c>
      <c r="OY102">
        <v>-4.0897887321310946E-4</v>
      </c>
      <c r="OZ102">
        <v>-6.7115715547489884E-3</v>
      </c>
      <c r="PA102">
        <v>-5.5194288495026566E-4</v>
      </c>
      <c r="PB102">
        <v>-2.9516943861043225E-3</v>
      </c>
      <c r="PC102">
        <v>-1.29103239860905E-4</v>
      </c>
      <c r="PD102">
        <v>-5.5808994913404015E-6</v>
      </c>
      <c r="PE102">
        <v>-4.1444753336437028E-3</v>
      </c>
      <c r="PG102">
        <v>-1.294735649881866E-3</v>
      </c>
      <c r="PH102">
        <v>-2.1932710444356775E-3</v>
      </c>
      <c r="PI102">
        <v>-1.8367322869888457E-3</v>
      </c>
      <c r="PK102">
        <v>-9.6838739379631253E-4</v>
      </c>
      <c r="PL102">
        <v>-3.1582351509578544E-3</v>
      </c>
      <c r="PM102">
        <v>-2.2456656729852456E-3</v>
      </c>
      <c r="PN102">
        <v>-9.3497443722426945E-6</v>
      </c>
      <c r="PR102">
        <v>-8.280012113332007E-5</v>
      </c>
      <c r="PT102">
        <v>-8.6470111158818514E-4</v>
      </c>
      <c r="PV102">
        <v>-2.3931983019295994E-4</v>
      </c>
      <c r="PX102">
        <v>-7.1893359944606257E-6</v>
      </c>
      <c r="PY102">
        <v>-8.8982751402851045E-6</v>
      </c>
      <c r="PZ102">
        <v>-4.7241118669690023E-3</v>
      </c>
      <c r="QA102">
        <v>-1.7542385151706262E-3</v>
      </c>
      <c r="QB102">
        <v>-8.0117566806605321E-4</v>
      </c>
      <c r="QC102">
        <v>-3.6137646876882248E-4</v>
      </c>
      <c r="QD102">
        <v>-2.1429411047302581E-3</v>
      </c>
      <c r="QF102">
        <v>-5.6519172559313944E-3</v>
      </c>
      <c r="QG102">
        <v>-1.0187364914164552E-3</v>
      </c>
      <c r="QI102">
        <v>-4.3113365536515965E-5</v>
      </c>
      <c r="QJ102">
        <v>-9.9343516753396815E-5</v>
      </c>
      <c r="QK102">
        <v>-2.486857239063285E-4</v>
      </c>
      <c r="QL102">
        <v>-1.0238408658768504E-2</v>
      </c>
      <c r="QM102">
        <v>-2.5649681612984317E-4</v>
      </c>
      <c r="QN102">
        <v>-8.7239160017217046E-6</v>
      </c>
      <c r="QO102">
        <v>-2.1489971346704971E-3</v>
      </c>
      <c r="QP102">
        <v>-1.2390933953932613E-4</v>
      </c>
      <c r="QQ102">
        <v>-6.2774981600329102E-5</v>
      </c>
      <c r="QR102">
        <v>-1.5033407697231146E-4</v>
      </c>
      <c r="QT102">
        <v>-5.2112541580452351E-5</v>
      </c>
      <c r="QU102">
        <v>-1.1543291962174958E-3</v>
      </c>
      <c r="QW102">
        <v>-6.5041291365276028E-4</v>
      </c>
      <c r="RA102">
        <v>-3.0221499799225224E-4</v>
      </c>
      <c r="RD102">
        <v>-1.1594862201819588E-5</v>
      </c>
      <c r="RE102">
        <v>-9.1129827602617582E-4</v>
      </c>
      <c r="RF102">
        <v>-1.1130135580810828E-3</v>
      </c>
      <c r="RH102">
        <v>-2.1482277121374932E-2</v>
      </c>
      <c r="RJ102">
        <v>-3.0351060600951007E-2</v>
      </c>
      <c r="RK102">
        <v>-9.7582953301866986E-5</v>
      </c>
      <c r="RM102">
        <v>-4.0383545442548774E-3</v>
      </c>
      <c r="RO102">
        <v>-4.3434719085830802E-5</v>
      </c>
      <c r="RP102">
        <v>-1.5837459519453442E-4</v>
      </c>
      <c r="RQ102">
        <v>-4.9459526757603958E-4</v>
      </c>
      <c r="RT102">
        <v>-9.8941327792618858E-3</v>
      </c>
      <c r="RU102">
        <v>-1.4141725804792777E-2</v>
      </c>
      <c r="RW102">
        <v>-8.2989462015462825E-4</v>
      </c>
      <c r="RX102">
        <v>-6.7710909013061479E-5</v>
      </c>
      <c r="RY102">
        <v>-1.1776878682598748E-5</v>
      </c>
      <c r="SA102">
        <v>-2.3798601726377026E-4</v>
      </c>
      <c r="SB102">
        <v>-6.5573770491803351E-2</v>
      </c>
      <c r="SC102">
        <v>-8.8208411460409127E-5</v>
      </c>
      <c r="SD102">
        <v>-8.4168173169858703E-6</v>
      </c>
      <c r="SE102">
        <v>-1.5472594939842566E-2</v>
      </c>
      <c r="SF102">
        <v>-3.1028293149107885E-3</v>
      </c>
    </row>
    <row r="103" spans="1:500" x14ac:dyDescent="0.35">
      <c r="A103" s="1">
        <v>43280</v>
      </c>
      <c r="B103">
        <v>-2.5559886381496013E-5</v>
      </c>
      <c r="C103">
        <v>-1.4694553460534567E-4</v>
      </c>
      <c r="D103">
        <v>-1.0060882403133474E-3</v>
      </c>
      <c r="J103">
        <v>-9.5933682492626063E-7</v>
      </c>
      <c r="K103">
        <v>-2.7401647610404971E-6</v>
      </c>
      <c r="L103">
        <v>-2.4384755122884466E-6</v>
      </c>
      <c r="M103">
        <v>-7.9707281556796156E-6</v>
      </c>
      <c r="N103">
        <v>-2.3484840256858286E-6</v>
      </c>
      <c r="O103">
        <v>-2.5333673693824434E-3</v>
      </c>
      <c r="P103">
        <v>-2.4911895322518953E-4</v>
      </c>
      <c r="Q103">
        <v>-1.6027723836288029E-2</v>
      </c>
      <c r="R103">
        <v>-2.8265821016999447E-3</v>
      </c>
      <c r="T103">
        <v>-8.8291077914657819E-4</v>
      </c>
      <c r="V103">
        <v>-8.3201473314872706E-5</v>
      </c>
      <c r="W103">
        <v>-2.4511854465147477E-3</v>
      </c>
      <c r="X103">
        <v>-3.0304361218168286E-4</v>
      </c>
      <c r="Y103">
        <v>-7.1931000122740273E-3</v>
      </c>
      <c r="Z103">
        <v>-2.7717894745392559E-4</v>
      </c>
      <c r="AA103">
        <v>-6.6774938717053776E-3</v>
      </c>
      <c r="AB103">
        <v>-2.1435974495477572E-3</v>
      </c>
      <c r="AC103">
        <v>-2.3393887775226881E-4</v>
      </c>
      <c r="AD103">
        <v>-1.3085507824789553E-4</v>
      </c>
      <c r="AE103">
        <v>-1.3167099137362623E-3</v>
      </c>
      <c r="AF103">
        <v>-1.794085331936594E-4</v>
      </c>
      <c r="AG103">
        <v>-3.1061867424884922E-4</v>
      </c>
      <c r="AH103">
        <v>-9.1449683241159475E-3</v>
      </c>
      <c r="AI103">
        <v>-1.3079797336000985E-4</v>
      </c>
      <c r="AJ103">
        <v>-5.1662478240379834E-5</v>
      </c>
      <c r="AK103">
        <v>-7.9978647051525916E-4</v>
      </c>
      <c r="AL103">
        <v>-4.0175894530241714E-3</v>
      </c>
      <c r="AM103">
        <v>-2.3717858570163992E-3</v>
      </c>
      <c r="AN103">
        <v>-4.4397517762092713E-4</v>
      </c>
      <c r="AO103">
        <v>-1.1736189506062653E-2</v>
      </c>
      <c r="AP103">
        <v>-6.9894818766850109E-4</v>
      </c>
      <c r="AQ103">
        <v>-3.0631415579818615E-2</v>
      </c>
      <c r="AR103">
        <v>-9.7821817646757906E-3</v>
      </c>
      <c r="AS103">
        <v>-5.5542275530825252E-5</v>
      </c>
      <c r="AT103">
        <v>-5.3804281698619652E-3</v>
      </c>
      <c r="AU103">
        <v>-1.3855194265331658E-3</v>
      </c>
      <c r="AV103">
        <v>-1.2063631208770975E-4</v>
      </c>
      <c r="AX103">
        <v>-9.2103251428981882E-3</v>
      </c>
      <c r="AY103">
        <v>-4.5870257170220767E-4</v>
      </c>
      <c r="AZ103">
        <v>-2.4240594043496298E-3</v>
      </c>
      <c r="BA103">
        <v>-9.9006152941210502E-3</v>
      </c>
      <c r="BB103">
        <v>-1.3862890334190987E-2</v>
      </c>
      <c r="BC103">
        <v>-4.8224564435734099E-3</v>
      </c>
      <c r="BD103">
        <v>-1.2558920097056536E-2</v>
      </c>
      <c r="BE103">
        <v>-1.6308491168603585E-4</v>
      </c>
      <c r="BF103">
        <v>-9.3477244812556499E-3</v>
      </c>
      <c r="BG103">
        <v>-2.3806489942050169E-3</v>
      </c>
      <c r="BH103">
        <v>-2.9615906732885218E-3</v>
      </c>
      <c r="BI103">
        <v>-6.9758214327803489E-5</v>
      </c>
      <c r="BJ103">
        <v>-9.9482941098195318E-3</v>
      </c>
      <c r="BK103">
        <v>-5.067427961673668E-3</v>
      </c>
      <c r="BL103">
        <v>-1.170570596832248E-2</v>
      </c>
      <c r="BM103">
        <v>-1.1474689217178127E-4</v>
      </c>
      <c r="BN103">
        <v>-2.6159675871152083E-3</v>
      </c>
      <c r="BO103">
        <v>-5.5466355956545002E-4</v>
      </c>
      <c r="BP103">
        <v>-7.4301135181438207E-3</v>
      </c>
      <c r="BQ103">
        <v>-1.5974798663497124E-3</v>
      </c>
      <c r="BR103">
        <v>-1.330570919081379E-3</v>
      </c>
      <c r="BT103">
        <v>-2.095183492372248E-3</v>
      </c>
      <c r="BU103">
        <v>-1.0983712253099897E-2</v>
      </c>
      <c r="BV103">
        <v>-3.1484252157044142E-3</v>
      </c>
      <c r="BW103">
        <v>-5.377448364438462E-4</v>
      </c>
      <c r="BX103">
        <v>-8.3414919605149188E-3</v>
      </c>
      <c r="BY103">
        <v>-1.7387184615402277E-3</v>
      </c>
      <c r="BZ103">
        <v>-5.2819372374598396E-3</v>
      </c>
      <c r="CA103">
        <v>-3.2025450405372022E-4</v>
      </c>
      <c r="CB103">
        <v>-1.5153313809223208E-3</v>
      </c>
      <c r="CD103">
        <v>-1.0251322751322765E-3</v>
      </c>
      <c r="CE103">
        <v>-4.8453140061829831E-4</v>
      </c>
      <c r="CF103">
        <v>-1.5902549178633391E-2</v>
      </c>
      <c r="CG103">
        <v>-1.6806106902554302E-3</v>
      </c>
      <c r="CH103">
        <v>-1.068008789335391E-2</v>
      </c>
      <c r="CK103">
        <v>-1.7550861799169173E-2</v>
      </c>
      <c r="CL103">
        <v>-1.2014629012285371E-2</v>
      </c>
      <c r="CM103">
        <v>-4.2579852430397122E-3</v>
      </c>
      <c r="CO103">
        <v>-2.1904928384308591E-4</v>
      </c>
      <c r="CP103">
        <v>-1.7853986527381793E-2</v>
      </c>
      <c r="CR103">
        <v>-1.3407477094627912E-3</v>
      </c>
      <c r="CS103">
        <v>-7.0256478627652432E-3</v>
      </c>
      <c r="CT103">
        <v>-2.007250249720684E-4</v>
      </c>
      <c r="CU103">
        <v>-7.7056624615382653E-3</v>
      </c>
      <c r="CV103">
        <v>-5.3155952670970721E-3</v>
      </c>
      <c r="CW103">
        <v>-7.8866141867302796E-4</v>
      </c>
      <c r="CX103">
        <v>-1.3887972911161158E-3</v>
      </c>
      <c r="CZ103">
        <v>-9.0735454232528049E-3</v>
      </c>
      <c r="DA103">
        <v>-4.5923355314847706E-3</v>
      </c>
      <c r="DB103">
        <v>-4.6719771877370125E-3</v>
      </c>
      <c r="DC103">
        <v>-1.0043538740439823E-2</v>
      </c>
      <c r="DJ103">
        <v>-4.7713050567968849E-3</v>
      </c>
      <c r="ET103">
        <v>-2.6731437666941798E-4</v>
      </c>
      <c r="EU103">
        <v>-2.7126147436036512E-3</v>
      </c>
      <c r="FH103">
        <v>-2.1659085986571368E-2</v>
      </c>
      <c r="FJ103">
        <v>-1.1543567851845678E-3</v>
      </c>
      <c r="FN103">
        <v>-1.1315793081680246E-4</v>
      </c>
      <c r="FR103">
        <v>-1.9407778119929682E-3</v>
      </c>
      <c r="GQ103">
        <v>-8.1295305196125087E-3</v>
      </c>
      <c r="GR103">
        <v>-1.3274532854492885E-3</v>
      </c>
      <c r="GT103">
        <v>-6.4635030044353147E-3</v>
      </c>
      <c r="HD103">
        <v>-9.6899224806201542E-2</v>
      </c>
      <c r="HE103">
        <v>-9.4625529988524339E-4</v>
      </c>
      <c r="HI103">
        <v>-4.9099032749054805E-3</v>
      </c>
      <c r="HJ103">
        <v>-3.5825785304072271E-3</v>
      </c>
      <c r="HR103">
        <v>1.1563299250117196E-8</v>
      </c>
      <c r="HS103">
        <v>6.2039477357998518E-7</v>
      </c>
      <c r="HT103">
        <v>1.1161506110260356E-7</v>
      </c>
      <c r="HX103">
        <v>1.1796122717659715E-9</v>
      </c>
      <c r="HZ103">
        <v>5.9145314398367803E-7</v>
      </c>
      <c r="IL103">
        <v>1.3363486842110639E-4</v>
      </c>
      <c r="IM103">
        <v>1.5194118296033818E-4</v>
      </c>
      <c r="IN103">
        <v>1.6098087380046975E-5</v>
      </c>
      <c r="IP103">
        <v>-2.419523460107087E-4</v>
      </c>
      <c r="IQ103">
        <v>-8.5358371924593558E-7</v>
      </c>
      <c r="IR103">
        <v>-1.3214793048944376E-4</v>
      </c>
      <c r="IT103">
        <v>-3.2594585115583169E-5</v>
      </c>
      <c r="IU103">
        <v>-3.1361245529968746E-5</v>
      </c>
      <c r="IV103">
        <v>-5.9935195295972707E-3</v>
      </c>
      <c r="IW103">
        <v>-6.2139791751965271E-3</v>
      </c>
      <c r="IY103">
        <v>5.430901057938858E-6</v>
      </c>
      <c r="JA103">
        <v>-2.2774727307179636E-7</v>
      </c>
      <c r="JB103">
        <v>-3.6003179668950989E-7</v>
      </c>
      <c r="JC103">
        <v>-3.1403534076400075E-7</v>
      </c>
      <c r="JD103">
        <v>-2.087326307421191E-7</v>
      </c>
      <c r="JE103">
        <v>-1.0879155181259531E-6</v>
      </c>
      <c r="JF103">
        <v>-5.1389865779946746E-7</v>
      </c>
      <c r="JG103">
        <v>-7.9599254207325081E-7</v>
      </c>
      <c r="JH103">
        <v>-1.1036815697046343E-6</v>
      </c>
      <c r="JI103">
        <v>-2.9861450152485796E-6</v>
      </c>
      <c r="JJ103">
        <v>-2.8548786950595548E-6</v>
      </c>
      <c r="JK103">
        <v>-1.7648850996521302E-5</v>
      </c>
      <c r="JL103">
        <v>-1.4240689556391202E-5</v>
      </c>
      <c r="JM103">
        <v>-3.2068986320394924E-5</v>
      </c>
      <c r="JN103">
        <v>-2.419956525091541E-5</v>
      </c>
      <c r="JO103">
        <v>-2.8888793823568584E-5</v>
      </c>
      <c r="JP103">
        <v>-3.438764008914311E-6</v>
      </c>
      <c r="JQ103">
        <v>-5.9839224313590401E-5</v>
      </c>
      <c r="JR103">
        <v>-1.4563190209693168E-5</v>
      </c>
      <c r="JS103">
        <v>-9.5368310296303879E-6</v>
      </c>
      <c r="JT103">
        <v>-7.235375381185256E-6</v>
      </c>
      <c r="JU103">
        <v>-1.9207206999967002E-6</v>
      </c>
      <c r="JV103">
        <v>-2.4113763009921821E-6</v>
      </c>
      <c r="JW103">
        <v>-2.4148389884768828E-5</v>
      </c>
      <c r="JX103">
        <v>-4.7202906745810741E-6</v>
      </c>
      <c r="JY103">
        <v>-3.5157622956080739E-6</v>
      </c>
      <c r="JZ103">
        <v>-1.9612493614537033E-3</v>
      </c>
      <c r="KB103">
        <v>-2.3842759482671543E-5</v>
      </c>
      <c r="KC103">
        <v>-1.7828008783156587E-3</v>
      </c>
      <c r="KD103">
        <v>-1.6728609999078621E-4</v>
      </c>
      <c r="KE103">
        <v>-3.2859796630662388E-5</v>
      </c>
      <c r="KG103">
        <v>-2.0220928638939054E-4</v>
      </c>
      <c r="KI103">
        <v>-1.6149870801033528E-2</v>
      </c>
      <c r="KJ103">
        <v>-3.0988306903422609E-4</v>
      </c>
      <c r="KK103">
        <v>-2.8266154107072148E-2</v>
      </c>
      <c r="KL103">
        <v>-1.2987012987012991E-2</v>
      </c>
      <c r="KM103">
        <v>-3.7981554990451121E-6</v>
      </c>
      <c r="KN103">
        <v>-1.6204056733262113E-3</v>
      </c>
      <c r="KO103">
        <v>-4.4295585309309911E-3</v>
      </c>
      <c r="KP103">
        <v>-1.9678160436275359E-5</v>
      </c>
      <c r="KQ103">
        <v>0.17608461441764189</v>
      </c>
      <c r="KR103">
        <v>-1.7979144192736368E-2</v>
      </c>
      <c r="KT103">
        <v>-1.1527808303949058E-3</v>
      </c>
      <c r="KV103">
        <v>-4.6230611041145177E-3</v>
      </c>
      <c r="LB103">
        <v>-6.3261510431823146E-4</v>
      </c>
      <c r="LC103">
        <v>-2.5701595134454288E-3</v>
      </c>
      <c r="LD103">
        <v>-2.2675329341902348E-5</v>
      </c>
      <c r="LE103">
        <v>-9.3354991691405789E-3</v>
      </c>
      <c r="LF103">
        <v>-1.0329155763668954E-2</v>
      </c>
      <c r="LG103">
        <v>-1.2220158373252563E-3</v>
      </c>
      <c r="LH103">
        <v>-1.0822929771116174E-3</v>
      </c>
      <c r="LJ103">
        <v>-3.1814891276520769E-4</v>
      </c>
      <c r="LM103">
        <v>-1.5240438259529198E-4</v>
      </c>
      <c r="LN103">
        <v>-1.5152956698151694E-5</v>
      </c>
      <c r="LO103">
        <v>-1.8455715735163243E-3</v>
      </c>
      <c r="LP103">
        <v>-7.8717382063611598E-4</v>
      </c>
      <c r="LS103">
        <v>-2.5540895909117079E-3</v>
      </c>
      <c r="LT103">
        <v>-1.2722996300015143E-2</v>
      </c>
      <c r="LU103">
        <v>-6.9060773480662987E-2</v>
      </c>
      <c r="LV103">
        <v>-7.9583161384049416E-4</v>
      </c>
      <c r="LW103">
        <v>-3.4299492881997621E-3</v>
      </c>
      <c r="LX103">
        <v>-4.4409493596237679E-3</v>
      </c>
      <c r="LY103">
        <v>-4.0348975656881155E-4</v>
      </c>
      <c r="LZ103">
        <v>-1.6660402995924914E-3</v>
      </c>
      <c r="MA103">
        <v>-1.933580663520818E-3</v>
      </c>
      <c r="MB103">
        <v>-5.0229334368475211E-4</v>
      </c>
      <c r="MC103">
        <v>-2.0027437871647475E-4</v>
      </c>
      <c r="MG103">
        <v>-5.7603686635944673E-2</v>
      </c>
      <c r="MH103">
        <v>-4.22225624050654E-5</v>
      </c>
      <c r="MI103">
        <v>-1.3802622498274592E-2</v>
      </c>
      <c r="ML103">
        <v>-2.5289339799470503E-3</v>
      </c>
      <c r="MM103">
        <v>-1.9428231764927651E-3</v>
      </c>
      <c r="MO103">
        <v>-1.9950722694978893E-4</v>
      </c>
      <c r="MQ103">
        <v>-2.2933724573561778E-3</v>
      </c>
      <c r="MT103">
        <v>-4.4936529177413004E-6</v>
      </c>
      <c r="MU103">
        <v>-1.9789300716147286E-5</v>
      </c>
      <c r="MV103">
        <v>-6.8699002259969193E-4</v>
      </c>
      <c r="MW103">
        <v>-1.2010173907315797E-4</v>
      </c>
      <c r="MX103">
        <v>-1.2493753123438308E-3</v>
      </c>
      <c r="MY103">
        <v>-2.256327216213214E-4</v>
      </c>
      <c r="NC103">
        <v>-6.2226605107381177E-5</v>
      </c>
      <c r="ND103">
        <v>-1.4678488931344628E-3</v>
      </c>
      <c r="NE103">
        <v>-3.0234315948601709E-2</v>
      </c>
      <c r="NF103">
        <v>7.6841976471501583E-6</v>
      </c>
      <c r="NG103">
        <v>-1.8093066949588307E-4</v>
      </c>
      <c r="NH103">
        <v>-1.2444671130310124E-5</v>
      </c>
      <c r="NK103">
        <v>-6.9323755533909741E-5</v>
      </c>
      <c r="NL103">
        <v>-5.9040744059985243E-4</v>
      </c>
      <c r="NM103">
        <v>-1.9517977194498883E-4</v>
      </c>
      <c r="NN103">
        <v>-9.0158191328327652E-4</v>
      </c>
      <c r="NO103">
        <v>-4.2183187008805693E-3</v>
      </c>
      <c r="NP103">
        <v>-5.2742616033755095E-2</v>
      </c>
      <c r="NQ103">
        <v>-5.1737487556242348E-3</v>
      </c>
      <c r="NS103">
        <v>-7.7418435002443373E-4</v>
      </c>
      <c r="NU103">
        <v>-3.1260643189323194E-3</v>
      </c>
      <c r="NV103">
        <v>-3.2676583058132466E-4</v>
      </c>
      <c r="NW103">
        <v>-7.5262791092666544E-4</v>
      </c>
      <c r="NX103">
        <v>-9.114314789432792E-5</v>
      </c>
      <c r="NZ103">
        <v>-1.2271413192869356E-3</v>
      </c>
      <c r="OA103">
        <v>-1.3550135501355087E-2</v>
      </c>
      <c r="OB103">
        <v>-1.4529617125267092E-4</v>
      </c>
      <c r="OD103">
        <v>-5.2268435371625478E-4</v>
      </c>
      <c r="OF103">
        <v>-1.8812776231441158E-4</v>
      </c>
      <c r="OG103">
        <v>-2.7521817868592666E-4</v>
      </c>
      <c r="OH103">
        <v>-3.7693589672762183E-3</v>
      </c>
      <c r="OI103">
        <v>-5.8721183710946511E-4</v>
      </c>
      <c r="OJ103">
        <v>-1.113166848520867E-5</v>
      </c>
      <c r="OL103">
        <v>-8.9955793153079153E-3</v>
      </c>
      <c r="OM103">
        <v>-1.4791539186582203E-4</v>
      </c>
      <c r="OO103">
        <v>-4.6424506296903241E-5</v>
      </c>
      <c r="OQ103">
        <v>-5.2410901467505232E-2</v>
      </c>
      <c r="OS103">
        <v>-2.0655045441099977E-4</v>
      </c>
      <c r="OT103">
        <v>-1.8926871937971087E-3</v>
      </c>
      <c r="OU103">
        <v>-1.6093812108064615E-2</v>
      </c>
      <c r="OV103">
        <v>-6.6871269287081814E-3</v>
      </c>
      <c r="OW103">
        <v>-1.4357825732915705E-3</v>
      </c>
      <c r="OX103">
        <v>-5.5650684931507046E-3</v>
      </c>
      <c r="OY103">
        <v>-4.8310289048246604E-4</v>
      </c>
      <c r="OZ103">
        <v>-1.2440131865397733E-2</v>
      </c>
      <c r="PA103">
        <v>-4.6314350316188174E-4</v>
      </c>
      <c r="PB103">
        <v>-4.9722795415558145E-3</v>
      </c>
      <c r="PC103">
        <v>-1.4576294154873521E-4</v>
      </c>
      <c r="PD103">
        <v>-5.6604081764868958E-6</v>
      </c>
      <c r="PE103">
        <v>-4.9016831290602195E-3</v>
      </c>
      <c r="PG103">
        <v>-1.5564839151642239E-3</v>
      </c>
      <c r="PH103">
        <v>-2.6179819361763631E-3</v>
      </c>
      <c r="PI103">
        <v>-2.6414119131960684E-3</v>
      </c>
      <c r="PK103">
        <v>-9.4113331704763254E-4</v>
      </c>
      <c r="PL103">
        <v>-3.6098507989150942E-3</v>
      </c>
      <c r="PM103">
        <v>-2.8356585733634965E-3</v>
      </c>
      <c r="PN103">
        <v>-1.1456908023157683E-5</v>
      </c>
      <c r="PR103">
        <v>-1.0423188564286484E-4</v>
      </c>
      <c r="PT103">
        <v>-1.7229207074169722E-3</v>
      </c>
      <c r="PV103">
        <v>-2.6795545013377173E-4</v>
      </c>
      <c r="PX103">
        <v>-9.167756511620367E-6</v>
      </c>
      <c r="PY103">
        <v>-9.9481138229850917E-6</v>
      </c>
      <c r="QA103">
        <v>-2.9634131016619556E-4</v>
      </c>
      <c r="QB103">
        <v>-1.0155585485790543E-3</v>
      </c>
      <c r="QC103">
        <v>-4.6219237956089475E-4</v>
      </c>
      <c r="QD103">
        <v>-2.9852833090542891E-3</v>
      </c>
      <c r="QF103">
        <v>-7.0925644133804601E-3</v>
      </c>
      <c r="QG103">
        <v>-1.2205179233904628E-3</v>
      </c>
      <c r="QI103">
        <v>-5.4577045023279622E-5</v>
      </c>
      <c r="QJ103">
        <v>-1.2569491484899754E-4</v>
      </c>
      <c r="QK103">
        <v>-2.4301764597947444E-4</v>
      </c>
      <c r="QL103">
        <v>-1.3434841021047934E-2</v>
      </c>
      <c r="QM103">
        <v>-3.6501299965585891E-4</v>
      </c>
      <c r="QN103">
        <v>-1.0935809056675717E-5</v>
      </c>
      <c r="QO103">
        <v>-2.6156128108356029E-3</v>
      </c>
      <c r="QP103">
        <v>-1.4697166950733347E-4</v>
      </c>
      <c r="QQ103">
        <v>-7.9514896673785838E-5</v>
      </c>
      <c r="QR103">
        <v>-1.6739719781898936E-4</v>
      </c>
      <c r="QT103">
        <v>-6.0896412115726522E-5</v>
      </c>
      <c r="QU103">
        <v>-2.4494994856051017E-3</v>
      </c>
      <c r="QW103">
        <v>-7.8873412622011414E-4</v>
      </c>
      <c r="RA103">
        <v>-3.9854495662162108E-4</v>
      </c>
      <c r="RD103">
        <v>-1.4304140641372828E-5</v>
      </c>
      <c r="RE103">
        <v>-5.8177248623380998E-4</v>
      </c>
      <c r="RF103">
        <v>-1.3325505178898489E-3</v>
      </c>
      <c r="RH103">
        <v>-4.5592705167173245E-2</v>
      </c>
      <c r="RJ103">
        <v>-5.2897413145860293E-2</v>
      </c>
      <c r="RK103">
        <v>-1.2631314806311284E-4</v>
      </c>
      <c r="RM103">
        <v>-4.9340517370035199E-3</v>
      </c>
      <c r="RO103">
        <v>-8.6110746312235468E-5</v>
      </c>
      <c r="RP103">
        <v>-1.590981487864867E-4</v>
      </c>
      <c r="RQ103">
        <v>-5.0493574692620207E-4</v>
      </c>
      <c r="RT103">
        <v>-1.9033117624666883E-2</v>
      </c>
      <c r="RU103">
        <v>-1.7117650931595198E-2</v>
      </c>
      <c r="RW103">
        <v>-1.0468649665704201E-3</v>
      </c>
      <c r="RX103">
        <v>-8.7065183870212493E-5</v>
      </c>
      <c r="RY103">
        <v>-1.5274296994540475E-5</v>
      </c>
      <c r="SA103">
        <v>-3.1443885738556044E-4</v>
      </c>
      <c r="SB103">
        <v>-8.7719298245614308E-2</v>
      </c>
      <c r="SC103">
        <v>-8.0492138485416576E-5</v>
      </c>
      <c r="SD103">
        <v>-1.0205486277198248E-5</v>
      </c>
      <c r="SE103">
        <v>-2.0913562084433051E-2</v>
      </c>
      <c r="SF103">
        <v>-3.3265391291725514E-3</v>
      </c>
    </row>
    <row r="104" spans="1:500" x14ac:dyDescent="0.35">
      <c r="A104" s="1">
        <v>43312</v>
      </c>
      <c r="B104">
        <v>8.326299882420443E-6</v>
      </c>
      <c r="C104">
        <v>4.1800596529261385E-5</v>
      </c>
      <c r="D104">
        <v>2.7035007631007348E-4</v>
      </c>
      <c r="J104">
        <v>2.4550265244245238E-7</v>
      </c>
      <c r="K104">
        <v>2.3430918501275165E-6</v>
      </c>
      <c r="L104">
        <v>6.2503166981728255E-7</v>
      </c>
      <c r="M104">
        <v>-1.1592703354962487E-5</v>
      </c>
      <c r="N104">
        <v>6.0706487560695558E-7</v>
      </c>
      <c r="O104">
        <v>9.2039900666127418E-3</v>
      </c>
      <c r="P104">
        <v>7.1064069962717771E-5</v>
      </c>
      <c r="Q104">
        <v>-8.2696126300243131E-2</v>
      </c>
      <c r="R104">
        <v>6.0781586777476735E-4</v>
      </c>
      <c r="T104">
        <v>4.9052996314587717E-3</v>
      </c>
      <c r="V104">
        <v>1.7193800574479949E-5</v>
      </c>
      <c r="W104">
        <v>9.0007751323531579E-4</v>
      </c>
      <c r="X104">
        <v>-1.8058854055823511E-4</v>
      </c>
      <c r="Y104">
        <v>2.3581272068140275E-3</v>
      </c>
      <c r="Z104">
        <v>-1.9599539134241387E-5</v>
      </c>
      <c r="AA104">
        <v>-5.4211207385234467E-2</v>
      </c>
      <c r="AB104">
        <v>5.6492364320612589E-4</v>
      </c>
      <c r="AC104">
        <v>7.5312296974527326E-5</v>
      </c>
      <c r="AD104">
        <v>2.6834412986905245E-3</v>
      </c>
      <c r="AE104">
        <v>1.5012038131352205E-4</v>
      </c>
      <c r="AF104">
        <v>8.5387616446036812E-4</v>
      </c>
      <c r="AG104">
        <v>9.8208896588771778E-4</v>
      </c>
      <c r="AH104">
        <v>25.41476953396765</v>
      </c>
      <c r="AI104">
        <v>1.5453212912111404E-3</v>
      </c>
      <c r="AJ104">
        <v>3.9630254841900917E-4</v>
      </c>
      <c r="AK104">
        <v>5.0048185099943725E-3</v>
      </c>
      <c r="AL104">
        <v>-5.7897001087661083E-2</v>
      </c>
      <c r="AM104">
        <v>0.16781650725887745</v>
      </c>
      <c r="AN104">
        <v>9.5333427890244571E-3</v>
      </c>
      <c r="AO104">
        <v>1.8772991154269462E-3</v>
      </c>
      <c r="AP104">
        <v>2.4284981911665694E-4</v>
      </c>
      <c r="AQ104">
        <v>-0.91717087179957524</v>
      </c>
      <c r="AR104">
        <v>2.5509741979757991E-3</v>
      </c>
      <c r="AS104">
        <v>1.2169426445792731E-5</v>
      </c>
      <c r="AT104">
        <v>-8.6706082599891168E-3</v>
      </c>
      <c r="AU104">
        <v>-9.312565623359843E-3</v>
      </c>
      <c r="AV104">
        <v>3.9676232003610636E-5</v>
      </c>
      <c r="AX104">
        <v>0.7649444888907605</v>
      </c>
      <c r="AY104">
        <v>-8.9761999410173498E-3</v>
      </c>
      <c r="AZ104">
        <v>-5.4200421565677365E-2</v>
      </c>
      <c r="BA104">
        <v>-7.4192548509081871E-2</v>
      </c>
      <c r="BB104">
        <v>-0.16351745006732671</v>
      </c>
      <c r="BC104">
        <v>-9.6893522715960523E-2</v>
      </c>
      <c r="BD104">
        <v>4.6146194860231027E-2</v>
      </c>
      <c r="BE104">
        <v>-7.4940180900834579E-4</v>
      </c>
      <c r="BF104">
        <v>1.4604714441652721E-3</v>
      </c>
      <c r="BG104">
        <v>5.9320027160338355E-4</v>
      </c>
      <c r="BH104">
        <v>-6.4800159709534649E-2</v>
      </c>
      <c r="BI104">
        <v>5.1699496193551345E-4</v>
      </c>
      <c r="BJ104">
        <v>8.4430630569099316E-2</v>
      </c>
      <c r="BK104">
        <v>1.8829570716977759E-2</v>
      </c>
      <c r="BL104">
        <v>-6.1798334512548146E-2</v>
      </c>
      <c r="BM104">
        <v>-8.0215164250572077E-5</v>
      </c>
      <c r="BN104">
        <v>5.4133203176997831E-2</v>
      </c>
      <c r="BO104">
        <v>9.2077534222928786E-3</v>
      </c>
      <c r="BP104">
        <v>1.4482402728127311E-3</v>
      </c>
      <c r="BQ104">
        <v>-1.0649542789422256E-2</v>
      </c>
      <c r="BR104">
        <v>-2.3391593996781319E-2</v>
      </c>
      <c r="BT104">
        <v>9.482758052223433E-3</v>
      </c>
      <c r="BU104">
        <v>-0.20930109690031173</v>
      </c>
      <c r="BV104">
        <v>-1.4457470480772728E-4</v>
      </c>
      <c r="BW104">
        <v>-1.3656058628763149E-3</v>
      </c>
      <c r="BX104">
        <v>-0.12264919611739053</v>
      </c>
      <c r="BY104">
        <v>2.0871704991847463E-5</v>
      </c>
      <c r="BZ104">
        <v>9.6566189353525017E-5</v>
      </c>
      <c r="CA104">
        <v>2.9718855280240655E-3</v>
      </c>
      <c r="CB104">
        <v>-5.8445077287557481E-3</v>
      </c>
      <c r="CD104">
        <v>3.1449291457291901E-4</v>
      </c>
      <c r="CE104">
        <v>1.4846588937478998E-4</v>
      </c>
      <c r="CF104">
        <v>1.2643807505617E-2</v>
      </c>
      <c r="CG104">
        <v>3.4166293104244687E-4</v>
      </c>
      <c r="CH104">
        <v>-1.9445978942563467E-2</v>
      </c>
      <c r="CK104">
        <v>2.9320162195228087E-3</v>
      </c>
      <c r="CL104">
        <v>-0.42040232911053482</v>
      </c>
      <c r="CM104">
        <v>1.1053753728876199E-3</v>
      </c>
      <c r="CO104">
        <v>-7.9869661481679604E-3</v>
      </c>
      <c r="CP104">
        <v>4.532762809587627E-3</v>
      </c>
      <c r="CR104">
        <v>-2.7589900092027827E-2</v>
      </c>
      <c r="CS104">
        <v>9.1112748609676414E-2</v>
      </c>
      <c r="CT104">
        <v>5.0991401840958222E-3</v>
      </c>
      <c r="CU104">
        <v>1.6726429269199635E-3</v>
      </c>
      <c r="CV104">
        <v>-2.2450423401875617E-2</v>
      </c>
      <c r="CW104">
        <v>3.9538482922781889E-3</v>
      </c>
      <c r="CX104">
        <v>1.3268984655082691E-2</v>
      </c>
      <c r="CZ104">
        <v>0.90874139317045899</v>
      </c>
      <c r="DA104">
        <v>4.2045375093594912E-2</v>
      </c>
      <c r="DB104">
        <v>7.9892884946057628E-4</v>
      </c>
      <c r="DC104">
        <v>1.946548858415292E-3</v>
      </c>
      <c r="EA104">
        <v>4.8101265822784809</v>
      </c>
      <c r="EU104">
        <v>-7.0729173573812518E-2</v>
      </c>
      <c r="FH104">
        <v>-0.32357594936708861</v>
      </c>
      <c r="FJ104">
        <v>3.0033412171040394E-4</v>
      </c>
      <c r="FN104">
        <v>2.7243383397408375E-5</v>
      </c>
      <c r="FR104">
        <v>-7.4430270114216629E-2</v>
      </c>
      <c r="GR104">
        <v>8.9894491374992083E-3</v>
      </c>
      <c r="GT104">
        <v>1.9779918259391752E-2</v>
      </c>
      <c r="HD104">
        <v>4.8665620094191526</v>
      </c>
      <c r="HE104">
        <v>2.2664322269171322E-4</v>
      </c>
      <c r="HR104">
        <v>1.164493374659687E-7</v>
      </c>
      <c r="HS104">
        <v>6.3905552957850136E-6</v>
      </c>
      <c r="HT104">
        <v>1.1789402860947852E-6</v>
      </c>
      <c r="HV104">
        <v>-9.0276387538690229E-4</v>
      </c>
      <c r="HW104">
        <v>2.2950263592283205E-4</v>
      </c>
      <c r="HX104">
        <v>2.0366795405275879E-4</v>
      </c>
      <c r="HZ104">
        <v>5.8576315337794283E-6</v>
      </c>
      <c r="IL104">
        <v>1.3257856050515049E-3</v>
      </c>
      <c r="IM104">
        <v>1.4972741512781177E-3</v>
      </c>
      <c r="IN104">
        <v>1.5576454157184208E-4</v>
      </c>
      <c r="IP104">
        <v>1.1408084696700396E-4</v>
      </c>
      <c r="IQ104">
        <v>5.5579649111956465E-7</v>
      </c>
      <c r="IR104">
        <v>8.4837313207158832E-5</v>
      </c>
      <c r="IT104">
        <v>2.4847955758091628E-5</v>
      </c>
      <c r="IU104">
        <v>2.110213149697745E-5</v>
      </c>
      <c r="IV104">
        <v>3.4073568459551491E-3</v>
      </c>
      <c r="IW104">
        <v>4.7181166007249919E-3</v>
      </c>
      <c r="IY104">
        <v>4.2546710101171287E-5</v>
      </c>
      <c r="JA104">
        <v>1.6947058097957241E-7</v>
      </c>
      <c r="JB104">
        <v>2.5764349549284972E-7</v>
      </c>
      <c r="JC104">
        <v>2.3007566802160753E-7</v>
      </c>
      <c r="JD104">
        <v>1.5018798684488807E-7</v>
      </c>
      <c r="JE104">
        <v>8.3765595758143459E-7</v>
      </c>
      <c r="JF104">
        <v>3.7560728774098021E-7</v>
      </c>
      <c r="JG104">
        <v>5.690726063728418E-7</v>
      </c>
      <c r="JH104">
        <v>8.0259709503113492E-7</v>
      </c>
      <c r="JI104">
        <v>2.3142612664314759E-6</v>
      </c>
      <c r="JJ104">
        <v>1.9208206855839007E-6</v>
      </c>
      <c r="JK104">
        <v>1.3952090765623382E-5</v>
      </c>
      <c r="JL104">
        <v>9.8113883568098384E-6</v>
      </c>
      <c r="JM104">
        <v>2.1665358602453149E-5</v>
      </c>
      <c r="JN104">
        <v>1.7784812577298567E-5</v>
      </c>
      <c r="JO104">
        <v>2.1980265532028453E-5</v>
      </c>
      <c r="JP104">
        <v>2.7567908383236488E-6</v>
      </c>
      <c r="JQ104">
        <v>3.6135632407746327E-5</v>
      </c>
      <c r="JR104">
        <v>1.0290862914036251E-5</v>
      </c>
      <c r="JS104">
        <v>7.0833732557135777E-6</v>
      </c>
      <c r="JT104">
        <v>5.1145872357549822E-6</v>
      </c>
      <c r="JU104">
        <v>1.4005668289557258E-6</v>
      </c>
      <c r="JV104">
        <v>1.7200571831508651E-6</v>
      </c>
      <c r="JW104">
        <v>1.9054594313468119E-5</v>
      </c>
      <c r="JX104">
        <v>3.7601649543082083E-6</v>
      </c>
      <c r="JY104">
        <v>2.4990069626321294E-6</v>
      </c>
      <c r="JZ104">
        <v>1.6760815308909734E-3</v>
      </c>
      <c r="KB104">
        <v>1.6029811127919489E-5</v>
      </c>
      <c r="KC104">
        <v>1.4585498368247514E-3</v>
      </c>
      <c r="KD104">
        <v>1.2293379734838026E-4</v>
      </c>
      <c r="KE104">
        <v>2.4189570129675592E-5</v>
      </c>
      <c r="KG104">
        <v>1.6930989213098812E-4</v>
      </c>
      <c r="KI104">
        <v>1.434411532668709E-2</v>
      </c>
      <c r="KJ104">
        <v>1.9237466310898822E-4</v>
      </c>
      <c r="KK104">
        <v>2.2775584573337289E-2</v>
      </c>
      <c r="KL104">
        <v>7.5910931174089516E-3</v>
      </c>
      <c r="KM104">
        <v>2.4564304038431961E-6</v>
      </c>
      <c r="KN104">
        <v>1.5036086607858948E-3</v>
      </c>
      <c r="KO104">
        <v>3.2635336320821669E-3</v>
      </c>
      <c r="KP104">
        <v>1.4899977044304246E-5</v>
      </c>
      <c r="KQ104">
        <v>8.9148759976054846E-4</v>
      </c>
      <c r="KR104">
        <v>1.4680694886224763E-2</v>
      </c>
      <c r="KT104">
        <v>1.2534008818838459E-3</v>
      </c>
      <c r="KV104">
        <v>-4.8169556840077087E-2</v>
      </c>
      <c r="LB104">
        <v>9.8464931714569511E-4</v>
      </c>
      <c r="LC104">
        <v>1.8338949636659725E-3</v>
      </c>
      <c r="LD104">
        <v>1.8746994966983176E-5</v>
      </c>
      <c r="LE104">
        <v>1.2905557132901431E-2</v>
      </c>
      <c r="LF104">
        <v>9.2013249907987229E-3</v>
      </c>
      <c r="LG104">
        <v>8.8605351763247121E-4</v>
      </c>
      <c r="LH104">
        <v>7.9592697635300731E-4</v>
      </c>
      <c r="LJ104">
        <v>2.3221501054626763E-4</v>
      </c>
      <c r="LM104">
        <v>1.0501363411104951E-4</v>
      </c>
      <c r="LN104">
        <v>1.1153506047386061E-5</v>
      </c>
      <c r="LO104">
        <v>1.3548758594993686E-3</v>
      </c>
      <c r="LP104">
        <v>3.8578687559807245E-4</v>
      </c>
      <c r="LS104">
        <v>2.4443105055404193E-3</v>
      </c>
      <c r="LT104">
        <v>9.3293251788121E-3</v>
      </c>
      <c r="LU104">
        <v>7.2150072150072117E-2</v>
      </c>
      <c r="LV104">
        <v>6.338188609223052E-4</v>
      </c>
      <c r="LW104">
        <v>8.9179972318536582E-2</v>
      </c>
      <c r="LX104">
        <v>2.6119316737165769E-3</v>
      </c>
      <c r="LY104">
        <v>2.0923573717695999E-4</v>
      </c>
      <c r="LZ104">
        <v>1.5564023840807881E-3</v>
      </c>
      <c r="MA104">
        <v>1.4231874381275395E-3</v>
      </c>
      <c r="MB104">
        <v>3.1595858802404338E-4</v>
      </c>
      <c r="MC104">
        <v>1.4334285568389475E-4</v>
      </c>
      <c r="MH104">
        <v>3.3242982448172252E-5</v>
      </c>
      <c r="MI104">
        <v>1.4867677668748188E-2</v>
      </c>
      <c r="ML104">
        <v>2.3723036396831108E-3</v>
      </c>
      <c r="MM104">
        <v>1.4868822857231887E-3</v>
      </c>
      <c r="MO104">
        <v>1.5046244993946988E-4</v>
      </c>
      <c r="MQ104">
        <v>1.6928556003323561E-3</v>
      </c>
      <c r="MT104">
        <v>3.2307512940523879E-6</v>
      </c>
      <c r="MU104">
        <v>1.5107855615826802E-5</v>
      </c>
      <c r="MV104">
        <v>4.9584881221160268E-4</v>
      </c>
      <c r="MW104">
        <v>9.1142150431442167E-5</v>
      </c>
      <c r="MX104">
        <v>7.7764881768217103E-4</v>
      </c>
      <c r="MY104">
        <v>1.8202000780074686E-4</v>
      </c>
      <c r="NC104">
        <v>4.8085384695533842E-5</v>
      </c>
      <c r="ND104">
        <v>1.8912734505850894E-3</v>
      </c>
      <c r="NE104">
        <v>5.6390977443608881E-3</v>
      </c>
      <c r="NF104">
        <v>8.6730396878415946E-5</v>
      </c>
      <c r="NG104">
        <v>1.3633227649730823E-4</v>
      </c>
      <c r="NH104">
        <v>9.2453457867623357E-6</v>
      </c>
      <c r="NK104">
        <v>5.0595253809254551E-5</v>
      </c>
      <c r="NL104">
        <v>4.6318486282224128E-4</v>
      </c>
      <c r="NM104">
        <v>1.5615739819200257E-4</v>
      </c>
      <c r="NN104">
        <v>1.8990754412265378E-3</v>
      </c>
      <c r="NO104">
        <v>3.1024671206351883E-3</v>
      </c>
      <c r="NP104">
        <v>6.4102564102563875E-2</v>
      </c>
      <c r="NQ104">
        <v>4.0879382055852738E-3</v>
      </c>
      <c r="NS104">
        <v>5.0173881563757511E-4</v>
      </c>
      <c r="NU104">
        <v>2.3002878874187976E-3</v>
      </c>
      <c r="NV104">
        <v>2.1958969506154054E-4</v>
      </c>
      <c r="NW104">
        <v>6.1141266831269705E-4</v>
      </c>
      <c r="NX104">
        <v>6.6474229918956894E-5</v>
      </c>
      <c r="NZ104">
        <v>8.033926122310779E-4</v>
      </c>
      <c r="OA104">
        <v>1.3437248051598866E-2</v>
      </c>
      <c r="OB104">
        <v>1.1439246090213254E-4</v>
      </c>
      <c r="OD104">
        <v>5.3766542776144844E-4</v>
      </c>
      <c r="OF104">
        <v>1.6183804235652525E-4</v>
      </c>
      <c r="OG104">
        <v>2.1246437125649727E-4</v>
      </c>
      <c r="OH104">
        <v>2.5944893226647276E-3</v>
      </c>
      <c r="OI104">
        <v>6.0967438772135821E-4</v>
      </c>
      <c r="OJ104">
        <v>7.354945653600515E-6</v>
      </c>
      <c r="OL104">
        <v>6.4181556787840715E-3</v>
      </c>
      <c r="OM104">
        <v>1.3419742137977218E-4</v>
      </c>
      <c r="OO104">
        <v>3.5065722635914118E-5</v>
      </c>
      <c r="OS104">
        <v>1.4228570389659983E-4</v>
      </c>
      <c r="OT104">
        <v>1.1052541736648973E-3</v>
      </c>
      <c r="OU104">
        <v>1.1967770948261885E-2</v>
      </c>
      <c r="OV104">
        <v>5.0453723124382309E-3</v>
      </c>
      <c r="OW104">
        <v>1.4600415819842668E-3</v>
      </c>
      <c r="OX104">
        <v>3.472975906229673E-3</v>
      </c>
      <c r="OY104">
        <v>3.66717226207823E-4</v>
      </c>
      <c r="OZ104">
        <v>1.3284446569955848E-2</v>
      </c>
      <c r="PA104">
        <v>4.3944376965412637E-4</v>
      </c>
      <c r="PB104">
        <v>3.7456690701376436E-3</v>
      </c>
      <c r="PC104">
        <v>1.0730460973036926E-4</v>
      </c>
      <c r="PD104">
        <v>5.3374260669825771E-6</v>
      </c>
      <c r="PE104">
        <v>4.2104994545489223E-3</v>
      </c>
      <c r="PG104">
        <v>1.1436614150198172E-3</v>
      </c>
      <c r="PH104">
        <v>1.9308710310662128E-3</v>
      </c>
      <c r="PI104">
        <v>1.9363555779949525E-3</v>
      </c>
      <c r="PK104">
        <v>1.3836052463543709E-3</v>
      </c>
      <c r="PL104">
        <v>1.6599694890230439E-3</v>
      </c>
      <c r="PM104">
        <v>1.568052867216027E-3</v>
      </c>
      <c r="PN104">
        <v>9.1323336162799873E-6</v>
      </c>
      <c r="PR104">
        <v>6.8437401210721569E-5</v>
      </c>
      <c r="PT104">
        <v>7.6159216984979792E-4</v>
      </c>
      <c r="PV104">
        <v>1.9887033879647365E-4</v>
      </c>
      <c r="PX104">
        <v>6.9296484879008169E-6</v>
      </c>
      <c r="PY104">
        <v>7.8818733151889177E-6</v>
      </c>
      <c r="QA104">
        <v>3.0574865457413188E-4</v>
      </c>
      <c r="QB104">
        <v>9.6115989819098801E-4</v>
      </c>
      <c r="QC104">
        <v>3.2949608850466505E-4</v>
      </c>
      <c r="QD104">
        <v>2.6364786827061367E-3</v>
      </c>
      <c r="QF104">
        <v>4.7218533274310127E-3</v>
      </c>
      <c r="QG104">
        <v>9.4862463746430543E-4</v>
      </c>
      <c r="QI104">
        <v>4.5361154499557308E-5</v>
      </c>
      <c r="QJ104">
        <v>8.3238444365780302E-5</v>
      </c>
      <c r="QK104">
        <v>1.7606551296245928E-4</v>
      </c>
      <c r="QL104">
        <v>8.9990101088880409E-3</v>
      </c>
      <c r="QM104">
        <v>2.5124199087640879E-4</v>
      </c>
      <c r="QN104">
        <v>7.599572824120552E-6</v>
      </c>
      <c r="QO104">
        <v>2.0136160718780224E-3</v>
      </c>
      <c r="QP104">
        <v>1.1298357873599784E-4</v>
      </c>
      <c r="QQ104">
        <v>7.9319284400635953E-5</v>
      </c>
      <c r="QR104">
        <v>1.0414448347930637E-4</v>
      </c>
      <c r="QT104">
        <v>4.9819840780059017E-5</v>
      </c>
      <c r="QU104">
        <v>1.7493221376716514E-3</v>
      </c>
      <c r="QW104">
        <v>4.4197295906651777E-4</v>
      </c>
      <c r="RA104">
        <v>2.4662015965537352E-4</v>
      </c>
      <c r="RD104">
        <v>9.7249415940627352E-6</v>
      </c>
      <c r="RE104">
        <v>9.8888884493827001E-4</v>
      </c>
      <c r="RF104">
        <v>9.8147128384676557E-4</v>
      </c>
      <c r="RH104">
        <v>3.8610038610038214E-2</v>
      </c>
      <c r="RJ104">
        <v>2.6529176326747141E-2</v>
      </c>
      <c r="RK104">
        <v>1.0116873180668292E-4</v>
      </c>
      <c r="RM104">
        <v>-0.3590123507765588</v>
      </c>
      <c r="RO104">
        <v>7.1880022755637797E-5</v>
      </c>
      <c r="RP104">
        <v>1.3251027886374009E-4</v>
      </c>
      <c r="RQ104">
        <v>4.4713848361747595E-4</v>
      </c>
      <c r="RT104">
        <v>1.1287260787029824E-2</v>
      </c>
      <c r="RU104">
        <v>1.0558547143912911E-2</v>
      </c>
      <c r="RW104">
        <v>7.3249857676420155E-4</v>
      </c>
      <c r="RX104">
        <v>6.8658059293204019E-5</v>
      </c>
      <c r="RY104">
        <v>1.0429496766070475E-5</v>
      </c>
      <c r="SA104">
        <v>1.9960598856808153E-4</v>
      </c>
      <c r="SB104">
        <v>8.9206066012488608E-2</v>
      </c>
      <c r="SC104">
        <v>4.7860241741175376E-5</v>
      </c>
      <c r="SD104">
        <v>7.2339774518956638E-6</v>
      </c>
      <c r="SE104">
        <v>1.7178195144296759E-2</v>
      </c>
      <c r="SF104">
        <v>2.6994879408812331E-3</v>
      </c>
    </row>
    <row r="105" spans="1:500" x14ac:dyDescent="0.35">
      <c r="A105" s="1">
        <v>43343</v>
      </c>
      <c r="B105">
        <v>-4.7745370041069168E-5</v>
      </c>
      <c r="C105">
        <v>-2.7894024486361488E-4</v>
      </c>
      <c r="D105">
        <v>-2.48041314754843E-3</v>
      </c>
      <c r="J105">
        <v>-1.0898314646761374E-6</v>
      </c>
      <c r="K105">
        <v>-3.1881253636211303E-6</v>
      </c>
      <c r="L105">
        <v>-2.663655247135798E-6</v>
      </c>
      <c r="M105">
        <v>-8.515416691392739E-6</v>
      </c>
      <c r="N105">
        <v>-2.7554391417023283E-6</v>
      </c>
      <c r="O105">
        <v>-1.2082345216293509E-3</v>
      </c>
      <c r="P105">
        <v>-3.0756499538807082E-4</v>
      </c>
      <c r="Q105">
        <v>-1.8916382947720668E-2</v>
      </c>
      <c r="R105">
        <v>-2.5365108864700966E-3</v>
      </c>
      <c r="T105">
        <v>-7.5638108534844596E-4</v>
      </c>
      <c r="V105">
        <v>-8.7613464272096167E-5</v>
      </c>
      <c r="W105">
        <v>-3.6049700821279727E-3</v>
      </c>
      <c r="X105">
        <v>-3.6345529882724246E-4</v>
      </c>
      <c r="Y105">
        <v>-8.8319495366861109E-3</v>
      </c>
      <c r="Z105">
        <v>-2.9698024083559628E-4</v>
      </c>
      <c r="AA105">
        <v>-7.1658644044711459E-3</v>
      </c>
      <c r="AB105">
        <v>-3.171698384558492E-3</v>
      </c>
      <c r="AC105">
        <v>-3.2848814011938586E-4</v>
      </c>
      <c r="AD105">
        <v>-1.9975501171418981E-4</v>
      </c>
      <c r="AE105">
        <v>-5.2039094242968477E-4</v>
      </c>
      <c r="AF105">
        <v>-8.5444280387895631E-5</v>
      </c>
      <c r="AG105">
        <v>-4.2560865121196099E-4</v>
      </c>
      <c r="AH105">
        <v>-8.0450009717414634E-3</v>
      </c>
      <c r="AI105">
        <v>-1.5023914081893747E-4</v>
      </c>
      <c r="AJ105">
        <v>-5.279548098974088E-5</v>
      </c>
      <c r="AK105">
        <v>-8.4206432966323931E-4</v>
      </c>
      <c r="AL105">
        <v>-6.0481053911572409E-3</v>
      </c>
      <c r="AM105">
        <v>-2.8166226976841574E-3</v>
      </c>
      <c r="AN105">
        <v>-4.4564105884006464E-4</v>
      </c>
      <c r="AO105">
        <v>-1.1834497695606098E-2</v>
      </c>
      <c r="AP105">
        <v>-1.2923813319654486E-3</v>
      </c>
      <c r="AQ105">
        <v>-3.8950593120156779E-2</v>
      </c>
      <c r="AR105">
        <v>-1.8501405955035813E-2</v>
      </c>
      <c r="AS105">
        <v>-5.7393838897959851E-5</v>
      </c>
      <c r="AT105">
        <v>-7.0076205177892151E-3</v>
      </c>
      <c r="AU105">
        <v>-2.123833306132483E-3</v>
      </c>
      <c r="AV105">
        <v>-1.891021537727052E-4</v>
      </c>
      <c r="AX105">
        <v>-1.1952305860189966E-2</v>
      </c>
      <c r="AY105">
        <v>-7.7482774489629543E-4</v>
      </c>
      <c r="AZ105">
        <v>-1.8661157604839629E-3</v>
      </c>
      <c r="BA105">
        <v>-6.7495716703938361E-3</v>
      </c>
      <c r="BB105">
        <v>-1.2276208944124092E-2</v>
      </c>
      <c r="BC105">
        <v>-6.5635538273501404E-3</v>
      </c>
      <c r="BD105">
        <v>-1.3458156769793254E-2</v>
      </c>
      <c r="BE105">
        <v>-2.4078257441953102E-4</v>
      </c>
      <c r="BF105">
        <v>-7.8051620412793524E-3</v>
      </c>
      <c r="BG105">
        <v>-2.0658496594520336E-3</v>
      </c>
      <c r="BH105">
        <v>-3.321068569164063E-3</v>
      </c>
      <c r="BI105">
        <v>-9.0855681951925699E-5</v>
      </c>
      <c r="BJ105">
        <v>-2.029121754901375E-3</v>
      </c>
      <c r="BK105">
        <v>-5.5752231417292974E-3</v>
      </c>
      <c r="BL105">
        <v>-1.3838702954018293E-2</v>
      </c>
      <c r="BM105">
        <v>-1.3370264230514221E-4</v>
      </c>
      <c r="BN105">
        <v>-2.8048059918454318E-3</v>
      </c>
      <c r="BO105">
        <v>-5.2303455094010161E-4</v>
      </c>
      <c r="BP105">
        <v>-7.0647071994778144E-3</v>
      </c>
      <c r="BQ105">
        <v>-1.3215238622416795E-3</v>
      </c>
      <c r="BR105">
        <v>-1.7479759634598099E-3</v>
      </c>
      <c r="BT105">
        <v>-3.2736155908808105E-3</v>
      </c>
      <c r="BU105">
        <v>-1.2298716137022457E-2</v>
      </c>
      <c r="BV105">
        <v>-5.5420552577277382E-3</v>
      </c>
      <c r="BW105">
        <v>-6.8653316276144041E-4</v>
      </c>
      <c r="BX105">
        <v>-9.1751536838242023E-3</v>
      </c>
      <c r="BY105">
        <v>-1.9137497624853038E-3</v>
      </c>
      <c r="BZ105">
        <v>-6.2511560917843517E-3</v>
      </c>
      <c r="CA105">
        <v>-3.0708732457308553E-4</v>
      </c>
      <c r="CB105">
        <v>-7.139078663271442E-4</v>
      </c>
      <c r="CD105">
        <v>-1.3460785923615993E-3</v>
      </c>
      <c r="CE105">
        <v>-8.1671879125539283E-4</v>
      </c>
      <c r="CF105">
        <v>-1.8614694439790735E-3</v>
      </c>
      <c r="CG105">
        <v>-1.3491700108468792E-3</v>
      </c>
      <c r="CH105">
        <v>-1.6694449012231188E-2</v>
      </c>
      <c r="CK105">
        <v>-1.4012720074673203E-2</v>
      </c>
      <c r="CL105">
        <v>-3.3006568307093101E-2</v>
      </c>
      <c r="CM105">
        <v>-3.8305349870723258E-3</v>
      </c>
      <c r="CO105">
        <v>-3.3569640519466116E-4</v>
      </c>
      <c r="CP105">
        <v>-1.737848960071179E-2</v>
      </c>
      <c r="CR105">
        <v>-3.0600635014519893E-3</v>
      </c>
      <c r="CS105">
        <v>-3.4997988096732518E-3</v>
      </c>
      <c r="CT105">
        <v>-2.5750353962305492E-4</v>
      </c>
      <c r="CU105">
        <v>-9.2548032428830616E-3</v>
      </c>
      <c r="CV105">
        <v>-9.5261067297713244E-3</v>
      </c>
      <c r="CW105">
        <v>-7.0756997358431756E-4</v>
      </c>
      <c r="CX105">
        <v>-2.0297811227540331E-3</v>
      </c>
      <c r="CZ105">
        <v>-7.8401460223686253E-3</v>
      </c>
      <c r="DA105">
        <v>-1.0212410861543139E-2</v>
      </c>
      <c r="DB105">
        <v>-6.6268000889819888E-3</v>
      </c>
      <c r="DC105">
        <v>-9.5504913986483846E-3</v>
      </c>
      <c r="EU105">
        <v>-3.2138839787883666E-3</v>
      </c>
      <c r="FH105">
        <v>-1.3868984328047692E-2</v>
      </c>
      <c r="FJ105">
        <v>-1.2277843924661924E-3</v>
      </c>
      <c r="FN105">
        <v>-1.214728780637394E-4</v>
      </c>
      <c r="FR105">
        <v>-2.919921162128622E-3</v>
      </c>
      <c r="GR105">
        <v>-1.6405965666106853E-3</v>
      </c>
      <c r="GT105">
        <v>-7.6440078048412644E-3</v>
      </c>
      <c r="HE105">
        <v>-9.7054951174666069E-4</v>
      </c>
      <c r="HR105">
        <v>-3.2513408979251988E-7</v>
      </c>
      <c r="HS105">
        <v>-1.9257119704669861E-5</v>
      </c>
      <c r="HT105">
        <v>-3.2579267978739363E-6</v>
      </c>
      <c r="HV105">
        <v>6.2174248387945352E-6</v>
      </c>
      <c r="HW105">
        <v>4.2202420067224335E-6</v>
      </c>
      <c r="HX105">
        <v>3.2946871975674236E-6</v>
      </c>
      <c r="HZ105">
        <v>-1.5489866801540403E-5</v>
      </c>
      <c r="IL105">
        <v>-3.3109374147384939E-3</v>
      </c>
      <c r="IM105">
        <v>-4.0368000781073506E-3</v>
      </c>
      <c r="IN105">
        <v>-4.6342911980149751E-4</v>
      </c>
      <c r="IP105">
        <v>-3.2176063942501493E-4</v>
      </c>
      <c r="IQ105">
        <v>-2.2116573334895491E-6</v>
      </c>
      <c r="IR105">
        <v>-2.8826867437093133E-4</v>
      </c>
      <c r="IT105">
        <v>-6.8176566303819423E-5</v>
      </c>
      <c r="IU105">
        <v>-1.1207361489656061E-4</v>
      </c>
      <c r="IV105">
        <v>-1.4389738325148805E-2</v>
      </c>
      <c r="IW105">
        <v>-1.9259818122514372E-2</v>
      </c>
      <c r="IY105">
        <v>-1.0770954124534982E-4</v>
      </c>
      <c r="JA105">
        <v>-2.5437803195579487E-8</v>
      </c>
      <c r="JB105">
        <v>-3.8515599744337674E-8</v>
      </c>
      <c r="JC105">
        <v>-3.5696321705045685E-8</v>
      </c>
      <c r="JD105">
        <v>-2.2211824422350335E-8</v>
      </c>
      <c r="JE105">
        <v>-1.3063983981519979E-7</v>
      </c>
      <c r="JF105">
        <v>-5.9748083417610639E-8</v>
      </c>
      <c r="JG105">
        <v>-8.627311337413045E-8</v>
      </c>
      <c r="JH105">
        <v>-1.1737944891320168E-7</v>
      </c>
      <c r="JI105">
        <v>-3.4441730413189671E-7</v>
      </c>
      <c r="JJ105">
        <v>-3.3576281608378663E-7</v>
      </c>
      <c r="JK105">
        <v>-9.0229403231805079E-7</v>
      </c>
      <c r="JL105">
        <v>-1.5379295349112418E-6</v>
      </c>
      <c r="JM105">
        <v>-3.0222806523556996E-6</v>
      </c>
      <c r="JN105">
        <v>-2.6406939691499104E-6</v>
      </c>
      <c r="JO105">
        <v>-3.2585582484419002E-6</v>
      </c>
      <c r="JP105">
        <v>-4.4145048396663112E-7</v>
      </c>
      <c r="JQ105">
        <v>-6.920134391686322E-6</v>
      </c>
      <c r="JR105">
        <v>-1.3892239457388079E-6</v>
      </c>
      <c r="JS105">
        <v>-1.0425571211860031E-6</v>
      </c>
      <c r="JT105">
        <v>-6.9528938270526002E-7</v>
      </c>
      <c r="JU105">
        <v>-2.0886811027973429E-7</v>
      </c>
      <c r="JV105">
        <v>-2.599015181019384E-7</v>
      </c>
      <c r="JW105">
        <v>-2.9921173224832942E-6</v>
      </c>
      <c r="JX105">
        <v>-6.6649277799726678E-7</v>
      </c>
      <c r="JY105">
        <v>-3.4961121107865714E-7</v>
      </c>
      <c r="JZ105">
        <v>-3.2434318882546687E-4</v>
      </c>
      <c r="KB105">
        <v>-2.6880356986850523E-6</v>
      </c>
      <c r="KC105">
        <v>-2.2356087765936248E-4</v>
      </c>
      <c r="KD105">
        <v>-1.184685722193438E-5</v>
      </c>
      <c r="KE105">
        <v>-3.1043416128325002E-6</v>
      </c>
      <c r="KG105">
        <v>-2.1685763456633809E-5</v>
      </c>
      <c r="KI105">
        <v>-5.3972366148532149E-3</v>
      </c>
      <c r="KJ105">
        <v>-3.3124893693133559E-5</v>
      </c>
      <c r="KL105">
        <v>-2.2620340209916767E-3</v>
      </c>
      <c r="KM105">
        <v>-3.9626350579333925E-7</v>
      </c>
      <c r="KN105">
        <v>-1.5666295375466448E-4</v>
      </c>
      <c r="KO105">
        <v>-4.7099214338006367E-4</v>
      </c>
      <c r="KP105">
        <v>-2.5108688841683027E-6</v>
      </c>
      <c r="KQ105">
        <v>-1.4556904394970451E-4</v>
      </c>
      <c r="KR105">
        <v>-4.1098142363965515E-3</v>
      </c>
      <c r="KT105">
        <v>-1.8222105600746639E-4</v>
      </c>
      <c r="KV105">
        <v>-8.5298031321435076E-4</v>
      </c>
      <c r="KX105">
        <v>-4.4240669240669245E-2</v>
      </c>
      <c r="LB105">
        <v>-7.9844144230462228E-4</v>
      </c>
      <c r="LC105">
        <v>-2.0921027306125496E-4</v>
      </c>
      <c r="LD105">
        <v>-2.6367004206307396E-6</v>
      </c>
      <c r="LE105">
        <v>-1.4007956519302969E-2</v>
      </c>
      <c r="LG105">
        <v>-1.3514828469796618E-4</v>
      </c>
      <c r="LH105">
        <v>-1.2161879909367239E-4</v>
      </c>
      <c r="LJ105">
        <v>-4.2664783852107669E-5</v>
      </c>
      <c r="LM105">
        <v>-1.6944375508880279E-5</v>
      </c>
      <c r="LN105">
        <v>-1.504407929321049E-6</v>
      </c>
      <c r="LO105">
        <v>-2.2381579065165784E-4</v>
      </c>
      <c r="LP105">
        <v>-8.7947110835538206E-5</v>
      </c>
      <c r="LS105">
        <v>-3.9407123521044413E-4</v>
      </c>
      <c r="LT105">
        <v>-1.1517022158750462E-3</v>
      </c>
      <c r="LU105">
        <v>-6.3131313131313135E-2</v>
      </c>
      <c r="LV105">
        <v>-1.5375790169178607E-4</v>
      </c>
      <c r="LX105">
        <v>-4.8738420324724038E-4</v>
      </c>
      <c r="LY105">
        <v>-3.3340763059165044E-5</v>
      </c>
      <c r="LZ105">
        <v>-4.5025567945368439E-2</v>
      </c>
      <c r="MA105">
        <v>-1.7942258735573034E-4</v>
      </c>
      <c r="MB105">
        <v>-2.6233927183734196E-5</v>
      </c>
      <c r="MC105">
        <v>-1.9639164039561048E-5</v>
      </c>
      <c r="MH105">
        <v>-4.7348130567947192E-6</v>
      </c>
      <c r="ML105">
        <v>-6.9135017231901526E-4</v>
      </c>
      <c r="MM105">
        <v>-2.1747072843995179E-4</v>
      </c>
      <c r="MO105">
        <v>-1.8443803354234714E-5</v>
      </c>
      <c r="MQ105">
        <v>-2.6087023240469387E-4</v>
      </c>
      <c r="MT105">
        <v>-4.9053904522953277E-7</v>
      </c>
      <c r="MU105">
        <v>-1.8483119706662657E-6</v>
      </c>
      <c r="MV105">
        <v>-8.7474986937522155E-5</v>
      </c>
      <c r="MW105">
        <v>-1.3542312015311215E-5</v>
      </c>
      <c r="MX105">
        <v>-1.2137446875912606E-4</v>
      </c>
      <c r="MY105">
        <v>-2.6817854693354242E-5</v>
      </c>
      <c r="NC105">
        <v>-6.6582612833870683E-6</v>
      </c>
      <c r="ND105">
        <v>-1.5824026570566936E-4</v>
      </c>
      <c r="NE105">
        <v>-1.8966694484484738E-3</v>
      </c>
      <c r="NF105">
        <v>-2.3394492617421971E-4</v>
      </c>
      <c r="NG105">
        <v>-1.7568007621332095E-5</v>
      </c>
      <c r="NH105">
        <v>-1.3955071641978048E-6</v>
      </c>
      <c r="NK105">
        <v>-8.3569866394123934E-6</v>
      </c>
      <c r="NL105">
        <v>-5.909571419029044E-5</v>
      </c>
      <c r="NM105">
        <v>-2.4036965571008079E-5</v>
      </c>
      <c r="NN105">
        <v>-9.6785580087220855E-5</v>
      </c>
      <c r="NO105">
        <v>-1.7530447319165094E-4</v>
      </c>
      <c r="NQ105">
        <v>-7.8114538231485156E-4</v>
      </c>
      <c r="NS105">
        <v>-8.2701905718963391E-5</v>
      </c>
      <c r="NU105">
        <v>-3.2677392651865383E-4</v>
      </c>
      <c r="NV105">
        <v>-3.2283304906026299E-5</v>
      </c>
      <c r="NW105">
        <v>-9.8718825629236798E-5</v>
      </c>
      <c r="NX105">
        <v>-8.9656937679004531E-6</v>
      </c>
      <c r="NZ105">
        <v>-9.2407321616909277E-5</v>
      </c>
      <c r="OB105">
        <v>-1.9470913644867273E-5</v>
      </c>
      <c r="OD105">
        <v>-8.1667939325388714E-5</v>
      </c>
      <c r="OF105">
        <v>-2.2741241534885786E-5</v>
      </c>
      <c r="OG105">
        <v>-2.9434227164262688E-5</v>
      </c>
      <c r="OH105">
        <v>-3.5092234088596186E-4</v>
      </c>
      <c r="OI105">
        <v>-8.4374798844355698E-5</v>
      </c>
      <c r="OJ105">
        <v>-1.1524870892755242E-6</v>
      </c>
      <c r="OL105">
        <v>-1.2718762718762675E-3</v>
      </c>
      <c r="OM105">
        <v>-1.8770618145451429E-5</v>
      </c>
      <c r="OO105">
        <v>-5.0745103645883298E-6</v>
      </c>
      <c r="OS105">
        <v>-2.0943690253901656E-5</v>
      </c>
      <c r="OT105">
        <v>-2.1082424373390529E-4</v>
      </c>
      <c r="OU105">
        <v>-1.743545037306676E-3</v>
      </c>
      <c r="OV105">
        <v>-8.5436495053226556E-4</v>
      </c>
      <c r="OW105">
        <v>-0.13198379555418621</v>
      </c>
      <c r="OX105">
        <v>-5.0974894864278962E-4</v>
      </c>
      <c r="OY105">
        <v>-5.4326567864748173E-5</v>
      </c>
      <c r="PA105">
        <v>-5.8925574642202572E-5</v>
      </c>
      <c r="PB105">
        <v>-6.174554660245262E-4</v>
      </c>
      <c r="PC105">
        <v>-1.2415639239990008E-5</v>
      </c>
      <c r="PD105">
        <v>-7.9419552722399832E-7</v>
      </c>
      <c r="PE105">
        <v>-5.6829662558094288E-4</v>
      </c>
      <c r="PG105">
        <v>-1.0080849822204499E-4</v>
      </c>
      <c r="PH105">
        <v>-2.7531744100949305E-4</v>
      </c>
      <c r="PI105">
        <v>-3.2581008234110279E-4</v>
      </c>
      <c r="PK105">
        <v>-2.2533665786547057E-4</v>
      </c>
      <c r="PL105">
        <v>-2.5103366878627105E-4</v>
      </c>
      <c r="PM105">
        <v>-2.2383382576774921E-4</v>
      </c>
      <c r="PN105">
        <v>-1.4390550692852431E-6</v>
      </c>
      <c r="PR105">
        <v>-1.0044761544793676E-5</v>
      </c>
      <c r="PT105">
        <v>-1.6437935833604468E-4</v>
      </c>
      <c r="PV105">
        <v>-3.1917332940057237E-5</v>
      </c>
      <c r="PX105">
        <v>-1.0226542741265826E-6</v>
      </c>
      <c r="PY105">
        <v>-1.0672786222362585E-6</v>
      </c>
      <c r="QA105">
        <v>-1.1196773338740783E-5</v>
      </c>
      <c r="QB105">
        <v>-1.2786698114194406E-4</v>
      </c>
      <c r="QC105">
        <v>-7.608589356338324E-5</v>
      </c>
      <c r="QD105">
        <v>-4.4369017115349746E-4</v>
      </c>
      <c r="QF105">
        <v>-3.504161191414686E-4</v>
      </c>
      <c r="QG105">
        <v>-1.6155833267304977E-4</v>
      </c>
      <c r="QI105">
        <v>-6.5194263060860841E-6</v>
      </c>
      <c r="QJ105">
        <v>-1.2397436178032149E-5</v>
      </c>
      <c r="QK105">
        <v>-1.6355073380420445E-5</v>
      </c>
      <c r="QL105">
        <v>-1.4856633486852271E-3</v>
      </c>
      <c r="QM105">
        <v>-4.0870771287355632E-5</v>
      </c>
      <c r="QN105">
        <v>-1.0889660557541175E-6</v>
      </c>
      <c r="QO105">
        <v>-2.8528798395539655E-4</v>
      </c>
      <c r="QP105">
        <v>-1.254202503464782E-5</v>
      </c>
      <c r="QQ105">
        <v>-1.0110061262452654E-5</v>
      </c>
      <c r="QR105">
        <v>-1.6857377901197563E-5</v>
      </c>
      <c r="QT105">
        <v>1.2452520199441869E-2</v>
      </c>
      <c r="QW105">
        <v>-8.0465860192422754E-5</v>
      </c>
      <c r="RA105">
        <v>-3.6815389107331302E-5</v>
      </c>
      <c r="RD105">
        <v>-1.2988620118349319E-6</v>
      </c>
      <c r="RE105">
        <v>-1.1436302368972714E-4</v>
      </c>
      <c r="RF105">
        <v>-9.9285069323647634E-5</v>
      </c>
      <c r="RJ105">
        <v>-5.1373381738474017E-3</v>
      </c>
      <c r="RK105">
        <v>-1.4634598748504655E-5</v>
      </c>
      <c r="RM105">
        <v>-9.409642776085391E-4</v>
      </c>
      <c r="RO105">
        <v>-1.0716786097716867E-5</v>
      </c>
      <c r="RP105">
        <v>-2.4454670456022389E-5</v>
      </c>
      <c r="RQ105">
        <v>-6.9109264511565393E-5</v>
      </c>
      <c r="RT105">
        <v>-2.2603978300181349E-3</v>
      </c>
      <c r="RU105">
        <v>-2.6106934001670266E-3</v>
      </c>
      <c r="RW105">
        <v>-1.1157300268054537E-4</v>
      </c>
      <c r="RX105">
        <v>-9.6814602917787058E-6</v>
      </c>
      <c r="RY105">
        <v>-1.4617268558197788E-6</v>
      </c>
      <c r="SA105">
        <v>-3.365826104369953E-5</v>
      </c>
      <c r="SB105">
        <v>-9.8039215686274814E-2</v>
      </c>
      <c r="SC105">
        <v>-7.1977569982612614E-6</v>
      </c>
      <c r="SD105">
        <v>-1.009997541463969E-6</v>
      </c>
      <c r="SE105">
        <v>-3.4127363319908749E-3</v>
      </c>
      <c r="SF105">
        <v>-4.0073253908142826E-4</v>
      </c>
    </row>
    <row r="106" spans="1:500" x14ac:dyDescent="0.35">
      <c r="A106" s="1">
        <v>43371</v>
      </c>
      <c r="B106">
        <v>-1.0759668048895421E-5</v>
      </c>
      <c r="C106">
        <v>-5.8330600880042702E-5</v>
      </c>
      <c r="D106">
        <v>-4.7343624491835603E-4</v>
      </c>
      <c r="J106">
        <v>1.9031841095952531E-8</v>
      </c>
      <c r="K106">
        <v>5.837175577721482E-8</v>
      </c>
      <c r="L106">
        <v>4.5454311108274999E-8</v>
      </c>
      <c r="M106">
        <v>1.4105875405659858E-7</v>
      </c>
      <c r="N106">
        <v>4.9962396645831661E-8</v>
      </c>
      <c r="O106">
        <v>2.3745390179177291E-5</v>
      </c>
      <c r="P106">
        <v>5.8057676174760293E-6</v>
      </c>
      <c r="Q106">
        <v>9.7172012633530455E-4</v>
      </c>
      <c r="R106">
        <v>3.5284962112647489E-5</v>
      </c>
      <c r="T106">
        <v>1.5598089861438537E-5</v>
      </c>
      <c r="V106">
        <v>1.631920167023913E-6</v>
      </c>
      <c r="W106">
        <v>6.614044381553444E-5</v>
      </c>
      <c r="X106">
        <v>8.3676622312929754E-6</v>
      </c>
      <c r="Z106">
        <v>6.0377479108004234E-6</v>
      </c>
      <c r="AA106">
        <v>1.5725310115169381E-4</v>
      </c>
      <c r="AB106">
        <v>4.5106582004314464E-5</v>
      </c>
      <c r="AC106">
        <v>5.9694842956741913E-6</v>
      </c>
      <c r="AD106">
        <v>3.044566948237594E-6</v>
      </c>
      <c r="AE106">
        <v>1.0321994785252601E-5</v>
      </c>
      <c r="AF106">
        <v>1.4426816540301068E-6</v>
      </c>
      <c r="AG106">
        <v>6.9782978649309778E-6</v>
      </c>
      <c r="AH106">
        <v>1.4586550640187195E-4</v>
      </c>
      <c r="AI106">
        <v>2.4761159795290703E-6</v>
      </c>
      <c r="AJ106">
        <v>9.4393161261104648E-7</v>
      </c>
      <c r="AK106">
        <v>1.5091836287210124E-5</v>
      </c>
      <c r="AM106">
        <v>4.3170267103636472E-5</v>
      </c>
      <c r="AN106">
        <v>9.5057837224321644E-6</v>
      </c>
      <c r="AO106">
        <v>3.5913634604198508E-4</v>
      </c>
      <c r="AP106">
        <v>1.3360567112520191E-5</v>
      </c>
      <c r="AR106">
        <v>2.7729795987453367E-4</v>
      </c>
      <c r="AS106">
        <v>1.0975655421247483E-6</v>
      </c>
      <c r="AT106">
        <v>7.5159470357812544E-5</v>
      </c>
      <c r="AU106">
        <v>3.6367662561439875E-5</v>
      </c>
      <c r="AV106">
        <v>3.0847035950428784E-6</v>
      </c>
      <c r="AY106">
        <v>9.4669809323115464E-6</v>
      </c>
      <c r="AZ106">
        <v>6.3075397428617036E-5</v>
      </c>
      <c r="BA106">
        <v>9.2114959469424829E-5</v>
      </c>
      <c r="BB106">
        <v>2.1748155919491295E-4</v>
      </c>
      <c r="BC106">
        <v>1.8234352345524403E-4</v>
      </c>
      <c r="BD106">
        <v>2.8048933046635738E-4</v>
      </c>
      <c r="BE106">
        <v>3.5399859751586349E-6</v>
      </c>
      <c r="BF106">
        <v>1.6533731333314097E-4</v>
      </c>
      <c r="BG106">
        <v>2.9816322389915793E-5</v>
      </c>
      <c r="BH106">
        <v>6.2515297939943611E-5</v>
      </c>
      <c r="BI106">
        <v>1.5685808449804187E-6</v>
      </c>
      <c r="BJ106">
        <v>8.0047403431923923E-5</v>
      </c>
      <c r="BK106">
        <v>1.1435908576818726E-4</v>
      </c>
      <c r="BL106">
        <v>1.2244446613886235E-4</v>
      </c>
      <c r="BM106">
        <v>2.5201137822862176E-6</v>
      </c>
      <c r="BN106">
        <v>5.2498572708172747E-5</v>
      </c>
      <c r="BO106">
        <v>1.2157608220315074E-5</v>
      </c>
      <c r="BP106">
        <v>1.4476814440678599E-4</v>
      </c>
      <c r="BQ106">
        <v>2.2488834400547048E-5</v>
      </c>
      <c r="BR106">
        <v>2.5013287005942862E-5</v>
      </c>
      <c r="BT106">
        <v>6.6538013421577142E-5</v>
      </c>
      <c r="BV106">
        <v>5.0950311063251415E-5</v>
      </c>
      <c r="BW106">
        <v>1.1904855499604448E-5</v>
      </c>
      <c r="BX106">
        <v>1.3781076085401777E-4</v>
      </c>
      <c r="BY106">
        <v>3.6730098459498363E-5</v>
      </c>
      <c r="BZ106">
        <v>7.0867621805360034E-5</v>
      </c>
      <c r="CA106">
        <v>5.6313078282576054E-6</v>
      </c>
      <c r="CB106">
        <v>5.0685470300330933E-5</v>
      </c>
      <c r="CD106">
        <v>2.5442356715320952E-5</v>
      </c>
      <c r="CE106">
        <v>1.716838289833712E-5</v>
      </c>
      <c r="CF106">
        <v>6.8604750878998727E-3</v>
      </c>
      <c r="CG106">
        <v>2.9507201873910926E-5</v>
      </c>
      <c r="CH106">
        <v>8.1694781108638571E-4</v>
      </c>
      <c r="CM106">
        <v>1.3352290381123279E-4</v>
      </c>
      <c r="CO106">
        <v>6.3620621904901287E-6</v>
      </c>
      <c r="CR106">
        <v>6.4003881753970745E-5</v>
      </c>
      <c r="CS106">
        <v>6.2652511877041807E-5</v>
      </c>
      <c r="CT106">
        <v>4.4523389935700295E-6</v>
      </c>
      <c r="CU106">
        <v>1.8288741480004182E-4</v>
      </c>
      <c r="CW106">
        <v>1.5331687670205941E-5</v>
      </c>
      <c r="CX106">
        <v>3.2858369637115766E-5</v>
      </c>
      <c r="CY106">
        <v>1.6415087893184373E-5</v>
      </c>
      <c r="CZ106">
        <v>1.4427745339159562E-4</v>
      </c>
      <c r="DA106">
        <v>1.4289621108953639E-4</v>
      </c>
      <c r="DB106">
        <v>1.1243188637407038E-4</v>
      </c>
      <c r="DC106">
        <v>4.0880174689161461E-4</v>
      </c>
      <c r="FJ106">
        <v>2.4183855341849352E-5</v>
      </c>
      <c r="FN106">
        <v>2.5947638796767692E-6</v>
      </c>
      <c r="GR106">
        <v>2.5491941526661445E-5</v>
      </c>
      <c r="GT106">
        <v>1.362631319808299E-4</v>
      </c>
      <c r="HE106">
        <v>1.7262973359881121E-5</v>
      </c>
      <c r="HR106">
        <v>-9.4340415285049516E-8</v>
      </c>
      <c r="HS106">
        <v>-5.4989677496894213E-6</v>
      </c>
      <c r="HT106">
        <v>-9.8888322951533697E-7</v>
      </c>
      <c r="HV106">
        <v>-5.3284190690338349E-6</v>
      </c>
      <c r="HW106">
        <v>-3.4275668227113778E-6</v>
      </c>
      <c r="HX106">
        <v>-2.6857617527155501E-6</v>
      </c>
      <c r="HZ106">
        <v>-4.8206109868383228E-6</v>
      </c>
      <c r="IL106">
        <v>-8.1728522444832663E-4</v>
      </c>
      <c r="IM106">
        <v>-1.2354532702252606E-3</v>
      </c>
      <c r="IN106">
        <v>-1.5107851903399275E-4</v>
      </c>
      <c r="IP106">
        <v>8.2226200810031047E-5</v>
      </c>
      <c r="IQ106">
        <v>7.019363216310451E-7</v>
      </c>
      <c r="IR106">
        <v>8.5499354110178886E-5</v>
      </c>
      <c r="IT106">
        <v>3.3445414750822522E-5</v>
      </c>
      <c r="IU106">
        <v>3.5940452733746181E-5</v>
      </c>
      <c r="IV106">
        <v>5.4274172263316899E-3</v>
      </c>
      <c r="IW106">
        <v>6.4033131395378343E-3</v>
      </c>
      <c r="IY106">
        <v>-3.4054698032604994E-5</v>
      </c>
      <c r="JA106">
        <v>1.5880325167363475E-7</v>
      </c>
      <c r="JB106">
        <v>2.3784598588835685E-7</v>
      </c>
      <c r="JC106">
        <v>2.2083079080045236E-7</v>
      </c>
      <c r="JD106">
        <v>1.4045136767902423E-7</v>
      </c>
      <c r="JE106">
        <v>7.1251543101464851E-7</v>
      </c>
      <c r="JF106">
        <v>3.4136635737733726E-7</v>
      </c>
      <c r="JG106">
        <v>5.1132105493792997E-7</v>
      </c>
      <c r="JH106">
        <v>7.0198385952029985E-7</v>
      </c>
      <c r="JI106">
        <v>2.1311860645731269E-6</v>
      </c>
      <c r="JJ106">
        <v>1.8354947177087246E-6</v>
      </c>
      <c r="JK106">
        <v>5.4998800833813303E-6</v>
      </c>
      <c r="JL106">
        <v>8.2123812145543782E-6</v>
      </c>
      <c r="JM106">
        <v>1.7752714607555695E-5</v>
      </c>
      <c r="JN106">
        <v>1.5869191659844218E-5</v>
      </c>
      <c r="JO106">
        <v>1.835885544196816E-5</v>
      </c>
      <c r="JP106">
        <v>2.5148600616925245E-6</v>
      </c>
      <c r="JQ106">
        <v>3.9814289109768883E-5</v>
      </c>
      <c r="JR106">
        <v>7.7528239882927057E-6</v>
      </c>
      <c r="JS106">
        <v>6.2299915537920663E-6</v>
      </c>
      <c r="JT106">
        <v>3.8579781586764074E-6</v>
      </c>
      <c r="JU106">
        <v>1.303272376722361E-6</v>
      </c>
      <c r="JV106">
        <v>1.5754004802915543E-6</v>
      </c>
      <c r="JW106">
        <v>1.8500992420788715E-5</v>
      </c>
      <c r="JX106">
        <v>3.3281247136555761E-6</v>
      </c>
      <c r="JY106">
        <v>2.0366483100956205E-6</v>
      </c>
      <c r="JZ106">
        <v>1.8542325949367088E-3</v>
      </c>
      <c r="KB106">
        <v>1.6939060188484142E-5</v>
      </c>
      <c r="KC106">
        <v>1.2381589832023093E-3</v>
      </c>
      <c r="KD106">
        <v>8.7627545983900851E-5</v>
      </c>
      <c r="KE106">
        <v>1.6528236013521072E-5</v>
      </c>
      <c r="KG106">
        <v>5.0701944118925977E-5</v>
      </c>
      <c r="KI106">
        <v>1.5902464882056499E-2</v>
      </c>
      <c r="KJ106">
        <v>2.0441842564791055E-4</v>
      </c>
      <c r="KK106">
        <v>7.4612017508954289E-3</v>
      </c>
      <c r="KL106">
        <v>6.7613252197430461E-3</v>
      </c>
      <c r="KM106">
        <v>2.2280704527302604E-6</v>
      </c>
      <c r="KN106">
        <v>1.8723850440691273E-3</v>
      </c>
      <c r="KO106">
        <v>2.7615864958967533E-3</v>
      </c>
      <c r="KP106">
        <v>1.3845312286322643E-5</v>
      </c>
      <c r="KQ106">
        <v>9.2237249472498827E-4</v>
      </c>
      <c r="KR106">
        <v>1.0738447220531916E-2</v>
      </c>
      <c r="KT106">
        <v>1.2327309905122966E-3</v>
      </c>
      <c r="KV106">
        <v>6.0398440965242538E-3</v>
      </c>
      <c r="LB106">
        <v>7.9916886438104087E-4</v>
      </c>
      <c r="LC106">
        <v>1.2073730246035738E-3</v>
      </c>
      <c r="LD106">
        <v>1.8153436558591418E-5</v>
      </c>
      <c r="LE106">
        <v>1.5603058199407088E-2</v>
      </c>
      <c r="LF106">
        <v>4.5136538027532695E-3</v>
      </c>
      <c r="LG106">
        <v>4.8588503959962791E-4</v>
      </c>
      <c r="LH106">
        <v>6.7357390609484847E-4</v>
      </c>
      <c r="LJ106">
        <v>3.1438997510646849E-4</v>
      </c>
      <c r="LM106">
        <v>9.9353408194696193E-5</v>
      </c>
      <c r="LN106">
        <v>9.9800341298823896E-6</v>
      </c>
      <c r="LO106">
        <v>1.2241054613936085E-3</v>
      </c>
      <c r="LP106">
        <v>3.7347892113006573E-4</v>
      </c>
      <c r="LS106">
        <v>2.58459211905619E-3</v>
      </c>
      <c r="LT106">
        <v>8.8396940697181934E-3</v>
      </c>
      <c r="LU106">
        <v>8.2576383154417801E-2</v>
      </c>
      <c r="LV106">
        <v>1.1405053343697201E-3</v>
      </c>
      <c r="LW106">
        <v>1.3206651609322939E-3</v>
      </c>
      <c r="LX106">
        <v>3.6825854331347155E-3</v>
      </c>
      <c r="LY106">
        <v>2.0787025455504444E-4</v>
      </c>
      <c r="LZ106">
        <v>1.6105450084308668E-3</v>
      </c>
      <c r="MA106">
        <v>1.2052094734214236E-3</v>
      </c>
      <c r="MB106">
        <v>1.6627293687511541E-4</v>
      </c>
      <c r="MC106">
        <v>1.2832154030481977E-4</v>
      </c>
      <c r="MG106">
        <v>6.4977257959713999E-2</v>
      </c>
      <c r="MH106">
        <v>2.3437300849902332E-5</v>
      </c>
      <c r="MI106">
        <v>1.6722408026755755E-2</v>
      </c>
      <c r="ML106">
        <v>3.2258679417643057E-3</v>
      </c>
      <c r="MM106">
        <v>1.2714725931683461E-3</v>
      </c>
      <c r="MO106">
        <v>8.5017639034657767E-5</v>
      </c>
      <c r="MQ106">
        <v>1.3885916815465076E-3</v>
      </c>
      <c r="MT106">
        <v>2.9021930326452393E-6</v>
      </c>
      <c r="MU106">
        <v>1.1603237762923943E-5</v>
      </c>
      <c r="MV106">
        <v>4.841600400082249E-4</v>
      </c>
      <c r="MW106">
        <v>8.4730684956505167E-5</v>
      </c>
      <c r="MX106">
        <v>1.3720348801756156E-3</v>
      </c>
      <c r="MY106">
        <v>1.5393278076724902E-4</v>
      </c>
      <c r="NC106">
        <v>4.3623590031523686E-5</v>
      </c>
      <c r="ND106">
        <v>2.0869196126176459E-3</v>
      </c>
      <c r="NE106">
        <v>4.7263893221412105E-3</v>
      </c>
      <c r="NF106">
        <v>-6.2414182282622687E-5</v>
      </c>
      <c r="NG106">
        <v>1.0738501872064095E-4</v>
      </c>
      <c r="NH106">
        <v>8.6167279304324047E-6</v>
      </c>
      <c r="NK106">
        <v>4.4696285166590449E-5</v>
      </c>
      <c r="NL106">
        <v>4.1007942418287393E-4</v>
      </c>
      <c r="NM106">
        <v>1.4703262975688286E-4</v>
      </c>
      <c r="NN106">
        <v>4.8826411800976274E-4</v>
      </c>
      <c r="NO106">
        <v>3.7644082726636231E-4</v>
      </c>
      <c r="NQ106">
        <v>4.7806952939869482E-3</v>
      </c>
      <c r="NS106">
        <v>4.6154132445437238E-4</v>
      </c>
      <c r="NU106">
        <v>1.6686115859776377E-3</v>
      </c>
      <c r="NV106">
        <v>1.8836458190311654E-4</v>
      </c>
      <c r="NW106">
        <v>5.8826906560137534E-4</v>
      </c>
      <c r="NX106">
        <v>5.3251430054915625E-5</v>
      </c>
      <c r="NZ106">
        <v>4.8936713954032072E-3</v>
      </c>
      <c r="OA106">
        <v>1.3328002132480232E-2</v>
      </c>
      <c r="OB106">
        <v>1.0201427865039611E-4</v>
      </c>
      <c r="OD106">
        <v>5.8110539676456147E-4</v>
      </c>
      <c r="OF106">
        <v>1.5860147560577416E-4</v>
      </c>
      <c r="OG106">
        <v>1.2588988885491975E-4</v>
      </c>
      <c r="OH106">
        <v>2.1898032057037654E-3</v>
      </c>
      <c r="OI106">
        <v>2.9929072584599368E-4</v>
      </c>
      <c r="OJ106">
        <v>7.3388843193436173E-6</v>
      </c>
      <c r="OL106">
        <v>4.7535294956504923E-3</v>
      </c>
      <c r="OM106">
        <v>1.147889483411275E-4</v>
      </c>
      <c r="OO106">
        <v>3.0121686409488261E-5</v>
      </c>
      <c r="OQ106">
        <v>2.0678246484698022E-2</v>
      </c>
      <c r="OS106">
        <v>1.0786098327027606E-4</v>
      </c>
      <c r="OT106">
        <v>7.3007320729731118E-4</v>
      </c>
      <c r="OU106">
        <v>1.0328277822992033E-4</v>
      </c>
      <c r="OV106">
        <v>5.9261893121176062E-3</v>
      </c>
      <c r="OW106">
        <v>1.469723691945909E-3</v>
      </c>
      <c r="OX106">
        <v>2.800316913914175E-3</v>
      </c>
      <c r="OY106">
        <v>3.6849827316039598E-4</v>
      </c>
      <c r="OZ106">
        <v>7.9579818558014864E-3</v>
      </c>
      <c r="PA106">
        <v>4.1144051495894702E-4</v>
      </c>
      <c r="PB106">
        <v>4.6081250460812311E-3</v>
      </c>
      <c r="PC106">
        <v>3.2271403519772497E-5</v>
      </c>
      <c r="PD106">
        <v>4.7644420189231349E-6</v>
      </c>
      <c r="PE106">
        <v>3.5123260692994781E-3</v>
      </c>
      <c r="PG106">
        <v>5.9961556144023248E-4</v>
      </c>
      <c r="PH106">
        <v>3.2591945360971692E-3</v>
      </c>
      <c r="PI106">
        <v>2.0274695681225265E-3</v>
      </c>
      <c r="PK106">
        <v>1.3766299298369276E-3</v>
      </c>
      <c r="PL106">
        <v>1.9933937911856881E-3</v>
      </c>
      <c r="PM106">
        <v>1.4422907135079504E-3</v>
      </c>
      <c r="PN106">
        <v>6.7269068718120445E-6</v>
      </c>
      <c r="PR106">
        <v>6.0210999472395683E-5</v>
      </c>
      <c r="PT106">
        <v>1.0777687728685903E-3</v>
      </c>
      <c r="PV106">
        <v>1.8477417616563497E-4</v>
      </c>
      <c r="PX106">
        <v>5.7197637809123724E-6</v>
      </c>
      <c r="PY106">
        <v>6.7858043038628076E-6</v>
      </c>
      <c r="QA106">
        <v>5.2938084886430323E-5</v>
      </c>
      <c r="QB106">
        <v>9.4565130251468847E-4</v>
      </c>
      <c r="QC106">
        <v>6.11457328739467E-4</v>
      </c>
      <c r="QD106">
        <v>3.1426341056252118E-3</v>
      </c>
      <c r="QF106">
        <v>2.0885547201336448E-3</v>
      </c>
      <c r="QG106">
        <v>1.0118309825622735E-3</v>
      </c>
      <c r="QI106">
        <v>3.9623755019855437E-5</v>
      </c>
      <c r="QJ106">
        <v>7.0334445577872635E-5</v>
      </c>
      <c r="QK106">
        <v>1.1768667860983078E-2</v>
      </c>
      <c r="QL106">
        <v>8.8446003714731606E-3</v>
      </c>
      <c r="QM106">
        <v>2.4670826497958563E-4</v>
      </c>
      <c r="QN106">
        <v>6.1878738736201002E-6</v>
      </c>
      <c r="QO106">
        <v>1.4595212721576593E-3</v>
      </c>
      <c r="QP106">
        <v>6.1706507859130884E-5</v>
      </c>
      <c r="QQ106">
        <v>6.9109927049836248E-5</v>
      </c>
      <c r="QR106">
        <v>1.1925856450620292E-4</v>
      </c>
      <c r="QT106">
        <v>4.5238463957203618E-5</v>
      </c>
      <c r="QU106">
        <v>1.2079628913799912E-3</v>
      </c>
      <c r="QW106">
        <v>5.3035120001766701E-4</v>
      </c>
      <c r="RA106">
        <v>2.7218712632109824E-4</v>
      </c>
      <c r="RD106">
        <v>8.6823740898031605E-6</v>
      </c>
      <c r="RE106">
        <v>2.1865552084165553E-4</v>
      </c>
      <c r="RF106">
        <v>6.1131292428631505E-4</v>
      </c>
      <c r="RH106">
        <v>2.2918258212375954E-2</v>
      </c>
      <c r="RJ106">
        <v>3.2579992455160037E-2</v>
      </c>
      <c r="RK106">
        <v>9.148348274797486E-5</v>
      </c>
      <c r="RM106">
        <v>4.0158354207125296E-3</v>
      </c>
      <c r="RO106">
        <v>5.9557099477133032E-5</v>
      </c>
      <c r="RP106">
        <v>1.9222869765430489E-4</v>
      </c>
      <c r="RQ106">
        <v>5.7026838077461612E-4</v>
      </c>
      <c r="RT106">
        <v>1.6774020397208669E-2</v>
      </c>
      <c r="RU106">
        <v>1.3736263736263687E-2</v>
      </c>
      <c r="RW106">
        <v>6.8676695321478033E-4</v>
      </c>
      <c r="RX106">
        <v>5.7228172229426387E-5</v>
      </c>
      <c r="RY106">
        <v>8.2891424139697871E-6</v>
      </c>
      <c r="SA106">
        <v>1.8171115466114542E-4</v>
      </c>
      <c r="SB106">
        <v>9.4161958568737977E-2</v>
      </c>
      <c r="SC106">
        <v>4.0459125159165218E-5</v>
      </c>
      <c r="SD106">
        <v>6.5615503503985659E-6</v>
      </c>
      <c r="SE106">
        <v>1.7825311942958898E-2</v>
      </c>
      <c r="SF106">
        <v>2.9841074960780226E-3</v>
      </c>
    </row>
    <row r="107" spans="1:500" x14ac:dyDescent="0.35">
      <c r="A107" s="1">
        <v>43404</v>
      </c>
      <c r="B107">
        <v>2.1787047510699828E-5</v>
      </c>
      <c r="C107">
        <v>1.1534122881458966E-4</v>
      </c>
      <c r="D107">
        <v>1.0632396236889222E-3</v>
      </c>
      <c r="J107">
        <v>-8.8516980790641003E-7</v>
      </c>
      <c r="K107">
        <v>-2.5495403510299967E-6</v>
      </c>
      <c r="L107">
        <v>-2.0880283598272583E-6</v>
      </c>
      <c r="M107">
        <v>-7.2060525991335763E-6</v>
      </c>
      <c r="N107">
        <v>-2.4393590929539693E-6</v>
      </c>
      <c r="O107">
        <v>-1.0402725239075682E-3</v>
      </c>
      <c r="P107">
        <v>-2.7783941511393796E-4</v>
      </c>
      <c r="Q107">
        <v>-1.4476053137823333E-2</v>
      </c>
      <c r="R107">
        <v>-1.9611536415162847E-3</v>
      </c>
      <c r="T107">
        <v>-6.4102307779991083E-4</v>
      </c>
      <c r="V107">
        <v>-8.1602258722707967E-5</v>
      </c>
      <c r="W107">
        <v>-2.7670103954960798E-3</v>
      </c>
      <c r="X107">
        <v>-4.463210799378806E-4</v>
      </c>
      <c r="Y107">
        <v>-8.3401753660873636E-3</v>
      </c>
      <c r="Z107">
        <v>-2.6817364298505211E-4</v>
      </c>
      <c r="AA107">
        <v>-6.0704366185338303E-3</v>
      </c>
      <c r="AB107">
        <v>-1.8288715179694613E-3</v>
      </c>
      <c r="AC107">
        <v>-2.6213000035569173E-4</v>
      </c>
      <c r="AD107">
        <v>-1.5484242883739881E-4</v>
      </c>
      <c r="AE107">
        <v>-3.9880323844525446E-4</v>
      </c>
      <c r="AF107">
        <v>-6.934885763460518E-5</v>
      </c>
      <c r="AG107">
        <v>-2.917089223246708E-4</v>
      </c>
      <c r="AH107">
        <v>-6.1520283287012784E-3</v>
      </c>
      <c r="AI107">
        <v>-1.1175505627636621E-4</v>
      </c>
      <c r="AJ107">
        <v>-3.8790453524976301E-5</v>
      </c>
      <c r="AK107">
        <v>-5.1742140559821268E-4</v>
      </c>
      <c r="AL107">
        <v>-5.7620426210609919E-3</v>
      </c>
      <c r="AM107">
        <v>-2.2730580915835659E-3</v>
      </c>
      <c r="AN107">
        <v>-4.0238546942672119E-4</v>
      </c>
      <c r="AO107">
        <v>-1.0624873738030616E-2</v>
      </c>
      <c r="AP107">
        <v>-6.9337620431904757E-4</v>
      </c>
      <c r="AQ107">
        <v>-1.9353340386550677E-2</v>
      </c>
      <c r="AR107">
        <v>-1.1849298429568252E-2</v>
      </c>
      <c r="AS107">
        <v>-4.2309562099116809E-5</v>
      </c>
      <c r="AT107">
        <v>-6.7500568001938738E-3</v>
      </c>
      <c r="AU107">
        <v>-1.7652454657368347E-3</v>
      </c>
      <c r="AV107">
        <v>-1.5770535465383677E-4</v>
      </c>
      <c r="AX107">
        <v>-6.719218119527374E-3</v>
      </c>
      <c r="AY107">
        <v>-5.2534323318466098E-4</v>
      </c>
      <c r="AZ107">
        <v>-2.2910204761591455E-3</v>
      </c>
      <c r="BA107">
        <v>-8.8878212827288132E-3</v>
      </c>
      <c r="BB107">
        <v>-9.3207362547213322E-3</v>
      </c>
      <c r="BC107">
        <v>-4.6692983293216061E-3</v>
      </c>
      <c r="BD107">
        <v>-1.0589173606009679E-2</v>
      </c>
      <c r="BE107">
        <v>-1.5297656827698071E-4</v>
      </c>
      <c r="BF107">
        <v>-5.9885603820512565E-3</v>
      </c>
      <c r="BG107">
        <v>-2.385663832519916E-3</v>
      </c>
      <c r="BH107">
        <v>-2.195277956783594E-3</v>
      </c>
      <c r="BI107">
        <v>-6.794388248701197E-5</v>
      </c>
      <c r="BJ107">
        <v>-5.772226311192871E-3</v>
      </c>
      <c r="BK107">
        <v>-3.5535175064594754E-3</v>
      </c>
      <c r="BL107">
        <v>-1.3549809807800085E-2</v>
      </c>
      <c r="BM107">
        <v>-1.1036050984431825E-4</v>
      </c>
      <c r="BN107">
        <v>-3.0650055300964888E-3</v>
      </c>
      <c r="BO107">
        <v>-4.7671711202705081E-4</v>
      </c>
      <c r="BP107">
        <v>-5.4495235471082992E-3</v>
      </c>
      <c r="BQ107">
        <v>-1.0315134386296972E-3</v>
      </c>
      <c r="BR107">
        <v>-1.3933487738925789E-3</v>
      </c>
      <c r="BT107">
        <v>-3.4458671369586111E-3</v>
      </c>
      <c r="BU107">
        <v>-8.6078372636718466E-3</v>
      </c>
      <c r="BV107">
        <v>-4.2506551273469081E-3</v>
      </c>
      <c r="BW107">
        <v>-5.2687242071549928E-4</v>
      </c>
      <c r="BX107">
        <v>-1.3288459681484462E-2</v>
      </c>
      <c r="BY107">
        <v>-1.7299412735380746E-3</v>
      </c>
      <c r="BZ107">
        <v>-2.5372767087329081E-3</v>
      </c>
      <c r="CA107">
        <v>-3.1422416135578929E-4</v>
      </c>
      <c r="CB107">
        <v>-2.137699038851719E-3</v>
      </c>
      <c r="CD107">
        <v>-1.1760510192314864E-3</v>
      </c>
      <c r="CE107">
        <v>-7.2263380017660703E-4</v>
      </c>
      <c r="CF107">
        <v>-0.71309116250073623</v>
      </c>
      <c r="CG107">
        <v>-1.1595667213328538E-3</v>
      </c>
      <c r="CH107">
        <v>-1.2629795436174814E-2</v>
      </c>
      <c r="CK107">
        <v>-1.7371043165884208E-2</v>
      </c>
      <c r="CM107">
        <v>-4.205492415149119E-3</v>
      </c>
      <c r="CO107">
        <v>-2.6241986585945809E-4</v>
      </c>
      <c r="CP107">
        <v>-1.4580553915243261E-2</v>
      </c>
      <c r="CR107">
        <v>-3.8324390083474577E-3</v>
      </c>
      <c r="CS107">
        <v>-1.9229224622400137E-3</v>
      </c>
      <c r="CT107">
        <v>-2.3911746824237782E-4</v>
      </c>
      <c r="CU107">
        <v>-9.4547189870910625E-3</v>
      </c>
      <c r="CV107">
        <v>-7.3455578106418114E-3</v>
      </c>
      <c r="CW107">
        <v>-6.7195672273334228E-4</v>
      </c>
      <c r="CX107">
        <v>-1.6717773728567489E-3</v>
      </c>
      <c r="CY107">
        <v>-8.1027808365124088E-4</v>
      </c>
      <c r="CZ107">
        <v>-8.0150657850264415E-3</v>
      </c>
      <c r="DA107">
        <v>-6.124075591203087E-3</v>
      </c>
      <c r="DB107">
        <v>-3.8901533014699279E-3</v>
      </c>
      <c r="DC107">
        <v>-8.1638517705761877E-3</v>
      </c>
      <c r="EU107">
        <v>-1.6883906260552379E-3</v>
      </c>
      <c r="FJ107">
        <v>-8.9767602400477389E-4</v>
      </c>
      <c r="FN107">
        <v>-1.080310382218492E-4</v>
      </c>
      <c r="FR107">
        <v>-1.792355603351708E-3</v>
      </c>
      <c r="GR107">
        <v>-1.0526527499702578E-3</v>
      </c>
      <c r="GT107">
        <v>-5.8658830670170851E-3</v>
      </c>
      <c r="HE107">
        <v>-7.5315569781441913E-4</v>
      </c>
      <c r="HR107">
        <v>-1.3425548567888314E-6</v>
      </c>
      <c r="HS107">
        <v>-9.037015987413695E-5</v>
      </c>
      <c r="HT107">
        <v>-1.7034420527570475E-5</v>
      </c>
      <c r="HV107">
        <v>4.9906076149647849E-6</v>
      </c>
      <c r="HW107">
        <v>3.2058562078428496E-6</v>
      </c>
      <c r="HX107">
        <v>2.6447089963055878E-6</v>
      </c>
      <c r="HZ107">
        <v>-7.2109032732760279E-5</v>
      </c>
      <c r="IL107">
        <v>-1.1705467655578297E-2</v>
      </c>
      <c r="IM107">
        <v>-2.1471614346903277E-2</v>
      </c>
      <c r="IN107">
        <v>-2.2089663181096186E-3</v>
      </c>
      <c r="IP107">
        <v>-1.6313865462667875E-4</v>
      </c>
      <c r="IQ107">
        <v>1.2364923755918979E-6</v>
      </c>
      <c r="IR107">
        <v>1.758077061988666E-4</v>
      </c>
      <c r="IT107">
        <v>6.8870603005037053E-5</v>
      </c>
      <c r="IU107">
        <v>8.7476325186038051E-5</v>
      </c>
      <c r="IV107">
        <v>7.5874690031156131E-3</v>
      </c>
      <c r="IW107">
        <v>1.7633046590191798E-2</v>
      </c>
      <c r="IY107">
        <v>-5.0835830167558088E-4</v>
      </c>
      <c r="JA107">
        <v>-2.9205051693537503E-7</v>
      </c>
      <c r="JB107">
        <v>-4.5555759311989782E-7</v>
      </c>
      <c r="JC107">
        <v>-4.715226987527825E-7</v>
      </c>
      <c r="JD107">
        <v>-2.9153894157791247E-7</v>
      </c>
      <c r="JE107">
        <v>-1.509241571397773E-6</v>
      </c>
      <c r="JF107">
        <v>-6.3376246353550563E-7</v>
      </c>
      <c r="JG107">
        <v>-9.5888258947821838E-7</v>
      </c>
      <c r="JH107">
        <v>-1.6128327096610734E-6</v>
      </c>
      <c r="JI107">
        <v>-4.4019223716689418E-6</v>
      </c>
      <c r="JJ107">
        <v>-3.955065133948195E-6</v>
      </c>
      <c r="JK107">
        <v>-1.3948814429895515E-5</v>
      </c>
      <c r="JL107">
        <v>-1.8721612037505565E-5</v>
      </c>
      <c r="JM107">
        <v>-4.1866396132940092E-5</v>
      </c>
      <c r="JN107">
        <v>-3.1517774275197536E-5</v>
      </c>
      <c r="JO107">
        <v>-4.57639704014137E-5</v>
      </c>
      <c r="JP107">
        <v>-6.0401679014558872E-6</v>
      </c>
      <c r="JQ107">
        <v>-1.0981420759810994E-4</v>
      </c>
      <c r="JR107">
        <v>-1.4645827808307617E-5</v>
      </c>
      <c r="JS107">
        <v>-1.2061204728975782E-5</v>
      </c>
      <c r="JT107">
        <v>-6.8740673493621684E-6</v>
      </c>
      <c r="JU107">
        <v>-2.479911555006879E-6</v>
      </c>
      <c r="JV107">
        <v>-3.0170170435154002E-6</v>
      </c>
      <c r="JW107">
        <v>-4.2422146923649524E-5</v>
      </c>
      <c r="JX107">
        <v>-6.9329436885295424E-6</v>
      </c>
      <c r="JY107">
        <v>-4.0427106560648522E-6</v>
      </c>
      <c r="JZ107">
        <v>-4.6232608519254335E-3</v>
      </c>
      <c r="KB107">
        <v>-3.7608398870610785E-5</v>
      </c>
      <c r="KC107">
        <v>-3.3877285090633973E-3</v>
      </c>
      <c r="KD107">
        <v>-1.6787245453798097E-4</v>
      </c>
      <c r="KE107">
        <v>-3.6282461230793063E-5</v>
      </c>
      <c r="KG107">
        <v>-1.2258280973902961E-4</v>
      </c>
      <c r="KI107">
        <v>-3.221649484536071E-2</v>
      </c>
      <c r="KJ107">
        <v>-4.212207878575151E-4</v>
      </c>
      <c r="KK107">
        <v>-2.0822343763013912E-3</v>
      </c>
      <c r="KL107">
        <v>-1.1315545296127843E-2</v>
      </c>
      <c r="KM107">
        <v>-4.7611063093062464E-6</v>
      </c>
      <c r="KN107">
        <v>-7.5771352367097157E-3</v>
      </c>
      <c r="KO107">
        <v>-4.2949713110378688E-4</v>
      </c>
      <c r="KP107">
        <v>-3.128746457890398E-5</v>
      </c>
      <c r="KQ107">
        <v>-1.5223333083812898E-3</v>
      </c>
      <c r="KR107">
        <v>-1.4400921658986161E-2</v>
      </c>
      <c r="KT107">
        <v>-2.2436732428859582E-3</v>
      </c>
      <c r="KV107">
        <v>-1.1197209427670779E-2</v>
      </c>
      <c r="LB107">
        <v>-4.6551467302249417E-4</v>
      </c>
      <c r="LC107">
        <v>-2.7229763656543425E-3</v>
      </c>
      <c r="LD107">
        <v>-3.1639451091904722E-5</v>
      </c>
      <c r="LE107">
        <v>-1.5031265031265038E-2</v>
      </c>
      <c r="LF107">
        <v>-2.050861361771952E-2</v>
      </c>
      <c r="LG107">
        <v>-1.6958329248857654E-3</v>
      </c>
      <c r="LH107">
        <v>-1.2380289060761353E-3</v>
      </c>
      <c r="LJ107">
        <v>-5.5316065069175289E-4</v>
      </c>
      <c r="LM107">
        <v>-1.8529697399592487E-4</v>
      </c>
      <c r="LN107">
        <v>-2.2104721047112663E-5</v>
      </c>
      <c r="LO107">
        <v>-2.0457267814362862E-3</v>
      </c>
      <c r="LP107">
        <v>-6.3379666054724868E-4</v>
      </c>
      <c r="LS107">
        <v>-7.5267386281260909E-3</v>
      </c>
      <c r="LT107">
        <v>-1.4388390624250621E-2</v>
      </c>
      <c r="LU107">
        <v>-7.3099415204678359E-2</v>
      </c>
      <c r="LV107">
        <v>-2.3378205403060022E-3</v>
      </c>
      <c r="LW107">
        <v>-3.7549095442290879E-3</v>
      </c>
      <c r="LX107">
        <v>-5.0128156211938241E-3</v>
      </c>
      <c r="LY107">
        <v>-3.7774643311126082E-4</v>
      </c>
      <c r="LZ107">
        <v>-3.5580525931002698E-3</v>
      </c>
      <c r="MA107">
        <v>-2.6258801003057565E-3</v>
      </c>
      <c r="MB107">
        <v>-4.5418241177894712E-4</v>
      </c>
      <c r="MC107">
        <v>-2.6528083155076039E-4</v>
      </c>
      <c r="MG107">
        <v>-7.5987841945288723E-2</v>
      </c>
      <c r="MH107">
        <v>-4.8554406471538404E-5</v>
      </c>
      <c r="MI107">
        <v>-3.3806626098715417E-2</v>
      </c>
      <c r="ML107">
        <v>-5.7698794539030934E-3</v>
      </c>
      <c r="MM107">
        <v>-2.2955864812670449E-3</v>
      </c>
      <c r="MO107">
        <v>-1.708623466798271E-4</v>
      </c>
      <c r="MQ107">
        <v>-2.0315747103877347E-3</v>
      </c>
      <c r="MT107">
        <v>-6.8868157618525952E-6</v>
      </c>
      <c r="MU107">
        <v>-2.5636619939596968E-5</v>
      </c>
      <c r="MV107">
        <v>-9.9853208494957288E-4</v>
      </c>
      <c r="MW107">
        <v>-1.4543455628682124E-4</v>
      </c>
      <c r="MX107">
        <v>-0.20410288451525563</v>
      </c>
      <c r="MY107">
        <v>-3.6413508358730393E-4</v>
      </c>
      <c r="NC107">
        <v>-8.5312651754458778E-5</v>
      </c>
      <c r="ND107">
        <v>-2.5966654142083796E-3</v>
      </c>
      <c r="NE107">
        <v>-8.559363944154904E-3</v>
      </c>
      <c r="NF107">
        <v>-9.9182537445703591E-4</v>
      </c>
      <c r="NG107">
        <v>-2.029723618097064E-4</v>
      </c>
      <c r="NH107">
        <v>-1.8051436146149778E-5</v>
      </c>
      <c r="NK107">
        <v>-1.1241642016935196E-4</v>
      </c>
      <c r="NL107">
        <v>-4.2702939275337468E-4</v>
      </c>
      <c r="NM107">
        <v>-2.9626980931658732E-4</v>
      </c>
      <c r="NN107">
        <v>-9.3996486311846532E-4</v>
      </c>
      <c r="NO107">
        <v>-1.792868950278691E-2</v>
      </c>
      <c r="NP107">
        <v>-6.3291139240506111E-2</v>
      </c>
      <c r="NQ107">
        <v>-9.3581977812563708E-3</v>
      </c>
      <c r="NS107">
        <v>-1.1346723432979029E-3</v>
      </c>
      <c r="NU107">
        <v>-4.2478627940317603E-3</v>
      </c>
      <c r="NV107">
        <v>-3.6353219961811979E-4</v>
      </c>
      <c r="NW107">
        <v>-1.4390352420329581E-3</v>
      </c>
      <c r="NX107">
        <v>-1.1401097583876692E-4</v>
      </c>
      <c r="NZ107">
        <v>-6.0594469618501148E-3</v>
      </c>
      <c r="OA107">
        <v>-2.6881720430107503E-2</v>
      </c>
      <c r="OB107">
        <v>-2.1285556449943669E-4</v>
      </c>
      <c r="OD107">
        <v>-9.4478479377039138E-4</v>
      </c>
      <c r="OF107">
        <v>-2.9763270690020633E-4</v>
      </c>
      <c r="OG107">
        <v>-2.4250892860758319E-4</v>
      </c>
      <c r="OH107">
        <v>-4.9806184381047686E-3</v>
      </c>
      <c r="OI107">
        <v>-8.0836095335426374E-4</v>
      </c>
      <c r="OJ107">
        <v>-1.8467881067883346E-5</v>
      </c>
      <c r="OL107">
        <v>-1.5311004784688978E-2</v>
      </c>
      <c r="OM107">
        <v>-2.3029780558910299E-4</v>
      </c>
      <c r="OO107">
        <v>-6.6050243823131274E-5</v>
      </c>
      <c r="OQ107">
        <v>-2.584647195657792E-2</v>
      </c>
      <c r="OS107">
        <v>-2.3141730069033421E-4</v>
      </c>
      <c r="OT107">
        <v>-1.3259107888881662E-3</v>
      </c>
      <c r="OU107">
        <v>-3.1908320196704504E-4</v>
      </c>
      <c r="OV107">
        <v>-1.0052553816229978E-2</v>
      </c>
      <c r="OW107">
        <v>-2.6142423925546339E-3</v>
      </c>
      <c r="OX107">
        <v>-4.4082727791538616E-3</v>
      </c>
      <c r="OY107">
        <v>-6.5321685671113896E-4</v>
      </c>
      <c r="OZ107">
        <v>-1.2999898754682597</v>
      </c>
      <c r="PA107">
        <v>-9.1079874674092137E-4</v>
      </c>
      <c r="PB107">
        <v>-1.0432605369314256E-2</v>
      </c>
      <c r="PC107">
        <v>-4.4890008322378355E-5</v>
      </c>
      <c r="PD107">
        <v>-6.6096303509429149E-6</v>
      </c>
      <c r="PE107">
        <v>-6.0956406010301513E-3</v>
      </c>
      <c r="PG107">
        <v>-1.0912540905980508E-3</v>
      </c>
      <c r="PH107">
        <v>-5.9333883277483427E-3</v>
      </c>
      <c r="PI107">
        <v>-3.7312946644855434E-3</v>
      </c>
      <c r="PK107">
        <v>-2.8409488769248889E-3</v>
      </c>
      <c r="PL107">
        <v>-3.7658704969592365E-3</v>
      </c>
      <c r="PM107">
        <v>-2.5176413334414781E-3</v>
      </c>
      <c r="PN107">
        <v>-1.7312499843871669E-5</v>
      </c>
      <c r="PR107">
        <v>-1.164768867073714E-4</v>
      </c>
      <c r="PT107">
        <v>-1.7614014695746601E-3</v>
      </c>
      <c r="PV107">
        <v>-2.8184468466022788E-4</v>
      </c>
      <c r="PX107">
        <v>-1.6393061886435718E-5</v>
      </c>
      <c r="PY107">
        <v>-1.2169697489722889E-5</v>
      </c>
      <c r="QA107">
        <v>-7.7060629814276508E-5</v>
      </c>
      <c r="QB107">
        <v>3.855536094965768E-3</v>
      </c>
      <c r="QC107">
        <v>-1.3572612433110115E-3</v>
      </c>
      <c r="QD107">
        <v>-6.6482289118179145E-3</v>
      </c>
      <c r="QF107">
        <v>-3.5046524260956349E-3</v>
      </c>
      <c r="QG107">
        <v>-1.9759136130568337E-3</v>
      </c>
      <c r="QI107">
        <v>-8.060510506286717E-5</v>
      </c>
      <c r="QJ107">
        <v>-1.3714229623123698E-4</v>
      </c>
      <c r="QK107">
        <v>-2.2857628864469661E-4</v>
      </c>
      <c r="QL107">
        <v>-1.488095238095238E-2</v>
      </c>
      <c r="QM107">
        <v>-5.2841786703665611E-4</v>
      </c>
      <c r="QN107">
        <v>-1.1666445501116932E-5</v>
      </c>
      <c r="QO107">
        <v>-2.8368683575963737E-3</v>
      </c>
      <c r="QP107">
        <v>-1.271444462010081E-4</v>
      </c>
      <c r="QQ107">
        <v>-9.0817423750077651E-5</v>
      </c>
      <c r="QR107">
        <v>-2.3194098166469615E-4</v>
      </c>
      <c r="QT107">
        <v>-8.336771542158847E-5</v>
      </c>
      <c r="QU107">
        <v>-2.881249309700679E-3</v>
      </c>
      <c r="QW107">
        <v>-1.1933843113358872E-3</v>
      </c>
      <c r="RA107">
        <v>-5.6603131547457186E-4</v>
      </c>
      <c r="RD107">
        <v>-2.2112353794003538E-5</v>
      </c>
      <c r="RE107">
        <v>-5.7755394353832513E-4</v>
      </c>
      <c r="RF107">
        <v>-1.1627464215030474E-3</v>
      </c>
      <c r="RH107">
        <v>-3.7893141341417094E-2</v>
      </c>
      <c r="RJ107">
        <v>-3.9674442857466734E-2</v>
      </c>
      <c r="RK107">
        <v>-1.7001553050535449E-4</v>
      </c>
      <c r="RM107">
        <v>-6.5580091982636824E-3</v>
      </c>
      <c r="RO107">
        <v>-1.1298482479876836E-4</v>
      </c>
      <c r="RP107">
        <v>-3.1395676359160125E-4</v>
      </c>
      <c r="RQ107">
        <v>-1.1043257486781136E-3</v>
      </c>
      <c r="RT107">
        <v>-1.9075403949730674E-2</v>
      </c>
      <c r="RU107">
        <v>-1.8374150195553437E-2</v>
      </c>
      <c r="RW107">
        <v>-1.2461164064534252E-3</v>
      </c>
      <c r="RX107">
        <v>-1.2030755378978282E-4</v>
      </c>
      <c r="RY107">
        <v>-1.4867415805315237E-5</v>
      </c>
      <c r="SA107">
        <v>-3.5098889960654263E-4</v>
      </c>
      <c r="SB107">
        <v>-9.2592592592592879E-2</v>
      </c>
      <c r="SC107">
        <v>-9.5700501437349564E-5</v>
      </c>
      <c r="SD107">
        <v>-1.2342177993649747E-5</v>
      </c>
      <c r="SE107">
        <v>-3.9320450103505288E-2</v>
      </c>
      <c r="SF107">
        <v>-7.8340152944083308E-3</v>
      </c>
    </row>
    <row r="108" spans="1:500" x14ac:dyDescent="0.35">
      <c r="A108" s="1">
        <v>43434</v>
      </c>
      <c r="B108">
        <v>-7.0606071296649409E-6</v>
      </c>
      <c r="C108">
        <v>-3.5275886957783637E-5</v>
      </c>
      <c r="D108">
        <v>-3.4966251391079016E-4</v>
      </c>
      <c r="J108">
        <v>1.4297247103830261E-6</v>
      </c>
      <c r="K108">
        <v>4.0038244369323696E-6</v>
      </c>
      <c r="L108">
        <v>3.6156780076440016E-6</v>
      </c>
      <c r="M108">
        <v>1.1971963155110712E-5</v>
      </c>
      <c r="N108">
        <v>3.7325347663453785E-6</v>
      </c>
      <c r="O108">
        <v>1.7032918105306734E-3</v>
      </c>
      <c r="P108">
        <v>3.8628607130492253E-4</v>
      </c>
      <c r="Q108">
        <v>2.6032275502813309E-2</v>
      </c>
      <c r="R108">
        <v>3.0684049980192981E-3</v>
      </c>
      <c r="T108">
        <v>8.8047067320777886E-4</v>
      </c>
      <c r="V108">
        <v>1.5465422260391897E-4</v>
      </c>
      <c r="W108">
        <v>5.3047736209031904E-3</v>
      </c>
      <c r="X108">
        <v>7.0679598121622879E-4</v>
      </c>
      <c r="Y108">
        <v>1.1925379050466456E-2</v>
      </c>
      <c r="Z108">
        <v>4.3734059529886037E-4</v>
      </c>
      <c r="AA108">
        <v>1.0897250851822998E-2</v>
      </c>
      <c r="AB108">
        <v>2.9881607022063869E-3</v>
      </c>
      <c r="AC108">
        <v>3.9284832163447253E-4</v>
      </c>
      <c r="AD108">
        <v>2.7358542510892036E-4</v>
      </c>
      <c r="AE108">
        <v>5.8506089222410253E-4</v>
      </c>
      <c r="AF108">
        <v>1.0575855305077086E-4</v>
      </c>
      <c r="AG108">
        <v>3.9195791903510931E-4</v>
      </c>
      <c r="AH108">
        <v>8.8968422398514862E-3</v>
      </c>
      <c r="AI108">
        <v>1.6087703075130951E-4</v>
      </c>
      <c r="AJ108">
        <v>6.3331407308340993E-5</v>
      </c>
      <c r="AK108">
        <v>8.7577732820993026E-4</v>
      </c>
      <c r="AL108">
        <v>9.6066177369603413E-3</v>
      </c>
      <c r="AM108">
        <v>3.5109930553777831E-3</v>
      </c>
      <c r="AN108">
        <v>6.0918837792039971E-4</v>
      </c>
      <c r="AO108">
        <v>1.1435163372409369E-2</v>
      </c>
      <c r="AP108">
        <v>1.2838881050392657E-3</v>
      </c>
      <c r="AQ108">
        <v>2.7002578746270173E-2</v>
      </c>
      <c r="AR108">
        <v>7.8609676268854983E-3</v>
      </c>
      <c r="AS108">
        <v>1.1032011927944769E-4</v>
      </c>
      <c r="AT108">
        <v>9.8269301326745148E-3</v>
      </c>
      <c r="AU108">
        <v>2.3680033339710882E-3</v>
      </c>
      <c r="AV108">
        <v>2.7570047571429785E-4</v>
      </c>
      <c r="AX108">
        <v>7.9874233227329432E-3</v>
      </c>
      <c r="AY108">
        <v>6.4136120207719223E-4</v>
      </c>
      <c r="AZ108">
        <v>3.7401109641663132E-3</v>
      </c>
      <c r="BA108">
        <v>1.3299935716977407E-2</v>
      </c>
      <c r="BB108">
        <v>1.0728355626064903E-2</v>
      </c>
      <c r="BC108">
        <v>6.6843659536104929E-3</v>
      </c>
      <c r="BD108">
        <v>1.4800048061785722E-2</v>
      </c>
      <c r="BE108">
        <v>3.1927989820497562E-4</v>
      </c>
      <c r="BF108">
        <v>2.4417184909563418E-3</v>
      </c>
      <c r="BG108">
        <v>3.930416285813856E-3</v>
      </c>
      <c r="BH108">
        <v>3.1600148860832064E-3</v>
      </c>
      <c r="BI108">
        <v>9.4429610095885866E-5</v>
      </c>
      <c r="BJ108">
        <v>8.6481081340991812E-3</v>
      </c>
      <c r="BK108">
        <v>5.2117104811475849E-3</v>
      </c>
      <c r="BL108">
        <v>2.2921369377073127E-2</v>
      </c>
      <c r="BM108">
        <v>1.7809240048735061E-4</v>
      </c>
      <c r="BN108">
        <v>5.9456450048372238E-3</v>
      </c>
      <c r="BO108">
        <v>6.8634605985954343E-4</v>
      </c>
      <c r="BP108">
        <v>8.2693492435612706E-3</v>
      </c>
      <c r="BQ108">
        <v>1.4836768159291246E-3</v>
      </c>
      <c r="BR108">
        <v>2.1675631554341789E-3</v>
      </c>
      <c r="BT108">
        <v>5.9476315692109693E-3</v>
      </c>
      <c r="BU108">
        <v>1.7035484915078048E-2</v>
      </c>
      <c r="BV108">
        <v>6.1429086262818058E-3</v>
      </c>
      <c r="BW108">
        <v>8.5077548780616906E-4</v>
      </c>
      <c r="BX108">
        <v>1.6930567061683513E-2</v>
      </c>
      <c r="BY108">
        <v>2.5408420963450602E-3</v>
      </c>
      <c r="BZ108">
        <v>2.9342577064559662E-3</v>
      </c>
      <c r="CA108">
        <v>5.0506543181112328E-4</v>
      </c>
      <c r="CB108">
        <v>3.8433013774353659E-3</v>
      </c>
      <c r="CD108">
        <v>2.3670119686269395E-3</v>
      </c>
      <c r="CE108">
        <v>1.0837491935964518E-3</v>
      </c>
      <c r="CF108">
        <v>-9.364698831285552E-3</v>
      </c>
      <c r="CG108">
        <v>1.5551382483801549E-3</v>
      </c>
      <c r="CH108">
        <v>1.7170801395642723E-2</v>
      </c>
      <c r="CK108">
        <v>2.4856572794863474E-2</v>
      </c>
      <c r="CL108">
        <v>3.5020872439974204E-2</v>
      </c>
      <c r="CM108">
        <v>5.3775973795343011E-3</v>
      </c>
      <c r="CO108">
        <v>3.7824704193260118E-4</v>
      </c>
      <c r="CP108">
        <v>2.1708424026304872E-2</v>
      </c>
      <c r="CR108">
        <v>7.3686535838571989E-3</v>
      </c>
      <c r="CS108">
        <v>1.8916604272573633E-3</v>
      </c>
      <c r="CT108">
        <v>3.4290569316578932E-4</v>
      </c>
      <c r="CU108">
        <v>9.4088335774925574E-3</v>
      </c>
      <c r="CV108">
        <v>1.0771093877360884E-2</v>
      </c>
      <c r="CW108">
        <v>1.1291179132818737E-3</v>
      </c>
      <c r="CX108">
        <v>2.1959891647205685E-3</v>
      </c>
      <c r="CY108">
        <v>1.1354096328444682E-3</v>
      </c>
      <c r="CZ108">
        <v>5.7696698401082484E-3</v>
      </c>
      <c r="DA108">
        <v>6.6096004025433062E-3</v>
      </c>
      <c r="DB108">
        <v>5.1973296120453264E-3</v>
      </c>
      <c r="DC108">
        <v>1.1688164798088726E-2</v>
      </c>
      <c r="EU108">
        <v>3.3278423933842589E-3</v>
      </c>
      <c r="FJ108">
        <v>1.5074567917890038E-3</v>
      </c>
      <c r="FN108">
        <v>1.8147328782817327E-4</v>
      </c>
      <c r="FR108">
        <v>6.0569351907934473E-3</v>
      </c>
      <c r="GR108">
        <v>1.6608110757838483E-3</v>
      </c>
      <c r="GT108">
        <v>8.4332490008433136E-3</v>
      </c>
      <c r="HE108">
        <v>1.0840041002928172E-3</v>
      </c>
      <c r="HR108">
        <v>-3.9852073693362429E-8</v>
      </c>
      <c r="HS108">
        <v>-2.3049666359487834E-6</v>
      </c>
      <c r="HT108">
        <v>-4.9271220818592403E-7</v>
      </c>
      <c r="HV108">
        <v>-9.2674777898096712E-7</v>
      </c>
      <c r="HW108">
        <v>-6.7682199853217607E-7</v>
      </c>
      <c r="HX108">
        <v>-5.4964397853831598E-7</v>
      </c>
      <c r="HZ108">
        <v>-1.9436919489083468E-6</v>
      </c>
      <c r="IL108">
        <v>-4.5619962252737195E-4</v>
      </c>
      <c r="IM108">
        <v>-5.180137562769097E-4</v>
      </c>
      <c r="IN108">
        <v>-5.4259124214327351E-5</v>
      </c>
      <c r="IP108">
        <v>1.8342519380904463E-4</v>
      </c>
      <c r="IQ108">
        <v>-7.6565110403709857E-7</v>
      </c>
      <c r="IR108">
        <v>-1.241555746917309E-4</v>
      </c>
      <c r="IT108">
        <v>-3.8549308562536267E-5</v>
      </c>
      <c r="IU108">
        <v>-5.7819008259095315E-5</v>
      </c>
      <c r="IV108">
        <v>-5.3105351303700029E-3</v>
      </c>
      <c r="IW108">
        <v>-1.2131743069957674E-2</v>
      </c>
      <c r="IY108">
        <v>-1.7281136650863865E-5</v>
      </c>
      <c r="JA108">
        <v>-1.9860986939332288E-7</v>
      </c>
      <c r="JB108">
        <v>-3.1873692939236931E-7</v>
      </c>
      <c r="JC108">
        <v>-3.9146767610770276E-7</v>
      </c>
      <c r="JD108">
        <v>-2.2879442026450474E-7</v>
      </c>
      <c r="JE108">
        <v>-1.3139995377561588E-6</v>
      </c>
      <c r="JF108">
        <v>-5.0771462662966294E-7</v>
      </c>
      <c r="JG108">
        <v>-6.9925513638391865E-7</v>
      </c>
      <c r="JH108">
        <v>-1.863854902149129E-6</v>
      </c>
      <c r="JI108">
        <v>-3.7237767028429975E-6</v>
      </c>
      <c r="JJ108">
        <v>-3.1673929702332395E-6</v>
      </c>
      <c r="JK108">
        <v>-1.1706279925512033E-5</v>
      </c>
      <c r="JL108">
        <v>-1.6891695532948718E-5</v>
      </c>
      <c r="JM108">
        <v>-6.9271612288005258E-5</v>
      </c>
      <c r="JN108">
        <v>-2.2148286958127598E-5</v>
      </c>
      <c r="JO108">
        <v>-5.2957662254267187E-5</v>
      </c>
      <c r="JP108">
        <v>-7.3181774265699055E-6</v>
      </c>
      <c r="JQ108">
        <v>-9.0862174489483936E-5</v>
      </c>
      <c r="JR108">
        <v>-1.0943156687330428E-5</v>
      </c>
      <c r="JS108">
        <v>-1.1974850649638508E-5</v>
      </c>
      <c r="JT108">
        <v>-5.139885519748868E-6</v>
      </c>
      <c r="JU108">
        <v>-1.850486617174821E-6</v>
      </c>
      <c r="JV108">
        <v>-2.6033678094408429E-6</v>
      </c>
      <c r="JW108">
        <v>-4.6645828790987857E-5</v>
      </c>
      <c r="JX108">
        <v>-6.215492673145151E-6</v>
      </c>
      <c r="JY108">
        <v>-4.3216406935659107E-6</v>
      </c>
      <c r="JZ108">
        <v>-4.7980807676929263E-3</v>
      </c>
      <c r="KB108">
        <v>-3.5775845042098046E-5</v>
      </c>
      <c r="KC108">
        <v>-2.5943014634092019E-3</v>
      </c>
      <c r="KD108">
        <v>-1.5471563795553222E-4</v>
      </c>
      <c r="KE108">
        <v>-2.9045584037108606E-5</v>
      </c>
      <c r="KG108">
        <v>-1.0162173269424621E-4</v>
      </c>
      <c r="KI108">
        <v>-2.6178010471204216E-2</v>
      </c>
      <c r="KJ108">
        <v>-3.8840634432573632E-4</v>
      </c>
      <c r="KK108">
        <v>-1.5142796571670893E-3</v>
      </c>
      <c r="KL108">
        <v>-6.9988801791712957E-3</v>
      </c>
      <c r="KM108">
        <v>-4.9229261545005767E-6</v>
      </c>
      <c r="KN108">
        <v>-4.0032025620496308E-3</v>
      </c>
      <c r="KO108">
        <v>-5.3710163540466693E-4</v>
      </c>
      <c r="KP108">
        <v>-2.9841246192691546E-5</v>
      </c>
      <c r="KQ108">
        <v>-1.0546992259228831E-3</v>
      </c>
      <c r="KR108">
        <v>-9.9354197714853331E-3</v>
      </c>
      <c r="KT108">
        <v>-1.4102267893110975E-3</v>
      </c>
      <c r="KV108">
        <v>-6.8771391101301827E-3</v>
      </c>
      <c r="LB108">
        <v>-4.7595929596100774E-4</v>
      </c>
      <c r="LC108">
        <v>-2.3689035945871182E-3</v>
      </c>
      <c r="LD108">
        <v>-4.1105312300193241E-5</v>
      </c>
      <c r="LF108">
        <v>-2.8145229383619623E-2</v>
      </c>
      <c r="LG108">
        <v>-1.2333959388099529E-3</v>
      </c>
      <c r="LH108">
        <v>-9.003084072865368E-4</v>
      </c>
      <c r="LJ108">
        <v>-4.3898450295939138E-4</v>
      </c>
      <c r="LM108">
        <v>-1.4930562896252829E-4</v>
      </c>
      <c r="LN108">
        <v>-1.8617482156440348E-5</v>
      </c>
      <c r="LO108">
        <v>-1.933571328341404E-3</v>
      </c>
      <c r="LP108">
        <v>-5.7511209983772307E-4</v>
      </c>
      <c r="LS108">
        <v>-9.6240032892451425E-3</v>
      </c>
      <c r="LT108">
        <v>-1.12403754285393E-2</v>
      </c>
      <c r="LV108">
        <v>-1.7065630342975808E-3</v>
      </c>
      <c r="LW108">
        <v>-2.8714294492655644E-3</v>
      </c>
      <c r="LX108">
        <v>-5.098601061528726E-3</v>
      </c>
      <c r="LY108">
        <v>-3.0641562937424634E-4</v>
      </c>
      <c r="LZ108">
        <v>-2.8944424836930952E-3</v>
      </c>
      <c r="MA108">
        <v>-1.6845079005264889E-3</v>
      </c>
      <c r="MB108">
        <v>-4.0159997120196877E-4</v>
      </c>
      <c r="MC108">
        <v>-2.0359208777913585E-4</v>
      </c>
      <c r="ME108">
        <v>-0.18552875695732846</v>
      </c>
      <c r="MH108">
        <v>-4.3671707608521964E-5</v>
      </c>
      <c r="MI108">
        <v>-3.5087719298245723E-2</v>
      </c>
      <c r="ML108">
        <v>-6.1708692414086386E-3</v>
      </c>
      <c r="MM108">
        <v>-1.7884635160894692E-3</v>
      </c>
      <c r="MO108">
        <v>-1.2637997177638777E-4</v>
      </c>
      <c r="MQ108">
        <v>-1.8577799761507518E-3</v>
      </c>
      <c r="MT108">
        <v>-5.0901707560150562E-6</v>
      </c>
      <c r="MU108">
        <v>-1.9987651607929039E-5</v>
      </c>
      <c r="MV108">
        <v>-1.2761755212352883E-3</v>
      </c>
      <c r="MW108">
        <v>-1.005861790512505E-4</v>
      </c>
      <c r="MX108">
        <v>-3.2274097454864513E-3</v>
      </c>
      <c r="MY108">
        <v>-3.2866811065239161E-4</v>
      </c>
      <c r="NB108">
        <v>-1.011326860841423E-2</v>
      </c>
      <c r="NC108">
        <v>-6.6833887027395128E-5</v>
      </c>
      <c r="ND108">
        <v>-2.0320663605726892E-3</v>
      </c>
      <c r="NE108">
        <v>-1.0050924685071011E-2</v>
      </c>
      <c r="NF108">
        <v>-2.0037572592163304E-5</v>
      </c>
      <c r="NG108">
        <v>-1.4193211430247457E-4</v>
      </c>
      <c r="NH108">
        <v>-1.5541664191087501E-5</v>
      </c>
      <c r="NK108">
        <v>-1.2077533159192835E-4</v>
      </c>
      <c r="NL108">
        <v>-4.2422444702444221E-4</v>
      </c>
      <c r="NM108">
        <v>-2.4255410417125549E-4</v>
      </c>
      <c r="NN108">
        <v>-9.4960300924941637E-4</v>
      </c>
      <c r="NO108">
        <v>-8.7243591085798514E-4</v>
      </c>
      <c r="NP108">
        <v>-6.4102564102563875E-2</v>
      </c>
      <c r="NQ108">
        <v>-7.853419923966069E-3</v>
      </c>
      <c r="NS108">
        <v>-8.7361597217636036E-4</v>
      </c>
      <c r="NU108">
        <v>-3.2680887409785686E-3</v>
      </c>
      <c r="NV108">
        <v>-2.1277259524190868E-4</v>
      </c>
      <c r="NW108">
        <v>-1.2616419890587945E-3</v>
      </c>
      <c r="NX108">
        <v>-8.9306748525177701E-5</v>
      </c>
      <c r="NZ108">
        <v>-5.5361789293029767E-3</v>
      </c>
      <c r="OA108">
        <v>-1.841959845275375E-2</v>
      </c>
      <c r="OB108">
        <v>-1.9298919315114532E-4</v>
      </c>
      <c r="OD108">
        <v>-7.5222053034260073E-4</v>
      </c>
      <c r="OF108">
        <v>-2.6765240176147197E-4</v>
      </c>
      <c r="OG108">
        <v>-2.1740097453974887E-4</v>
      </c>
      <c r="OH108">
        <v>-5.0926861239344373E-3</v>
      </c>
      <c r="OI108">
        <v>-7.1946420147661432E-4</v>
      </c>
      <c r="OJ108">
        <v>-1.9674900928686541E-5</v>
      </c>
      <c r="OL108">
        <v>-9.1596660647457872E-3</v>
      </c>
      <c r="OM108">
        <v>-1.9731438115057877E-4</v>
      </c>
      <c r="OO108">
        <v>-6.997165245004142E-5</v>
      </c>
      <c r="OQ108">
        <v>-2.6709401709401771E-2</v>
      </c>
      <c r="OS108">
        <v>-1.522624794244034E-4</v>
      </c>
      <c r="OT108">
        <v>-1.3211978860833812E-3</v>
      </c>
      <c r="OU108">
        <v>-2.4373702481181916E-4</v>
      </c>
      <c r="OV108">
        <v>-8.1767193468845565E-3</v>
      </c>
      <c r="OW108">
        <v>-9.0116069497512608E-4</v>
      </c>
      <c r="OX108">
        <v>-3.1445012678057299E-3</v>
      </c>
      <c r="OY108">
        <v>-4.8918707378562635E-4</v>
      </c>
      <c r="OZ108">
        <v>-3.5819184755354831E-2</v>
      </c>
      <c r="PA108">
        <v>-1.1870430756984298E-3</v>
      </c>
      <c r="PB108">
        <v>-7.7587853323147528E-3</v>
      </c>
      <c r="PC108">
        <v>-5.0895826012966617E-5</v>
      </c>
      <c r="PD108">
        <v>-6.4200239833114775E-6</v>
      </c>
      <c r="PE108">
        <v>-4.482968214008733E-3</v>
      </c>
      <c r="PG108">
        <v>-7.4173260929820222E-4</v>
      </c>
      <c r="PH108">
        <v>-6.8173939837461129E-3</v>
      </c>
      <c r="PI108">
        <v>-3.8130966076420931E-3</v>
      </c>
      <c r="PK108">
        <v>-2.7913124751257996E-3</v>
      </c>
      <c r="PL108">
        <v>-3.3818821301348258E-3</v>
      </c>
      <c r="PM108">
        <v>-2.9649896072002171E-3</v>
      </c>
      <c r="PN108">
        <v>-1.8239895294125023E-5</v>
      </c>
      <c r="PR108">
        <v>-9.5671751139723716E-5</v>
      </c>
      <c r="PT108">
        <v>-1.2198176176467207E-3</v>
      </c>
      <c r="PV108">
        <v>-1.7397040721699717E-4</v>
      </c>
      <c r="PX108">
        <v>-1.666966024825062E-5</v>
      </c>
      <c r="PY108">
        <v>-9.3116461109061115E-6</v>
      </c>
      <c r="PZ108">
        <v>-7.399186089530151E-3</v>
      </c>
      <c r="QA108">
        <v>-5.9651930805683603E-5</v>
      </c>
      <c r="QB108">
        <v>-1.9228090358115041E-3</v>
      </c>
      <c r="QC108">
        <v>-1.0845202547696226E-3</v>
      </c>
      <c r="QD108">
        <v>-3.8197009915259639E-3</v>
      </c>
      <c r="QF108">
        <v>-4.0599794294375741E-3</v>
      </c>
      <c r="QG108">
        <v>-1.9228496000630458E-3</v>
      </c>
      <c r="QI108">
        <v>-6.021779967518307E-5</v>
      </c>
      <c r="QJ108">
        <v>-1.1129368552799669E-4</v>
      </c>
      <c r="QK108">
        <v>-2.5546620383157817E-4</v>
      </c>
      <c r="QL108">
        <v>-3.0971738288811352E-2</v>
      </c>
      <c r="QM108">
        <v>-4.5117948518005657E-4</v>
      </c>
      <c r="QN108">
        <v>-9.4832740810213662E-6</v>
      </c>
      <c r="QO108">
        <v>-2.1652624538678832E-3</v>
      </c>
      <c r="QP108">
        <v>-1.0118322479647473E-4</v>
      </c>
      <c r="QQ108">
        <v>-7.3250506532310526E-5</v>
      </c>
      <c r="QR108">
        <v>-1.6392786654274849E-4</v>
      </c>
      <c r="QT108">
        <v>-9.8957496152881632E-5</v>
      </c>
      <c r="QU108">
        <v>-2.8553154552514995E-3</v>
      </c>
      <c r="QW108">
        <v>-1.3507141763379469E-3</v>
      </c>
      <c r="RA108">
        <v>-3.6161461945955766E-4</v>
      </c>
      <c r="RD108">
        <v>-1.7694163330885028E-5</v>
      </c>
      <c r="RE108">
        <v>-5.7130566869648266E-4</v>
      </c>
      <c r="RF108">
        <v>-1.1467736877572897E-3</v>
      </c>
      <c r="RH108">
        <v>-2.6296758924462479E-2</v>
      </c>
      <c r="RJ108">
        <v>-3.1905088270744134E-2</v>
      </c>
      <c r="RK108">
        <v>-1.4595567009579555E-4</v>
      </c>
      <c r="RM108">
        <v>-5.2039308078698568E-3</v>
      </c>
      <c r="RO108">
        <v>-1.0063546730375609E-4</v>
      </c>
      <c r="RP108">
        <v>-1.706938681795232E-4</v>
      </c>
      <c r="RQ108">
        <v>-8.6834347831135823E-4</v>
      </c>
      <c r="RT108">
        <v>-1.6154529614714402E-2</v>
      </c>
      <c r="RU108">
        <v>-2.9678394129074016E-2</v>
      </c>
      <c r="RW108">
        <v>-1.139240254217876E-3</v>
      </c>
      <c r="RX108">
        <v>-1.0379394167174023E-4</v>
      </c>
      <c r="RY108">
        <v>-1.3596655558695185E-5</v>
      </c>
      <c r="SA108">
        <v>-3.199733973391692E-4</v>
      </c>
      <c r="SB108">
        <v>-6.0968174612851932E-3</v>
      </c>
      <c r="SC108">
        <v>-8.160995034885328E-5</v>
      </c>
      <c r="SD108">
        <v>-1.1582641480647767E-5</v>
      </c>
      <c r="SE108">
        <v>-2.8210402585953521E-2</v>
      </c>
      <c r="SF108">
        <v>-6.5278636707208036E-3</v>
      </c>
    </row>
    <row r="109" spans="1:500" x14ac:dyDescent="0.35">
      <c r="A109" s="1">
        <v>43465</v>
      </c>
      <c r="B109">
        <v>3.8280373145647643E-7</v>
      </c>
      <c r="C109">
        <v>1.7632686981904796E-6</v>
      </c>
      <c r="D109">
        <v>1.4954399498806995E-5</v>
      </c>
      <c r="J109">
        <v>-1.7419947435841528E-6</v>
      </c>
      <c r="K109">
        <v>-5.0927534545494056E-6</v>
      </c>
      <c r="L109">
        <v>-4.4746928961970819E-6</v>
      </c>
      <c r="M109">
        <v>-1.6668421201355004E-5</v>
      </c>
      <c r="N109">
        <v>-4.681904458484435E-6</v>
      </c>
      <c r="O109">
        <v>-2.1875068127003528E-3</v>
      </c>
      <c r="P109">
        <v>-4.6101615013050093E-4</v>
      </c>
      <c r="Q109">
        <v>-3.1896298753492633E-2</v>
      </c>
      <c r="R109">
        <v>-4.7160037583046602E-3</v>
      </c>
      <c r="T109">
        <v>-1.1169658208327834E-3</v>
      </c>
      <c r="V109">
        <v>-2.0359142003087047E-4</v>
      </c>
      <c r="W109">
        <v>-6.50778643631533E-3</v>
      </c>
      <c r="X109">
        <v>-9.0496484002036486E-4</v>
      </c>
      <c r="Y109">
        <v>-1.8497349329841012E-2</v>
      </c>
      <c r="Z109">
        <v>-5.4654662648788107E-4</v>
      </c>
      <c r="AA109">
        <v>-1.3404818585454189E-2</v>
      </c>
      <c r="AB109">
        <v>-4.6621078560512641E-3</v>
      </c>
      <c r="AC109">
        <v>-5.7677764150044098E-4</v>
      </c>
      <c r="AD109">
        <v>-3.440813161685553E-4</v>
      </c>
      <c r="AE109">
        <v>-8.5261781814000796E-4</v>
      </c>
      <c r="AF109">
        <v>-1.3191571192684303E-4</v>
      </c>
      <c r="AG109">
        <v>-4.6411580550359126E-4</v>
      </c>
      <c r="AH109">
        <v>-1.0936041850777322E-2</v>
      </c>
      <c r="AI109">
        <v>-2.1585051059025534E-4</v>
      </c>
      <c r="AJ109">
        <v>-7.0784024634097624E-5</v>
      </c>
      <c r="AK109">
        <v>-1.1795715824583859E-3</v>
      </c>
      <c r="AL109">
        <v>-1.0792028791693883E-2</v>
      </c>
      <c r="AM109">
        <v>-3.8974772573313007E-3</v>
      </c>
      <c r="AN109">
        <v>-5.5969293627458985E-4</v>
      </c>
      <c r="AO109">
        <v>-1.7655544576358984E-2</v>
      </c>
      <c r="AP109">
        <v>-1.5774898209963554E-3</v>
      </c>
      <c r="AQ109">
        <v>-5.1054583476286143E-2</v>
      </c>
      <c r="AR109">
        <v>-1.5691825544327482E-2</v>
      </c>
      <c r="AS109">
        <v>-1.3957939546032944E-4</v>
      </c>
      <c r="AT109">
        <v>-1.4004797878991015E-2</v>
      </c>
      <c r="AU109">
        <v>-3.1416501131158654E-3</v>
      </c>
      <c r="AV109">
        <v>-3.3876660388299943E-4</v>
      </c>
      <c r="AX109">
        <v>-1.2053817886097851E-2</v>
      </c>
      <c r="AY109">
        <v>-9.2339898628081925E-4</v>
      </c>
      <c r="AZ109">
        <v>-4.4977380095330161E-3</v>
      </c>
      <c r="BA109">
        <v>-1.7279974176525891E-2</v>
      </c>
      <c r="BB109">
        <v>-1.6603510602005669E-2</v>
      </c>
      <c r="BC109">
        <v>-8.1081293225925225E-3</v>
      </c>
      <c r="BD109">
        <v>-2.731938245612172E-2</v>
      </c>
      <c r="BE109">
        <v>-3.9226867198484622E-4</v>
      </c>
      <c r="BF109">
        <v>-3.6758542777237803E-3</v>
      </c>
      <c r="BG109">
        <v>-6.0349409893515546E-3</v>
      </c>
      <c r="BH109">
        <v>-4.2720968044483174E-3</v>
      </c>
      <c r="BI109">
        <v>-1.2684981164899577E-4</v>
      </c>
      <c r="BJ109">
        <v>-1.1103747644037109E-2</v>
      </c>
      <c r="BK109">
        <v>-6.4018311665355338E-3</v>
      </c>
      <c r="BL109">
        <v>-2.8333660846079679E-2</v>
      </c>
      <c r="BM109">
        <v>-2.4598636276470441E-4</v>
      </c>
      <c r="BN109">
        <v>-7.2734465822776621E-3</v>
      </c>
      <c r="BO109">
        <v>-1.0401660788078851E-3</v>
      </c>
      <c r="BP109">
        <v>-7.0285676846585958E-3</v>
      </c>
      <c r="BQ109">
        <v>-1.9518613027193401E-3</v>
      </c>
      <c r="BR109">
        <v>-2.8411997488720334E-3</v>
      </c>
      <c r="BT109">
        <v>-7.5128909173763185E-3</v>
      </c>
      <c r="BU109">
        <v>-2.0027237042377629E-2</v>
      </c>
      <c r="BV109">
        <v>-7.545690908741555E-3</v>
      </c>
      <c r="BW109">
        <v>-1.045402863874919E-3</v>
      </c>
      <c r="BX109">
        <v>-2.0761872482136352E-2</v>
      </c>
      <c r="BY109">
        <v>-3.3161208346063962E-3</v>
      </c>
      <c r="BZ109">
        <v>-3.3229050397352582E-3</v>
      </c>
      <c r="CA109">
        <v>-6.8081295205621407E-4</v>
      </c>
      <c r="CB109">
        <v>-4.729087901289385E-3</v>
      </c>
      <c r="CD109">
        <v>-3.4506294554830898E-3</v>
      </c>
      <c r="CE109">
        <v>-1.4579138640054127E-3</v>
      </c>
      <c r="CF109">
        <v>-2.262620046134825E-2</v>
      </c>
      <c r="CG109">
        <v>-2.1976643365632814E-3</v>
      </c>
      <c r="CH109">
        <v>-1.637793281007657E-2</v>
      </c>
      <c r="CK109">
        <v>-3.0812083266573805E-2</v>
      </c>
      <c r="CL109">
        <v>-3.3906350659478515E-2</v>
      </c>
      <c r="CM109">
        <v>-7.7945005122185907E-3</v>
      </c>
      <c r="CO109">
        <v>-5.2334562703894218E-4</v>
      </c>
      <c r="CP109">
        <v>-2.5405600410554487E-2</v>
      </c>
      <c r="CR109">
        <v>-1.3266418155932606E-2</v>
      </c>
      <c r="CS109">
        <v>-1.1475311419949352E-3</v>
      </c>
      <c r="CT109">
        <v>-4.7701726657330753E-4</v>
      </c>
      <c r="CU109">
        <v>-2.0194384514343168E-2</v>
      </c>
      <c r="CV109">
        <v>-2.6364933092244587E-2</v>
      </c>
      <c r="CW109">
        <v>-1.6220049190517338E-3</v>
      </c>
      <c r="CX109">
        <v>-2.221696695463377E-3</v>
      </c>
      <c r="CY109">
        <v>-1.6047819901871489E-3</v>
      </c>
      <c r="CZ109">
        <v>-8.5172267862592445E-3</v>
      </c>
      <c r="DA109">
        <v>-8.1156771976304901E-3</v>
      </c>
      <c r="DB109">
        <v>-8.6559239917543551E-3</v>
      </c>
      <c r="DC109">
        <v>-2.2852937916566212E-2</v>
      </c>
      <c r="FJ109">
        <v>-2.2994475107064307E-3</v>
      </c>
      <c r="FN109">
        <v>-3.9970114691770004E-4</v>
      </c>
      <c r="FR109">
        <v>-8.8762648677436426E-3</v>
      </c>
      <c r="GR109">
        <v>-2.115615624511459E-3</v>
      </c>
      <c r="HE109">
        <v>-1.3623336741320226E-3</v>
      </c>
      <c r="HR109">
        <v>6.6790446001697832E-7</v>
      </c>
      <c r="HS109">
        <v>3.3565438974076186E-5</v>
      </c>
      <c r="HT109">
        <v>9.1123640662017278E-6</v>
      </c>
      <c r="HV109">
        <v>-2.4573785845406079E-7</v>
      </c>
      <c r="HW109">
        <v>-1.5764898362445606E-7</v>
      </c>
      <c r="HX109">
        <v>-1.4147846529182549E-7</v>
      </c>
      <c r="HZ109">
        <v>2.906887671298173E-5</v>
      </c>
      <c r="IL109">
        <v>6.1346260977795265E-3</v>
      </c>
      <c r="IM109">
        <v>1.0462245244328199E-2</v>
      </c>
      <c r="IN109">
        <v>9.1937214947441213E-4</v>
      </c>
      <c r="IP109">
        <v>-9.5705824474787344E-5</v>
      </c>
      <c r="IQ109">
        <v>-5.0385771024142669E-9</v>
      </c>
      <c r="IR109">
        <v>-7.2024121728400709E-7</v>
      </c>
      <c r="IT109">
        <v>-3.6875086838798904E-7</v>
      </c>
      <c r="IU109">
        <v>-3.8181734513217813E-7</v>
      </c>
      <c r="IV109">
        <v>-3.2392816372929399E-5</v>
      </c>
      <c r="IW109">
        <v>-8.74525887715432E-5</v>
      </c>
      <c r="IY109">
        <v>1.8136116430604669E-4</v>
      </c>
      <c r="JA109">
        <v>-4.2816228285436302E-7</v>
      </c>
      <c r="JB109">
        <v>-8.2435192036058497E-7</v>
      </c>
      <c r="JC109">
        <v>-9.2408321792818799E-7</v>
      </c>
      <c r="JD109">
        <v>-6.0368012124970227E-7</v>
      </c>
      <c r="JE109">
        <v>-3.1121494788573298E-6</v>
      </c>
      <c r="JF109">
        <v>-1.3515222242508031E-6</v>
      </c>
      <c r="JG109">
        <v>-1.7906484816564836E-6</v>
      </c>
      <c r="JH109">
        <v>-4.8828902681496099E-6</v>
      </c>
      <c r="JI109">
        <v>-8.861427723303853E-6</v>
      </c>
      <c r="JJ109">
        <v>-7.9476706909781498E-6</v>
      </c>
      <c r="JK109">
        <v>-2.7668897637378317E-5</v>
      </c>
      <c r="JL109">
        <v>-4.541545621642805E-5</v>
      </c>
      <c r="JM109">
        <v>-1.7021173145073971E-4</v>
      </c>
      <c r="JN109">
        <v>-5.1145616783491792E-5</v>
      </c>
      <c r="JO109">
        <v>-1.4245720897158179E-4</v>
      </c>
      <c r="JP109">
        <v>-1.6127181229833586E-5</v>
      </c>
      <c r="JQ109">
        <v>-2.8133872899936858E-4</v>
      </c>
      <c r="JR109">
        <v>-2.5864090593592705E-5</v>
      </c>
      <c r="JS109">
        <v>-2.752148575410235E-5</v>
      </c>
      <c r="JT109">
        <v>-1.360336510296699E-5</v>
      </c>
      <c r="JU109">
        <v>-4.7174792409555322E-6</v>
      </c>
      <c r="JV109">
        <v>-6.7967226395664517E-6</v>
      </c>
      <c r="JW109">
        <v>-1.4190389875052715E-4</v>
      </c>
      <c r="JX109">
        <v>-1.4445575159111676E-5</v>
      </c>
      <c r="JY109">
        <v>-9.0998626248368659E-6</v>
      </c>
      <c r="JZ109">
        <v>-8.168566950986585E-3</v>
      </c>
      <c r="KB109">
        <v>-9.9578480001880502E-5</v>
      </c>
      <c r="KC109">
        <v>-7.2072699418543815E-3</v>
      </c>
      <c r="KD109">
        <v>-3.1600047620392496E-4</v>
      </c>
      <c r="KE109">
        <v>-7.2234826822340737E-5</v>
      </c>
      <c r="KG109">
        <v>-2.3765641947676944E-4</v>
      </c>
      <c r="KI109">
        <v>-1.6890516890516889</v>
      </c>
      <c r="KJ109">
        <v>-8.3176818224680736E-4</v>
      </c>
      <c r="KK109">
        <v>-3.9347771342231217E-3</v>
      </c>
      <c r="KL109">
        <v>-1.9400053350146676E-2</v>
      </c>
      <c r="KM109">
        <v>-1.280649094716972E-5</v>
      </c>
      <c r="KN109">
        <v>-7.4908407447257588E-3</v>
      </c>
      <c r="KO109">
        <v>-1.3534341315993659E-3</v>
      </c>
      <c r="KP109">
        <v>-7.1886893853250757E-5</v>
      </c>
      <c r="KQ109">
        <v>-2.2687366353158012E-3</v>
      </c>
      <c r="KR109">
        <v>-5.0510719497137799E-2</v>
      </c>
      <c r="KT109">
        <v>-3.9867389644837716E-3</v>
      </c>
      <c r="KV109">
        <v>-1.7854377510771874E-2</v>
      </c>
      <c r="LB109">
        <v>-1.4824478178368122E-3</v>
      </c>
      <c r="LC109">
        <v>-6.1767249239674553E-3</v>
      </c>
      <c r="LD109">
        <v>-1.0415646819991838E-4</v>
      </c>
      <c r="LF109">
        <v>-8.7834870443566151E-2</v>
      </c>
      <c r="LG109">
        <v>-2.9652184303815346E-3</v>
      </c>
      <c r="LH109">
        <v>-2.3393896765409607E-3</v>
      </c>
      <c r="LJ109">
        <v>-1.0452097248901005E-3</v>
      </c>
      <c r="LM109">
        <v>-4.218636455000361E-4</v>
      </c>
      <c r="LN109">
        <v>-4.3689606895839439E-5</v>
      </c>
      <c r="LO109">
        <v>-4.2776161789443573E-3</v>
      </c>
      <c r="LP109">
        <v>-7.5287873224020457E-4</v>
      </c>
      <c r="LS109">
        <v>-3.3589422905127703E-2</v>
      </c>
      <c r="LT109">
        <v>-2.6484453625721716E-2</v>
      </c>
      <c r="LV109">
        <v>-5.544535667375298E-3</v>
      </c>
      <c r="LW109">
        <v>-1.9332836694239606E-2</v>
      </c>
      <c r="LX109">
        <v>-1.7822549874047848E-2</v>
      </c>
      <c r="LY109">
        <v>-7.7452618987080559E-4</v>
      </c>
      <c r="LZ109">
        <v>-9.2375239088854297E-3</v>
      </c>
      <c r="MA109">
        <v>-4.6723594264275964E-3</v>
      </c>
      <c r="MB109">
        <v>-1.4686912068507848E-3</v>
      </c>
      <c r="MC109">
        <v>-6.2439736032167035E-4</v>
      </c>
      <c r="MH109">
        <v>-1.2416122355203544E-4</v>
      </c>
      <c r="MI109">
        <v>-5.4664723032070005E-2</v>
      </c>
      <c r="ML109">
        <v>-8.8711097065187414E-3</v>
      </c>
      <c r="MM109">
        <v>-4.0815736067884266E-3</v>
      </c>
      <c r="MO109">
        <v>-3.2902688217996656E-4</v>
      </c>
      <c r="MQ109">
        <v>7.5695079512014271E-3</v>
      </c>
      <c r="MT109">
        <v>-1.41838184398366E-5</v>
      </c>
      <c r="MU109">
        <v>-4.8794177717761325E-5</v>
      </c>
      <c r="MV109">
        <v>-2.961296709970754E-3</v>
      </c>
      <c r="MW109">
        <v>-2.2405096978096904E-4</v>
      </c>
      <c r="MX109">
        <v>-1.1191074687510757E-2</v>
      </c>
      <c r="MY109">
        <v>-8.6253441840813028E-4</v>
      </c>
      <c r="NC109">
        <v>-1.7913124015648014E-4</v>
      </c>
      <c r="ND109">
        <v>-4.859213725676154E-3</v>
      </c>
      <c r="NE109">
        <v>-2.437198614278506E-2</v>
      </c>
      <c r="NF109">
        <v>3.088791608435547E-4</v>
      </c>
      <c r="NG109">
        <v>-3.8057317526039457E-4</v>
      </c>
      <c r="NH109">
        <v>-3.7509413026871855E-5</v>
      </c>
      <c r="NK109">
        <v>-2.9439631226117839E-4</v>
      </c>
      <c r="NL109">
        <v>-1.2061472173946412E-3</v>
      </c>
      <c r="NM109">
        <v>-5.9352933013180457E-4</v>
      </c>
      <c r="NN109">
        <v>-1.9303280270760684E-3</v>
      </c>
      <c r="NO109">
        <v>-3.3317882165479029E-3</v>
      </c>
      <c r="NP109">
        <v>-0.13670539986329464</v>
      </c>
      <c r="NQ109">
        <v>-1.6630231341636371E-2</v>
      </c>
      <c r="NS109">
        <v>-2.1434952507518247E-3</v>
      </c>
      <c r="NU109">
        <v>-9.4671245209702708E-3</v>
      </c>
      <c r="NV109">
        <v>-5.1703263214767921E-4</v>
      </c>
      <c r="NW109">
        <v>-4.3000516401356138E-3</v>
      </c>
      <c r="NX109">
        <v>-2.2647634256292383E-4</v>
      </c>
      <c r="NZ109">
        <v>-1.4962344765673079E-2</v>
      </c>
      <c r="OA109">
        <v>-4.3103448275862113E-2</v>
      </c>
      <c r="OB109">
        <v>-5.4876240166584496E-4</v>
      </c>
      <c r="OD109">
        <v>-2.8324144896179322E-3</v>
      </c>
      <c r="OF109">
        <v>-6.8760088850956217E-4</v>
      </c>
      <c r="OG109">
        <v>-4.8252785278734791E-4</v>
      </c>
      <c r="OH109">
        <v>-1.1792871807756048E-2</v>
      </c>
      <c r="OI109">
        <v>-2.0084994713028288E-3</v>
      </c>
      <c r="OJ109">
        <v>-4.3002236546501983E-5</v>
      </c>
      <c r="OL109">
        <v>-0.44572250179726813</v>
      </c>
      <c r="OM109">
        <v>-4.8497063293935077E-4</v>
      </c>
      <c r="OO109">
        <v>-1.9069184269428883E-4</v>
      </c>
      <c r="OQ109">
        <v>-2.8011204481792777E-2</v>
      </c>
      <c r="OS109">
        <v>-4.1123507805065722E-4</v>
      </c>
      <c r="OT109">
        <v>-2.1058452355251544E-3</v>
      </c>
      <c r="OU109">
        <v>-7.1100935459644213E-4</v>
      </c>
      <c r="OV109">
        <v>-1.97055660013301E-2</v>
      </c>
      <c r="OW109">
        <v>-5.2358762238860603E-3</v>
      </c>
      <c r="OX109">
        <v>-8.1246036778693555E-3</v>
      </c>
      <c r="OY109">
        <v>-1.3357307488801001E-3</v>
      </c>
      <c r="OZ109">
        <v>-0.26881720430107503</v>
      </c>
      <c r="PA109">
        <v>-3.087362612363745E-3</v>
      </c>
      <c r="PB109">
        <v>-1.9132442685139407E-2</v>
      </c>
      <c r="PC109">
        <v>-1.0203714150201469E-4</v>
      </c>
      <c r="PD109">
        <v>-1.6042075405857831E-5</v>
      </c>
      <c r="PE109">
        <v>-1.2664036520101531E-2</v>
      </c>
      <c r="PG109">
        <v>-1.9675569204160139E-3</v>
      </c>
      <c r="PH109">
        <v>-1.581040356657025E-2</v>
      </c>
      <c r="PI109">
        <v>-8.8055243078815921E-3</v>
      </c>
      <c r="PK109">
        <v>-9.464902265442084E-3</v>
      </c>
      <c r="PL109">
        <v>-2.1111330692240967E-2</v>
      </c>
      <c r="PM109">
        <v>-8.5801000301102791E-3</v>
      </c>
      <c r="PN109">
        <v>-3.9957680312623913E-5</v>
      </c>
      <c r="PR109">
        <v>-2.1930163434229471E-4</v>
      </c>
      <c r="PT109">
        <v>-2.082552918320451E-3</v>
      </c>
      <c r="PV109">
        <v>-4.4002260819631919E-4</v>
      </c>
      <c r="PX109">
        <v>-3.9030947889585959E-5</v>
      </c>
      <c r="PY109">
        <v>-2.3495871129670912E-5</v>
      </c>
      <c r="PZ109">
        <v>-1.0339123242349072E-2</v>
      </c>
      <c r="QA109">
        <v>-1.2092751271520118E-4</v>
      </c>
      <c r="QB109">
        <v>-6.1674309240323842E-3</v>
      </c>
      <c r="QC109">
        <v>-3.0134951757664133E-3</v>
      </c>
      <c r="QD109">
        <v>-1.1843289592117126E-2</v>
      </c>
      <c r="QF109">
        <v>-9.3538806912517695E-3</v>
      </c>
      <c r="QG109">
        <v>-4.4721036950729357E-3</v>
      </c>
      <c r="QI109">
        <v>-1.6794367010976546E-4</v>
      </c>
      <c r="QJ109">
        <v>-2.904689613422822E-4</v>
      </c>
      <c r="QK109">
        <v>-6.8582195346903558E-4</v>
      </c>
      <c r="QL109">
        <v>-6.4308681672025636E-2</v>
      </c>
      <c r="QM109">
        <v>-1.4267463749187655E-3</v>
      </c>
      <c r="QN109">
        <v>-3.1450231076446462E-5</v>
      </c>
      <c r="QO109">
        <v>-5.034179576138764E-3</v>
      </c>
      <c r="QP109">
        <v>-2.680352236080306E-4</v>
      </c>
      <c r="QQ109">
        <v>-1.8381877011225875E-4</v>
      </c>
      <c r="QR109">
        <v>-4.7815945221503091E-4</v>
      </c>
      <c r="QT109">
        <v>-2.3469897629936276E-4</v>
      </c>
      <c r="QU109">
        <v>-8.2701792373391127E-3</v>
      </c>
      <c r="QW109">
        <v>-2.3668702713025018E-3</v>
      </c>
      <c r="RA109">
        <v>-9.6964454358612715E-4</v>
      </c>
      <c r="RD109">
        <v>-5.2727048976843792E-5</v>
      </c>
      <c r="RE109">
        <v>-1.8595838055697458E-3</v>
      </c>
      <c r="RF109">
        <v>-3.7181307229969532E-3</v>
      </c>
      <c r="RH109">
        <v>-6.8119891008174283E-2</v>
      </c>
      <c r="RJ109">
        <v>-7.2481572481572568E-2</v>
      </c>
      <c r="RK109">
        <v>-4.5828257241634199E-4</v>
      </c>
      <c r="RM109">
        <v>-1.9606228506671965E-2</v>
      </c>
      <c r="RO109">
        <v>-3.4955165004017889E-4</v>
      </c>
      <c r="RP109">
        <v>-4.1480978140228216E-4</v>
      </c>
      <c r="RQ109">
        <v>-1.9649469749386805E-3</v>
      </c>
      <c r="RT109">
        <v>-3.9378632339362285E-2</v>
      </c>
      <c r="RU109">
        <v>-0.58230683090705471</v>
      </c>
      <c r="RW109">
        <v>-3.50463917642414E-3</v>
      </c>
      <c r="RX109">
        <v>-2.9034653463384308E-4</v>
      </c>
      <c r="RY109">
        <v>-3.2474253028303613E-5</v>
      </c>
      <c r="SA109">
        <v>-7.041454801087211E-4</v>
      </c>
      <c r="SB109">
        <v>-5.7856977551492828E-3</v>
      </c>
      <c r="SC109">
        <v>-2.1257534293247699E-4</v>
      </c>
      <c r="SD109">
        <v>-3.1592394971019194E-5</v>
      </c>
      <c r="SE109">
        <v>-6.7040468064358816E-2</v>
      </c>
      <c r="SF109">
        <v>-1.3799300407560744E-2</v>
      </c>
    </row>
    <row r="110" spans="1:500" x14ac:dyDescent="0.35">
      <c r="A110" s="1">
        <v>43496</v>
      </c>
      <c r="B110">
        <v>9.4423450855498592E-5</v>
      </c>
      <c r="C110">
        <v>4.2831848675090999E-4</v>
      </c>
      <c r="D110">
        <v>2.388569404737589E-3</v>
      </c>
      <c r="J110">
        <v>5.6032733857825819E-6</v>
      </c>
      <c r="K110">
        <v>4.5231329954481366E-6</v>
      </c>
      <c r="L110">
        <v>5.8071740153041462E-6</v>
      </c>
      <c r="M110">
        <v>1.1946896566439712E-5</v>
      </c>
      <c r="N110">
        <v>1.3011482892969443E-5</v>
      </c>
      <c r="O110">
        <v>2.1741816768702524E-3</v>
      </c>
      <c r="P110">
        <v>-2.4748220730313694E-3</v>
      </c>
      <c r="Q110">
        <v>4.0930665630988898E-2</v>
      </c>
      <c r="R110">
        <v>0.91588883299638557</v>
      </c>
      <c r="T110">
        <v>1.3013727303849377E-3</v>
      </c>
      <c r="V110">
        <v>1.2143016376179507E-3</v>
      </c>
      <c r="W110">
        <v>5.0696122480106097E-2</v>
      </c>
      <c r="X110">
        <v>8.6802269789701837E-4</v>
      </c>
      <c r="Y110">
        <v>1.081080192308957</v>
      </c>
      <c r="Z110">
        <v>5.7276495551712465E-4</v>
      </c>
      <c r="AA110">
        <v>1.2857944467680064E-2</v>
      </c>
      <c r="AB110">
        <v>2.0543794446512248E-2</v>
      </c>
      <c r="AC110">
        <v>-2.8225648524054588E-3</v>
      </c>
      <c r="AD110">
        <v>2.5337084337281657E-4</v>
      </c>
      <c r="AE110">
        <v>5.6502190281880861E-3</v>
      </c>
      <c r="AF110">
        <v>1.0681777748765914E-4</v>
      </c>
      <c r="AG110">
        <v>4.7579668999086388E-4</v>
      </c>
      <c r="AH110">
        <v>1.0507017257681692E-2</v>
      </c>
      <c r="AI110">
        <v>1.8697647820717703E-4</v>
      </c>
      <c r="AJ110">
        <v>6.3606856913298146E-5</v>
      </c>
      <c r="AK110">
        <v>1.0792532268049057E-3</v>
      </c>
      <c r="AL110">
        <v>1.2851072137763526E-2</v>
      </c>
      <c r="AM110">
        <v>3.6253104729192841E-3</v>
      </c>
      <c r="AN110">
        <v>4.2364694354603483E-4</v>
      </c>
      <c r="AO110">
        <v>2.0397275888176188E-2</v>
      </c>
      <c r="AP110">
        <v>-1.3205302066441126E-2</v>
      </c>
      <c r="AQ110">
        <v>5.5708878769680545E-2</v>
      </c>
      <c r="AR110">
        <v>-7.8327490669170219E-2</v>
      </c>
      <c r="AS110">
        <v>6.2526416895278616E-4</v>
      </c>
      <c r="AT110">
        <v>1.0918938746966119E-2</v>
      </c>
      <c r="AU110">
        <v>3.0200047437305292E-3</v>
      </c>
      <c r="AV110">
        <v>-9.82918571648792E-3</v>
      </c>
      <c r="AX110">
        <v>1.1403762973457401E-2</v>
      </c>
      <c r="AY110">
        <v>9.1540550677869192E-4</v>
      </c>
      <c r="AZ110">
        <v>3.4559931480156311E-3</v>
      </c>
      <c r="BA110">
        <v>2.1827672844981671E-2</v>
      </c>
      <c r="BB110">
        <v>1.5962479305587782E-2</v>
      </c>
      <c r="BC110">
        <v>7.773290765641502E-3</v>
      </c>
      <c r="BD110">
        <v>2.9015789932313137E-2</v>
      </c>
      <c r="BE110">
        <v>3.1357972957967925E-4</v>
      </c>
      <c r="BF110">
        <v>3.0079975713890383E-2</v>
      </c>
      <c r="BG110">
        <v>-1.3533727004777153E-2</v>
      </c>
      <c r="BH110">
        <v>4.3120998026415216E-3</v>
      </c>
      <c r="BI110">
        <v>1.0940947989985955E-4</v>
      </c>
      <c r="BJ110">
        <v>1.0173358682630267E-2</v>
      </c>
      <c r="BK110">
        <v>6.142450065205504E-3</v>
      </c>
      <c r="BL110">
        <v>2.7234694822428105E-2</v>
      </c>
      <c r="BM110">
        <v>2.3594628792753732E-4</v>
      </c>
      <c r="BN110">
        <v>6.9624103064034031E-3</v>
      </c>
      <c r="BO110">
        <v>1.4964473621328252E-3</v>
      </c>
      <c r="BP110">
        <v>3.297182084252899E-2</v>
      </c>
      <c r="BQ110">
        <v>1.7425494382872599E-3</v>
      </c>
      <c r="BR110">
        <v>2.5619919142782412E-3</v>
      </c>
      <c r="BT110">
        <v>6.4926434506802494E-3</v>
      </c>
      <c r="BU110">
        <v>2.000392076847066E-2</v>
      </c>
      <c r="BV110">
        <v>7.245366135520943E-3</v>
      </c>
      <c r="BW110">
        <v>1.2258075895122502E-3</v>
      </c>
      <c r="BX110">
        <v>1.994904844443781E-2</v>
      </c>
      <c r="BY110">
        <v>3.5595891865764172E-3</v>
      </c>
      <c r="BZ110">
        <v>3.8106408593705492E-3</v>
      </c>
      <c r="CA110">
        <v>6.2216823727776675E-4</v>
      </c>
      <c r="CB110">
        <v>4.5426969659473479E-3</v>
      </c>
      <c r="CD110">
        <v>0.59957790116326404</v>
      </c>
      <c r="CE110">
        <v>-2.9857451117592047E-2</v>
      </c>
      <c r="CF110">
        <v>3.9550339012322466E-2</v>
      </c>
      <c r="CG110">
        <v>-1.8673400794441397E-3</v>
      </c>
      <c r="CH110">
        <v>1.4702780103942248E-2</v>
      </c>
      <c r="CK110">
        <v>0.10797969981643445</v>
      </c>
      <c r="CL110">
        <v>3.507418189470729E-2</v>
      </c>
      <c r="CM110">
        <v>-7.9625498699252117E-2</v>
      </c>
      <c r="CO110">
        <v>4.9178465617414366E-4</v>
      </c>
      <c r="CP110">
        <v>19.107142857142858</v>
      </c>
      <c r="CR110">
        <v>8.5032452230997847E-3</v>
      </c>
      <c r="CS110">
        <v>1.0361636044531378E-3</v>
      </c>
      <c r="CT110">
        <v>5.0914830604353032E-4</v>
      </c>
      <c r="CU110">
        <v>-9.3134160068025097E-3</v>
      </c>
      <c r="CV110">
        <v>2.5242338187219715E-2</v>
      </c>
      <c r="CW110">
        <v>1.0890116611198038E-3</v>
      </c>
      <c r="CX110">
        <v>1.8577244051156002E-3</v>
      </c>
      <c r="CY110">
        <v>1.5385069835909041E-3</v>
      </c>
      <c r="CZ110">
        <v>3.4072286658681345E-3</v>
      </c>
      <c r="DA110">
        <v>7.7783107158738993E-3</v>
      </c>
      <c r="DB110">
        <v>0.30274858232507268</v>
      </c>
      <c r="DC110">
        <v>-0.20567412438178462</v>
      </c>
      <c r="FN110">
        <v>6.0717901269368213E-5</v>
      </c>
      <c r="FR110">
        <v>7.1339397182094057E-3</v>
      </c>
      <c r="GR110">
        <v>1.4768204594638129E-3</v>
      </c>
      <c r="HE110">
        <v>8.6015315979173172E-3</v>
      </c>
      <c r="HR110">
        <v>6.1657207146331796E-6</v>
      </c>
      <c r="HS110">
        <v>6.6793896494689038E-4</v>
      </c>
      <c r="HT110">
        <v>-2.113708571335168E-5</v>
      </c>
      <c r="HV110">
        <v>1.4614255373993492E-6</v>
      </c>
      <c r="HW110">
        <v>1.1000063618936343E-6</v>
      </c>
      <c r="HX110">
        <v>8.694564659484167E-7</v>
      </c>
      <c r="HZ110">
        <v>-3.5812343258553867E-5</v>
      </c>
      <c r="IB110">
        <v>-5.095626788377406E-5</v>
      </c>
      <c r="IL110">
        <v>-1.5586145964702286E-2</v>
      </c>
      <c r="IM110">
        <v>-2.7893875728556256E-2</v>
      </c>
      <c r="IN110">
        <v>-1.8138858570662783E-3</v>
      </c>
      <c r="IP110">
        <v>1.0616600940879795E-3</v>
      </c>
      <c r="IQ110">
        <v>2.4954936055566765E-6</v>
      </c>
      <c r="IR110">
        <v>6.3308330275598035E-3</v>
      </c>
      <c r="IT110">
        <v>1.9989042577687227E-3</v>
      </c>
      <c r="IU110">
        <v>2.4919549679237987E-4</v>
      </c>
      <c r="IV110">
        <v>-8.7817944944573473E-3</v>
      </c>
      <c r="IW110">
        <v>5.6889914119609114E-2</v>
      </c>
      <c r="IY110">
        <v>4.4399642582143545E-4</v>
      </c>
      <c r="JA110">
        <v>2.6351320453246692E-7</v>
      </c>
      <c r="JB110">
        <v>1.1971874726761153E-6</v>
      </c>
      <c r="JC110">
        <v>4.1927424299700096E-6</v>
      </c>
      <c r="JD110">
        <v>7.3041046609838773E-7</v>
      </c>
      <c r="JE110">
        <v>5.8242151362575665E-6</v>
      </c>
      <c r="JF110">
        <v>2.6158720144398614E-6</v>
      </c>
      <c r="JG110">
        <v>1.6180720933011217E-5</v>
      </c>
      <c r="JH110">
        <v>6.4969867813033545E-5</v>
      </c>
      <c r="JI110">
        <v>1.1865126442409657E-6</v>
      </c>
      <c r="JJ110">
        <v>2.2468071752065612E-5</v>
      </c>
      <c r="JK110">
        <v>-3.8371448495317445E-5</v>
      </c>
      <c r="JL110">
        <v>9.4706756527628301E-5</v>
      </c>
      <c r="JM110">
        <v>1.6675822392684718E-4</v>
      </c>
      <c r="JN110">
        <v>1.2778625144498908E-4</v>
      </c>
      <c r="JO110">
        <v>-2.7969249872667085E-5</v>
      </c>
      <c r="JP110">
        <v>-1.2090954851599469E-4</v>
      </c>
      <c r="JQ110">
        <v>3.8253729702051475E-4</v>
      </c>
      <c r="JR110">
        <v>1.7981914201125259E-5</v>
      </c>
      <c r="JS110">
        <v>-5.3341791143567008E-6</v>
      </c>
      <c r="JT110">
        <v>4.6318987165375362E-5</v>
      </c>
      <c r="JU110">
        <v>2.7068978840506553E-5</v>
      </c>
      <c r="JV110">
        <v>3.4029466675141492E-5</v>
      </c>
      <c r="JW110">
        <v>-1.2347400019345049E-3</v>
      </c>
      <c r="JX110">
        <v>-3.838600123651058E-6</v>
      </c>
      <c r="JY110">
        <v>2.9459012844369953E-5</v>
      </c>
      <c r="JZ110">
        <v>0.52278668030458009</v>
      </c>
      <c r="KB110">
        <v>2.3300876464195445E-4</v>
      </c>
      <c r="KC110">
        <v>-0.1837511398158807</v>
      </c>
      <c r="KD110">
        <v>-5.1573171383371454E-4</v>
      </c>
      <c r="KE110">
        <v>-3.6122772413775913E-4</v>
      </c>
      <c r="KG110">
        <v>-5.0142780033282544E-4</v>
      </c>
      <c r="KI110">
        <v>6.921373200442979E-2</v>
      </c>
      <c r="KJ110">
        <v>1.5672785635855494E-3</v>
      </c>
      <c r="KK110">
        <v>5.4508219060745589E-3</v>
      </c>
      <c r="KL110">
        <v>-0.41289768252225595</v>
      </c>
      <c r="KM110">
        <v>-4.4916062075598268E-7</v>
      </c>
      <c r="KN110">
        <v>2.7541151604432199E-2</v>
      </c>
      <c r="KO110">
        <v>-2.5409680559572803E-3</v>
      </c>
      <c r="KP110">
        <v>5.0018794097629474E-4</v>
      </c>
      <c r="KQ110">
        <v>3.0344190739322809E-3</v>
      </c>
      <c r="KR110">
        <v>0.28534661220835889</v>
      </c>
      <c r="KT110">
        <v>5.129176219224387E-3</v>
      </c>
      <c r="KV110">
        <v>2.5391268645024712E-2</v>
      </c>
      <c r="LB110">
        <v>-2.4527117180755021E-3</v>
      </c>
      <c r="LC110">
        <v>-1.9298067340895685E-2</v>
      </c>
      <c r="LD110">
        <v>-4.2974248401720343E-4</v>
      </c>
      <c r="LE110">
        <v>3.1440162271805279</v>
      </c>
      <c r="LF110">
        <v>3.8641742742597733E-2</v>
      </c>
      <c r="LG110">
        <v>-7.3253285033951759E-2</v>
      </c>
      <c r="LH110">
        <v>-1.4616597867965047E-4</v>
      </c>
      <c r="LJ110">
        <v>-3.7602245468464678E-3</v>
      </c>
      <c r="LM110">
        <v>5.6526092692853181E-4</v>
      </c>
      <c r="LN110">
        <v>-4.7747102121375682E-5</v>
      </c>
      <c r="LO110">
        <v>6.1545833511926114E-3</v>
      </c>
      <c r="LP110">
        <v>7.6911634052515552E-4</v>
      </c>
      <c r="LS110">
        <v>0.37150343193847718</v>
      </c>
      <c r="LT110">
        <v>4.1334370744991154E-2</v>
      </c>
      <c r="LU110">
        <v>-9.8522167487684761E-2</v>
      </c>
      <c r="LV110">
        <v>-1.7477744721958312E-2</v>
      </c>
      <c r="LW110">
        <v>7.969603930608667E-3</v>
      </c>
      <c r="LX110">
        <v>6.9614529218126019E-3</v>
      </c>
      <c r="LY110">
        <v>-1.3518074094266492E-2</v>
      </c>
      <c r="LZ110">
        <v>1.2094527898044374E-2</v>
      </c>
      <c r="MA110">
        <v>-7.012207001563607E-2</v>
      </c>
      <c r="MB110">
        <v>-1.0947283637227981E-2</v>
      </c>
      <c r="MC110">
        <v>3.1303581759149177E-5</v>
      </c>
      <c r="ME110">
        <v>-0.81632653061224492</v>
      </c>
      <c r="MH110">
        <v>2.9168974783927345E-4</v>
      </c>
      <c r="MI110">
        <v>0.48569886670264451</v>
      </c>
      <c r="ML110">
        <v>-9.0330502653382522E-2</v>
      </c>
      <c r="MM110">
        <v>5.8467199390511244E-3</v>
      </c>
      <c r="MO110">
        <v>3.1836988747540375E-4</v>
      </c>
      <c r="MQ110">
        <v>5.1173843052347576E-3</v>
      </c>
      <c r="MT110">
        <v>-6.7659684162584384E-5</v>
      </c>
      <c r="MU110">
        <v>-1.7525747041620917E-4</v>
      </c>
      <c r="MV110">
        <v>2.067006662445183E-3</v>
      </c>
      <c r="MW110">
        <v>8.7161322883548835E-4</v>
      </c>
      <c r="MX110">
        <v>1.7904924849051519E-2</v>
      </c>
      <c r="MY110">
        <v>-3.5914019535559876E-4</v>
      </c>
      <c r="NB110">
        <v>6.9013112491373318E-2</v>
      </c>
      <c r="NC110">
        <v>5.5547822421368655E-4</v>
      </c>
      <c r="ND110">
        <v>-1.532297424605291E-2</v>
      </c>
      <c r="NE110">
        <v>-0.15229044834307992</v>
      </c>
      <c r="NF110">
        <v>1.5629481866231848E-3</v>
      </c>
      <c r="NG110">
        <v>-7.7795900007955252E-4</v>
      </c>
      <c r="NH110">
        <v>-1.7260131864745625E-5</v>
      </c>
      <c r="NK110">
        <v>-4.7500125653032707E-5</v>
      </c>
      <c r="NL110">
        <v>1.4966705646578505E-3</v>
      </c>
      <c r="NM110">
        <v>1.4174255854760963E-4</v>
      </c>
      <c r="NN110">
        <v>2.6327019673200607E-3</v>
      </c>
      <c r="NO110">
        <v>5.0052163058631185E-3</v>
      </c>
      <c r="NP110">
        <v>-3.4761904761904758</v>
      </c>
      <c r="NQ110">
        <v>-4.8063119524124523E-2</v>
      </c>
      <c r="NS110">
        <v>-3.1009738565409173E-2</v>
      </c>
      <c r="NU110">
        <v>1.0807070415611365E-2</v>
      </c>
      <c r="NV110">
        <v>1.4961474764941722E-3</v>
      </c>
      <c r="NW110">
        <v>9.8535639963939717E-3</v>
      </c>
      <c r="NX110">
        <v>-2.7804355338694093E-4</v>
      </c>
      <c r="NZ110">
        <v>-0.17401679209942922</v>
      </c>
      <c r="OA110">
        <v>4.6343779677113011</v>
      </c>
      <c r="OB110">
        <v>1.5354128056707522E-3</v>
      </c>
      <c r="OD110">
        <v>-5.5471214655406125E-3</v>
      </c>
      <c r="OF110">
        <v>-4.9106686064179497E-3</v>
      </c>
      <c r="OG110">
        <v>-4.0654538269313463E-4</v>
      </c>
      <c r="OH110">
        <v>7.6447718215639842E-3</v>
      </c>
      <c r="OI110">
        <v>-3.2405733628583698E-2</v>
      </c>
      <c r="OJ110">
        <v>2.7362126731099928E-4</v>
      </c>
      <c r="OL110">
        <v>3.9721946375372387E-2</v>
      </c>
      <c r="OM110">
        <v>-6.4530913290536255E-4</v>
      </c>
      <c r="OO110">
        <v>9.1833679138183136E-5</v>
      </c>
      <c r="OQ110">
        <v>-1.1232876712328768</v>
      </c>
      <c r="OS110">
        <v>3.4308391969591775E-3</v>
      </c>
      <c r="OT110">
        <v>-3.9470617674805988E-2</v>
      </c>
      <c r="OU110">
        <v>7.320584670695696E-4</v>
      </c>
      <c r="OV110">
        <v>0.16653510223829288</v>
      </c>
      <c r="OW110">
        <v>7.3195725369638283E-3</v>
      </c>
      <c r="OX110">
        <v>6.2676411560792886E-2</v>
      </c>
      <c r="OY110">
        <v>1.7807611088627006E-3</v>
      </c>
      <c r="OZ110">
        <v>7.8247261345853011E-2</v>
      </c>
      <c r="PA110">
        <v>-4.0681413679125353E-2</v>
      </c>
      <c r="PB110">
        <v>1.4545206227806613</v>
      </c>
      <c r="PC110">
        <v>1.2169523517396344E-4</v>
      </c>
      <c r="PD110">
        <v>-2.6412462374504018E-5</v>
      </c>
      <c r="PE110">
        <v>1.5717363469780476E-2</v>
      </c>
      <c r="PG110">
        <v>-1.9857037201516533E-3</v>
      </c>
      <c r="PH110">
        <v>-3.7960703397284558E-2</v>
      </c>
      <c r="PI110">
        <v>-9.7346334539706106E-2</v>
      </c>
      <c r="PK110">
        <v>-0.20388590558764602</v>
      </c>
      <c r="PL110">
        <v>2.1844516726474941E-2</v>
      </c>
      <c r="PM110">
        <v>-0.10225898995002075</v>
      </c>
      <c r="PN110">
        <v>1.648885593800074E-4</v>
      </c>
      <c r="PR110">
        <v>2.030769216257255E-4</v>
      </c>
      <c r="PT110">
        <v>-8.5962998825518475E-3</v>
      </c>
      <c r="PV110">
        <v>-2.0132507990617706E-3</v>
      </c>
      <c r="PX110">
        <v>-1.4014399402715393E-4</v>
      </c>
      <c r="PY110">
        <v>-1.0232796768612557E-5</v>
      </c>
      <c r="PZ110">
        <v>-0.17182130584192443</v>
      </c>
      <c r="QA110">
        <v>-1.4792034923538846E-3</v>
      </c>
      <c r="QB110">
        <v>7.8686330406776955E-3</v>
      </c>
      <c r="QC110">
        <v>-1.7219534756192176E-2</v>
      </c>
      <c r="QD110">
        <v>1.6445677870284735E-2</v>
      </c>
      <c r="QF110">
        <v>1.0182828049062715</v>
      </c>
      <c r="QG110">
        <v>-2.2916213823892271E-4</v>
      </c>
      <c r="QI110">
        <v>3.4190623016085264E-3</v>
      </c>
      <c r="QJ110">
        <v>9.4935858655733237E-3</v>
      </c>
      <c r="QK110">
        <v>1.2383548678475804E-3</v>
      </c>
      <c r="QL110">
        <v>-0.1807323589501808</v>
      </c>
      <c r="QM110">
        <v>-6.2457499254867455E-3</v>
      </c>
      <c r="QN110">
        <v>1.6649551114342611E-5</v>
      </c>
      <c r="QO110">
        <v>1.2842512842512838E-2</v>
      </c>
      <c r="QP110">
        <v>8.0645963404328092E-4</v>
      </c>
      <c r="QQ110">
        <v>4.7703758067935724E-3</v>
      </c>
      <c r="QR110">
        <v>-8.1456232121555915E-4</v>
      </c>
      <c r="QT110">
        <v>1.5467792785631805E-4</v>
      </c>
      <c r="QU110">
        <v>-0.15157932279708433</v>
      </c>
      <c r="QW110">
        <v>-1.2515478653542163E-2</v>
      </c>
      <c r="RA110">
        <v>7.0853541932021391E-4</v>
      </c>
      <c r="RD110">
        <v>-8.7471103947372441E-5</v>
      </c>
      <c r="RE110">
        <v>-3.5748826810460689E-2</v>
      </c>
      <c r="RF110">
        <v>5.8358004839841465E-3</v>
      </c>
      <c r="RH110">
        <v>-0.29029793735676085</v>
      </c>
      <c r="RJ110">
        <v>-7.7845243655612531E-2</v>
      </c>
      <c r="RK110">
        <v>8.4171745595223169E-3</v>
      </c>
      <c r="RM110">
        <v>1.2456328349319819E-2</v>
      </c>
      <c r="RO110">
        <v>5.2646412856797277E-3</v>
      </c>
      <c r="RP110">
        <v>5.2030535842203345E-3</v>
      </c>
      <c r="RQ110">
        <v>-7.7057729108406969E-2</v>
      </c>
      <c r="RT110">
        <v>0.83117299623165941</v>
      </c>
      <c r="RU110">
        <v>9.732360097323621E-2</v>
      </c>
      <c r="RW110">
        <v>7.2447082557620711E-3</v>
      </c>
      <c r="RX110">
        <v>-4.3323634719246725E-4</v>
      </c>
      <c r="RY110">
        <v>8.4287123418433759E-5</v>
      </c>
      <c r="SA110">
        <v>-2.4129659364651342E-3</v>
      </c>
      <c r="SB110">
        <v>-0.27164685908319181</v>
      </c>
      <c r="SC110">
        <v>-8.744004144759231E-4</v>
      </c>
      <c r="SD110">
        <v>9.6078105240703126E-5</v>
      </c>
      <c r="SE110">
        <v>4.768573291160623E-2</v>
      </c>
      <c r="SF110">
        <v>4.2341854764254512E-2</v>
      </c>
    </row>
    <row r="111" spans="1:500" x14ac:dyDescent="0.35">
      <c r="A111" s="1">
        <v>43524</v>
      </c>
      <c r="B111">
        <v>-9.1469000010247528E-6</v>
      </c>
      <c r="C111">
        <v>-4.4673019946434672E-5</v>
      </c>
      <c r="D111">
        <v>-3.2238365170886513E-4</v>
      </c>
      <c r="J111">
        <v>-1.0049166034324153E-6</v>
      </c>
      <c r="K111">
        <v>-2.8873995264580643E-6</v>
      </c>
      <c r="L111">
        <v>-2.3659608709970882E-6</v>
      </c>
      <c r="M111">
        <v>-7.1964865291542212E-6</v>
      </c>
      <c r="N111">
        <v>-2.6741062719747862E-6</v>
      </c>
      <c r="O111">
        <v>-9.8987094153836605E-4</v>
      </c>
      <c r="P111">
        <v>-2.991402099938006E-4</v>
      </c>
      <c r="Q111">
        <v>-2.1561648981009957E-2</v>
      </c>
      <c r="R111">
        <v>-4.7054941324372115E-3</v>
      </c>
      <c r="T111">
        <v>-8.8166959462280094E-4</v>
      </c>
      <c r="V111">
        <v>-1.4360805917275538E-4</v>
      </c>
      <c r="W111">
        <v>-4.3594880281580019E-3</v>
      </c>
      <c r="X111">
        <v>-6.7437793779134207E-4</v>
      </c>
      <c r="Y111">
        <v>-1.4559572919194382E-2</v>
      </c>
      <c r="Z111">
        <v>-3.7085228659858028E-4</v>
      </c>
      <c r="AA111">
        <v>-8.9225759532295199E-3</v>
      </c>
      <c r="AB111">
        <v>-2.840187894437545E-3</v>
      </c>
      <c r="AC111">
        <v>-3.2901302347886698E-4</v>
      </c>
      <c r="AD111">
        <v>-1.4643971069727742E-4</v>
      </c>
      <c r="AE111">
        <v>-5.5640745573118139E-4</v>
      </c>
      <c r="AF111">
        <v>-6.2711382425699645E-5</v>
      </c>
      <c r="AG111">
        <v>-3.5523754844029757E-4</v>
      </c>
      <c r="AH111">
        <v>-7.3064866110373605E-3</v>
      </c>
      <c r="AI111">
        <v>-1.378772363506793E-4</v>
      </c>
      <c r="AJ111">
        <v>-4.0442497692148869E-5</v>
      </c>
      <c r="AK111">
        <v>-7.7492371931807706E-4</v>
      </c>
      <c r="AL111">
        <v>-9.0481261269654886E-3</v>
      </c>
      <c r="AM111">
        <v>-2.5920665442641998E-3</v>
      </c>
      <c r="AN111">
        <v>-2.6051728486700183E-4</v>
      </c>
      <c r="AO111">
        <v>-1.1889536019349355E-2</v>
      </c>
      <c r="AP111">
        <v>-8.6652999558769323E-4</v>
      </c>
      <c r="AQ111">
        <v>-4.4091710758377443E-2</v>
      </c>
      <c r="AR111">
        <v>-8.8712149644533059E-3</v>
      </c>
      <c r="AS111">
        <v>-1.0406794364630642E-4</v>
      </c>
      <c r="AT111">
        <v>-8.0861954472657756E-3</v>
      </c>
      <c r="AU111">
        <v>-2.0071577032064309E-3</v>
      </c>
      <c r="AV111">
        <v>-3.7648656851035954E-4</v>
      </c>
      <c r="AX111">
        <v>-7.9675518793861522E-3</v>
      </c>
      <c r="AY111">
        <v>-5.6639436124960923E-4</v>
      </c>
      <c r="AZ111">
        <v>-3.0926838978521378E-3</v>
      </c>
      <c r="BA111">
        <v>-2.0976353928299028E-2</v>
      </c>
      <c r="BB111">
        <v>-1.0968699849733178E-2</v>
      </c>
      <c r="BC111">
        <v>-7.2945041860538176E-3</v>
      </c>
      <c r="BD111">
        <v>-1.6409938156910352E-2</v>
      </c>
      <c r="BE111">
        <v>-2.2778957835391527E-4</v>
      </c>
      <c r="BF111">
        <v>-2.9674814727374209E-3</v>
      </c>
      <c r="BG111">
        <v>-4.0285240321458558E-3</v>
      </c>
      <c r="BH111">
        <v>-3.0058835666733432E-3</v>
      </c>
      <c r="BI111">
        <v>-8.0563977045769426E-5</v>
      </c>
      <c r="BJ111">
        <v>-5.4929957771630063E-3</v>
      </c>
      <c r="BK111">
        <v>-5.7024828558890151E-3</v>
      </c>
      <c r="BL111">
        <v>-1.6303685488864E-2</v>
      </c>
      <c r="BM111">
        <v>-1.3091792444517951E-4</v>
      </c>
      <c r="BN111">
        <v>-4.0302232065362337E-3</v>
      </c>
      <c r="BO111">
        <v>-1.0407375674762194E-3</v>
      </c>
      <c r="BP111">
        <v>-5.8607325397225327E-3</v>
      </c>
      <c r="BQ111">
        <v>-1.1361092057814194E-3</v>
      </c>
      <c r="BR111">
        <v>-1.748470893765778E-3</v>
      </c>
      <c r="BT111">
        <v>-8.3764008110627439E-3</v>
      </c>
      <c r="BU111">
        <v>-1.061645508071692E-2</v>
      </c>
      <c r="BV111">
        <v>-3.3662703096659741E-3</v>
      </c>
      <c r="BW111">
        <v>-8.5282504860593317E-4</v>
      </c>
      <c r="BX111">
        <v>-1.5638958014386525E-2</v>
      </c>
      <c r="BY111">
        <v>-2.0866262394244029E-3</v>
      </c>
      <c r="BZ111">
        <v>-2.6520844201287702E-3</v>
      </c>
      <c r="CA111">
        <v>-2.7151127736584426E-4</v>
      </c>
      <c r="CB111">
        <v>-2.1159822470964078E-3</v>
      </c>
      <c r="CD111">
        <v>-1.2153906349040571E-3</v>
      </c>
      <c r="CE111">
        <v>-1.0022567372781194E-3</v>
      </c>
      <c r="CG111">
        <v>-1.3929256574196735E-3</v>
      </c>
      <c r="CH111">
        <v>-1.3477968785866665E-2</v>
      </c>
      <c r="CK111">
        <v>-2.0117443888075674E-2</v>
      </c>
      <c r="CL111">
        <v>-3.3549729085937625E-2</v>
      </c>
      <c r="CM111">
        <v>-5.1899265996095097E-3</v>
      </c>
      <c r="CO111">
        <v>-5.6194975822829358E-4</v>
      </c>
      <c r="CP111">
        <v>-1.5803048178789209E-2</v>
      </c>
      <c r="CR111">
        <v>-7.1568151550228335E-3</v>
      </c>
      <c r="CS111">
        <v>-7.1191699493628662E-4</v>
      </c>
      <c r="CT111">
        <v>-3.5213479622720948E-4</v>
      </c>
      <c r="CU111">
        <v>-7.8352595498967677E-3</v>
      </c>
      <c r="CV111">
        <v>-1.7419503747370748E-2</v>
      </c>
      <c r="CW111">
        <v>-7.9385606322721894E-4</v>
      </c>
      <c r="CX111">
        <v>-9.6706851651027776E-4</v>
      </c>
      <c r="CY111">
        <v>-7.9887209377670619E-4</v>
      </c>
      <c r="CZ111">
        <v>-3.5532483442250722E-3</v>
      </c>
      <c r="DA111">
        <v>-4.8238511557407351E-3</v>
      </c>
      <c r="DB111">
        <v>-4.9598145902270598E-3</v>
      </c>
      <c r="DC111">
        <v>-1.004431753784046E-2</v>
      </c>
      <c r="FN111">
        <v>-2.2022062512421471E-4</v>
      </c>
      <c r="FR111">
        <v>-5.3172633817795177E-3</v>
      </c>
      <c r="GR111">
        <v>-8.3729615738394416E-4</v>
      </c>
      <c r="HE111">
        <v>-8.1681230729243345E-4</v>
      </c>
      <c r="HR111">
        <v>-4.431900971104168E-7</v>
      </c>
      <c r="HS111">
        <v>-2.6527870998130091E-5</v>
      </c>
      <c r="HT111">
        <v>-6.1552477626748237E-6</v>
      </c>
      <c r="HV111">
        <v>-1.2195473703673968E-5</v>
      </c>
      <c r="HW111">
        <v>-9.8347808115300031E-6</v>
      </c>
      <c r="HX111">
        <v>-8.0566869578847406E-6</v>
      </c>
      <c r="HZ111">
        <v>-2.1903061700674596E-5</v>
      </c>
      <c r="IL111">
        <v>-5.9480940377591544E-3</v>
      </c>
      <c r="IM111">
        <v>-9.8818251252150921E-3</v>
      </c>
      <c r="IN111">
        <v>-4.1713451164835752E-4</v>
      </c>
      <c r="IP111">
        <v>-1.7038646533801949E-4</v>
      </c>
      <c r="IQ111">
        <v>-4.8355991673233556E-7</v>
      </c>
      <c r="IR111">
        <v>-5.2499991848959037E-5</v>
      </c>
      <c r="IT111">
        <v>-4.4711658782985323E-5</v>
      </c>
      <c r="IU111">
        <v>-3.0581216178670035E-5</v>
      </c>
      <c r="IV111">
        <v>-3.3054986203539826E-3</v>
      </c>
      <c r="IW111">
        <v>-7.4235003527886321E-3</v>
      </c>
      <c r="IY111">
        <v>-1.586463094737151E-4</v>
      </c>
      <c r="JA111">
        <v>-3.7511151049427697E-8</v>
      </c>
      <c r="JB111">
        <v>-6.7967904049627713E-8</v>
      </c>
      <c r="JC111">
        <v>-8.2187642202971414E-8</v>
      </c>
      <c r="JD111">
        <v>-5.159834904795414E-8</v>
      </c>
      <c r="JE111">
        <v>-2.4919735949586006E-7</v>
      </c>
      <c r="JF111">
        <v>-1.3303693943243101E-7</v>
      </c>
      <c r="JG111">
        <v>-1.5092101458436012E-7</v>
      </c>
      <c r="JH111">
        <v>-2.5854844273482269E-7</v>
      </c>
      <c r="JI111">
        <v>-8.2304837378040293E-7</v>
      </c>
      <c r="JJ111">
        <v>-6.7972588268518137E-7</v>
      </c>
      <c r="JK111">
        <v>-2.8422216891562961E-6</v>
      </c>
      <c r="JL111">
        <v>-3.8471383173445459E-6</v>
      </c>
      <c r="JM111">
        <v>-1.7607785380855154E-5</v>
      </c>
      <c r="JN111">
        <v>-4.6658924254705383E-6</v>
      </c>
      <c r="JO111">
        <v>-1.3292507367910656E-5</v>
      </c>
      <c r="JP111">
        <v>-1.5793037876194392E-6</v>
      </c>
      <c r="JQ111">
        <v>-2.7342354690838857E-5</v>
      </c>
      <c r="JR111">
        <v>-2.0727101680171534E-6</v>
      </c>
      <c r="JS111">
        <v>-2.9921236692896216E-6</v>
      </c>
      <c r="JT111">
        <v>-1.1998216373190497E-6</v>
      </c>
      <c r="JU111">
        <v>-4.305610554156978E-7</v>
      </c>
      <c r="JV111">
        <v>-5.4124386523328122E-7</v>
      </c>
      <c r="JW111">
        <v>-1.5995771769061045E-5</v>
      </c>
      <c r="JX111">
        <v>-1.1933406726329761E-6</v>
      </c>
      <c r="JY111">
        <v>-1.0884348565677976E-6</v>
      </c>
      <c r="JZ111">
        <v>-6.9767279610976642E-4</v>
      </c>
      <c r="KB111">
        <v>-8.8552189438207463E-6</v>
      </c>
      <c r="KC111">
        <v>-7.7849788832446754E-4</v>
      </c>
      <c r="KD111">
        <v>-2.1569947264863479E-5</v>
      </c>
      <c r="KE111">
        <v>-6.7048821919205684E-6</v>
      </c>
      <c r="KG111">
        <v>-2.4818108703340534E-5</v>
      </c>
      <c r="KI111">
        <v>-2.3320895522388127E-2</v>
      </c>
      <c r="KJ111">
        <v>-7.2571427869639533E-5</v>
      </c>
      <c r="KK111">
        <v>-3.8269601689984949E-4</v>
      </c>
      <c r="KL111">
        <v>-5.8685446009389469E-3</v>
      </c>
      <c r="KM111">
        <v>-1.0497094733998913E-6</v>
      </c>
      <c r="KN111">
        <v>-5.6241862505519594E-4</v>
      </c>
      <c r="KO111">
        <v>-1.1215313962665236E-4</v>
      </c>
      <c r="KP111">
        <v>-7.5345523730162763E-6</v>
      </c>
      <c r="KQ111">
        <v>-2.5583614578659656E-4</v>
      </c>
      <c r="KR111">
        <v>-5.1910299003322348E-3</v>
      </c>
      <c r="KT111">
        <v>-2.9848702894767363E-4</v>
      </c>
      <c r="KV111">
        <v>-1.9282758514301702E-3</v>
      </c>
      <c r="LC111">
        <v>-3.9669046809474943E-4</v>
      </c>
      <c r="LD111">
        <v>-7.4703653132100357E-6</v>
      </c>
      <c r="LF111">
        <v>-6.9343318771236759E-3</v>
      </c>
      <c r="LG111">
        <v>-2.863032524049444E-4</v>
      </c>
      <c r="LH111">
        <v>-2.7078446978639115E-4</v>
      </c>
      <c r="LJ111">
        <v>-1.0146211498742766E-4</v>
      </c>
      <c r="LM111">
        <v>-4.6888014944022449E-5</v>
      </c>
      <c r="LN111">
        <v>-4.3951722446036986E-6</v>
      </c>
      <c r="LO111">
        <v>-4.5295316973796313E-4</v>
      </c>
      <c r="LP111">
        <v>-5.4963208964862343E-5</v>
      </c>
      <c r="LS111">
        <v>-6.109691218871867E-4</v>
      </c>
      <c r="LT111">
        <v>-2.4987037974051091E-3</v>
      </c>
      <c r="LV111">
        <v>-3.978289857050577E-4</v>
      </c>
      <c r="LX111">
        <v>-1.796397504444557E-3</v>
      </c>
      <c r="LY111">
        <v>-9.7864597018590513E-5</v>
      </c>
      <c r="LZ111">
        <v>-9.0496216611743322E-4</v>
      </c>
      <c r="MA111">
        <v>-3.9253126402481704E-4</v>
      </c>
      <c r="MB111">
        <v>-1.1845160724007307E-4</v>
      </c>
      <c r="MC111">
        <v>-4.2389948940727914E-5</v>
      </c>
      <c r="MH111">
        <v>-1.1466216810222995E-5</v>
      </c>
      <c r="MI111">
        <v>-1.4417531718569729E-2</v>
      </c>
      <c r="ML111">
        <v>-6.7301272801670927E-4</v>
      </c>
      <c r="MM111">
        <v>-3.939955084511994E-4</v>
      </c>
      <c r="MO111">
        <v>-1.6710062013678468E-5</v>
      </c>
      <c r="MQ111">
        <v>-3.8840879861274833E-4</v>
      </c>
      <c r="MT111">
        <v>-1.3312964150714867E-6</v>
      </c>
      <c r="MU111">
        <v>-4.3862593885751738E-6</v>
      </c>
      <c r="MV111">
        <v>-2.5177345595126942E-4</v>
      </c>
      <c r="MW111">
        <v>-2.4268316692670855E-5</v>
      </c>
      <c r="MX111">
        <v>-9.5972974010517201E-4</v>
      </c>
      <c r="MY111">
        <v>-8.5224390493645797E-5</v>
      </c>
      <c r="NB111">
        <v>6.4971751412429377</v>
      </c>
      <c r="NC111">
        <v>-1.2427737676506305E-5</v>
      </c>
      <c r="ND111">
        <v>-7.496143533997434E-4</v>
      </c>
      <c r="NE111">
        <v>-2.3281802942820133E-3</v>
      </c>
      <c r="NF111">
        <v>-2.3803460845994958E-4</v>
      </c>
      <c r="NG111">
        <v>-3.5850640161704276E-5</v>
      </c>
      <c r="NH111">
        <v>-3.4922781373049355E-6</v>
      </c>
      <c r="NK111">
        <v>-2.6769343645622037E-5</v>
      </c>
      <c r="NL111">
        <v>-1.7165658630529518E-4</v>
      </c>
      <c r="NM111">
        <v>-5.586948656115806E-5</v>
      </c>
      <c r="NN111">
        <v>-2.0406572782179588E-4</v>
      </c>
      <c r="NO111">
        <v>-4.1036062080996769E-4</v>
      </c>
      <c r="NQ111">
        <v>-1.2206971645646481E-3</v>
      </c>
      <c r="NS111">
        <v>-2.0289075434285367E-4</v>
      </c>
      <c r="NU111">
        <v>-7.5990494233158954E-4</v>
      </c>
      <c r="NV111">
        <v>-5.9377034830970056E-5</v>
      </c>
      <c r="NW111">
        <v>-3.7571513961232782E-4</v>
      </c>
      <c r="NX111">
        <v>-1.8471687169043367E-5</v>
      </c>
      <c r="NZ111">
        <v>-8.8771053534863033E-4</v>
      </c>
      <c r="OA111">
        <v>-6.1557402277623297E-3</v>
      </c>
      <c r="OB111">
        <v>-5.051738785044793E-5</v>
      </c>
      <c r="OD111">
        <v>-3.0472740024396744E-4</v>
      </c>
      <c r="OF111">
        <v>-7.1936040070383627E-5</v>
      </c>
      <c r="OG111">
        <v>-4.7098053678236635E-5</v>
      </c>
      <c r="OH111">
        <v>-8.8879192976929237E-4</v>
      </c>
      <c r="OI111">
        <v>-2.4346149378234587E-4</v>
      </c>
      <c r="OJ111">
        <v>-3.8229329659713023E-6</v>
      </c>
      <c r="OM111">
        <v>-6.3410293148323451E-5</v>
      </c>
      <c r="OO111">
        <v>-1.9600902937270785E-5</v>
      </c>
      <c r="OS111">
        <v>-3.7022351330406938E-5</v>
      </c>
      <c r="OT111">
        <v>-3.3977316743342723E-4</v>
      </c>
      <c r="OU111">
        <v>-5.3615670617999867E-5</v>
      </c>
      <c r="OV111">
        <v>-1.7925772959330277E-3</v>
      </c>
      <c r="OX111">
        <v>-7.3907426513846223E-4</v>
      </c>
      <c r="OY111">
        <v>-1.2182536527656848E-4</v>
      </c>
      <c r="PA111">
        <v>-4.3177892918825717E-4</v>
      </c>
      <c r="PB111">
        <v>-2.844499347796917E-3</v>
      </c>
      <c r="PC111">
        <v>-6.2886175964044821E-6</v>
      </c>
      <c r="PD111">
        <v>-2.3036809065175617E-6</v>
      </c>
      <c r="PE111">
        <v>-1.082830135799652E-3</v>
      </c>
      <c r="PG111">
        <v>-2.0557377588390518E-4</v>
      </c>
      <c r="PH111">
        <v>-9.1101416120901437E-4</v>
      </c>
      <c r="PI111">
        <v>-7.3681560575452601E-4</v>
      </c>
      <c r="PK111">
        <v>-8.6943547274291296E-4</v>
      </c>
      <c r="PL111">
        <v>-2.4684733170541092E-3</v>
      </c>
      <c r="PM111">
        <v>-5.4436433216022595E-4</v>
      </c>
      <c r="PN111">
        <v>-3.9109886071789334E-6</v>
      </c>
      <c r="PR111">
        <v>-2.2334223845836947E-5</v>
      </c>
      <c r="PT111">
        <v>-2.5976799314355898E-4</v>
      </c>
      <c r="PV111">
        <v>-3.6345001374654119E-5</v>
      </c>
      <c r="PX111">
        <v>-3.1409890215458839E-6</v>
      </c>
      <c r="PY111">
        <v>-2.1237273087911758E-6</v>
      </c>
      <c r="QA111">
        <v>-1.5384151493278202E-5</v>
      </c>
      <c r="QB111">
        <v>-6.0430529063788677E-4</v>
      </c>
      <c r="QC111">
        <v>-1.7841831546669442E-4</v>
      </c>
      <c r="QD111">
        <v>-1.1027125257850924E-3</v>
      </c>
      <c r="QF111">
        <v>-1.379786133149367E-3</v>
      </c>
      <c r="QG111">
        <v>-3.056689512811348E-4</v>
      </c>
      <c r="QI111">
        <v>-1.6739335974967435E-5</v>
      </c>
      <c r="QJ111">
        <v>-2.7493505962213691E-5</v>
      </c>
      <c r="QK111">
        <v>-8.5968553998706543E-5</v>
      </c>
      <c r="QL111">
        <v>-8.5034013605441872E-3</v>
      </c>
      <c r="QM111">
        <v>-1.5530377493890162E-4</v>
      </c>
      <c r="QN111">
        <v>-2.9509501689603654E-6</v>
      </c>
      <c r="QO111">
        <v>-5.1433370896837561E-4</v>
      </c>
      <c r="QP111">
        <v>-2.3351601694361372E-5</v>
      </c>
      <c r="QQ111">
        <v>-2.476862104708834E-5</v>
      </c>
      <c r="QR111">
        <v>-4.8090970868161576E-5</v>
      </c>
      <c r="QT111">
        <v>-1.112695745418863E-5</v>
      </c>
      <c r="QU111">
        <v>-1.2761938793741591E-3</v>
      </c>
      <c r="QW111">
        <v>-3.1188208362181833E-4</v>
      </c>
      <c r="RA111">
        <v>-9.3802458329252989E-5</v>
      </c>
      <c r="RD111">
        <v>-3.7861093683217012E-6</v>
      </c>
      <c r="RE111">
        <v>-2.5438431364568464E-4</v>
      </c>
      <c r="RF111">
        <v>-4.1044676495356319E-4</v>
      </c>
      <c r="RH111">
        <v>-5.9523809523808913E-3</v>
      </c>
      <c r="RJ111">
        <v>-6.1755842102662051E-3</v>
      </c>
      <c r="RK111">
        <v>-2.859561783211085E-5</v>
      </c>
      <c r="RM111">
        <v>-1.0930340285539798E-3</v>
      </c>
      <c r="RO111">
        <v>-3.0133974603721522E-5</v>
      </c>
      <c r="RP111">
        <v>-2.8463041310119908E-5</v>
      </c>
      <c r="RQ111">
        <v>-3.3272260251183093E-4</v>
      </c>
      <c r="RT111">
        <v>-4.8117638001386343E-3</v>
      </c>
      <c r="RU111">
        <v>-4.5242727231598412E-3</v>
      </c>
      <c r="RW111">
        <v>-3.5130622888676063E-4</v>
      </c>
      <c r="RX111">
        <v>-2.9217974221213675E-5</v>
      </c>
      <c r="RY111">
        <v>-2.7343027664408522E-6</v>
      </c>
      <c r="SA111">
        <v>-6.7634907371209876E-5</v>
      </c>
      <c r="SC111">
        <v>-1.8982685257237326E-5</v>
      </c>
      <c r="SD111">
        <v>-2.5474985879452801E-6</v>
      </c>
      <c r="SE111">
        <v>-0.43058214165071501</v>
      </c>
      <c r="SF111">
        <v>-1.3020155200249815E-3</v>
      </c>
    </row>
    <row r="112" spans="1:500" x14ac:dyDescent="0.35">
      <c r="A112" s="1">
        <v>43553</v>
      </c>
      <c r="B112">
        <v>-1.8305157554954999E-5</v>
      </c>
      <c r="C112">
        <v>-9.8436721006615961E-5</v>
      </c>
      <c r="D112">
        <v>-7.6399714285278178E-4</v>
      </c>
      <c r="J112">
        <v>-6.6789462710048766E-8</v>
      </c>
      <c r="K112">
        <v>-1.8383374890991796E-7</v>
      </c>
      <c r="L112">
        <v>-1.5215286047279917E-7</v>
      </c>
      <c r="M112">
        <v>-4.6129057508333448E-7</v>
      </c>
      <c r="N112">
        <v>-1.8098873791796487E-7</v>
      </c>
      <c r="O112">
        <v>-7.3733519973024985E-5</v>
      </c>
      <c r="P112">
        <v>-2.2708594666298534E-5</v>
      </c>
      <c r="Q112">
        <v>-1.257619223182691E-3</v>
      </c>
      <c r="R112">
        <v>-3.0079488916825943E-4</v>
      </c>
      <c r="T112">
        <v>-4.746136832183571E-5</v>
      </c>
      <c r="V112">
        <v>-9.022489205476075E-6</v>
      </c>
      <c r="W112">
        <v>-2.5674330796733439E-4</v>
      </c>
      <c r="X112">
        <v>-2.9728741761011887E-5</v>
      </c>
      <c r="Y112">
        <v>-8.300141069197284E-4</v>
      </c>
      <c r="Z112">
        <v>-2.4346500773029215E-5</v>
      </c>
      <c r="AA112">
        <v>-5.7662210497121374E-4</v>
      </c>
      <c r="AB112">
        <v>-1.8435973729304296E-4</v>
      </c>
      <c r="AC112">
        <v>-1.9245765833288637E-5</v>
      </c>
      <c r="AD112">
        <v>-1.0165544640806493E-5</v>
      </c>
      <c r="AE112">
        <v>-3.303637612658436E-5</v>
      </c>
      <c r="AF112">
        <v>-3.8707534049304752E-6</v>
      </c>
      <c r="AG112">
        <v>-2.1791457312235117E-5</v>
      </c>
      <c r="AH112">
        <v>-4.5302891508392727E-4</v>
      </c>
      <c r="AI112">
        <v>-9.2418679010685486E-6</v>
      </c>
      <c r="AJ112">
        <v>-2.6716895046438884E-6</v>
      </c>
      <c r="AK112">
        <v>-4.8340894436273217E-5</v>
      </c>
      <c r="AL112">
        <v>-5.0217555002659512E-4</v>
      </c>
      <c r="AM112">
        <v>-1.8473753637128666E-4</v>
      </c>
      <c r="AN112">
        <v>-1.7074972302317485E-5</v>
      </c>
      <c r="AO112">
        <v>-6.9758989666601496E-4</v>
      </c>
      <c r="AP112">
        <v>-4.2696981589706543E-5</v>
      </c>
      <c r="AR112">
        <v>-4.7427490244403726E-4</v>
      </c>
      <c r="AS112">
        <v>-6.829579437301468E-6</v>
      </c>
      <c r="AT112">
        <v>-5.1878970719147397E-4</v>
      </c>
      <c r="AU112">
        <v>-1.2026451301706863E-4</v>
      </c>
      <c r="AV112">
        <v>-2.4795976272713976E-5</v>
      </c>
      <c r="AX112">
        <v>-6.8144748987113244E-4</v>
      </c>
      <c r="AY112">
        <v>-3.5871611198925993E-5</v>
      </c>
      <c r="AZ112">
        <v>-1.8661845988375729E-4</v>
      </c>
      <c r="BA112">
        <v>-2.4785194976867375E-3</v>
      </c>
      <c r="BB112">
        <v>-9.0043656766546369E-4</v>
      </c>
      <c r="BC112">
        <v>-4.6802369669499735E-4</v>
      </c>
      <c r="BD112">
        <v>-8.1478834324688458E-4</v>
      </c>
      <c r="BE112">
        <v>-1.5108316376395453E-5</v>
      </c>
      <c r="BF112">
        <v>-2.0498766978667912E-4</v>
      </c>
      <c r="BG112">
        <v>-2.769252611634758E-4</v>
      </c>
      <c r="BH112">
        <v>-1.8493048417839842E-4</v>
      </c>
      <c r="BI112">
        <v>-5.3283789149372691E-6</v>
      </c>
      <c r="BJ112">
        <v>-1.968317227782578E-4</v>
      </c>
      <c r="BK112">
        <v>-3.7760203796351416E-4</v>
      </c>
      <c r="BL112">
        <v>-1.1623420336494498E-3</v>
      </c>
      <c r="BM112">
        <v>-8.4591388470159361E-6</v>
      </c>
      <c r="BN112">
        <v>-2.9800432463876242E-4</v>
      </c>
      <c r="BO112">
        <v>-6.6557990471151216E-5</v>
      </c>
      <c r="BP112">
        <v>-3.4704722847735982E-4</v>
      </c>
      <c r="BQ112">
        <v>-7.0438132793293633E-5</v>
      </c>
      <c r="BR112">
        <v>-1.1330597714107674E-4</v>
      </c>
      <c r="BT112">
        <v>-4.88449956300702E-4</v>
      </c>
      <c r="BV112">
        <v>-2.532195440668145E-4</v>
      </c>
      <c r="BW112">
        <v>-7.7747421219202367E-5</v>
      </c>
      <c r="BX112">
        <v>-8.5616459735842235E-4</v>
      </c>
      <c r="BY112">
        <v>-1.2806421706741106E-4</v>
      </c>
      <c r="BZ112">
        <v>-1.6399728343092078E-4</v>
      </c>
      <c r="CA112">
        <v>-2.0361870863558608E-5</v>
      </c>
      <c r="CB112">
        <v>-1.312124324864517E-4</v>
      </c>
      <c r="CD112">
        <v>-7.6148585431076504E-5</v>
      </c>
      <c r="CE112">
        <v>-9.1229118926180376E-5</v>
      </c>
      <c r="CF112">
        <v>-1.7032293227960151E-2</v>
      </c>
      <c r="CG112">
        <v>-8.9659144623069356E-5</v>
      </c>
      <c r="CH112">
        <v>-1.0381514426256284E-3</v>
      </c>
      <c r="CK112">
        <v>-9.7195067000448989E-4</v>
      </c>
      <c r="CM112">
        <v>-2.5371346443655218E-4</v>
      </c>
      <c r="CO112">
        <v>-3.2473314931679468E-5</v>
      </c>
      <c r="CP112">
        <v>-9.9053773966121953E-4</v>
      </c>
      <c r="CR112">
        <v>-5.5426600340596744E-4</v>
      </c>
      <c r="CS112">
        <v>-4.1264667309354431E-5</v>
      </c>
      <c r="CT112">
        <v>-2.6387908901647416E-5</v>
      </c>
      <c r="CU112">
        <v>-2.8120917809390929E-4</v>
      </c>
      <c r="CV112">
        <v>-5.9604648328104304E-4</v>
      </c>
      <c r="CW112">
        <v>-5.4723359924116245E-5</v>
      </c>
      <c r="CX112">
        <v>-6.0160665132465225E-5</v>
      </c>
      <c r="CY112">
        <v>-6.118224931798104E-5</v>
      </c>
      <c r="CZ112">
        <v>-1.8290742751162867E-4</v>
      </c>
      <c r="DA112">
        <v>-3.3289976467981312E-4</v>
      </c>
      <c r="DB112">
        <v>-2.0559618316032057E-4</v>
      </c>
      <c r="DC112">
        <v>-7.7339556383399877E-4</v>
      </c>
      <c r="FN112">
        <v>-1.5481017371150057E-5</v>
      </c>
      <c r="GR112">
        <v>-6.2859151402743752E-5</v>
      </c>
      <c r="HE112">
        <v>-5.3109778892455818E-5</v>
      </c>
      <c r="HR112">
        <v>-7.836164308536579E-7</v>
      </c>
      <c r="HS112">
        <v>-5.0182644505439078E-5</v>
      </c>
      <c r="HT112">
        <v>-1.0476921404840094E-5</v>
      </c>
      <c r="HV112">
        <v>-6.5076911457107859E-6</v>
      </c>
      <c r="HW112">
        <v>-4.6014045477482555E-6</v>
      </c>
      <c r="HX112">
        <v>-3.7043742290724993E-6</v>
      </c>
      <c r="HZ112">
        <v>-3.9280565191545126E-5</v>
      </c>
      <c r="IL112">
        <v>-1.0092063155780638E-2</v>
      </c>
      <c r="IM112">
        <v>-1.5136646786924153E-2</v>
      </c>
      <c r="IN112">
        <v>-7.7419120416942781E-4</v>
      </c>
      <c r="IP112">
        <v>-1.0599279959352348E-4</v>
      </c>
      <c r="IQ112">
        <v>-6.100684683416562E-7</v>
      </c>
      <c r="IR112">
        <v>-5.5196224481881859E-5</v>
      </c>
      <c r="IT112">
        <v>-6.6298633208682341E-5</v>
      </c>
      <c r="IU112">
        <v>-3.4776726852634328E-5</v>
      </c>
      <c r="IV112">
        <v>-4.6831799101886796E-3</v>
      </c>
      <c r="IW112">
        <v>-1.0208021862224673E-2</v>
      </c>
      <c r="IY112">
        <v>-2.825066680361549E-4</v>
      </c>
      <c r="JA112">
        <v>-1.9338668651748076E-7</v>
      </c>
      <c r="JB112">
        <v>-3.4174842480536179E-7</v>
      </c>
      <c r="JC112">
        <v>-4.3035631536744E-7</v>
      </c>
      <c r="JD112">
        <v>-2.7585453536049856E-7</v>
      </c>
      <c r="JE112">
        <v>-1.3285953054545919E-6</v>
      </c>
      <c r="JF112">
        <v>-6.6633198231958453E-7</v>
      </c>
      <c r="JG112">
        <v>-7.5790376358772225E-7</v>
      </c>
      <c r="JH112">
        <v>-1.308885424604297E-6</v>
      </c>
      <c r="JI112">
        <v>-4.497077827488128E-6</v>
      </c>
      <c r="JJ112">
        <v>-3.3725173990060885E-6</v>
      </c>
      <c r="JK112">
        <v>-1.5007032614905257E-5</v>
      </c>
      <c r="JL112">
        <v>-2.0003516651879954E-5</v>
      </c>
      <c r="JM112">
        <v>-9.0313659358235939E-5</v>
      </c>
      <c r="JN112">
        <v>-2.3509077133545934E-5</v>
      </c>
      <c r="JO112">
        <v>-5.9871569716444922E-5</v>
      </c>
      <c r="JP112">
        <v>-7.9612521973776399E-6</v>
      </c>
      <c r="JQ112">
        <v>-1.1143769068512374E-4</v>
      </c>
      <c r="JR112">
        <v>-1.1107740328165583E-5</v>
      </c>
      <c r="JS112">
        <v>-1.7006887738738107E-5</v>
      </c>
      <c r="JT112">
        <v>-5.7020228034294606E-6</v>
      </c>
      <c r="JU112">
        <v>-2.105557293636152E-6</v>
      </c>
      <c r="JV112">
        <v>-2.8374413706631841E-6</v>
      </c>
      <c r="JW112">
        <v>-1.0224647446459603E-4</v>
      </c>
      <c r="JX112">
        <v>-6.0100356534230494E-6</v>
      </c>
      <c r="JY112">
        <v>-5.5585050256164436E-6</v>
      </c>
      <c r="JZ112">
        <v>-4.1957572502685347E-3</v>
      </c>
      <c r="KB112">
        <v>-4.6225781872815602E-5</v>
      </c>
      <c r="KC112">
        <v>-2.8613468359556886E-3</v>
      </c>
      <c r="KD112">
        <v>-1.0866815658250602E-4</v>
      </c>
      <c r="KE112">
        <v>-3.625506473717341E-5</v>
      </c>
      <c r="KG112">
        <v>-1.5353262155896002E-4</v>
      </c>
      <c r="KI112">
        <v>-3.1328320802005247E-2</v>
      </c>
      <c r="KJ112">
        <v>-3.9548157564714805E-4</v>
      </c>
      <c r="KK112">
        <v>-1.0597823207113245E-3</v>
      </c>
      <c r="KL112">
        <v>-1.2004801920768344E-2</v>
      </c>
      <c r="KM112">
        <v>-5.8671342464786313E-6</v>
      </c>
      <c r="KN112">
        <v>-2.3764971932317292E-3</v>
      </c>
      <c r="KO112">
        <v>-7.9938132130233581E-4</v>
      </c>
      <c r="KP112">
        <v>-4.3177607172007886E-5</v>
      </c>
      <c r="KQ112">
        <v>-1.2084776007807239E-3</v>
      </c>
      <c r="KR112">
        <v>-1.8931505811972345E-2</v>
      </c>
      <c r="KT112">
        <v>-1.6132122790110542E-3</v>
      </c>
      <c r="KV112">
        <v>-7.0883315158124516E-3</v>
      </c>
      <c r="LB112">
        <v>-5.2731491246572405E-4</v>
      </c>
      <c r="LC112">
        <v>-2.9661315872170839E-3</v>
      </c>
      <c r="LD112">
        <v>-3.909826696397117E-5</v>
      </c>
      <c r="LE112">
        <v>-4.5565040678190128E-3</v>
      </c>
      <c r="LF112">
        <v>-2.1210407239818929E-2</v>
      </c>
      <c r="LG112">
        <v>-1.6009827122975876E-3</v>
      </c>
      <c r="LH112">
        <v>-1.484424098891971E-3</v>
      </c>
      <c r="LJ112">
        <v>-5.8044271301919688E-4</v>
      </c>
      <c r="LM112">
        <v>-2.4867427493660733E-4</v>
      </c>
      <c r="LN112">
        <v>-2.6078941942592949E-5</v>
      </c>
      <c r="LO112">
        <v>-2.2104392034871102E-3</v>
      </c>
      <c r="LP112">
        <v>-3.6223756010490073E-4</v>
      </c>
      <c r="LS112">
        <v>-2.8691625841822748E-3</v>
      </c>
      <c r="LT112">
        <v>-1.689852663116451E-2</v>
      </c>
      <c r="LV112">
        <v>-2.1463967889553607E-3</v>
      </c>
      <c r="LW112">
        <v>-3.400833068068342E-3</v>
      </c>
      <c r="LX112">
        <v>-9.1828601303476139E-3</v>
      </c>
      <c r="LY112">
        <v>-4.6391229810751483E-4</v>
      </c>
      <c r="LZ112">
        <v>-4.877920160312188E-3</v>
      </c>
      <c r="MA112">
        <v>-2.409951689123147E-3</v>
      </c>
      <c r="MB112">
        <v>-8.6248564841891195E-4</v>
      </c>
      <c r="MC112">
        <v>-1.950080417809417E-4</v>
      </c>
      <c r="MH112">
        <v>-6.3689033247638861E-5</v>
      </c>
      <c r="MI112">
        <v>-2.9629629629629672E-2</v>
      </c>
      <c r="ML112">
        <v>-2.844152100083124E-3</v>
      </c>
      <c r="MM112">
        <v>-2.1268737757964692E-3</v>
      </c>
      <c r="MO112">
        <v>-8.341429169902256E-5</v>
      </c>
      <c r="MQ112">
        <v>-1.8483336761633254E-3</v>
      </c>
      <c r="MT112">
        <v>-7.0822982655900507E-6</v>
      </c>
      <c r="MU112">
        <v>-2.2533548641050921E-5</v>
      </c>
      <c r="MV112">
        <v>-1.8085253338955849E-3</v>
      </c>
      <c r="MW112">
        <v>-1.204169691890095E-4</v>
      </c>
      <c r="MX112">
        <v>-5.8591134324360488E-3</v>
      </c>
      <c r="MY112">
        <v>-4.449161073531239E-4</v>
      </c>
      <c r="NB112">
        <v>-6.3856960408684674E-2</v>
      </c>
      <c r="NC112">
        <v>-6.6659632406817885E-5</v>
      </c>
      <c r="ND112">
        <v>-4.76739890536944E-3</v>
      </c>
      <c r="NE112">
        <v>-1.1289230074508914E-2</v>
      </c>
      <c r="NF112">
        <v>-4.2232214067600832E-4</v>
      </c>
      <c r="NG112">
        <v>-1.7508619993543019E-4</v>
      </c>
      <c r="NH112">
        <v>-1.9016366747060417E-5</v>
      </c>
      <c r="NK112">
        <v>-1.4175528806824821E-4</v>
      </c>
      <c r="NL112">
        <v>-1.0514869477807993E-3</v>
      </c>
      <c r="NM112">
        <v>-3.0810619310073657E-4</v>
      </c>
      <c r="NN112">
        <v>-1.0217873992021175E-3</v>
      </c>
      <c r="NO112">
        <v>-1.8494167864164109E-3</v>
      </c>
      <c r="NQ112">
        <v>-5.9307842590008526E-3</v>
      </c>
      <c r="NS112">
        <v>-8.846755885662511E-4</v>
      </c>
      <c r="NU112">
        <v>-3.912575727378023E-3</v>
      </c>
      <c r="NV112">
        <v>-3.0419970261301302E-4</v>
      </c>
      <c r="NW112">
        <v>-1.2767520046163606E-3</v>
      </c>
      <c r="NX112">
        <v>-9.8658139680194457E-5</v>
      </c>
      <c r="NZ112">
        <v>-6.3593004769475492E-3</v>
      </c>
      <c r="OA112">
        <v>-3.1565656565656457E-2</v>
      </c>
      <c r="OB112">
        <v>-2.7476970732812187E-4</v>
      </c>
      <c r="OD112">
        <v>-1.2596977641509872E-3</v>
      </c>
      <c r="OF112">
        <v>-3.4226436921413469E-4</v>
      </c>
      <c r="OG112">
        <v>-2.2452898600484045E-4</v>
      </c>
      <c r="OH112">
        <v>-3.4215919095072276E-3</v>
      </c>
      <c r="OI112">
        <v>-8.1489451732966742E-4</v>
      </c>
      <c r="OJ112">
        <v>-1.867687756427414E-5</v>
      </c>
      <c r="OL112">
        <v>-1.0822510822510813E-2</v>
      </c>
      <c r="OM112">
        <v>-2.9036755441294674E-4</v>
      </c>
      <c r="OO112">
        <v>-1.0490978770495075E-4</v>
      </c>
      <c r="OQ112">
        <v>-0.15432098765432106</v>
      </c>
      <c r="OS112">
        <v>-1.66824902761085E-4</v>
      </c>
      <c r="OT112">
        <v>-1.884161736443451E-3</v>
      </c>
      <c r="OU112">
        <v>-3.4768781045897457E-4</v>
      </c>
      <c r="OV112">
        <v>-8.8742483511646628E-3</v>
      </c>
      <c r="OW112">
        <v>-4.7250047250047148E-3</v>
      </c>
      <c r="OX112">
        <v>-4.5083711435393156E-3</v>
      </c>
      <c r="OY112">
        <v>-8.1071381798436591E-4</v>
      </c>
      <c r="OZ112">
        <v>-3.8267258533598705E-2</v>
      </c>
      <c r="PA112">
        <v>-1.2602899812675062E-3</v>
      </c>
      <c r="PB112">
        <v>-2.9644268774703619E-2</v>
      </c>
      <c r="PC112">
        <v>-3.1236241140610427E-5</v>
      </c>
      <c r="PD112">
        <v>-1.2508342358534064E-5</v>
      </c>
      <c r="PE112">
        <v>-7.5337424735015075E-3</v>
      </c>
      <c r="PG112">
        <v>-8.8589371108027974E-4</v>
      </c>
      <c r="PH112">
        <v>-5.4204047994240783E-3</v>
      </c>
      <c r="PI112">
        <v>-3.9325842696629077E-3</v>
      </c>
      <c r="PK112">
        <v>-5.9963485393368134E-3</v>
      </c>
      <c r="PL112">
        <v>-3.0203861567728637E-2</v>
      </c>
      <c r="PM112">
        <v>-2.2148763375331184E-3</v>
      </c>
      <c r="PN112">
        <v>-1.9543524597075567E-5</v>
      </c>
      <c r="PR112">
        <v>-1.1539172557288219E-4</v>
      </c>
      <c r="PT112">
        <v>-1.3391704158124103E-3</v>
      </c>
      <c r="PV112">
        <v>-1.8160537699500408E-4</v>
      </c>
      <c r="PX112">
        <v>-2.0317542858108474E-5</v>
      </c>
      <c r="PY112">
        <v>-1.1313671247563884E-5</v>
      </c>
      <c r="QA112">
        <v>-1.1007791629423624E-4</v>
      </c>
      <c r="QB112">
        <v>-3.3715359001142671E-3</v>
      </c>
      <c r="QC112">
        <v>-8.63641138396435E-4</v>
      </c>
      <c r="QD112">
        <v>1.3116199030450609E-2</v>
      </c>
      <c r="QF112">
        <v>-4.798756536842746E-3</v>
      </c>
      <c r="QG112">
        <v>-2.1135705386469972E-3</v>
      </c>
      <c r="QI112">
        <v>-8.229041326804156E-5</v>
      </c>
      <c r="QJ112">
        <v>-1.5647299553801834E-4</v>
      </c>
      <c r="QK112">
        <v>-4.4601480199234862E-4</v>
      </c>
      <c r="QL112">
        <v>-6.8271036012971617E-2</v>
      </c>
      <c r="QM112">
        <v>-8.5085580624001873E-4</v>
      </c>
      <c r="QN112">
        <v>-1.6431060194667883E-5</v>
      </c>
      <c r="QO112">
        <v>-2.5906369669764519E-3</v>
      </c>
      <c r="QP112">
        <v>-1.0050834019152252E-4</v>
      </c>
      <c r="QQ112">
        <v>-1.4195302751769816E-4</v>
      </c>
      <c r="QR112">
        <v>-2.5170468860690734E-4</v>
      </c>
      <c r="QT112">
        <v>-4.9202148516258361E-5</v>
      </c>
      <c r="QU112">
        <v>-2.6041666666666574E-3</v>
      </c>
      <c r="QW112">
        <v>-1.6483717231177359E-3</v>
      </c>
      <c r="RA112">
        <v>-6.504883765730611E-4</v>
      </c>
      <c r="RD112">
        <v>-2.0333330559538567E-5</v>
      </c>
      <c r="RE112">
        <v>-1.0355718945787851E-3</v>
      </c>
      <c r="RF112">
        <v>-2.106207842281888E-3</v>
      </c>
      <c r="RH112">
        <v>-3.9346842415896095E-2</v>
      </c>
      <c r="RJ112">
        <v>-3.8120409667335986E-2</v>
      </c>
      <c r="RK112">
        <v>-1.4362637589191313E-4</v>
      </c>
      <c r="RM112">
        <v>-4.4052326082062339E-3</v>
      </c>
      <c r="RO112">
        <v>-9.5473528625774514E-5</v>
      </c>
      <c r="RP112">
        <v>-1.556893836697506E-4</v>
      </c>
      <c r="RQ112">
        <v>-1.556797892203018E-3</v>
      </c>
      <c r="RT112">
        <v>-1.310877432960021E-2</v>
      </c>
      <c r="RU112">
        <v>-2.3056881326231835E-2</v>
      </c>
      <c r="RW112">
        <v>-2.1691363923957603E-3</v>
      </c>
      <c r="RX112">
        <v>-1.4753556137966768E-4</v>
      </c>
      <c r="RY112">
        <v>-1.4424095203394734E-5</v>
      </c>
      <c r="SA112">
        <v>-3.5127116394552741E-4</v>
      </c>
      <c r="SC112">
        <v>-9.7396211935153604E-5</v>
      </c>
      <c r="SD112">
        <v>-1.3495097314654802E-5</v>
      </c>
      <c r="SE112">
        <v>-1.5887200873796099E-2</v>
      </c>
      <c r="SF112">
        <v>-7.9618890908849903E-3</v>
      </c>
    </row>
    <row r="113" spans="1:500" x14ac:dyDescent="0.35">
      <c r="A113" s="1">
        <v>43585</v>
      </c>
      <c r="B113">
        <v>-2.6136861335129247E-6</v>
      </c>
      <c r="C113">
        <v>-1.7446364107668087E-5</v>
      </c>
      <c r="D113">
        <v>-1.3167103151044422E-4</v>
      </c>
      <c r="J113">
        <v>-3.9255385762606161E-7</v>
      </c>
      <c r="K113">
        <v>-1.145794644196249E-6</v>
      </c>
      <c r="L113">
        <v>-8.6841171614961647E-7</v>
      </c>
      <c r="M113">
        <v>-2.6799842767575197E-6</v>
      </c>
      <c r="N113">
        <v>-1.0971400544602191E-6</v>
      </c>
      <c r="O113">
        <v>-4.4717179490733695E-4</v>
      </c>
      <c r="P113">
        <v>-1.4683529731788217E-4</v>
      </c>
      <c r="Q113">
        <v>-8.134373753629626E-3</v>
      </c>
      <c r="R113">
        <v>-1.7906847257019409E-3</v>
      </c>
      <c r="T113">
        <v>-2.7200579934507399E-4</v>
      </c>
      <c r="V113">
        <v>-4.4887783275068509E-5</v>
      </c>
      <c r="W113">
        <v>-2.502228735134387E-3</v>
      </c>
      <c r="X113">
        <v>-1.8119015001308487E-4</v>
      </c>
      <c r="Y113">
        <v>-6.8502206113547591E-3</v>
      </c>
      <c r="Z113">
        <v>-1.7834860906342621E-4</v>
      </c>
      <c r="AA113">
        <v>-4.5713384612048151E-3</v>
      </c>
      <c r="AB113">
        <v>-9.2845495903112795E-4</v>
      </c>
      <c r="AC113">
        <v>-1.1791949689043758E-4</v>
      </c>
      <c r="AD113">
        <v>-5.9334357668162989E-5</v>
      </c>
      <c r="AE113">
        <v>-2.8285438043940169E-4</v>
      </c>
      <c r="AF113">
        <v>-2.2270626210310462E-5</v>
      </c>
      <c r="AG113">
        <v>-1.2157985084916379E-4</v>
      </c>
      <c r="AH113">
        <v>-2.7983039734008597E-3</v>
      </c>
      <c r="AI113">
        <v>-5.7630313397603959E-5</v>
      </c>
      <c r="AJ113">
        <v>-1.4851596052383492E-5</v>
      </c>
      <c r="AK113">
        <v>-2.7453623462088937E-4</v>
      </c>
      <c r="AL113">
        <v>-4.3983241437681132E-3</v>
      </c>
      <c r="AM113">
        <v>-9.0880189704265109E-4</v>
      </c>
      <c r="AN113">
        <v>-9.9462755980750877E-5</v>
      </c>
      <c r="AO113">
        <v>-3.1426051885266519E-3</v>
      </c>
      <c r="AP113">
        <v>-3.5126833372277669E-4</v>
      </c>
      <c r="AQ113">
        <v>-1.0505746643413911E-2</v>
      </c>
      <c r="AR113">
        <v>-2.7964826065493271E-3</v>
      </c>
      <c r="AS113">
        <v>-4.252625540403293E-5</v>
      </c>
      <c r="AT113">
        <v>-3.0414376158250174E-3</v>
      </c>
      <c r="AU113">
        <v>-7.5268891746859085E-4</v>
      </c>
      <c r="AV113">
        <v>-1.8788543845905828E-4</v>
      </c>
      <c r="AX113">
        <v>-3.6755449454824673E-3</v>
      </c>
      <c r="AY113">
        <v>-1.7087939147999634E-4</v>
      </c>
      <c r="AZ113">
        <v>-2.263507722833711E-3</v>
      </c>
      <c r="BA113">
        <v>-3.052182787596695E-3</v>
      </c>
      <c r="BB113">
        <v>-4.0975150301403914E-3</v>
      </c>
      <c r="BC113">
        <v>-4.2577282380058881E-3</v>
      </c>
      <c r="BD113">
        <v>-4.3930023864985589E-3</v>
      </c>
      <c r="BE113">
        <v>-8.3250167577184189E-5</v>
      </c>
      <c r="BF113">
        <v>-1.5302358417135825E-3</v>
      </c>
      <c r="BG113">
        <v>-1.8276723271767425E-3</v>
      </c>
      <c r="BH113">
        <v>-1.2149620520621809E-3</v>
      </c>
      <c r="BI113">
        <v>-3.3012938905694838E-5</v>
      </c>
      <c r="BJ113">
        <v>-1.6709104509976479E-3</v>
      </c>
      <c r="BK113">
        <v>-2.1787346780483665E-3</v>
      </c>
      <c r="BL113">
        <v>-1.092523334183855E-2</v>
      </c>
      <c r="BM113">
        <v>-5.5327168735577696E-5</v>
      </c>
      <c r="BN113">
        <v>-1.6769112327038984E-3</v>
      </c>
      <c r="BO113">
        <v>-3.9257269276634298E-4</v>
      </c>
      <c r="BP113">
        <v>-1.7771608223680648E-3</v>
      </c>
      <c r="BQ113">
        <v>-4.6409280040139744E-4</v>
      </c>
      <c r="BR113">
        <v>-7.7415416572818529E-4</v>
      </c>
      <c r="BT113">
        <v>-2.8634885067565377E-3</v>
      </c>
      <c r="BU113">
        <v>-3.5177390787393156E-3</v>
      </c>
      <c r="BV113">
        <v>-1.9196335803421932E-3</v>
      </c>
      <c r="BW113">
        <v>-5.8512811756703865E-4</v>
      </c>
      <c r="BX113">
        <v>-5.3362388625123559E-3</v>
      </c>
      <c r="BY113">
        <v>-9.0330619822334517E-4</v>
      </c>
      <c r="BZ113">
        <v>-1.6822612653673535E-3</v>
      </c>
      <c r="CA113">
        <v>-9.7991058013792816E-5</v>
      </c>
      <c r="CB113">
        <v>-9.5489666553903545E-4</v>
      </c>
      <c r="CD113">
        <v>-6.052954325947409E-4</v>
      </c>
      <c r="CE113">
        <v>-5.3682403404833174E-4</v>
      </c>
      <c r="CF113">
        <v>-1.7406803971536336E-2</v>
      </c>
      <c r="CG113">
        <v>-4.8635543087668134E-4</v>
      </c>
      <c r="CH113">
        <v>-7.8706154768832144E-3</v>
      </c>
      <c r="CK113">
        <v>-3.4508906058475764E-3</v>
      </c>
      <c r="CM113">
        <v>-1.9664530000772272E-3</v>
      </c>
      <c r="CO113">
        <v>-2.2316206122088901E-4</v>
      </c>
      <c r="CP113">
        <v>-6.1324398760576318E-3</v>
      </c>
      <c r="CR113">
        <v>-3.3044319264358556E-3</v>
      </c>
      <c r="CS113">
        <v>-2.396708341590006E-4</v>
      </c>
      <c r="CT113">
        <v>-1.4895404636753784E-4</v>
      </c>
      <c r="CU113">
        <v>-2.6519251451697042E-3</v>
      </c>
      <c r="CV113">
        <v>-3.3140542745078837E-3</v>
      </c>
      <c r="CW113">
        <v>-2.0622263020126004E-4</v>
      </c>
      <c r="CX113">
        <v>-4.1776140497255641E-4</v>
      </c>
      <c r="CY113">
        <v>-4.2034384649283275E-4</v>
      </c>
      <c r="CZ113">
        <v>-2.7676503947278777E-4</v>
      </c>
      <c r="DA113">
        <v>-2.0637570137875733E-3</v>
      </c>
      <c r="DB113">
        <v>-1.3029021022079113E-3</v>
      </c>
      <c r="DC113">
        <v>-4.1733457587747906E-3</v>
      </c>
      <c r="FN113">
        <v>-9.2837105935731682E-5</v>
      </c>
      <c r="FR113">
        <v>-3.6623329060611544E-3</v>
      </c>
      <c r="GR113">
        <v>-4.3840631371896499E-4</v>
      </c>
      <c r="HE113">
        <v>-3.0544852488091867E-4</v>
      </c>
      <c r="HR113">
        <v>-1.0957849222848766E-7</v>
      </c>
      <c r="HS113">
        <v>-6.9300398957091268E-6</v>
      </c>
      <c r="HT113">
        <v>-1.2833980702812764E-6</v>
      </c>
      <c r="HV113">
        <v>-8.011739930520875E-6</v>
      </c>
      <c r="HW113">
        <v>-5.7991609825440006E-6</v>
      </c>
      <c r="HX113">
        <v>-4.4094026045063946E-6</v>
      </c>
      <c r="HZ113">
        <v>-5.4630186470486625E-6</v>
      </c>
      <c r="IL113">
        <v>-1.2936636472164985E-3</v>
      </c>
      <c r="IM113">
        <v>-1.6263389771133691E-3</v>
      </c>
      <c r="IN113">
        <v>-1.3396012282506045E-4</v>
      </c>
      <c r="IP113">
        <v>2.4176255984193458E-5</v>
      </c>
      <c r="IQ113">
        <v>-2.6269866858622232E-7</v>
      </c>
      <c r="IR113">
        <v>-2.3417645228809848E-5</v>
      </c>
      <c r="IT113">
        <v>-4.5193093933737117E-5</v>
      </c>
      <c r="IU113">
        <v>-1.6445844470971198E-5</v>
      </c>
      <c r="IV113">
        <v>-2.3208601042374018E-3</v>
      </c>
      <c r="IW113">
        <v>-4.8147635433012309E-3</v>
      </c>
      <c r="IY113">
        <v>-4.3487476433050013E-5</v>
      </c>
      <c r="JA113">
        <v>-9.2654165315025403E-8</v>
      </c>
      <c r="JB113">
        <v>-1.5713652082072473E-7</v>
      </c>
      <c r="JC113">
        <v>-1.9258634147916365E-7</v>
      </c>
      <c r="JD113">
        <v>-1.3369361973877568E-7</v>
      </c>
      <c r="JE113">
        <v>-5.6867468102966236E-7</v>
      </c>
      <c r="JF113">
        <v>-3.0859315791838012E-7</v>
      </c>
      <c r="JG113">
        <v>-3.8061191787221024E-7</v>
      </c>
      <c r="JH113">
        <v>-7.077921898959174E-7</v>
      </c>
      <c r="JI113">
        <v>-2.0540753527939141E-6</v>
      </c>
      <c r="JJ113">
        <v>-1.7028392928053245E-6</v>
      </c>
      <c r="JK113">
        <v>-6.1370826482669295E-6</v>
      </c>
      <c r="JL113">
        <v>-9.969493707916965E-6</v>
      </c>
      <c r="JM113">
        <v>-4.1542979646563093E-5</v>
      </c>
      <c r="JN113">
        <v>-1.3074451359669984E-5</v>
      </c>
      <c r="JO113">
        <v>-2.5387340999058718E-5</v>
      </c>
      <c r="JP113">
        <v>-3.2733492439915085E-6</v>
      </c>
      <c r="JQ113">
        <v>-5.4120138487246224E-5</v>
      </c>
      <c r="JR113">
        <v>-5.5989615824884685E-6</v>
      </c>
      <c r="JS113">
        <v>-7.9142793806388279E-6</v>
      </c>
      <c r="JT113">
        <v>-2.8917469126591701E-6</v>
      </c>
      <c r="JU113">
        <v>-1.045473993376425E-6</v>
      </c>
      <c r="JV113">
        <v>-1.4112722456794993E-6</v>
      </c>
      <c r="JW113">
        <v>-4.6576170366278881E-5</v>
      </c>
      <c r="JX113">
        <v>-2.6998988564786298E-6</v>
      </c>
      <c r="JY113">
        <v>-2.5032285292214729E-6</v>
      </c>
      <c r="JZ113">
        <v>-1.831080822217251E-3</v>
      </c>
      <c r="KB113">
        <v>-2.2447643772668807E-5</v>
      </c>
      <c r="KC113">
        <v>-1.4596966525787284E-3</v>
      </c>
      <c r="KD113">
        <v>-5.9009710297728475E-5</v>
      </c>
      <c r="KE113">
        <v>-1.6140358132807133E-5</v>
      </c>
      <c r="KG113">
        <v>-7.6166488005501612E-5</v>
      </c>
      <c r="KI113">
        <v>-1.9425019425019407E-2</v>
      </c>
      <c r="KJ113">
        <v>-1.8304643865590226E-4</v>
      </c>
      <c r="KK113">
        <v>-2.7432960702283594E-4</v>
      </c>
      <c r="KM113">
        <v>-3.0810773800945989E-6</v>
      </c>
      <c r="KN113">
        <v>-1.3633265167007588E-3</v>
      </c>
      <c r="KO113">
        <v>-4.5807430780044035E-4</v>
      </c>
      <c r="KP113">
        <v>-1.7970398099682623E-5</v>
      </c>
      <c r="KQ113">
        <v>-5.7235811543559264E-4</v>
      </c>
      <c r="KR113">
        <v>-6.0379181258302444E-3</v>
      </c>
      <c r="KT113">
        <v>-8.9776856932924764E-3</v>
      </c>
      <c r="KV113">
        <v>-3.7574547903039724E-3</v>
      </c>
      <c r="LB113">
        <v>-5.3711462025996285E-4</v>
      </c>
      <c r="LC113">
        <v>-1.7818324364776675E-3</v>
      </c>
      <c r="LD113">
        <v>-2.0503301762595719E-5</v>
      </c>
      <c r="LE113">
        <v>-2.7564155572093879E-3</v>
      </c>
      <c r="LF113">
        <v>-7.2806698216235956E-3</v>
      </c>
      <c r="LG113">
        <v>-7.4432674157571209E-4</v>
      </c>
      <c r="LH113">
        <v>-7.3025428914856865E-4</v>
      </c>
      <c r="LJ113">
        <v>-2.6800730835390964E-4</v>
      </c>
      <c r="LM113">
        <v>-1.3113580723502608E-4</v>
      </c>
      <c r="LN113">
        <v>-1.3317179471276412E-5</v>
      </c>
      <c r="LO113">
        <v>8.4672337744171201E-3</v>
      </c>
      <c r="LP113">
        <v>-1.4808104999675367E-4</v>
      </c>
      <c r="LS113">
        <v>-1.2991089811975256E-3</v>
      </c>
      <c r="LT113">
        <v>-8.9875522401473892E-3</v>
      </c>
      <c r="LV113">
        <v>-8.4070930536769871E-4</v>
      </c>
      <c r="LW113">
        <v>-4.3591732043366839E-3</v>
      </c>
      <c r="LX113">
        <v>-4.5002221984710442E-3</v>
      </c>
      <c r="LY113">
        <v>-2.3129040594560476E-4</v>
      </c>
      <c r="LZ113">
        <v>-2.5418318234354071E-3</v>
      </c>
      <c r="MA113">
        <v>-5.9153670084071905E-4</v>
      </c>
      <c r="MB113">
        <v>-5.2766143034883232E-4</v>
      </c>
      <c r="MC113">
        <v>-1.0091143788712657E-4</v>
      </c>
      <c r="MH113">
        <v>-2.3624416073048231E-5</v>
      </c>
      <c r="MI113">
        <v>-1.5037593984962516E-2</v>
      </c>
      <c r="ML113">
        <v>-1.4526121598163846E-3</v>
      </c>
      <c r="MM113">
        <v>1.0599856865381107E-2</v>
      </c>
      <c r="MO113">
        <v>2.7402525098169008E-4</v>
      </c>
      <c r="MQ113">
        <v>-9.1583425254882411E-4</v>
      </c>
      <c r="MT113">
        <v>-3.1757949892880684E-6</v>
      </c>
      <c r="MU113">
        <v>-1.0492740661827848E-5</v>
      </c>
      <c r="MV113">
        <v>-9.6098159364080033E-4</v>
      </c>
      <c r="MW113">
        <v>-5.9688191519251699E-5</v>
      </c>
      <c r="MX113">
        <v>-2.559967232419422E-3</v>
      </c>
      <c r="MY113">
        <v>-1.7673661956926868E-4</v>
      </c>
      <c r="NC113">
        <v>-3.5606946682995624E-5</v>
      </c>
      <c r="ND113">
        <v>-3.1899191748912727E-3</v>
      </c>
      <c r="NE113">
        <v>-7.1049640015157702E-3</v>
      </c>
      <c r="NF113">
        <v>-5.2104857143255754E-5</v>
      </c>
      <c r="NG113">
        <v>-5.0043419044103523E-5</v>
      </c>
      <c r="NH113">
        <v>-8.5187666122474311E-6</v>
      </c>
      <c r="NK113">
        <v>-5.3609844172244282E-5</v>
      </c>
      <c r="NL113">
        <v>-4.8317897556852637E-4</v>
      </c>
      <c r="NM113">
        <v>-1.533121574296467E-4</v>
      </c>
      <c r="NN113">
        <v>-3.7645320845125529E-4</v>
      </c>
      <c r="NO113">
        <v>-1.1535622000738239E-3</v>
      </c>
      <c r="NQ113">
        <v>-3.2512043002595596E-3</v>
      </c>
      <c r="NS113">
        <v>-4.8370538813658105E-4</v>
      </c>
      <c r="NU113">
        <v>-4.7721280922251155E-2</v>
      </c>
      <c r="NV113">
        <v>-1.4509256820502867E-4</v>
      </c>
      <c r="NW113">
        <v>-6.6655766981499527E-4</v>
      </c>
      <c r="NX113">
        <v>-4.7730930318422402E-5</v>
      </c>
      <c r="NZ113">
        <v>-3.2547374511789156E-3</v>
      </c>
      <c r="OA113">
        <v>-1.9206145966709321E-2</v>
      </c>
      <c r="OB113">
        <v>-1.1819342142172759E-4</v>
      </c>
      <c r="OD113">
        <v>-6.7170139362871884E-4</v>
      </c>
      <c r="OF113">
        <v>-1.7797265243908779E-4</v>
      </c>
      <c r="OG113">
        <v>-8.7578312148085301E-5</v>
      </c>
      <c r="OH113">
        <v>-1.7916434005199528E-3</v>
      </c>
      <c r="OI113">
        <v>-7.0138497540139636E-4</v>
      </c>
      <c r="OJ113">
        <v>-9.1001572525946697E-6</v>
      </c>
      <c r="OL113">
        <v>-6.6170388751034155E-3</v>
      </c>
      <c r="OM113">
        <v>-1.5031237442103215E-4</v>
      </c>
      <c r="OO113">
        <v>-5.2589990418511406E-5</v>
      </c>
      <c r="OS113">
        <v>-7.0134552137229928E-5</v>
      </c>
      <c r="OT113">
        <v>-1.271796863980179E-3</v>
      </c>
      <c r="OU113">
        <v>-4.0061535960730209E-3</v>
      </c>
      <c r="OV113">
        <v>-4.3477315710527967E-3</v>
      </c>
      <c r="OW113">
        <v>-2.4123124427075831E-3</v>
      </c>
      <c r="OX113">
        <v>-2.2162670306269503E-3</v>
      </c>
      <c r="OY113">
        <v>-4.2204369865120502E-4</v>
      </c>
      <c r="PA113">
        <v>-9.8599492804209567E-4</v>
      </c>
      <c r="PB113">
        <v>-1.4200748462977799E-2</v>
      </c>
      <c r="PC113">
        <v>-1.7098097266250777E-5</v>
      </c>
      <c r="PD113">
        <v>-5.2449707746798954E-6</v>
      </c>
      <c r="PE113">
        <v>-7.9365079365079347E-2</v>
      </c>
      <c r="PG113">
        <v>-3.3425922526535287E-4</v>
      </c>
      <c r="PH113">
        <v>-1.9993174743794429E-3</v>
      </c>
      <c r="PI113">
        <v>-1.4814113932005068E-3</v>
      </c>
      <c r="PK113">
        <v>-2.3937314403836411E-3</v>
      </c>
      <c r="PL113">
        <v>-0.84401448212435537</v>
      </c>
      <c r="PM113">
        <v>-1.270368017836996E-3</v>
      </c>
      <c r="PN113">
        <v>-9.445512536017859E-6</v>
      </c>
      <c r="PR113">
        <v>-5.4894464550267577E-5</v>
      </c>
      <c r="PT113">
        <v>-7.2088858961295561E-4</v>
      </c>
      <c r="PV113">
        <v>-9.0353745344884804E-5</v>
      </c>
      <c r="PX113">
        <v>-7.9465214649612791E-6</v>
      </c>
      <c r="PY113">
        <v>-5.4188422545696134E-6</v>
      </c>
      <c r="QA113">
        <v>-5.6565592220647493E-5</v>
      </c>
      <c r="QB113">
        <v>-1.8717270772357834E-3</v>
      </c>
      <c r="QC113">
        <v>-4.9160379416096764E-4</v>
      </c>
      <c r="QD113">
        <v>-1.7517007919877216E-3</v>
      </c>
      <c r="QF113">
        <v>-2.3905572986702463E-3</v>
      </c>
      <c r="QG113">
        <v>-8.860795834150074E-4</v>
      </c>
      <c r="QI113">
        <v>-4.2339975154661626E-5</v>
      </c>
      <c r="QJ113">
        <v>-6.9048010481798298E-5</v>
      </c>
      <c r="QK113">
        <v>-2.0396165345044076E-4</v>
      </c>
      <c r="QL113">
        <v>-3.6363636363636598E-2</v>
      </c>
      <c r="QM113">
        <v>-4.1669082594303803E-4</v>
      </c>
      <c r="QN113">
        <v>-9.3024384212422307E-6</v>
      </c>
      <c r="QO113">
        <v>-1.2834910957805197E-3</v>
      </c>
      <c r="QP113">
        <v>-4.8386490837134406E-5</v>
      </c>
      <c r="QQ113">
        <v>-7.3787757213451409E-5</v>
      </c>
      <c r="QR113">
        <v>-1.2593114928465657E-4</v>
      </c>
      <c r="QT113">
        <v>-2.5752044620027654E-5</v>
      </c>
      <c r="QU113">
        <v>-2.1010610358230971E-3</v>
      </c>
      <c r="QW113">
        <v>-6.0919438545264655E-4</v>
      </c>
      <c r="RA113">
        <v>-3.1879993455364913E-4</v>
      </c>
      <c r="RD113">
        <v>-9.6005125287627281E-6</v>
      </c>
      <c r="RE113">
        <v>-3.2518421685885055E-4</v>
      </c>
      <c r="RH113">
        <v>-1.9940179461615165E-2</v>
      </c>
      <c r="RJ113">
        <v>-1.8051006988318324E-2</v>
      </c>
      <c r="RK113">
        <v>-7.269765305986496E-5</v>
      </c>
      <c r="RM113">
        <v>-1.2973557554463615E-3</v>
      </c>
      <c r="RO113">
        <v>-6.2761319481749084E-5</v>
      </c>
      <c r="RP113">
        <v>-7.0022429765405258E-5</v>
      </c>
      <c r="RQ113">
        <v>-1.0156229899128308E-3</v>
      </c>
      <c r="RT113">
        <v>-7.0014936519790854E-3</v>
      </c>
      <c r="RU113">
        <v>-8.8057624909741328E-3</v>
      </c>
      <c r="RW113">
        <v>-9.6671172129174062E-4</v>
      </c>
      <c r="RX113">
        <v>-8.7695710458106984E-5</v>
      </c>
      <c r="RY113">
        <v>-7.2089000708296122E-6</v>
      </c>
      <c r="SA113">
        <v>-1.5773373624497754E-4</v>
      </c>
      <c r="SC113">
        <v>-4.7719135694433325E-5</v>
      </c>
      <c r="SD113">
        <v>-6.6555845127126596E-6</v>
      </c>
      <c r="SE113">
        <v>-8.95425495002403E-3</v>
      </c>
      <c r="SF113">
        <v>-3.6509675063891938E-3</v>
      </c>
    </row>
    <row r="114" spans="1:500" x14ac:dyDescent="0.35">
      <c r="A114" s="1">
        <v>43616</v>
      </c>
      <c r="B114">
        <v>-3.0642559730536992E-6</v>
      </c>
      <c r="C114">
        <v>-1.7569125748325731E-5</v>
      </c>
      <c r="D114">
        <v>-1.318625618457217E-4</v>
      </c>
      <c r="J114">
        <v>-6.8066990358815034E-7</v>
      </c>
      <c r="K114">
        <v>-1.8864692018123396E-6</v>
      </c>
      <c r="L114">
        <v>-1.6076901473330212E-6</v>
      </c>
      <c r="M114">
        <v>-5.4583002675548635E-6</v>
      </c>
      <c r="N114">
        <v>-2.0996446713463744E-6</v>
      </c>
      <c r="O114">
        <v>-7.4136018836479787E-4</v>
      </c>
      <c r="P114">
        <v>-2.5461973192959314E-4</v>
      </c>
      <c r="Q114">
        <v>-1.9111336740710871E-2</v>
      </c>
      <c r="R114">
        <v>-3.7145432715628515E-3</v>
      </c>
      <c r="T114">
        <v>-6.3343872175085987E-4</v>
      </c>
      <c r="V114">
        <v>-8.8114182204651381E-5</v>
      </c>
      <c r="W114">
        <v>-4.3328124950650047E-3</v>
      </c>
      <c r="X114">
        <v>-3.4294231993106135E-4</v>
      </c>
      <c r="Y114">
        <v>-1.1041693434408318E-2</v>
      </c>
      <c r="Z114">
        <v>-3.1669539746036462E-4</v>
      </c>
      <c r="AA114">
        <v>-7.8743913833684634E-3</v>
      </c>
      <c r="AB114">
        <v>-2.0582770668124105E-3</v>
      </c>
      <c r="AC114">
        <v>-1.6856649415955546E-4</v>
      </c>
      <c r="AD114">
        <v>-1.0826518305109916E-4</v>
      </c>
      <c r="AE114">
        <v>-7.3623103391023113E-4</v>
      </c>
      <c r="AF114">
        <v>-3.1725796155091458E-5</v>
      </c>
      <c r="AG114">
        <v>-2.344564671596338E-4</v>
      </c>
      <c r="AH114">
        <v>-4.8514435809454467E-3</v>
      </c>
      <c r="AI114">
        <v>-1.0166837071663274E-4</v>
      </c>
      <c r="AJ114">
        <v>-2.6016107544567896E-5</v>
      </c>
      <c r="AK114">
        <v>-4.894827812540201E-4</v>
      </c>
      <c r="AL114">
        <v>-1.1736253721476799E-2</v>
      </c>
      <c r="AM114">
        <v>-1.1492626969284625E-3</v>
      </c>
      <c r="AN114">
        <v>-1.9025156144522457E-4</v>
      </c>
      <c r="AO114">
        <v>-7.387947134668043E-3</v>
      </c>
      <c r="AP114">
        <v>-5.1400476989385915E-4</v>
      </c>
      <c r="AQ114">
        <v>-2.5799693757635137E-2</v>
      </c>
      <c r="AR114">
        <v>-4.8875960090075492E-3</v>
      </c>
      <c r="AS114">
        <v>-6.3044689263246333E-5</v>
      </c>
      <c r="AT114">
        <v>-5.562351636785378E-3</v>
      </c>
      <c r="AU114">
        <v>-1.3301265505245876E-3</v>
      </c>
      <c r="AV114">
        <v>-4.7575316557979221E-4</v>
      </c>
      <c r="AX114">
        <v>-6.8085569944306206E-3</v>
      </c>
      <c r="AY114">
        <v>-3.216760516782852E-4</v>
      </c>
      <c r="AZ114">
        <v>-3.8673235754056144E-3</v>
      </c>
      <c r="BA114">
        <v>-1.1637607700450763E-2</v>
      </c>
      <c r="BB114">
        <v>-9.9548005392390854E-3</v>
      </c>
      <c r="BC114">
        <v>-8.5394075907333465E-3</v>
      </c>
      <c r="BD114">
        <v>-9.3960601782754685E-3</v>
      </c>
      <c r="BE114">
        <v>-1.5071100977348626E-4</v>
      </c>
      <c r="BF114">
        <v>-2.65502292684707E-3</v>
      </c>
      <c r="BG114">
        <v>-2.5379790067368312E-3</v>
      </c>
      <c r="BH114">
        <v>-2.2208770471409036E-3</v>
      </c>
      <c r="BI114">
        <v>-5.8416782371436236E-5</v>
      </c>
      <c r="BJ114">
        <v>-2.5079922352124282E-3</v>
      </c>
      <c r="BK114">
        <v>-6.1250520067020007E-3</v>
      </c>
      <c r="BL114">
        <v>-1.228643910302349E-2</v>
      </c>
      <c r="BM114">
        <v>-1.0242383291584234E-4</v>
      </c>
      <c r="BN114">
        <v>-3.2327893397889849E-3</v>
      </c>
      <c r="BO114">
        <v>-6.7748003095805627E-4</v>
      </c>
      <c r="BP114">
        <v>-3.1164713864919357E-3</v>
      </c>
      <c r="BQ114">
        <v>-9.9493589525288914E-4</v>
      </c>
      <c r="BR114">
        <v>-1.2592789381461024E-3</v>
      </c>
      <c r="BT114">
        <v>-6.5240006246872571E-3</v>
      </c>
      <c r="BU114">
        <v>-5.765744988306341E-3</v>
      </c>
      <c r="BV114">
        <v>-3.3211603376503106E-3</v>
      </c>
      <c r="BW114">
        <v>-8.4635044975708157E-4</v>
      </c>
      <c r="BX114">
        <v>-1.031463393347536E-2</v>
      </c>
      <c r="BY114">
        <v>-1.6029830405402425E-3</v>
      </c>
      <c r="BZ114">
        <v>-2.9124027464602496E-3</v>
      </c>
      <c r="CA114">
        <v>-1.6370229958906457E-4</v>
      </c>
      <c r="CB114">
        <v>-2.0848219320729168E-3</v>
      </c>
      <c r="CD114">
        <v>-1.0476037579564823E-3</v>
      </c>
      <c r="CE114">
        <v>-8.4321200363843263E-4</v>
      </c>
      <c r="CG114">
        <v>-1.0062235235066307E-3</v>
      </c>
      <c r="CH114">
        <v>-2.6338745769997347E-2</v>
      </c>
      <c r="CK114">
        <v>-8.5585924294359315E-3</v>
      </c>
      <c r="CM114">
        <v>-4.0578917566738374E-3</v>
      </c>
      <c r="CO114">
        <v>-3.7152754614339003E-4</v>
      </c>
      <c r="CP114">
        <v>-1.0394343423973745E-2</v>
      </c>
      <c r="CR114">
        <v>-5.8351493222592137E-3</v>
      </c>
      <c r="CS114">
        <v>-5.3633763000325162E-4</v>
      </c>
      <c r="CT114">
        <v>-2.2985590415424803E-4</v>
      </c>
      <c r="CU114">
        <v>-4.1705955815812034E-3</v>
      </c>
      <c r="CV114">
        <v>-1.1737553251425817E-2</v>
      </c>
      <c r="CW114">
        <v>-3.7128721012280954E-4</v>
      </c>
      <c r="CX114">
        <v>-7.2648667162932478E-4</v>
      </c>
      <c r="CY114">
        <v>-8.4986239322911133E-4</v>
      </c>
      <c r="CZ114">
        <v>-3.8671727226226717E-4</v>
      </c>
      <c r="DA114">
        <v>-2.8750407175337986E-3</v>
      </c>
      <c r="DB114">
        <v>-1.9435394440685473E-3</v>
      </c>
      <c r="DC114">
        <v>-6.4238700733734635E-3</v>
      </c>
      <c r="FN114">
        <v>-2.2808585397537996E-4</v>
      </c>
      <c r="FR114">
        <v>-1.1257458065968744E-2</v>
      </c>
      <c r="GR114">
        <v>-9.6455033304862459E-4</v>
      </c>
      <c r="HE114">
        <v>-5.4604920452507391E-4</v>
      </c>
      <c r="HR114">
        <v>-3.6622191050257413E-7</v>
      </c>
      <c r="HS114">
        <v>-2.2896763636804519E-5</v>
      </c>
      <c r="HT114">
        <v>-4.4595117671889089E-6</v>
      </c>
      <c r="HV114">
        <v>-5.4485789338823478E-6</v>
      </c>
      <c r="HW114">
        <v>-4.2586522541002584E-6</v>
      </c>
      <c r="HX114">
        <v>-3.1452696089942376E-6</v>
      </c>
      <c r="HZ114">
        <v>-1.7051783321873328E-5</v>
      </c>
      <c r="IL114">
        <v>-3.8079936073159098E-3</v>
      </c>
      <c r="IM114">
        <v>-4.9502067689754879E-3</v>
      </c>
      <c r="IN114">
        <v>-3.9240353249657888E-4</v>
      </c>
      <c r="IP114">
        <v>-6.2869259176610292E-5</v>
      </c>
      <c r="IQ114">
        <v>1.7087410766759017E-7</v>
      </c>
      <c r="IR114">
        <v>1.4723478235157585E-5</v>
      </c>
      <c r="IT114">
        <v>3.4093984110038266E-5</v>
      </c>
      <c r="IU114">
        <v>1.059368217314663E-5</v>
      </c>
      <c r="IV114">
        <v>1.2585184085592172E-3</v>
      </c>
      <c r="IW114">
        <v>3.461351989862531E-3</v>
      </c>
      <c r="IY114">
        <v>-1.1639776710018465E-4</v>
      </c>
      <c r="JA114">
        <v>-6.6434909501727697E-8</v>
      </c>
      <c r="JB114">
        <v>-1.0993204239091109E-7</v>
      </c>
      <c r="JC114">
        <v>-1.5295059537750466E-7</v>
      </c>
      <c r="JD114">
        <v>-1.0223856960377363E-7</v>
      </c>
      <c r="JE114">
        <v>-4.913797949309171E-7</v>
      </c>
      <c r="JF114">
        <v>-2.3965493324403232E-7</v>
      </c>
      <c r="JG114">
        <v>-2.7186099216673499E-7</v>
      </c>
      <c r="JH114">
        <v>-6.4958234120022545E-7</v>
      </c>
      <c r="JI114">
        <v>-1.603026244608048E-6</v>
      </c>
      <c r="JJ114">
        <v>-1.4296433848212786E-6</v>
      </c>
      <c r="JK114">
        <v>-5.7514958296240176E-6</v>
      </c>
      <c r="JL114">
        <v>-8.0629572917312993E-6</v>
      </c>
      <c r="JM114">
        <v>-3.5145192426813351E-5</v>
      </c>
      <c r="JN114">
        <v>-9.2194800709142496E-6</v>
      </c>
      <c r="JO114">
        <v>-2.3116321017560868E-5</v>
      </c>
      <c r="JP114">
        <v>-2.6940208470945982E-6</v>
      </c>
      <c r="JQ114">
        <v>-4.5080701797026683E-5</v>
      </c>
      <c r="JR114">
        <v>-4.5689189848344323E-6</v>
      </c>
      <c r="JS114">
        <v>-5.061270261401833E-6</v>
      </c>
      <c r="JT114">
        <v>-2.0874576042724294E-6</v>
      </c>
      <c r="JU114">
        <v>-7.9555971524109187E-7</v>
      </c>
      <c r="JV114">
        <v>-9.6745055304496341E-7</v>
      </c>
      <c r="JW114">
        <v>-4.5154648174989053E-5</v>
      </c>
      <c r="JX114">
        <v>-2.1899750148616426E-6</v>
      </c>
      <c r="JY114">
        <v>-2.6208927890806233E-6</v>
      </c>
      <c r="JZ114">
        <v>-1.7527267953889158E-3</v>
      </c>
      <c r="KB114">
        <v>-2.0529663437749297E-5</v>
      </c>
      <c r="KC114">
        <v>-1.6714693552808495E-3</v>
      </c>
      <c r="KD114">
        <v>-4.0706503043783555E-5</v>
      </c>
      <c r="KE114">
        <v>-1.1734542893660629E-5</v>
      </c>
      <c r="KG114">
        <v>-6.2688750248762238E-5</v>
      </c>
      <c r="KI114">
        <v>-2.4624476729869532E-2</v>
      </c>
      <c r="KJ114">
        <v>-1.4658076889194975E-4</v>
      </c>
      <c r="KK114">
        <v>-5.6633490834757549E-2</v>
      </c>
      <c r="KL114">
        <v>-6.1489270122363432E-3</v>
      </c>
      <c r="KM114">
        <v>-2.568325655839164E-6</v>
      </c>
      <c r="KN114">
        <v>-1.3148577042208915E-3</v>
      </c>
      <c r="KO114">
        <v>-3.0465351414414669E-4</v>
      </c>
      <c r="KP114">
        <v>-1.5995483623500888E-5</v>
      </c>
      <c r="KQ114">
        <v>-3.6905700225253101E-4</v>
      </c>
      <c r="KR114">
        <v>-6.8418171866447483E-3</v>
      </c>
      <c r="KT114">
        <v>-6.2507765305433135E-4</v>
      </c>
      <c r="KV114">
        <v>-2.5315814789498999E-3</v>
      </c>
      <c r="LC114">
        <v>-1.4699796238209141E-3</v>
      </c>
      <c r="LD114">
        <v>-2.1621813252753946E-5</v>
      </c>
      <c r="LE114">
        <v>-3.2106233104094968E-3</v>
      </c>
      <c r="LF114">
        <v>-3.6581796897863658E-2</v>
      </c>
      <c r="LG114">
        <v>-4.5164398410212748E-4</v>
      </c>
      <c r="LH114">
        <v>-6.1586521200177415E-4</v>
      </c>
      <c r="LJ114">
        <v>-2.8463150350488349E-4</v>
      </c>
      <c r="LM114">
        <v>-9.8411475826099798E-5</v>
      </c>
      <c r="LN114">
        <v>-1.1469266288267615E-5</v>
      </c>
      <c r="LO114">
        <v>-8.791966252916654E-4</v>
      </c>
      <c r="LP114">
        <v>-7.0337845043311572E-5</v>
      </c>
      <c r="LS114">
        <v>-1.0135026377182002E-3</v>
      </c>
      <c r="LT114">
        <v>-6.1376920389412904E-3</v>
      </c>
      <c r="LV114">
        <v>-8.6347463018466447E-4</v>
      </c>
      <c r="LW114">
        <v>-2.8618035085711041E-3</v>
      </c>
      <c r="LX114">
        <v>-3.2308744900286087E-3</v>
      </c>
      <c r="LY114">
        <v>-1.7323470642982176E-4</v>
      </c>
      <c r="LZ114">
        <v>-1.9643040621807931E-3</v>
      </c>
      <c r="MA114">
        <v>-2.844530575606811E-4</v>
      </c>
      <c r="MB114">
        <v>-8.0331989510766977E-4</v>
      </c>
      <c r="MC114">
        <v>-7.9309407705425582E-5</v>
      </c>
      <c r="MH114">
        <v>-2.1324021737002244E-5</v>
      </c>
      <c r="ML114">
        <v>-1.1315097168396906E-3</v>
      </c>
      <c r="MM114">
        <v>-1.2642338457422508E-3</v>
      </c>
      <c r="MO114">
        <v>-2.4086706715402419E-5</v>
      </c>
      <c r="MQ114">
        <v>-7.1307566853390312E-4</v>
      </c>
      <c r="MT114">
        <v>-2.8570846286561823E-6</v>
      </c>
      <c r="MU114">
        <v>-8.3511914587129619E-6</v>
      </c>
      <c r="MV114">
        <v>-6.9408327352535955E-4</v>
      </c>
      <c r="MW114">
        <v>-4.5106552814759625E-5</v>
      </c>
      <c r="MX114">
        <v>-1.731391865921019E-3</v>
      </c>
      <c r="MY114">
        <v>-1.5210757555921263E-4</v>
      </c>
      <c r="NB114">
        <v>-1.9936204146730526E-2</v>
      </c>
      <c r="NC114">
        <v>-2.8964194560683217E-5</v>
      </c>
      <c r="ND114">
        <v>-2.259274193480086E-3</v>
      </c>
      <c r="NE114">
        <v>-4.7719030349303755E-3</v>
      </c>
      <c r="NF114">
        <v>-1.8366813464968691E-4</v>
      </c>
      <c r="NG114">
        <v>-4.6390480107392178E-5</v>
      </c>
      <c r="NH114">
        <v>-6.9833714701380689E-6</v>
      </c>
      <c r="NK114">
        <v>-5.1786425448094711E-5</v>
      </c>
      <c r="NL114">
        <v>-4.1142395548689323E-4</v>
      </c>
      <c r="NM114">
        <v>-1.15376286940269E-4</v>
      </c>
      <c r="NN114">
        <v>-3.146928897653361E-4</v>
      </c>
      <c r="NO114">
        <v>-8.761702714258614E-4</v>
      </c>
      <c r="NQ114">
        <v>-2.8826566563745254E-3</v>
      </c>
      <c r="NS114">
        <v>-3.2734858286706916E-4</v>
      </c>
      <c r="NU114">
        <v>-1.7198657230761407E-3</v>
      </c>
      <c r="NV114">
        <v>-1.0884037832915431E-4</v>
      </c>
      <c r="NW114">
        <v>-5.1263848951477447E-4</v>
      </c>
      <c r="NX114">
        <v>-3.9145473545228352E-5</v>
      </c>
      <c r="NZ114">
        <v>-2.5788815390764743E-3</v>
      </c>
      <c r="OA114">
        <v>-6.4566115702478647E-3</v>
      </c>
      <c r="OB114">
        <v>-1.0773997906134311E-4</v>
      </c>
      <c r="OD114">
        <v>-5.05833757735523E-4</v>
      </c>
      <c r="OF114">
        <v>-1.4111919753979403E-4</v>
      </c>
      <c r="OG114">
        <v>-6.4835384338640271E-5</v>
      </c>
      <c r="OH114">
        <v>-1.0212908425150389E-3</v>
      </c>
      <c r="OI114">
        <v>-2.9606825794473428E-4</v>
      </c>
      <c r="OJ114">
        <v>-8.280317877485519E-6</v>
      </c>
      <c r="OK114">
        <v>-0.16113100382763307</v>
      </c>
      <c r="OL114">
        <v>-1.1907597046915856E-2</v>
      </c>
      <c r="OM114">
        <v>-1.305116798546466E-4</v>
      </c>
      <c r="OO114">
        <v>-3.8815897326312112E-5</v>
      </c>
      <c r="OS114">
        <v>-5.4113934955508862E-5</v>
      </c>
      <c r="OT114">
        <v>-1.3159187569305041E-3</v>
      </c>
      <c r="OU114">
        <v>-1.4598819724669519E-4</v>
      </c>
      <c r="OV114">
        <v>-4.2955326460480947E-3</v>
      </c>
      <c r="OW114">
        <v>-4.2771599657827055E-3</v>
      </c>
      <c r="OX114">
        <v>-1.7719638462672625E-3</v>
      </c>
      <c r="OY114">
        <v>-3.6842322279576642E-4</v>
      </c>
      <c r="OZ114">
        <v>-5.3809728798967088E-2</v>
      </c>
      <c r="PA114">
        <v>-5.1673978534629266E-4</v>
      </c>
      <c r="PB114">
        <v>-5.6994941698923825E-3</v>
      </c>
      <c r="PC114">
        <v>-1.5183172048675754E-5</v>
      </c>
      <c r="PD114">
        <v>-5.1681782976370114E-6</v>
      </c>
      <c r="PE114">
        <v>-3.8952728082134185E-3</v>
      </c>
      <c r="PG114">
        <v>-2.7028608846858425E-4</v>
      </c>
      <c r="PH114">
        <v>-1.9184901606209412E-3</v>
      </c>
      <c r="PI114">
        <v>-1.3541956851456244E-3</v>
      </c>
      <c r="PK114">
        <v>-1.0030113486876261E-3</v>
      </c>
      <c r="PL114">
        <v>-2.6933233859922773E-2</v>
      </c>
      <c r="PM114">
        <v>-9.8631345041454979E-4</v>
      </c>
      <c r="PN114">
        <v>-1.009826471129416E-5</v>
      </c>
      <c r="PR114">
        <v>-3.3644752268389452E-5</v>
      </c>
      <c r="PT114">
        <v>-4.7106049283478782E-4</v>
      </c>
      <c r="PV114">
        <v>-7.2172804789965233E-5</v>
      </c>
      <c r="PX114">
        <v>-6.9433589363235653E-6</v>
      </c>
      <c r="PY114">
        <v>-4.0355463100827621E-6</v>
      </c>
      <c r="QA114">
        <v>-4.1824522135573003E-5</v>
      </c>
      <c r="QB114">
        <v>-1.2885287036723102E-3</v>
      </c>
      <c r="QC114">
        <v>-5.4979085875245639E-4</v>
      </c>
      <c r="QD114">
        <v>-1.2853396377026456E-3</v>
      </c>
      <c r="QF114">
        <v>-1.3930902722496567E-3</v>
      </c>
      <c r="QG114">
        <v>-6.3593574361937725E-4</v>
      </c>
      <c r="QI114">
        <v>-3.5508871326227932E-5</v>
      </c>
      <c r="QJ114">
        <v>-4.692597295723167E-5</v>
      </c>
      <c r="QK114">
        <v>-1.3160823665245937E-4</v>
      </c>
      <c r="QL114">
        <v>-1.831501831501825E-2</v>
      </c>
      <c r="QM114">
        <v>-3.7576242779313379E-4</v>
      </c>
      <c r="QN114">
        <v>-8.6146063795926842E-6</v>
      </c>
      <c r="QO114">
        <v>-9.2060387281803289E-4</v>
      </c>
      <c r="QP114">
        <v>-4.0154202624761576E-5</v>
      </c>
      <c r="QQ114">
        <v>-8.7760778956690261E-5</v>
      </c>
      <c r="QR114">
        <v>-1.145699269269146E-4</v>
      </c>
      <c r="QT114">
        <v>-2.1253690616341605E-5</v>
      </c>
      <c r="QU114">
        <v>-1.0659617106553603E-3</v>
      </c>
      <c r="QW114">
        <v>-5.0151365940839104E-4</v>
      </c>
      <c r="RA114">
        <v>-3.9039596213104219E-4</v>
      </c>
      <c r="RD114">
        <v>-9.2193992775828637E-6</v>
      </c>
      <c r="RE114">
        <v>-4.2766660821889912E-4</v>
      </c>
      <c r="RH114">
        <v>-2.5281253950195894E-2</v>
      </c>
      <c r="RJ114">
        <v>-1.2982629242074214E-2</v>
      </c>
      <c r="RK114">
        <v>-5.3878355202243115E-5</v>
      </c>
      <c r="RM114">
        <v>-1.4404871381784343E-3</v>
      </c>
      <c r="RO114">
        <v>-6.012689117444917E-5</v>
      </c>
      <c r="RP114">
        <v>-4.9400455357461815E-5</v>
      </c>
      <c r="RQ114">
        <v>-4.8582933009965861E-4</v>
      </c>
      <c r="RT114">
        <v>-4.3660495983234571E-3</v>
      </c>
      <c r="RU114">
        <v>-9.4215187488223898E-3</v>
      </c>
      <c r="RW114">
        <v>-5.4517598467169874E-4</v>
      </c>
      <c r="RX114">
        <v>-9.2336071460894688E-5</v>
      </c>
      <c r="RY114">
        <v>-5.9634064984783898E-6</v>
      </c>
      <c r="SA114">
        <v>-1.2637419823738981E-4</v>
      </c>
      <c r="SC114">
        <v>-3.8695381290975093E-5</v>
      </c>
      <c r="SD114">
        <v>-5.5037410029104408E-6</v>
      </c>
      <c r="SE114">
        <v>-4.348771472059196E-3</v>
      </c>
      <c r="SF114">
        <v>-2.7425813175360639E-3</v>
      </c>
    </row>
    <row r="115" spans="1:500" x14ac:dyDescent="0.35">
      <c r="A115" s="1">
        <v>43644</v>
      </c>
      <c r="B115">
        <v>7.9568343799375343E-6</v>
      </c>
      <c r="C115">
        <v>5.0389666553636465E-5</v>
      </c>
      <c r="D115">
        <v>4.0454798277201275E-4</v>
      </c>
      <c r="J115">
        <v>5.3790519351973715E-7</v>
      </c>
      <c r="K115">
        <v>1.4368437738644749E-6</v>
      </c>
      <c r="L115">
        <v>1.2415765814357622E-6</v>
      </c>
      <c r="M115">
        <v>4.0486731184645942E-6</v>
      </c>
      <c r="N115">
        <v>1.6984780809922519E-6</v>
      </c>
      <c r="O115">
        <v>6.2958790354431221E-4</v>
      </c>
      <c r="P115">
        <v>1.7009032289060273E-4</v>
      </c>
      <c r="Q115">
        <v>2.3005228408717181E-2</v>
      </c>
      <c r="R115">
        <v>2.1578801300363389E-3</v>
      </c>
      <c r="T115">
        <v>5.3664816952236352E-4</v>
      </c>
      <c r="V115">
        <v>7.1425620097727494E-5</v>
      </c>
      <c r="W115">
        <v>2.7905247065692167E-3</v>
      </c>
      <c r="X115">
        <v>3.2817778820813626E-4</v>
      </c>
      <c r="Y115">
        <v>6.4745183102255521E-3</v>
      </c>
      <c r="Z115">
        <v>2.6327135109421835E-4</v>
      </c>
      <c r="AA115">
        <v>6.3932891223600621E-3</v>
      </c>
      <c r="AB115">
        <v>1.6725169349068919E-3</v>
      </c>
      <c r="AC115">
        <v>1.5686321719443462E-4</v>
      </c>
      <c r="AD115">
        <v>9.0912739942469479E-5</v>
      </c>
      <c r="AE115">
        <v>6.9184833433149251E-4</v>
      </c>
      <c r="AF115">
        <v>2.2729436474224377E-5</v>
      </c>
      <c r="AG115">
        <v>1.9009069972092564E-4</v>
      </c>
      <c r="AH115">
        <v>1.2499628261055501E-3</v>
      </c>
      <c r="AI115">
        <v>9.6671755631460787E-5</v>
      </c>
      <c r="AJ115">
        <v>2.0908500830955901E-5</v>
      </c>
      <c r="AK115">
        <v>3.158342617880277E-4</v>
      </c>
      <c r="AL115">
        <v>1.8428137226556993E-2</v>
      </c>
      <c r="AM115">
        <v>9.3418656498911381E-4</v>
      </c>
      <c r="AN115">
        <v>1.5857166767947338E-4</v>
      </c>
      <c r="AO115">
        <v>5.4116600307345013E-3</v>
      </c>
      <c r="AP115">
        <v>3.7721053687488835E-4</v>
      </c>
      <c r="AQ115">
        <v>1.2921349040525408E-2</v>
      </c>
      <c r="AR115">
        <v>3.9437595351341399E-3</v>
      </c>
      <c r="AS115">
        <v>4.2251566364994575E-5</v>
      </c>
      <c r="AT115">
        <v>5.2077568861810877E-3</v>
      </c>
      <c r="AU115">
        <v>1.1146044356343859E-3</v>
      </c>
      <c r="AV115">
        <v>5.8823772235688495E-4</v>
      </c>
      <c r="AX115">
        <v>8.9724172512410574E-3</v>
      </c>
      <c r="AY115">
        <v>2.7631948966573387E-4</v>
      </c>
      <c r="AZ115">
        <v>6.203246903494177E-3</v>
      </c>
      <c r="BA115">
        <v>1.1204013377926422E-2</v>
      </c>
      <c r="BB115">
        <v>8.1145236428193344E-3</v>
      </c>
      <c r="BC115">
        <v>9.4012706757445001E-3</v>
      </c>
      <c r="BD115">
        <v>7.406022954900858E-3</v>
      </c>
      <c r="BE115">
        <v>1.3390126136277587E-4</v>
      </c>
      <c r="BF115">
        <v>2.4759574025076782E-3</v>
      </c>
      <c r="BG115">
        <v>1.9606420710654381E-3</v>
      </c>
      <c r="BH115">
        <v>2.1968394449859811E-3</v>
      </c>
      <c r="BI115">
        <v>3.7028114471849424E-5</v>
      </c>
      <c r="BJ115">
        <v>2.3836121396362733E-3</v>
      </c>
      <c r="BK115">
        <v>1.0852232776410207E-2</v>
      </c>
      <c r="BL115">
        <v>8.6966190651010643E-3</v>
      </c>
      <c r="BM115">
        <v>7.7867340318219546E-5</v>
      </c>
      <c r="BN115">
        <v>2.984496535331148E-3</v>
      </c>
      <c r="BO115">
        <v>5.4701049759566867E-4</v>
      </c>
      <c r="BP115">
        <v>3.5010315789547383E-3</v>
      </c>
      <c r="BQ115">
        <v>8.8736153539613078E-4</v>
      </c>
      <c r="BR115">
        <v>1.0023459706974937E-3</v>
      </c>
      <c r="BT115">
        <v>8.6471516618379322E-3</v>
      </c>
      <c r="BU115">
        <v>4.3552830890454921E-3</v>
      </c>
      <c r="BV115">
        <v>2.6729329646012672E-3</v>
      </c>
      <c r="BW115">
        <v>1.7655177778900931E-3</v>
      </c>
      <c r="BX115">
        <v>8.3429283962330632E-3</v>
      </c>
      <c r="BY115">
        <v>1.2943242816476949E-3</v>
      </c>
      <c r="BZ115">
        <v>3.5229389847681323E-3</v>
      </c>
      <c r="CA115">
        <v>1.3772064803448366E-4</v>
      </c>
      <c r="CB115">
        <v>1.6819120936734601E-3</v>
      </c>
      <c r="CD115">
        <v>7.4243374430399184E-4</v>
      </c>
      <c r="CE115">
        <v>7.9085437393641429E-4</v>
      </c>
      <c r="CF115">
        <v>6.8964566005986286E-2</v>
      </c>
      <c r="CG115">
        <v>5.3388687569172282E-4</v>
      </c>
      <c r="CH115">
        <v>1.4095207488501784E-2</v>
      </c>
      <c r="CK115">
        <v>7.352191541254648E-3</v>
      </c>
      <c r="CM115">
        <v>4.2543976645058584E-3</v>
      </c>
      <c r="CO115">
        <v>3.0073992305068375E-4</v>
      </c>
      <c r="CP115">
        <v>8.4938194401108918E-3</v>
      </c>
      <c r="CR115">
        <v>4.7400401240782321E-3</v>
      </c>
      <c r="CS115">
        <v>4.259226844652807E-4</v>
      </c>
      <c r="CT115">
        <v>1.9768533534553421E-4</v>
      </c>
      <c r="CU115">
        <v>3.3779016899352504E-3</v>
      </c>
      <c r="CV115">
        <v>9.2974580377827177E-3</v>
      </c>
      <c r="CW115">
        <v>3.6946645606865641E-4</v>
      </c>
      <c r="CX115">
        <v>7.7797902698833034E-4</v>
      </c>
      <c r="CY115">
        <v>6.8951140870798279E-4</v>
      </c>
      <c r="CZ115">
        <v>3.4476658484265134E-4</v>
      </c>
      <c r="DA115">
        <v>2.3291253715356963E-3</v>
      </c>
      <c r="DB115">
        <v>1.4107012487205393E-3</v>
      </c>
      <c r="DC115">
        <v>5.3671794827756291E-3</v>
      </c>
      <c r="FN115">
        <v>2.2505806551047824E-4</v>
      </c>
      <c r="FR115">
        <v>1.1279043537108045E-2</v>
      </c>
      <c r="GR115">
        <v>7.8180196594990626E-4</v>
      </c>
      <c r="HE115">
        <v>4.3010953938514009E-4</v>
      </c>
      <c r="HR115">
        <v>1.3726400544166377E-6</v>
      </c>
      <c r="HS115">
        <v>9.4268793208399421E-5</v>
      </c>
      <c r="HT115">
        <v>1.6126842279262068E-5</v>
      </c>
      <c r="HX115">
        <v>-1.1056042391950158E-9</v>
      </c>
      <c r="HZ115">
        <v>6.1182164471453748E-5</v>
      </c>
      <c r="IL115">
        <v>1.4239944672884811E-2</v>
      </c>
      <c r="IM115">
        <v>1.9408723365912414E-2</v>
      </c>
      <c r="IN115">
        <v>1.8507217872161805E-3</v>
      </c>
      <c r="IP115">
        <v>1.1771497203092303E-4</v>
      </c>
      <c r="IQ115">
        <v>3.6590493511074032E-7</v>
      </c>
      <c r="IR115">
        <v>3.6929189441222121E-5</v>
      </c>
      <c r="IT115">
        <v>8.6000067212704522E-5</v>
      </c>
      <c r="IU115">
        <v>2.40652491046858E-5</v>
      </c>
      <c r="IV115">
        <v>2.4891155052055385E-3</v>
      </c>
      <c r="IW115">
        <v>5.5259262508793993E-3</v>
      </c>
      <c r="IY115">
        <v>4.3579053237429637E-4</v>
      </c>
      <c r="JA115">
        <v>4.7179039060448369E-7</v>
      </c>
      <c r="JB115">
        <v>7.4900444340750445E-7</v>
      </c>
      <c r="JC115">
        <v>1.0696316675576813E-6</v>
      </c>
      <c r="JD115">
        <v>7.0565221085955034E-7</v>
      </c>
      <c r="JE115">
        <v>3.182348998932682E-6</v>
      </c>
      <c r="JF115">
        <v>1.6267118001532664E-6</v>
      </c>
      <c r="JG115">
        <v>1.8129008536321547E-6</v>
      </c>
      <c r="JH115">
        <v>4.6608304327616797E-6</v>
      </c>
      <c r="JI115">
        <v>1.0502221875924755E-5</v>
      </c>
      <c r="JJ115">
        <v>9.9525759571027867E-6</v>
      </c>
      <c r="JK115">
        <v>3.9977623540548615E-5</v>
      </c>
      <c r="JL115">
        <v>6.5321061614766031E-5</v>
      </c>
      <c r="JM115">
        <v>2.5002043630940055E-4</v>
      </c>
      <c r="JN115">
        <v>5.7866652151550655E-5</v>
      </c>
      <c r="JO115">
        <v>1.60637181219678E-4</v>
      </c>
      <c r="JP115">
        <v>1.90553204675132E-5</v>
      </c>
      <c r="JQ115">
        <v>3.5692769371043674E-4</v>
      </c>
      <c r="JR115">
        <v>2.9590431103228422E-5</v>
      </c>
      <c r="JS115">
        <v>3.3940558319006977E-5</v>
      </c>
      <c r="JT115">
        <v>1.3306864768395667E-5</v>
      </c>
      <c r="JU115">
        <v>5.3950314511457624E-6</v>
      </c>
      <c r="JV115">
        <v>6.276636457794127E-6</v>
      </c>
      <c r="JW115">
        <v>3.9657036901361654E-4</v>
      </c>
      <c r="JX115">
        <v>1.4699575635243503E-5</v>
      </c>
      <c r="JY115">
        <v>1.9906215472413243E-5</v>
      </c>
      <c r="JZ115">
        <v>9.357626465569438E-3</v>
      </c>
      <c r="KB115">
        <v>1.4880328326140156E-4</v>
      </c>
      <c r="KC115">
        <v>1.040001040001038E-2</v>
      </c>
      <c r="KD115">
        <v>2.9336355125542021E-4</v>
      </c>
      <c r="KE115">
        <v>7.4299564847720437E-5</v>
      </c>
      <c r="KG115">
        <v>4.759664645469219E-4</v>
      </c>
      <c r="KI115">
        <v>0.12019230769230796</v>
      </c>
      <c r="KJ115">
        <v>9.6472948985104623E-4</v>
      </c>
      <c r="KL115">
        <v>2.3946360153256754E-2</v>
      </c>
      <c r="KM115">
        <v>1.9908818841647645E-5</v>
      </c>
      <c r="KN115">
        <v>9.2447074050106496E-3</v>
      </c>
      <c r="KO115">
        <v>2.6833989921970914E-3</v>
      </c>
      <c r="KP115">
        <v>1.181989238324012E-4</v>
      </c>
      <c r="KQ115">
        <v>2.5202969957753797E-3</v>
      </c>
      <c r="KR115">
        <v>1.3069099895447238E-2</v>
      </c>
      <c r="KT115">
        <v>4.4155132338211016E-3</v>
      </c>
      <c r="KV115">
        <v>2.0060537525338533E-2</v>
      </c>
      <c r="LB115">
        <v>1.5834644089983032E-3</v>
      </c>
      <c r="LC115">
        <v>8.4376809373390756E-3</v>
      </c>
      <c r="LD115">
        <v>1.5017303705089602E-4</v>
      </c>
      <c r="LE115">
        <v>1.5847308017787047E-2</v>
      </c>
      <c r="LF115">
        <v>5.0979535357949232E-2</v>
      </c>
      <c r="LG115">
        <v>3.6523649793714424E-3</v>
      </c>
      <c r="LH115">
        <v>3.8331977394707685E-3</v>
      </c>
      <c r="LJ115">
        <v>2.1231909875776347E-3</v>
      </c>
      <c r="LM115">
        <v>7.2190123254987535E-4</v>
      </c>
      <c r="LN115">
        <v>7.0073784843293279E-5</v>
      </c>
      <c r="LO115">
        <v>6.6290341497243777E-3</v>
      </c>
      <c r="LP115">
        <v>4.5227389911979462E-4</v>
      </c>
      <c r="LS115">
        <v>8.2095946286685883E-3</v>
      </c>
      <c r="LT115">
        <v>4.0741588464179565E-2</v>
      </c>
      <c r="LV115">
        <v>4.7547180764937096E-3</v>
      </c>
      <c r="LW115">
        <v>1.0756053775966468E-2</v>
      </c>
      <c r="LX115">
        <v>8.7680604853723251E-3</v>
      </c>
      <c r="LY115">
        <v>8.7270641844402618E-4</v>
      </c>
      <c r="LZ115">
        <v>1.436513532122587E-2</v>
      </c>
      <c r="MA115">
        <v>1.5969308029828637E-3</v>
      </c>
      <c r="MB115">
        <v>4.1147945256146479E-3</v>
      </c>
      <c r="MC115">
        <v>5.1976217313583889E-4</v>
      </c>
      <c r="MH115">
        <v>1.4678011921282096E-4</v>
      </c>
      <c r="MI115">
        <v>5.9417706476529955E-2</v>
      </c>
      <c r="ML115">
        <v>8.4958770951153572E-3</v>
      </c>
      <c r="MM115">
        <v>6.728407208282299E-3</v>
      </c>
      <c r="MO115">
        <v>1.7468932055543355E-4</v>
      </c>
      <c r="MQ115">
        <v>5.1029644419140971E-3</v>
      </c>
      <c r="MT115">
        <v>1.9581393229661172E-5</v>
      </c>
      <c r="MU115">
        <v>6.6416321771615953E-5</v>
      </c>
      <c r="MV115">
        <v>4.6873553808623458E-3</v>
      </c>
      <c r="MW115">
        <v>3.3649656752125377E-4</v>
      </c>
      <c r="MX115">
        <v>1.7595720720720714E-2</v>
      </c>
      <c r="MY115">
        <v>1.0268757006637172E-3</v>
      </c>
      <c r="NB115">
        <v>0.10113780025284466</v>
      </c>
      <c r="NC115">
        <v>2.1400086471610417E-4</v>
      </c>
      <c r="ND115">
        <v>2.0982430687253504E-2</v>
      </c>
      <c r="NE115">
        <v>3.2628708602326001E-2</v>
      </c>
      <c r="NF115">
        <v>7.5823341949682137E-4</v>
      </c>
      <c r="NG115">
        <v>2.8750424273212374E-4</v>
      </c>
      <c r="NH115">
        <v>4.5012833856294901E-5</v>
      </c>
      <c r="NK115">
        <v>3.6162670400935974E-4</v>
      </c>
      <c r="NL115">
        <v>3.4767153939918253E-3</v>
      </c>
      <c r="NM115">
        <v>6.7680784508448999E-4</v>
      </c>
      <c r="NN115">
        <v>2.6289476141393847E-3</v>
      </c>
      <c r="NO115">
        <v>1.0739194893298035E-2</v>
      </c>
      <c r="NQ115">
        <v>1.5074124828703166E-2</v>
      </c>
      <c r="NS115">
        <v>2.3456733734943018E-3</v>
      </c>
      <c r="NU115">
        <v>1.5488688725964773E-2</v>
      </c>
      <c r="NV115">
        <v>7.7037109650975987E-4</v>
      </c>
      <c r="NW115">
        <v>4.0194035235834001E-3</v>
      </c>
      <c r="NX115">
        <v>2.7254783561912141E-4</v>
      </c>
      <c r="NZ115">
        <v>1.8045112781954871E-2</v>
      </c>
      <c r="OA115">
        <v>8.9968511021142866E-2</v>
      </c>
      <c r="OB115">
        <v>1.1406540054072069E-3</v>
      </c>
      <c r="OD115">
        <v>4.3307823628189824E-3</v>
      </c>
      <c r="OF115">
        <v>1.1706359661119705E-3</v>
      </c>
      <c r="OG115">
        <v>4.6195837330656052E-4</v>
      </c>
      <c r="OH115">
        <v>7.6981543268628766E-3</v>
      </c>
      <c r="OI115">
        <v>2.0077030631127867E-3</v>
      </c>
      <c r="OJ115">
        <v>6.2890857826519158E-5</v>
      </c>
      <c r="OL115">
        <v>6.3459097727010291E-2</v>
      </c>
      <c r="OM115">
        <v>8.8135685567924851E-4</v>
      </c>
      <c r="OO115">
        <v>2.5888460397945073E-4</v>
      </c>
      <c r="OQ115">
        <v>0.17123287671232876</v>
      </c>
      <c r="OS115">
        <v>3.7447667513632694E-4</v>
      </c>
      <c r="OT115">
        <v>8.1434235262729873E-3</v>
      </c>
      <c r="OU115">
        <v>1.2104257857549349E-3</v>
      </c>
      <c r="OV115">
        <v>2.4155464569972376E-2</v>
      </c>
      <c r="OW115">
        <v>2.7670171555063638E-2</v>
      </c>
      <c r="OX115">
        <v>1.1380448389666576E-2</v>
      </c>
      <c r="OY115">
        <v>2.5331052253240241E-3</v>
      </c>
      <c r="OZ115">
        <v>3.7633599277435016E-2</v>
      </c>
      <c r="PA115">
        <v>4.597701149425302E-3</v>
      </c>
      <c r="PB115">
        <v>4.4208664898320156E-2</v>
      </c>
      <c r="PC115">
        <v>8.9570019708749021E-5</v>
      </c>
      <c r="PD115">
        <v>3.0303954020763472E-5</v>
      </c>
      <c r="PE115">
        <v>2.837998323397917E-2</v>
      </c>
      <c r="PG115">
        <v>1.7827094574910719E-3</v>
      </c>
      <c r="PH115">
        <v>1.9381661882851859E-2</v>
      </c>
      <c r="PI115">
        <v>9.4027380773281412E-3</v>
      </c>
      <c r="PK115">
        <v>7.9345874365232896E-3</v>
      </c>
      <c r="PL115">
        <v>0.12233967611072107</v>
      </c>
      <c r="PM115">
        <v>6.3984665097837788E-3</v>
      </c>
      <c r="PN115">
        <v>7.6745353500730639E-5</v>
      </c>
      <c r="PR115">
        <v>2.2334669674158066E-4</v>
      </c>
      <c r="PT115">
        <v>3.8329324679033197E-3</v>
      </c>
      <c r="PV115">
        <v>3.8092103659279942E-4</v>
      </c>
      <c r="PX115">
        <v>5.283040980875115E-5</v>
      </c>
      <c r="PY115">
        <v>2.7780759822565751E-5</v>
      </c>
      <c r="QA115">
        <v>3.477503736325577E-4</v>
      </c>
      <c r="QB115">
        <v>8.702657870828797E-3</v>
      </c>
      <c r="QC115">
        <v>3.5195537902283219E-3</v>
      </c>
      <c r="QD115">
        <v>9.4710015153602698E-3</v>
      </c>
      <c r="QF115">
        <v>7.5812958600709199E-3</v>
      </c>
      <c r="QG115">
        <v>4.310969850644478E-3</v>
      </c>
      <c r="QI115">
        <v>2.4480479490646178E-4</v>
      </c>
      <c r="QJ115">
        <v>2.099548925248034E-4</v>
      </c>
      <c r="QK115">
        <v>1.2243122988449919E-3</v>
      </c>
      <c r="QL115">
        <v>0.16631652661064419</v>
      </c>
      <c r="QM115">
        <v>2.8539566465226557E-3</v>
      </c>
      <c r="QN115">
        <v>6.9877913777328945E-5</v>
      </c>
      <c r="QO115">
        <v>6.4219399592152374E-3</v>
      </c>
      <c r="QP115">
        <v>2.7687955727278332E-4</v>
      </c>
      <c r="QQ115">
        <v>6.8901643068251936E-4</v>
      </c>
      <c r="QR115">
        <v>8.1051534163730659E-4</v>
      </c>
      <c r="QT115">
        <v>1.8902160554599826E-4</v>
      </c>
      <c r="QU115">
        <v>5.1068424393197588E-3</v>
      </c>
      <c r="QW115">
        <v>2.8440827864062708E-3</v>
      </c>
      <c r="RA115">
        <v>2.9287979667126768E-3</v>
      </c>
      <c r="RD115">
        <v>6.2492281385429603E-5</v>
      </c>
      <c r="RE115">
        <v>2.5421476525577477E-3</v>
      </c>
      <c r="RH115">
        <v>0.12272950417280348</v>
      </c>
      <c r="RJ115">
        <v>8.8987198555865107E-2</v>
      </c>
      <c r="RK115">
        <v>3.7974872588768E-4</v>
      </c>
      <c r="RM115">
        <v>1.2900307285319559E-2</v>
      </c>
      <c r="RO115">
        <v>4.3975806368585157E-4</v>
      </c>
      <c r="RP115">
        <v>3.3995707812615349E-4</v>
      </c>
      <c r="RQ115">
        <v>4.4052198078820626E-3</v>
      </c>
      <c r="RT115">
        <v>3.214769569909752E-2</v>
      </c>
      <c r="RU115">
        <v>5.505092210294537E-2</v>
      </c>
      <c r="RW115">
        <v>3.2313009150165043E-3</v>
      </c>
      <c r="RX115">
        <v>6.550146019764087E-4</v>
      </c>
      <c r="RY115">
        <v>3.9180857028931845E-5</v>
      </c>
      <c r="SA115">
        <v>8.7028727193452218E-4</v>
      </c>
      <c r="SC115">
        <v>2.6128512879308795E-4</v>
      </c>
      <c r="SD115">
        <v>3.5148380966898568E-5</v>
      </c>
      <c r="SE115">
        <v>2.4550975578240125E-2</v>
      </c>
      <c r="SF115">
        <v>1.551611498257836E-2</v>
      </c>
    </row>
    <row r="116" spans="1:500" x14ac:dyDescent="0.35">
      <c r="A116" s="1">
        <v>43677</v>
      </c>
      <c r="B116">
        <v>-5.0065783196637624E-6</v>
      </c>
      <c r="C116">
        <v>-2.6968917294596404E-5</v>
      </c>
      <c r="D116">
        <v>-2.1419685932859254E-4</v>
      </c>
      <c r="J116">
        <v>-7.9461470518178636E-7</v>
      </c>
      <c r="K116">
        <v>2.0815249850818062E-6</v>
      </c>
      <c r="L116">
        <v>-1.7140526799009485E-6</v>
      </c>
      <c r="M116">
        <v>2.1289367189134986E-5</v>
      </c>
      <c r="N116">
        <v>-2.3810305361470093E-6</v>
      </c>
      <c r="O116">
        <v>-1.6553172101753409E-2</v>
      </c>
      <c r="P116">
        <v>-2.5471742893670534E-4</v>
      </c>
      <c r="R116">
        <v>-1.9303561198378586E-3</v>
      </c>
      <c r="T116">
        <v>-2.5075065193106206E-3</v>
      </c>
      <c r="V116">
        <v>-1.068685853383291E-4</v>
      </c>
      <c r="W116">
        <v>-4.4091194001120299E-3</v>
      </c>
      <c r="X116">
        <v>-1.6957120963907418E-3</v>
      </c>
      <c r="Y116">
        <v>-1.0970291943096958E-2</v>
      </c>
      <c r="Z116">
        <v>-4.1656881055683048E-3</v>
      </c>
      <c r="AA116">
        <v>-7.1804778444265055E-2</v>
      </c>
      <c r="AB116">
        <v>-1.9892718237149503E-3</v>
      </c>
      <c r="AC116">
        <v>-2.3409731956549446E-4</v>
      </c>
      <c r="AD116">
        <v>8.2596521974299206E-3</v>
      </c>
      <c r="AE116">
        <v>-7.2308074152636925E-4</v>
      </c>
      <c r="AF116">
        <v>9.8182933736685432E-4</v>
      </c>
      <c r="AG116">
        <v>-9.4973550955993293E-4</v>
      </c>
      <c r="AH116">
        <v>7.6499014888801176E-2</v>
      </c>
      <c r="AI116">
        <v>6.0360255553162304E-6</v>
      </c>
      <c r="AJ116">
        <v>-2.4105671404559584E-5</v>
      </c>
      <c r="AK116">
        <v>1.7105752550614639E-3</v>
      </c>
      <c r="AL116">
        <v>-0.15289649039030226</v>
      </c>
      <c r="AM116">
        <v>1.4734934838197256E-2</v>
      </c>
      <c r="AN116">
        <v>3.8135358636339114E-2</v>
      </c>
      <c r="AO116">
        <v>-1.1811275584505045E-2</v>
      </c>
      <c r="AP116">
        <v>-5.0728129954957747E-4</v>
      </c>
      <c r="AQ116">
        <v>0.14510165822175036</v>
      </c>
      <c r="AR116">
        <v>-6.7065654672587632E-3</v>
      </c>
      <c r="AS116">
        <v>-6.6304948134798288E-5</v>
      </c>
      <c r="AT116">
        <v>-3.2457741264214884E-2</v>
      </c>
      <c r="AU116">
        <v>-3.2638338216659742E-2</v>
      </c>
      <c r="AV116">
        <v>-1.5953376024919331E-3</v>
      </c>
      <c r="AX116">
        <v>-0.18259615209042163</v>
      </c>
      <c r="AY116">
        <v>1.3767557857111217E-3</v>
      </c>
      <c r="AZ116">
        <v>1.156775284833168E-2</v>
      </c>
      <c r="BA116">
        <v>-0.2626136018051955</v>
      </c>
      <c r="BB116">
        <v>7.1511845090288462E-2</v>
      </c>
      <c r="BC116">
        <v>0.45249449821723287</v>
      </c>
      <c r="BD116">
        <v>9.2062393933629832E-2</v>
      </c>
      <c r="BE116">
        <v>-3.2805444893930337E-3</v>
      </c>
      <c r="BF116">
        <v>-2.7885765507988042E-3</v>
      </c>
      <c r="BG116">
        <v>-1.2040392772542322E-3</v>
      </c>
      <c r="BH116">
        <v>-4.4950396663326266E-2</v>
      </c>
      <c r="BI116">
        <v>5.9876775796893322E-4</v>
      </c>
      <c r="BJ116">
        <v>-3.2454927454051768E-3</v>
      </c>
      <c r="BK116">
        <v>-0.47800151186457568</v>
      </c>
      <c r="BL116">
        <v>0.45062979103765832</v>
      </c>
      <c r="BM116">
        <v>-7.3490035924483999E-5</v>
      </c>
      <c r="BN116">
        <v>-1.2109625663696366E-2</v>
      </c>
      <c r="BO116">
        <v>4.9085943391346974E-3</v>
      </c>
      <c r="BP116">
        <v>-5.1468833795051041E-3</v>
      </c>
      <c r="BQ116">
        <v>1.8217448687449362E-2</v>
      </c>
      <c r="BR116">
        <v>-6.0025842699045331E-2</v>
      </c>
      <c r="BT116">
        <v>-0.26781666060803766</v>
      </c>
      <c r="BU116">
        <v>2.9704368149648535E-2</v>
      </c>
      <c r="BV116">
        <v>-7.3479399501872517E-2</v>
      </c>
      <c r="BW116">
        <v>-2.221093044452093E-3</v>
      </c>
      <c r="BX116">
        <v>-0.26442315063129468</v>
      </c>
      <c r="BY116">
        <v>-2.988539712584822E-3</v>
      </c>
      <c r="BZ116">
        <v>5.3966142113489726E-2</v>
      </c>
      <c r="CA116">
        <v>7.0162179009607695E-3</v>
      </c>
      <c r="CB116">
        <v>-7.8691621373134249E-2</v>
      </c>
      <c r="CD116">
        <v>-8.8005053953524336E-4</v>
      </c>
      <c r="CE116">
        <v>-1.2883346413591489E-3</v>
      </c>
      <c r="CF116">
        <v>-1.4086808549002435E-2</v>
      </c>
      <c r="CG116">
        <v>-7.0380661733167814E-4</v>
      </c>
      <c r="CH116">
        <v>0.28391012775955754</v>
      </c>
      <c r="CK116">
        <v>-1.0468341272851804E-2</v>
      </c>
      <c r="CL116">
        <v>31166.208791208792</v>
      </c>
      <c r="CM116">
        <v>-6.1556038154894589E-3</v>
      </c>
      <c r="CO116">
        <v>-1.9919096332834233E-2</v>
      </c>
      <c r="CP116">
        <v>-2.2846347589417356E-3</v>
      </c>
      <c r="CR116">
        <v>-0.39759644448612341</v>
      </c>
      <c r="CS116">
        <v>5.3433284943223656E-4</v>
      </c>
      <c r="CT116">
        <v>-3.9922119468922511E-3</v>
      </c>
      <c r="CU116">
        <v>-7.2774197529839966E-3</v>
      </c>
      <c r="CV116">
        <v>0.53458343613784032</v>
      </c>
      <c r="CW116">
        <v>-9.1838500108310378E-3</v>
      </c>
      <c r="CX116">
        <v>2.9004838449645198E-4</v>
      </c>
      <c r="CY116">
        <v>-3.0926130644782913E-3</v>
      </c>
      <c r="CZ116">
        <v>1.6748616758042893E-2</v>
      </c>
      <c r="DA116">
        <v>2.7748108670022045E-2</v>
      </c>
      <c r="DB116">
        <v>-1.660221201014439E-3</v>
      </c>
      <c r="DC116">
        <v>-1.1329159670910565E-2</v>
      </c>
      <c r="FN116">
        <v>-2.8775696651358294E-4</v>
      </c>
      <c r="FR116">
        <v>0.52721088435374153</v>
      </c>
      <c r="GR116">
        <v>-1.5041341264459326E-2</v>
      </c>
      <c r="HE116">
        <v>-5.509460136019379E-4</v>
      </c>
      <c r="HR116">
        <v>-1.3519722016468166E-6</v>
      </c>
      <c r="HS116">
        <v>-1.1032108891610591E-4</v>
      </c>
      <c r="HT116">
        <v>-1.7354316400322314E-5</v>
      </c>
      <c r="HV116">
        <v>-1.2148143766723244E-3</v>
      </c>
      <c r="HW116">
        <v>-8.611304249550174E-5</v>
      </c>
      <c r="HX116">
        <v>2.2721632939079253E-4</v>
      </c>
      <c r="HZ116">
        <v>-6.4199170937840271E-5</v>
      </c>
      <c r="IL116">
        <v>-1.4771880289872153E-2</v>
      </c>
      <c r="IM116">
        <v>-2.0648803084221717E-2</v>
      </c>
      <c r="IN116">
        <v>-1.9257709818780826E-3</v>
      </c>
      <c r="IP116">
        <v>-4.4472729614614945E-5</v>
      </c>
      <c r="IQ116">
        <v>3.2693515398405819E-7</v>
      </c>
      <c r="IR116">
        <v>2.8354436015605907E-5</v>
      </c>
      <c r="IT116">
        <v>6.0903397720988463E-5</v>
      </c>
      <c r="IU116">
        <v>1.98904443970857E-5</v>
      </c>
      <c r="IV116">
        <v>2.1323349516633376E-3</v>
      </c>
      <c r="IW116">
        <v>5.2444653827188013E-3</v>
      </c>
      <c r="IY116">
        <v>-4.8032376298774986E-4</v>
      </c>
      <c r="JA116">
        <v>-7.1876103553942849E-8</v>
      </c>
      <c r="JB116">
        <v>-1.0683575721884351E-7</v>
      </c>
      <c r="JC116">
        <v>-1.6169995135365731E-7</v>
      </c>
      <c r="JD116">
        <v>-1.0870419909339205E-7</v>
      </c>
      <c r="JE116">
        <v>-4.2530982462613495E-7</v>
      </c>
      <c r="JF116">
        <v>-2.3260405513162384E-7</v>
      </c>
      <c r="JG116">
        <v>-2.6201334031788876E-7</v>
      </c>
      <c r="JH116">
        <v>-7.9355927566207281E-7</v>
      </c>
      <c r="JI116">
        <v>-1.5520997371913737E-6</v>
      </c>
      <c r="JJ116">
        <v>-1.3545845389514958E-6</v>
      </c>
      <c r="JK116">
        <v>-5.7180126105422137E-6</v>
      </c>
      <c r="JL116">
        <v>-9.1687057891715061E-6</v>
      </c>
      <c r="JM116">
        <v>-3.7730779687432693E-5</v>
      </c>
      <c r="JN116">
        <v>-7.1879631491955177E-6</v>
      </c>
      <c r="JO116">
        <v>-2.198496345048404E-5</v>
      </c>
      <c r="JP116">
        <v>-2.6745330462385649E-6</v>
      </c>
      <c r="JQ116">
        <v>-5.5475385516634986E-5</v>
      </c>
      <c r="JR116">
        <v>-4.3122818932788691E-6</v>
      </c>
      <c r="JS116">
        <v>-4.8762341989913307E-6</v>
      </c>
      <c r="JT116">
        <v>-1.9283324954402908E-6</v>
      </c>
      <c r="JU116">
        <v>-7.0000686331535797E-7</v>
      </c>
      <c r="JV116">
        <v>-8.9176107693737105E-7</v>
      </c>
      <c r="JW116">
        <v>-6.1007972015641764E-5</v>
      </c>
      <c r="JX116">
        <v>-1.9437070733471211E-6</v>
      </c>
      <c r="JY116">
        <v>-2.4753632177483209E-6</v>
      </c>
      <c r="JZ116">
        <v>-8.4432301828593127E-4</v>
      </c>
      <c r="KB116">
        <v>-1.8150761149115819E-5</v>
      </c>
      <c r="KC116">
        <v>-1.8980294236738899E-3</v>
      </c>
      <c r="KD116">
        <v>-4.2524623553335724E-5</v>
      </c>
      <c r="KE116">
        <v>-1.1435166272289506E-5</v>
      </c>
      <c r="KG116">
        <v>-6.810758437209099E-5</v>
      </c>
      <c r="KI116">
        <v>-1.8518518518518545E-2</v>
      </c>
      <c r="KJ116">
        <v>-1.5932314577827916E-4</v>
      </c>
      <c r="KM116">
        <v>-2.6823087334977978E-6</v>
      </c>
      <c r="KN116">
        <v>-9.1067572138527585E-4</v>
      </c>
      <c r="KO116">
        <v>-3.8104227670536977E-4</v>
      </c>
      <c r="KP116">
        <v>-1.7262263097582191E-5</v>
      </c>
      <c r="KQ116">
        <v>-3.2544750302946138E-4</v>
      </c>
      <c r="KR116">
        <v>-1.0979358805445559E-3</v>
      </c>
      <c r="KT116">
        <v>-6.2737233110829157E-4</v>
      </c>
      <c r="KV116">
        <v>-0.28171202642740806</v>
      </c>
      <c r="LB116">
        <v>-5.1235545171818525E-4</v>
      </c>
      <c r="LC116">
        <v>-6.0640663949965579E-4</v>
      </c>
      <c r="LD116">
        <v>-2.4901351676886323E-5</v>
      </c>
      <c r="LF116">
        <v>-7.0353172928099032E-3</v>
      </c>
      <c r="LG116">
        <v>-5.6772376832328413E-4</v>
      </c>
      <c r="LH116">
        <v>-5.4414858884132113E-4</v>
      </c>
      <c r="LJ116">
        <v>-3.5498643575731365E-4</v>
      </c>
      <c r="LM116">
        <v>-6.938205739519242E-5</v>
      </c>
      <c r="LN116">
        <v>-1.2699706181360028E-5</v>
      </c>
      <c r="LO116">
        <v>-1.3041975598463518E-3</v>
      </c>
      <c r="LP116">
        <v>-8.1289791772091332E-5</v>
      </c>
      <c r="LS116">
        <v>-1.2959142904088777E-3</v>
      </c>
      <c r="LT116">
        <v>-5.7518306307103402E-3</v>
      </c>
      <c r="LV116">
        <v>-8.0726193845434861E-4</v>
      </c>
      <c r="LW116">
        <v>-4.0413082320943511E-2</v>
      </c>
      <c r="LX116">
        <v>-9.0299468817634496E-4</v>
      </c>
      <c r="LY116">
        <v>-1.5160723887506098E-4</v>
      </c>
      <c r="LZ116">
        <v>-2.0833333333333355E-3</v>
      </c>
      <c r="MA116">
        <v>-2.5569300475077874E-4</v>
      </c>
      <c r="MB116">
        <v>-7.0317567303789289E-4</v>
      </c>
      <c r="MC116">
        <v>-8.6605545382606984E-5</v>
      </c>
      <c r="MH116">
        <v>-2.3073310073375024E-5</v>
      </c>
      <c r="ML116">
        <v>-9.0463148705585E-4</v>
      </c>
      <c r="MM116">
        <v>-1.1033968249222483E-3</v>
      </c>
      <c r="MO116">
        <v>-3.0997289431693518E-5</v>
      </c>
      <c r="MQ116">
        <v>-6.4895542086125741E-4</v>
      </c>
      <c r="MT116">
        <v>-3.1615735358854821E-6</v>
      </c>
      <c r="MU116">
        <v>-9.747997489446412E-6</v>
      </c>
      <c r="MV116">
        <v>-6.8415831423391431E-4</v>
      </c>
      <c r="MW116">
        <v>-4.716254121746669E-5</v>
      </c>
      <c r="MX116">
        <v>-2.847907499964367E-3</v>
      </c>
      <c r="MY116">
        <v>-1.3903956207585996E-4</v>
      </c>
      <c r="NB116">
        <v>-3.0525030525030413E-2</v>
      </c>
      <c r="NC116">
        <v>-3.1156147494765565E-5</v>
      </c>
      <c r="ND116">
        <v>-1.4923022758244031E-3</v>
      </c>
      <c r="NE116">
        <v>-4.503997297601656E-3</v>
      </c>
      <c r="NF116">
        <v>-9.5834273105349817E-4</v>
      </c>
      <c r="NG116">
        <v>-4.150023275507983E-5</v>
      </c>
      <c r="NH116">
        <v>-6.6430875679639153E-6</v>
      </c>
      <c r="NK116">
        <v>-5.9714141595917328E-5</v>
      </c>
      <c r="NL116">
        <v>-3.1514948386984033E-4</v>
      </c>
      <c r="NM116">
        <v>-8.0080657237970244E-5</v>
      </c>
      <c r="NN116">
        <v>1.6520732579576689E-2</v>
      </c>
      <c r="NO116">
        <v>-1.5657481118382709E-3</v>
      </c>
      <c r="NQ116">
        <v>-2.7239173563473945E-3</v>
      </c>
      <c r="NS116">
        <v>-3.3376780069063684E-4</v>
      </c>
      <c r="NU116">
        <v>-2.1865232307427336E-3</v>
      </c>
      <c r="NV116">
        <v>-1.113728986342723E-4</v>
      </c>
      <c r="NW116">
        <v>-6.2076307273726931E-4</v>
      </c>
      <c r="NX116">
        <v>-4.041688108419699E-5</v>
      </c>
      <c r="NZ116">
        <v>-1.8644078329987585E-3</v>
      </c>
      <c r="OA116">
        <v>-1.4499057561258372E-2</v>
      </c>
      <c r="OB116">
        <v>-1.3608138958237328E-4</v>
      </c>
      <c r="OD116">
        <v>-1.2485885520715754E-3</v>
      </c>
      <c r="OF116">
        <v>-1.7129390166599937E-4</v>
      </c>
      <c r="OG116">
        <v>-6.7484219575692677E-5</v>
      </c>
      <c r="OH116">
        <v>-1.092608660234768E-3</v>
      </c>
      <c r="OI116">
        <v>-3.6510816853213324E-4</v>
      </c>
      <c r="OJ116">
        <v>-8.3260589464934057E-6</v>
      </c>
      <c r="OL116">
        <v>-6.1470371281043303E-3</v>
      </c>
      <c r="OM116">
        <v>-1.1975623686810928E-4</v>
      </c>
      <c r="OO116">
        <v>-4.2622462325973952E-5</v>
      </c>
      <c r="OS116">
        <v>-5.4435836508470087E-5</v>
      </c>
      <c r="OT116">
        <v>-1.3027211238835776E-3</v>
      </c>
      <c r="OU116">
        <v>-8.314423327342315E-5</v>
      </c>
      <c r="OV116">
        <v>-4.3395465429130605E-3</v>
      </c>
      <c r="OW116">
        <v>-4.5989698307578935E-3</v>
      </c>
      <c r="OX116">
        <v>-1.6122231316814065E-3</v>
      </c>
      <c r="OY116">
        <v>-4.5886586465967798E-4</v>
      </c>
      <c r="PA116">
        <v>-4.8752742341757126E-4</v>
      </c>
      <c r="PB116">
        <v>-7.497116493656324E-3</v>
      </c>
      <c r="PC116">
        <v>-2.2064554220472057E-4</v>
      </c>
      <c r="PD116">
        <v>-3.8916369567548562E-6</v>
      </c>
      <c r="PE116">
        <v>-4.0793704828005423E-3</v>
      </c>
      <c r="PG116">
        <v>-2.6761318476638561E-4</v>
      </c>
      <c r="PH116">
        <v>-2.7604482968034021E-3</v>
      </c>
      <c r="PI116">
        <v>-2.0103441343640965E-3</v>
      </c>
      <c r="PK116">
        <v>-6.2764380148455504E-4</v>
      </c>
      <c r="PL116">
        <v>-2.6167290102353094E-2</v>
      </c>
      <c r="PM116">
        <v>-9.5728066648614451E-4</v>
      </c>
      <c r="PN116">
        <v>-1.0455765689120304E-5</v>
      </c>
      <c r="PR116">
        <v>-3.1145011323844071E-5</v>
      </c>
      <c r="PT116">
        <v>-1.0877057683383029E-3</v>
      </c>
      <c r="PV116">
        <v>-4.7899057316833703E-5</v>
      </c>
      <c r="PX116">
        <v>-6.1691918642159285E-6</v>
      </c>
      <c r="PY116">
        <v>-4.219803992921642E-6</v>
      </c>
      <c r="QA116">
        <v>-9.4720777356470523E-5</v>
      </c>
      <c r="QB116">
        <v>-2.0268331926676462E-3</v>
      </c>
      <c r="QC116">
        <v>-4.1167034717928553E-4</v>
      </c>
      <c r="QD116">
        <v>-1.7339001393099221E-3</v>
      </c>
      <c r="QF116">
        <v>-1.3122658425637184E-3</v>
      </c>
      <c r="QG116">
        <v>-5.0155202487697716E-4</v>
      </c>
      <c r="QI116">
        <v>-4.5714797299810012E-5</v>
      </c>
      <c r="QJ116">
        <v>-3.1796544375938294E-5</v>
      </c>
      <c r="QK116">
        <v>-1.6978791978034484E-4</v>
      </c>
      <c r="QL116">
        <v>-2.5374270489723443E-2</v>
      </c>
      <c r="QM116">
        <v>-5.6397985758198496E-4</v>
      </c>
      <c r="QN116">
        <v>-9.7222729253554819E-6</v>
      </c>
      <c r="QO116">
        <v>-9.6786351530305946E-4</v>
      </c>
      <c r="QP116">
        <v>-4.4772638391422879E-5</v>
      </c>
      <c r="QQ116">
        <v>-9.6451105937603906E-5</v>
      </c>
      <c r="QR116">
        <v>-1.4492976338347763E-4</v>
      </c>
      <c r="QT116">
        <v>-2.5419066259832997E-5</v>
      </c>
      <c r="QU116">
        <v>-7.5803517283201671E-4</v>
      </c>
      <c r="QW116">
        <v>-4.0413956482251306E-4</v>
      </c>
      <c r="RA116">
        <v>-4.1598657841295883E-4</v>
      </c>
      <c r="RD116">
        <v>-9.6150971124602093E-6</v>
      </c>
      <c r="RE116">
        <v>-4.3265569836397971E-4</v>
      </c>
      <c r="RH116">
        <v>-1.186521120075945E-2</v>
      </c>
      <c r="RJ116">
        <v>-1.2286068826557656E-2</v>
      </c>
      <c r="RK116">
        <v>-5.1407939371249363E-5</v>
      </c>
      <c r="RM116">
        <v>-3.924494387127507E-2</v>
      </c>
      <c r="RO116">
        <v>-7.1326532416912805E-5</v>
      </c>
      <c r="RP116">
        <v>-4.6490361680007528E-5</v>
      </c>
      <c r="RQ116">
        <v>-5.0024962456265596E-4</v>
      </c>
      <c r="RT116">
        <v>-5.3377458699191511E-3</v>
      </c>
      <c r="RU116">
        <v>-5.0481254627448794E-3</v>
      </c>
      <c r="RW116">
        <v>-2.6150732205118825E-4</v>
      </c>
      <c r="RX116">
        <v>-1.0463619306861916E-4</v>
      </c>
      <c r="RY116">
        <v>-5.6571799807157416E-6</v>
      </c>
      <c r="SA116">
        <v>-1.2896646312542768E-4</v>
      </c>
      <c r="SC116">
        <v>-3.7112638382380818E-5</v>
      </c>
      <c r="SD116">
        <v>-5.2903463255248066E-6</v>
      </c>
      <c r="SE116">
        <v>-2.7848947309791878E-3</v>
      </c>
      <c r="SF116">
        <v>-2.5016399639763973E-3</v>
      </c>
    </row>
    <row r="117" spans="1:500" x14ac:dyDescent="0.35">
      <c r="A117" s="1">
        <v>43707</v>
      </c>
      <c r="B117">
        <v>-7.0330632229343191E-5</v>
      </c>
      <c r="C117">
        <v>-4.1574904016908646E-4</v>
      </c>
      <c r="D117">
        <v>-7.0190058053422382E-3</v>
      </c>
      <c r="J117">
        <v>-1.1103895504290844E-6</v>
      </c>
      <c r="K117">
        <v>-2.5709981419653554E-6</v>
      </c>
      <c r="L117">
        <v>-2.2239519514192136E-6</v>
      </c>
      <c r="M117">
        <v>-5.9818125761650164E-6</v>
      </c>
      <c r="N117">
        <v>-3.2988845300035532E-6</v>
      </c>
      <c r="O117">
        <v>-1.4956525842211037E-3</v>
      </c>
      <c r="P117">
        <v>-3.5179484368587426E-4</v>
      </c>
      <c r="R117">
        <v>-2.4800427676081008E-3</v>
      </c>
      <c r="T117">
        <v>-1.008733475754001E-3</v>
      </c>
      <c r="V117">
        <v>-1.5395343233810715E-4</v>
      </c>
      <c r="W117">
        <v>-7.618142148437995E-3</v>
      </c>
      <c r="X117">
        <v>-5.7178448629048475E-4</v>
      </c>
      <c r="Y117">
        <v>-7.6772640647972861E-3</v>
      </c>
      <c r="Z117">
        <v>-3.0488178140236996E-4</v>
      </c>
      <c r="AA117">
        <v>-8.7600368121775515E-3</v>
      </c>
      <c r="AB117">
        <v>-3.0369075539184928E-3</v>
      </c>
      <c r="AC117">
        <v>-3.0319264754623124E-4</v>
      </c>
      <c r="AD117">
        <v>-1.2971046255394835E-4</v>
      </c>
      <c r="AE117">
        <v>-1.224260107531474E-3</v>
      </c>
      <c r="AF117">
        <v>-5.8569569404790619E-5</v>
      </c>
      <c r="AG117">
        <v>-2.2293720805873266E-4</v>
      </c>
      <c r="AH117">
        <v>-2.8626304537634917E-3</v>
      </c>
      <c r="AI117">
        <v>-1.9528971775206342E-4</v>
      </c>
      <c r="AJ117">
        <v>-3.5820728061129471E-5</v>
      </c>
      <c r="AK117">
        <v>-5.1398075282231808E-4</v>
      </c>
      <c r="AL117">
        <v>-1.9674751179324265E-2</v>
      </c>
      <c r="AM117">
        <v>-1.1591316442562513E-3</v>
      </c>
      <c r="AN117">
        <v>-2.8834472497653264E-4</v>
      </c>
      <c r="AO117">
        <v>-9.8108184778328694E-3</v>
      </c>
      <c r="AP117">
        <v>-7.2216710590017157E-4</v>
      </c>
      <c r="AQ117">
        <v>-3.3976316242491256E-2</v>
      </c>
      <c r="AR117">
        <v>-8.6713293643420047E-3</v>
      </c>
      <c r="AS117">
        <v>-8.440520615532777E-5</v>
      </c>
      <c r="AT117">
        <v>-8.2178102210284775E-3</v>
      </c>
      <c r="AU117">
        <v>-2.0312939108613434E-3</v>
      </c>
      <c r="AX117">
        <v>-1.4213226828886996E-2</v>
      </c>
      <c r="AY117">
        <v>-5.3240561416026703E-4</v>
      </c>
      <c r="AZ117">
        <v>-3.6031970266418066E-3</v>
      </c>
      <c r="BA117">
        <v>-1.1148361862394297E-2</v>
      </c>
      <c r="BB117">
        <v>-1.4696313222350777E-2</v>
      </c>
      <c r="BC117">
        <v>-1.66547963390941E-2</v>
      </c>
      <c r="BD117">
        <v>-1.2104857765500283E-2</v>
      </c>
      <c r="BE117">
        <v>-2.0520704636351055E-4</v>
      </c>
      <c r="BF117">
        <v>-3.9287931006134931E-3</v>
      </c>
      <c r="BG117">
        <v>-1.7394331282313284E-3</v>
      </c>
      <c r="BH117">
        <v>-3.4974188426977184E-3</v>
      </c>
      <c r="BI117">
        <v>-6.5315245697591972E-5</v>
      </c>
      <c r="BJ117">
        <v>-6.911341922522251E-3</v>
      </c>
      <c r="BK117">
        <v>-1.9818695069768098E-2</v>
      </c>
      <c r="BL117">
        <v>-2.2173726059947337E-2</v>
      </c>
      <c r="BM117">
        <v>-1.0887894865388286E-4</v>
      </c>
      <c r="BN117">
        <v>-1.9963589606731649E-3</v>
      </c>
      <c r="BO117">
        <v>-1.0031173816499532E-3</v>
      </c>
      <c r="BP117">
        <v>-6.0045372502531037E-3</v>
      </c>
      <c r="BQ117">
        <v>-1.6136774288567507E-3</v>
      </c>
      <c r="BR117">
        <v>-2.6065953822781299E-3</v>
      </c>
      <c r="BT117">
        <v>-9.5349824120729634E-3</v>
      </c>
      <c r="BU117">
        <v>-1.030514566838662E-2</v>
      </c>
      <c r="BV117">
        <v>-1.4169086721820725E-3</v>
      </c>
      <c r="BW117">
        <v>-1.024543208212161E-3</v>
      </c>
      <c r="BX117">
        <v>-1.3646793922312382E-2</v>
      </c>
      <c r="BY117">
        <v>-2.3668577202786288E-3</v>
      </c>
      <c r="BZ117">
        <v>-5.8200062360101515E-3</v>
      </c>
      <c r="CA117">
        <v>-2.6615934426884214E-4</v>
      </c>
      <c r="CB117">
        <v>-2.0728001168848218E-3</v>
      </c>
      <c r="CD117">
        <v>-1.0629346908160775E-3</v>
      </c>
      <c r="CE117">
        <v>-1.5279173894459535E-3</v>
      </c>
      <c r="CF117">
        <v>-5.1877982984021393E-3</v>
      </c>
      <c r="CG117">
        <v>-1.0085634493363846E-3</v>
      </c>
      <c r="CH117">
        <v>-1.2541740893970034E-2</v>
      </c>
      <c r="CK117">
        <v>-1.7964386886168693E-2</v>
      </c>
      <c r="CL117">
        <v>-2.4691674408063328E-3</v>
      </c>
      <c r="CM117">
        <v>-4.2461396575148736E-3</v>
      </c>
      <c r="CO117">
        <v>-5.7440451668385416E-4</v>
      </c>
      <c r="CP117">
        <v>-1.6989653673208027E-3</v>
      </c>
      <c r="CR117">
        <v>-9.2572172260476301E-3</v>
      </c>
      <c r="CS117">
        <v>-8.4080572091611589E-4</v>
      </c>
      <c r="CT117">
        <v>-7.7992942628088142E-5</v>
      </c>
      <c r="CU117">
        <v>-9.3486802278622237E-3</v>
      </c>
      <c r="CV117">
        <v>-1.7024756512672549E-2</v>
      </c>
      <c r="CW117">
        <v>-7.067348106898425E-4</v>
      </c>
      <c r="CX117">
        <v>-1.1744981328496984E-3</v>
      </c>
      <c r="CY117">
        <v>-1.0787491297967204E-3</v>
      </c>
      <c r="CZ117">
        <v>-1.4387924848692485E-4</v>
      </c>
      <c r="DA117">
        <v>-1.8892631581261239E-3</v>
      </c>
      <c r="DB117">
        <v>-1.8260669324651265E-3</v>
      </c>
      <c r="DC117">
        <v>-1.3486067543620662E-2</v>
      </c>
      <c r="FN117">
        <v>-3.4845607788271327E-4</v>
      </c>
      <c r="FR117">
        <v>-1.666500016665004E-2</v>
      </c>
      <c r="GR117">
        <v>-2.8970658090428461E-3</v>
      </c>
      <c r="HE117">
        <v>-7.8492791614026829E-4</v>
      </c>
      <c r="HR117">
        <v>-6.5246998832371913E-7</v>
      </c>
      <c r="HS117">
        <v>-6.0198055499614251E-5</v>
      </c>
      <c r="HT117">
        <v>-1.0734824198505856E-5</v>
      </c>
      <c r="HV117">
        <v>-1.193442421523882E-6</v>
      </c>
      <c r="HW117">
        <v>-9.2264310081779922E-7</v>
      </c>
      <c r="HX117">
        <v>-6.7478037850248203E-7</v>
      </c>
      <c r="HZ117">
        <v>-3.0696605916626367E-5</v>
      </c>
      <c r="IL117">
        <v>-7.3415491475204544E-3</v>
      </c>
      <c r="IM117">
        <v>-1.2281944200161007E-2</v>
      </c>
      <c r="IN117">
        <v>-1.490478274490079E-3</v>
      </c>
      <c r="IP117">
        <v>-2.2468978456038213E-4</v>
      </c>
      <c r="IQ117">
        <v>-1.7567225835043191E-6</v>
      </c>
      <c r="IR117">
        <v>-1.5514980182861475E-4</v>
      </c>
      <c r="IT117">
        <v>-2.5160023031435639E-4</v>
      </c>
      <c r="IU117">
        <v>-1.2538589637570982E-4</v>
      </c>
      <c r="IV117">
        <v>-1.2509691073929756E-2</v>
      </c>
      <c r="IW117">
        <v>-4.0473636315066647E-2</v>
      </c>
      <c r="IY117">
        <v>-2.4199480315851166E-4</v>
      </c>
      <c r="JA117">
        <v>-1.7371363817950783E-7</v>
      </c>
      <c r="JB117">
        <v>-2.4602013972620248E-7</v>
      </c>
      <c r="JC117">
        <v>-4.1408973272550882E-7</v>
      </c>
      <c r="JD117">
        <v>-2.5844358257251793E-7</v>
      </c>
      <c r="JE117">
        <v>-1.0964999457443174E-6</v>
      </c>
      <c r="JF117">
        <v>-6.3106925837849218E-7</v>
      </c>
      <c r="JG117">
        <v>-6.2789186408702838E-7</v>
      </c>
      <c r="JH117">
        <v>-1.9708655495435757E-6</v>
      </c>
      <c r="JI117">
        <v>-3.9763996262914825E-6</v>
      </c>
      <c r="JJ117">
        <v>-4.5599403183315864E-6</v>
      </c>
      <c r="JK117">
        <v>-1.6314605747146572E-5</v>
      </c>
      <c r="JL117">
        <v>-3.3258288415335288E-5</v>
      </c>
      <c r="JM117">
        <v>-1.1243187541664314E-4</v>
      </c>
      <c r="JN117">
        <v>-1.842344751899321E-5</v>
      </c>
      <c r="JO117">
        <v>-5.9663397477613433E-5</v>
      </c>
      <c r="JP117">
        <v>-6.8119277326393127E-6</v>
      </c>
      <c r="JQ117">
        <v>-1.7278713509576499E-4</v>
      </c>
      <c r="JR117">
        <v>-1.4314229065220661E-5</v>
      </c>
      <c r="JS117">
        <v>-1.2397223982768573E-5</v>
      </c>
      <c r="JT117">
        <v>-4.6787397761446276E-6</v>
      </c>
      <c r="JU117">
        <v>-1.5577827837877447E-6</v>
      </c>
      <c r="JV117">
        <v>-2.2693409326247226E-6</v>
      </c>
      <c r="JW117">
        <v>-1.6891611955563166E-4</v>
      </c>
      <c r="JX117">
        <v>-5.3103382897920182E-6</v>
      </c>
      <c r="JY117">
        <v>-6.2662759687792522E-6</v>
      </c>
      <c r="JZ117">
        <v>-2.3115777725227363E-3</v>
      </c>
      <c r="KB117">
        <v>-5.659314660807442E-5</v>
      </c>
      <c r="KC117">
        <v>-7.0492034400112752E-3</v>
      </c>
      <c r="KD117">
        <v>-9.940480314883086E-5</v>
      </c>
      <c r="KE117">
        <v>-2.8890492980420327E-5</v>
      </c>
      <c r="KG117">
        <v>-2.3438836381232432E-4</v>
      </c>
      <c r="KI117">
        <v>-6.2189054726368341E-2</v>
      </c>
      <c r="KJ117">
        <v>-4.3560912352446203E-4</v>
      </c>
      <c r="KL117">
        <v>-1.1820330969267177E-2</v>
      </c>
      <c r="KM117">
        <v>-7.8656991480818122E-6</v>
      </c>
      <c r="KN117">
        <v>-1.8039185620965072E-3</v>
      </c>
      <c r="KO117">
        <v>-1.2325671688060043E-3</v>
      </c>
      <c r="KP117">
        <v>-5.249446220379759E-5</v>
      </c>
      <c r="KQ117">
        <v>-6.6392245385738717E-4</v>
      </c>
      <c r="KR117">
        <v>-6.354047528275523E-3</v>
      </c>
      <c r="KT117">
        <v>-1.6999021478862125E-3</v>
      </c>
      <c r="KV117">
        <v>-8.6256469235192409E-3</v>
      </c>
      <c r="KX117">
        <v>-2.5817555938037872E-2</v>
      </c>
      <c r="LB117">
        <v>-5.2439484834500933E-4</v>
      </c>
      <c r="LC117">
        <v>-1.7177850879076509E-3</v>
      </c>
      <c r="LD117">
        <v>-6.8926972908318196E-5</v>
      </c>
      <c r="LF117">
        <v>-2.152080344332857E-2</v>
      </c>
      <c r="LG117">
        <v>-1.2993762993762981E-3</v>
      </c>
      <c r="LH117">
        <v>-1.4497920260768125E-3</v>
      </c>
      <c r="LJ117">
        <v>-1.1728578744069763E-3</v>
      </c>
      <c r="LM117">
        <v>-2.1317605122901607E-4</v>
      </c>
      <c r="LN117">
        <v>-3.0526736324470186E-5</v>
      </c>
      <c r="LO117">
        <v>-2.5785268875891157E-3</v>
      </c>
      <c r="LP117">
        <v>-8.8634559676145373E-5</v>
      </c>
      <c r="LS117">
        <v>-2.8458888506399556E-3</v>
      </c>
      <c r="LT117">
        <v>-9.2982519286373879E-3</v>
      </c>
      <c r="LV117">
        <v>-2.3605152449364332E-3</v>
      </c>
      <c r="LW117">
        <v>-4.3034815165468995E-3</v>
      </c>
      <c r="LX117">
        <v>-2.1639648267425867E-3</v>
      </c>
      <c r="LY117">
        <v>-4.2078926507362448E-4</v>
      </c>
      <c r="LZ117">
        <v>-4.4031609754963369E-2</v>
      </c>
      <c r="MA117">
        <v>-4.5319745813250797E-4</v>
      </c>
      <c r="MB117">
        <v>-8.8932816835281172E-4</v>
      </c>
      <c r="MC117">
        <v>-2.7888573528514726E-4</v>
      </c>
      <c r="MH117">
        <v>-9.9610743061780851E-5</v>
      </c>
      <c r="MI117">
        <v>-2.9411764705882248E-2</v>
      </c>
      <c r="ML117">
        <v>-2.0717087453731866E-3</v>
      </c>
      <c r="MM117">
        <v>-3.4793942280611427E-3</v>
      </c>
      <c r="MO117">
        <v>-3.4357981735397257E-5</v>
      </c>
      <c r="MQ117">
        <v>-1.6182384997977164E-3</v>
      </c>
      <c r="MT117">
        <v>-7.7858261712231282E-6</v>
      </c>
      <c r="MU117">
        <v>-3.3143903371441187E-5</v>
      </c>
      <c r="MV117">
        <v>-1.6717957494811716E-3</v>
      </c>
      <c r="MW117">
        <v>-1.125696227942831E-4</v>
      </c>
      <c r="MX117">
        <v>-9.6822292364593561E-3</v>
      </c>
      <c r="MY117">
        <v>-3.245279653799527E-4</v>
      </c>
      <c r="NB117">
        <v>-3.1928480204342129E-2</v>
      </c>
      <c r="NC117">
        <v>-7.2425296554025164E-5</v>
      </c>
      <c r="ND117">
        <v>-8.6808322140226706E-3</v>
      </c>
      <c r="NE117">
        <v>-1.1530035743110817E-2</v>
      </c>
      <c r="NF117">
        <v>-4.8860161160159887E-4</v>
      </c>
      <c r="NG117">
        <v>-1.1856201141889511E-4</v>
      </c>
      <c r="NH117">
        <v>-1.8227683252726868E-5</v>
      </c>
      <c r="NK117">
        <v>-1.6056125446956013E-4</v>
      </c>
      <c r="NL117">
        <v>-1.0080795865123656E-3</v>
      </c>
      <c r="NM117">
        <v>-2.0156109366092432E-4</v>
      </c>
      <c r="NN117">
        <v>-8.2424969165680452E-4</v>
      </c>
      <c r="NO117">
        <v>-4.2631664851775636E-3</v>
      </c>
      <c r="NQ117">
        <v>-6.4582298607021504E-3</v>
      </c>
      <c r="NS117">
        <v>-8.6097653128437842E-4</v>
      </c>
      <c r="NU117">
        <v>-5.3780833325863643E-3</v>
      </c>
      <c r="NV117">
        <v>-2.7338392043691807E-4</v>
      </c>
      <c r="NW117">
        <v>-1.7429786064532436E-3</v>
      </c>
      <c r="NX117">
        <v>-1.432625681720583E-4</v>
      </c>
      <c r="NZ117">
        <v>-4.6466098334654871E-3</v>
      </c>
      <c r="OA117">
        <v>-2.7025200999932452E-2</v>
      </c>
      <c r="OB117">
        <v>-3.3731030988905887E-4</v>
      </c>
      <c r="OD117">
        <v>-5.9672992003819069E-3</v>
      </c>
      <c r="OF117">
        <v>-4.0574470861165165E-4</v>
      </c>
      <c r="OG117">
        <v>-1.79530361012203E-4</v>
      </c>
      <c r="OH117">
        <v>-3.0202651401277049E-3</v>
      </c>
      <c r="OI117">
        <v>-6.2842093986337352E-4</v>
      </c>
      <c r="OJ117">
        <v>-3.0130166110013512E-5</v>
      </c>
      <c r="OL117">
        <v>-2.5176233635448159E-2</v>
      </c>
      <c r="OM117">
        <v>-3.5365115725562017E-4</v>
      </c>
      <c r="OO117">
        <v>-1.1479226775229601E-4</v>
      </c>
      <c r="OS117">
        <v>-1.1895663541388831E-4</v>
      </c>
      <c r="OT117">
        <v>-3.2287734326050177E-3</v>
      </c>
      <c r="OU117">
        <v>-2.1628700067657724E-4</v>
      </c>
      <c r="OV117">
        <v>-1.0871928680147858E-2</v>
      </c>
      <c r="OW117">
        <v>2.6169143356643358</v>
      </c>
      <c r="OX117">
        <v>-4.6310453519006565E-3</v>
      </c>
      <c r="OY117">
        <v>-1.1961223724852559E-3</v>
      </c>
      <c r="OZ117">
        <v>-2.474022761009392E-2</v>
      </c>
      <c r="PA117">
        <v>-1.485099501666617E-3</v>
      </c>
      <c r="PB117">
        <v>-1.7649239023644174E-2</v>
      </c>
      <c r="PC117">
        <v>-4.0107841501070622E-5</v>
      </c>
      <c r="PD117">
        <v>-1.0299772514317907E-5</v>
      </c>
      <c r="PE117">
        <v>-7.3301138323560167E-3</v>
      </c>
      <c r="PG117">
        <v>-6.2564344319651849E-4</v>
      </c>
      <c r="PH117">
        <v>-6.724784840286332E-3</v>
      </c>
      <c r="PI117">
        <v>-4.4644436545093419E-3</v>
      </c>
      <c r="PK117">
        <v>-1.5511488272337837E-3</v>
      </c>
      <c r="PL117">
        <v>-0.15713341869697681</v>
      </c>
      <c r="PM117">
        <v>-2.2216227367218406E-3</v>
      </c>
      <c r="PN117">
        <v>-4.3127985474845976E-5</v>
      </c>
      <c r="PR117">
        <v>-7.1012099686191732E-5</v>
      </c>
      <c r="PT117">
        <v>-3.3090040169138787E-3</v>
      </c>
      <c r="PV117">
        <v>-1.1843860287455272E-4</v>
      </c>
      <c r="PX117">
        <v>-2.1090498306702714E-5</v>
      </c>
      <c r="PY117">
        <v>-1.1617648505897216E-5</v>
      </c>
      <c r="QA117">
        <v>-1.2491715412870483E-4</v>
      </c>
      <c r="QB117">
        <v>-6.4774728280576213E-3</v>
      </c>
      <c r="QC117">
        <v>-1.3476594706386155E-3</v>
      </c>
      <c r="QD117">
        <v>-4.1902494716641869E-3</v>
      </c>
      <c r="QF117">
        <v>-3.2469082748412302E-3</v>
      </c>
      <c r="QG117">
        <v>-1.6106851743650054E-3</v>
      </c>
      <c r="QI117">
        <v>-1.2932035962988329E-4</v>
      </c>
      <c r="QJ117">
        <v>-8.4710016001962796E-5</v>
      </c>
      <c r="QK117">
        <v>-3.7153183678088881E-4</v>
      </c>
      <c r="QL117">
        <v>-5.9523809523809312E-2</v>
      </c>
      <c r="QM117">
        <v>-1.3764033108021089E-3</v>
      </c>
      <c r="QN117">
        <v>-2.9673890914066826E-5</v>
      </c>
      <c r="QO117">
        <v>-2.2308229855399729E-3</v>
      </c>
      <c r="QP117">
        <v>-1.0474419388162774E-4</v>
      </c>
      <c r="QQ117">
        <v>-2.5043547270507292E-4</v>
      </c>
      <c r="QR117">
        <v>-4.1535100304557768E-4</v>
      </c>
      <c r="QT117">
        <v>-7.505995152127738E-5</v>
      </c>
      <c r="QU117">
        <v>-2.0560901389917005E-3</v>
      </c>
      <c r="QW117">
        <v>-1.2201038775353113E-3</v>
      </c>
      <c r="RA117">
        <v>-1.3059804868949922E-3</v>
      </c>
      <c r="RD117">
        <v>-3.3305355729420381E-5</v>
      </c>
      <c r="RE117">
        <v>-1.1734816614153314E-3</v>
      </c>
      <c r="RH117">
        <v>-6.3492063492063378E-2</v>
      </c>
      <c r="RJ117">
        <v>-3.1675240098319894E-2</v>
      </c>
      <c r="RK117">
        <v>-1.4189652700792693E-4</v>
      </c>
      <c r="RM117">
        <v>-5.2089295438949622E-3</v>
      </c>
      <c r="RO117">
        <v>-1.6263788436559761E-4</v>
      </c>
      <c r="RP117">
        <v>-1.2558559990607159E-4</v>
      </c>
      <c r="RQ117">
        <v>-1.2204548228306425E-3</v>
      </c>
      <c r="RT117">
        <v>-1.7047391749062432E-2</v>
      </c>
      <c r="RU117">
        <v>-2.0359227254218928E-2</v>
      </c>
      <c r="RW117">
        <v>-5.280083598257399E-4</v>
      </c>
      <c r="RX117">
        <v>-2.4546024561730929E-4</v>
      </c>
      <c r="RY117">
        <v>-1.7789642168994035E-5</v>
      </c>
      <c r="SA117">
        <v>-3.3222727444984603E-4</v>
      </c>
      <c r="SC117">
        <v>-1.0349404637380984E-4</v>
      </c>
      <c r="SD117">
        <v>-1.3403861290718125E-5</v>
      </c>
      <c r="SE117">
        <v>-6.4369182016240888E-3</v>
      </c>
      <c r="SF117">
        <v>-5.3856096510125177E-3</v>
      </c>
    </row>
    <row r="118" spans="1:500" x14ac:dyDescent="0.35">
      <c r="A118" s="1">
        <v>43738</v>
      </c>
      <c r="B118">
        <v>6.5198294334795784E-6</v>
      </c>
      <c r="C118">
        <v>3.6392385240224378E-5</v>
      </c>
      <c r="D118">
        <v>3.8091762318551408E-4</v>
      </c>
      <c r="J118">
        <v>5.0444634281973081E-8</v>
      </c>
      <c r="K118">
        <v>1.138316314078778E-7</v>
      </c>
      <c r="L118">
        <v>9.558105854531449E-8</v>
      </c>
      <c r="M118">
        <v>2.6688619727932203E-7</v>
      </c>
      <c r="N118">
        <v>1.3790294458857953E-7</v>
      </c>
      <c r="O118">
        <v>7.2476485263194687E-5</v>
      </c>
      <c r="P118">
        <v>1.8822184521388156E-5</v>
      </c>
      <c r="R118">
        <v>1.077618594020631E-4</v>
      </c>
      <c r="T118">
        <v>5.4420743968580254E-5</v>
      </c>
      <c r="V118">
        <v>8.645955917701555E-6</v>
      </c>
      <c r="W118">
        <v>1.8189969007711935E-4</v>
      </c>
      <c r="X118">
        <v>2.7769365429066298E-5</v>
      </c>
      <c r="Y118">
        <v>4.5527944779334386E-4</v>
      </c>
      <c r="Z118">
        <v>1.5995378756780444E-5</v>
      </c>
      <c r="AA118">
        <v>3.2886405619346335E-4</v>
      </c>
      <c r="AB118">
        <v>1.9222420970308292E-4</v>
      </c>
      <c r="AC118">
        <v>1.3384857924831679E-5</v>
      </c>
      <c r="AD118">
        <v>6.0314784792592786E-6</v>
      </c>
      <c r="AE118">
        <v>7.9946636996846882E-5</v>
      </c>
      <c r="AF118">
        <v>2.5360227272372864E-6</v>
      </c>
      <c r="AG118">
        <v>1.1863205805006317E-5</v>
      </c>
      <c r="AH118">
        <v>1.0287040949540797E-4</v>
      </c>
      <c r="AI118">
        <v>8.1795742119296806E-6</v>
      </c>
      <c r="AJ118">
        <v>1.6351290161303866E-6</v>
      </c>
      <c r="AK118">
        <v>1.8233132326084003E-5</v>
      </c>
      <c r="AL118">
        <v>1.6088773993590448E-3</v>
      </c>
      <c r="AM118">
        <v>5.112111900331488E-5</v>
      </c>
      <c r="AN118">
        <v>1.2372543472226128E-5</v>
      </c>
      <c r="AO118">
        <v>3.1332053262292798E-4</v>
      </c>
      <c r="AP118">
        <v>3.4564160627708999E-5</v>
      </c>
      <c r="AR118">
        <v>3.8362346344300591E-4</v>
      </c>
      <c r="AS118">
        <v>4.4566389359744209E-6</v>
      </c>
      <c r="AT118">
        <v>4.1115335711855249E-4</v>
      </c>
      <c r="AU118">
        <v>1.0281677959807159E-4</v>
      </c>
      <c r="AY118">
        <v>2.9482966267622275E-5</v>
      </c>
      <c r="AZ118">
        <v>2.7625712045822485E-4</v>
      </c>
      <c r="BA118">
        <v>6.24105773446478E-4</v>
      </c>
      <c r="BB118">
        <v>5.8916419811777E-4</v>
      </c>
      <c r="BC118">
        <v>8.0735220126197389E-4</v>
      </c>
      <c r="BD118">
        <v>5.4956861611481017E-4</v>
      </c>
      <c r="BE118">
        <v>8.455851640051916E-6</v>
      </c>
      <c r="BF118">
        <v>1.7267732698778924E-4</v>
      </c>
      <c r="BG118">
        <v>6.1821070857321953E-5</v>
      </c>
      <c r="BH118">
        <v>1.8950527853055596E-4</v>
      </c>
      <c r="BI118">
        <v>2.8448167777409993E-6</v>
      </c>
      <c r="BJ118">
        <v>3.1119242776711769E-4</v>
      </c>
      <c r="BK118">
        <v>8.9619808931648646E-4</v>
      </c>
      <c r="BL118">
        <v>7.6755256867767571E-4</v>
      </c>
      <c r="BM118">
        <v>5.3840179801530496E-6</v>
      </c>
      <c r="BN118">
        <v>1.5025537967786938E-4</v>
      </c>
      <c r="BO118">
        <v>3.1860434728465232E-5</v>
      </c>
      <c r="BP118">
        <v>2.8818464774242191E-4</v>
      </c>
      <c r="BQ118">
        <v>7.1697264095501247E-5</v>
      </c>
      <c r="BR118">
        <v>9.9907483172891322E-5</v>
      </c>
      <c r="BT118">
        <v>5.747198662113313E-4</v>
      </c>
      <c r="BU118">
        <v>1.685566928637499E-3</v>
      </c>
      <c r="BV118">
        <v>8.8922554309267825E-5</v>
      </c>
      <c r="BW118">
        <v>5.8168358254761126E-5</v>
      </c>
      <c r="BX118">
        <v>6.9736137632638614E-4</v>
      </c>
      <c r="BY118">
        <v>1.0944521017967959E-4</v>
      </c>
      <c r="BZ118">
        <v>1.2930797269512957E-4</v>
      </c>
      <c r="CA118">
        <v>1.3178754190357904E-5</v>
      </c>
      <c r="CB118">
        <v>1.1556175644533875E-4</v>
      </c>
      <c r="CD118">
        <v>8.6223434023676412E-6</v>
      </c>
      <c r="CE118">
        <v>6.2218307545863308E-5</v>
      </c>
      <c r="CF118">
        <v>7.6180957198491413E-3</v>
      </c>
      <c r="CG118">
        <v>4.1813848801082027E-5</v>
      </c>
      <c r="CH118">
        <v>4.4961804946698811E-4</v>
      </c>
      <c r="CK118">
        <v>3.4984141688575783E-4</v>
      </c>
      <c r="CL118">
        <v>1.2802031019287698E-4</v>
      </c>
      <c r="CO118">
        <v>4.1975667041620043E-5</v>
      </c>
      <c r="CP118">
        <v>1.0484230191288744E-4</v>
      </c>
      <c r="CR118">
        <v>1.8206036029184107E-4</v>
      </c>
      <c r="CS118">
        <v>2.9556703050400831E-5</v>
      </c>
      <c r="CT118">
        <v>3.960805923371522E-6</v>
      </c>
      <c r="CU118">
        <v>2.0655291604795351E-4</v>
      </c>
      <c r="CV118">
        <v>6.0518034374236853E-4</v>
      </c>
      <c r="CW118">
        <v>3.8633891367271499E-5</v>
      </c>
      <c r="CX118">
        <v>5.7330578598520483E-5</v>
      </c>
      <c r="CY118">
        <v>4.3418419658382789E-5</v>
      </c>
      <c r="CZ118">
        <v>7.1789950446230101E-6</v>
      </c>
      <c r="DA118">
        <v>9.5126907435797629E-5</v>
      </c>
      <c r="DB118">
        <v>3.8082003368724013E-5</v>
      </c>
      <c r="FN118">
        <v>1.5309266292230771E-5</v>
      </c>
      <c r="GR118">
        <v>1.4274690331680511E-4</v>
      </c>
      <c r="HE118">
        <v>3.0243818686912755E-5</v>
      </c>
      <c r="HR118">
        <v>-5.6984409301519174E-7</v>
      </c>
      <c r="HS118">
        <v>-5.4014454746239364E-5</v>
      </c>
      <c r="HT118">
        <v>-1.0530725554656014E-5</v>
      </c>
      <c r="HX118">
        <v>1.0978945834643835E-9</v>
      </c>
      <c r="HZ118">
        <v>-2.813707141385636E-5</v>
      </c>
      <c r="IL118">
        <v>-6.8066105801954917E-3</v>
      </c>
      <c r="IM118">
        <v>-1.0653107124396773E-2</v>
      </c>
      <c r="IN118">
        <v>-1.1615566870850347E-3</v>
      </c>
      <c r="IP118">
        <v>3.6019595823831504E-6</v>
      </c>
      <c r="IQ118">
        <v>-1.4805752216043484E-7</v>
      </c>
      <c r="IR118">
        <v>-1.3529290516716685E-5</v>
      </c>
      <c r="IT118">
        <v>-2.2048625391303051E-5</v>
      </c>
      <c r="IU118">
        <v>-1.1271057128168535E-5</v>
      </c>
      <c r="IV118">
        <v>-9.274065390349538E-4</v>
      </c>
      <c r="IW118">
        <v>-3.675869546153324E-3</v>
      </c>
      <c r="IY118">
        <v>-2.2927058970262555E-4</v>
      </c>
      <c r="JA118">
        <v>5.0887421349351992E-8</v>
      </c>
      <c r="JB118">
        <v>7.4841818426346111E-8</v>
      </c>
      <c r="JC118">
        <v>1.143100799272074E-7</v>
      </c>
      <c r="JD118">
        <v>7.366739558569689E-8</v>
      </c>
      <c r="JE118">
        <v>3.1356721289624934E-7</v>
      </c>
      <c r="JF118">
        <v>1.8435988328301379E-7</v>
      </c>
      <c r="JG118">
        <v>1.908085077593133E-7</v>
      </c>
      <c r="JH118">
        <v>6.0531785762374694E-7</v>
      </c>
      <c r="JI118">
        <v>1.110498932549687E-6</v>
      </c>
      <c r="JJ118">
        <v>1.34277944658988E-6</v>
      </c>
      <c r="JK118">
        <v>4.3790521760678798E-6</v>
      </c>
      <c r="JL118">
        <v>8.4150280690649928E-6</v>
      </c>
      <c r="JM118">
        <v>3.4812244152638528E-5</v>
      </c>
      <c r="JN118">
        <v>5.9607306171756424E-6</v>
      </c>
      <c r="JO118">
        <v>1.6485160677419983E-5</v>
      </c>
      <c r="JP118">
        <v>1.5518542055605363E-6</v>
      </c>
      <c r="JQ118">
        <v>4.5078995919019756E-5</v>
      </c>
      <c r="JR118">
        <v>4.597189978217267E-6</v>
      </c>
      <c r="JS118">
        <v>3.8137806849360354E-6</v>
      </c>
      <c r="JT118">
        <v>1.4472901083241824E-6</v>
      </c>
      <c r="JU118">
        <v>4.9594777540606131E-7</v>
      </c>
      <c r="JV118">
        <v>6.9149327821164837E-7</v>
      </c>
      <c r="JW118">
        <v>5.9661202604461484E-5</v>
      </c>
      <c r="JX118">
        <v>1.6317494904506835E-6</v>
      </c>
      <c r="JY118">
        <v>1.63916794829252E-6</v>
      </c>
      <c r="JZ118">
        <v>9.1733933849876242E-4</v>
      </c>
      <c r="KB118">
        <v>1.1917770252456545E-5</v>
      </c>
      <c r="KC118">
        <v>1.1557219795206395E-3</v>
      </c>
      <c r="KD118">
        <v>2.7417848123973804E-5</v>
      </c>
      <c r="KE118">
        <v>8.760713989297636E-6</v>
      </c>
      <c r="KG118">
        <v>1.1577590737927324E-4</v>
      </c>
      <c r="KI118">
        <v>3.156565656565654E-2</v>
      </c>
      <c r="KJ118">
        <v>1.4198293365137317E-4</v>
      </c>
      <c r="KL118">
        <v>5.9680114585819845E-3</v>
      </c>
      <c r="KM118">
        <v>2.1431011852885454E-6</v>
      </c>
      <c r="KN118">
        <v>5.9621332989915395E-4</v>
      </c>
      <c r="KO118">
        <v>3.3312888516403411E-4</v>
      </c>
      <c r="KP118">
        <v>1.4300655798120598E-5</v>
      </c>
      <c r="KQ118">
        <v>2.2118354429819835E-4</v>
      </c>
      <c r="KR118">
        <v>3.1969309462915488E-3</v>
      </c>
      <c r="KT118">
        <v>5.5199315528488106E-4</v>
      </c>
      <c r="KV118">
        <v>3.2858913214915283E-3</v>
      </c>
      <c r="LB118">
        <v>5.2847139648566968E-4</v>
      </c>
      <c r="LC118">
        <v>5.1981806367771438E-4</v>
      </c>
      <c r="LD118">
        <v>2.1086077916351957E-5</v>
      </c>
      <c r="LF118">
        <v>7.2801397786837569E-3</v>
      </c>
      <c r="LG118">
        <v>4.3705720641773764E-4</v>
      </c>
      <c r="LH118">
        <v>3.753977204777884E-4</v>
      </c>
      <c r="LJ118">
        <v>3.4577648855735072E-4</v>
      </c>
      <c r="LM118">
        <v>9.2717203550242823E-5</v>
      </c>
      <c r="LN118">
        <v>8.7930955259690187E-6</v>
      </c>
      <c r="LO118">
        <v>9.1890419838974767E-4</v>
      </c>
      <c r="LP118">
        <v>2.6069706864727671E-5</v>
      </c>
      <c r="LS118">
        <v>7.2619664153632138E-4</v>
      </c>
      <c r="LT118">
        <v>3.0190198248969016E-3</v>
      </c>
      <c r="LV118">
        <v>3.7461771621558884E-4</v>
      </c>
      <c r="LW118">
        <v>2.0996502402629911E-3</v>
      </c>
      <c r="LX118">
        <v>7.739983798991895E-4</v>
      </c>
      <c r="LY118">
        <v>8.9664185210340053E-5</v>
      </c>
      <c r="LZ118">
        <v>1.3118453072013593E-3</v>
      </c>
      <c r="MA118">
        <v>1.7012070877908596E-4</v>
      </c>
      <c r="MB118">
        <v>3.2952068827620868E-4</v>
      </c>
      <c r="MC118">
        <v>6.6965882571140011E-5</v>
      </c>
      <c r="MH118">
        <v>2.9244249830933332E-5</v>
      </c>
      <c r="ML118">
        <v>5.617775540654725E-4</v>
      </c>
      <c r="MM118">
        <v>9.4820883351352271E-4</v>
      </c>
      <c r="MO118">
        <v>1.0221833514066491E-5</v>
      </c>
      <c r="MQ118">
        <v>5.0621083656650627E-4</v>
      </c>
      <c r="MT118">
        <v>2.1285013727975221E-6</v>
      </c>
      <c r="MU118">
        <v>9.7580395669755865E-6</v>
      </c>
      <c r="MV118">
        <v>4.354287809946321E-4</v>
      </c>
      <c r="MW118">
        <v>3.4048635762242829E-5</v>
      </c>
      <c r="MX118">
        <v>1.4651585301530016E-3</v>
      </c>
      <c r="MY118">
        <v>1.1642103296078581E-4</v>
      </c>
      <c r="NC118">
        <v>2.3788565778312092E-5</v>
      </c>
      <c r="ND118">
        <v>2.5866042524808636E-3</v>
      </c>
      <c r="NE118">
        <v>4.6244913059563285E-3</v>
      </c>
      <c r="NF118">
        <v>-3.5089734036665313E-4</v>
      </c>
      <c r="NG118">
        <v>3.816309222308968E-5</v>
      </c>
      <c r="NH118">
        <v>5.3725495409348478E-6</v>
      </c>
      <c r="NK118">
        <v>4.6004325786752368E-5</v>
      </c>
      <c r="NL118">
        <v>3.5626217704120124E-4</v>
      </c>
      <c r="NM118">
        <v>7.1027101184291302E-5</v>
      </c>
      <c r="NN118">
        <v>3.0509669411579824E-4</v>
      </c>
      <c r="NO118">
        <v>1.7605664798705316E-3</v>
      </c>
      <c r="NQ118">
        <v>2.6918680736163474E-3</v>
      </c>
      <c r="NU118">
        <v>1.2326380364568936E-3</v>
      </c>
      <c r="NV118">
        <v>8.1270144732856491E-5</v>
      </c>
      <c r="NW118">
        <v>3.4658498978780238E-4</v>
      </c>
      <c r="NX118">
        <v>4.2536903373458592E-5</v>
      </c>
      <c r="NZ118">
        <v>1.5614167671178221E-3</v>
      </c>
      <c r="OA118">
        <v>4.6685340802987696E-3</v>
      </c>
      <c r="OB118">
        <v>1.0026357685185562E-4</v>
      </c>
      <c r="OD118">
        <v>1.7799314948865872E-3</v>
      </c>
      <c r="OF118">
        <v>1.272555211191027E-4</v>
      </c>
      <c r="OG118">
        <v>5.3941993417059745E-5</v>
      </c>
      <c r="OH118">
        <v>9.2206156972043961E-4</v>
      </c>
      <c r="OI118">
        <v>2.3641347518981915E-4</v>
      </c>
      <c r="OJ118">
        <v>7.4676943928475061E-6</v>
      </c>
      <c r="OL118">
        <v>6.3710499490314083E-3</v>
      </c>
      <c r="OM118">
        <v>1.3705789394449829E-4</v>
      </c>
      <c r="OO118">
        <v>3.6729246917235099E-5</v>
      </c>
      <c r="OS118">
        <v>3.8042356173884283E-5</v>
      </c>
      <c r="OT118">
        <v>7.9181921183755035E-4</v>
      </c>
      <c r="OU118">
        <v>8.484714362839719E-5</v>
      </c>
      <c r="OV118">
        <v>3.5703986487414067E-3</v>
      </c>
      <c r="OW118">
        <v>1.3919628067537897E-3</v>
      </c>
      <c r="OX118">
        <v>1.4134212530946683E-3</v>
      </c>
      <c r="OY118">
        <v>2.7707039835277761E-4</v>
      </c>
      <c r="PA118">
        <v>3.4856808231784471E-4</v>
      </c>
      <c r="PB118">
        <v>5.8659283418194264E-3</v>
      </c>
      <c r="PC118">
        <v>1.6697392313226907E-5</v>
      </c>
      <c r="PD118">
        <v>2.7595075992647852E-6</v>
      </c>
      <c r="PE118">
        <v>1.299617541123592E-3</v>
      </c>
      <c r="PG118">
        <v>2.1900723654661659E-4</v>
      </c>
      <c r="PH118">
        <v>2.0730058584948552E-3</v>
      </c>
      <c r="PI118">
        <v>9.0476755955915672E-4</v>
      </c>
      <c r="PK118">
        <v>4.3108885785047803E-4</v>
      </c>
      <c r="PL118">
        <v>3.8458807658627997E-2</v>
      </c>
      <c r="PM118">
        <v>7.2884254197851507E-4</v>
      </c>
      <c r="PN118">
        <v>8.564537624236589E-6</v>
      </c>
      <c r="PR118">
        <v>2.2575142502321988E-5</v>
      </c>
      <c r="PT118">
        <v>4.4933449917419765E-4</v>
      </c>
      <c r="PV118">
        <v>3.7619602758492743E-5</v>
      </c>
      <c r="PX118">
        <v>5.6803006910614689E-6</v>
      </c>
      <c r="PY118">
        <v>3.4754545209679043E-6</v>
      </c>
      <c r="QA118">
        <v>2.98152222895202E-5</v>
      </c>
      <c r="QB118">
        <v>1.9947921675910756E-3</v>
      </c>
      <c r="QC118">
        <v>4.0164478437307614E-4</v>
      </c>
      <c r="QD118">
        <v>1.2858412953442825E-3</v>
      </c>
      <c r="QF118">
        <v>8.3956570944983223E-4</v>
      </c>
      <c r="QG118">
        <v>4.0200437866202071E-4</v>
      </c>
      <c r="QI118">
        <v>3.8340277175430688E-5</v>
      </c>
      <c r="QJ118">
        <v>2.7939278745297709E-5</v>
      </c>
      <c r="QK118">
        <v>-1.4522853011779288E-4</v>
      </c>
      <c r="QL118">
        <v>1.7222078704900078E-2</v>
      </c>
      <c r="QM118">
        <v>4.9599415707540025E-4</v>
      </c>
      <c r="QN118">
        <v>8.6971132072190201E-6</v>
      </c>
      <c r="QO118">
        <v>7.193340002998183E-4</v>
      </c>
      <c r="QP118">
        <v>3.0667926796709537E-5</v>
      </c>
      <c r="QQ118">
        <v>6.3705299953652087E-5</v>
      </c>
      <c r="QR118">
        <v>1.1250165480750408E-4</v>
      </c>
      <c r="QT118">
        <v>2.0368413571129995E-5</v>
      </c>
      <c r="QW118">
        <v>4.3318907559531034E-4</v>
      </c>
      <c r="RA118">
        <v>4.6590075475095097E-4</v>
      </c>
      <c r="RD118">
        <v>1.0725209233699907E-5</v>
      </c>
      <c r="RE118">
        <v>5.1794685865231302E-4</v>
      </c>
      <c r="RH118">
        <v>1.6087516087515661E-2</v>
      </c>
      <c r="RJ118">
        <v>1.0259567046270939E-2</v>
      </c>
      <c r="RK118">
        <v>4.1405543424276756E-5</v>
      </c>
      <c r="RM118">
        <v>1.756794402351092E-3</v>
      </c>
      <c r="RO118">
        <v>5.3308186675682675E-5</v>
      </c>
      <c r="RP118">
        <v>4.0664230042428868E-5</v>
      </c>
      <c r="RQ118">
        <v>2.3216138267359649E-4</v>
      </c>
      <c r="RT118">
        <v>4.58631443771787E-3</v>
      </c>
      <c r="RU118">
        <v>5.1341730558596812E-3</v>
      </c>
      <c r="RW118">
        <v>2.0325785901768544E-4</v>
      </c>
      <c r="RX118">
        <v>5.8010209038099922E-5</v>
      </c>
      <c r="RY118">
        <v>5.412657069280178E-6</v>
      </c>
      <c r="SA118">
        <v>1.0214407332721624E-4</v>
      </c>
      <c r="SC118">
        <v>3.4105911549031366E-5</v>
      </c>
      <c r="SD118">
        <v>4.4738402155566981E-6</v>
      </c>
      <c r="SE118">
        <v>1.3309420740735703E-3</v>
      </c>
      <c r="SF118">
        <v>1.4042840023966753E-3</v>
      </c>
    </row>
    <row r="119" spans="1:500" x14ac:dyDescent="0.35">
      <c r="A119" s="1">
        <v>43769</v>
      </c>
      <c r="B119">
        <v>-7.3467422879452931E-6</v>
      </c>
      <c r="C119">
        <v>-4.6499621533302056E-5</v>
      </c>
      <c r="D119">
        <v>-5.3616678424012925E-4</v>
      </c>
      <c r="J119">
        <v>1.0285022544551965E-6</v>
      </c>
      <c r="K119">
        <v>2.2702466838810582E-6</v>
      </c>
      <c r="L119">
        <v>1.8449535508109142E-6</v>
      </c>
      <c r="M119">
        <v>5.9797437659375502E-6</v>
      </c>
      <c r="N119">
        <v>2.8584593386724149E-6</v>
      </c>
      <c r="O119">
        <v>1.3050438456885874E-3</v>
      </c>
      <c r="P119">
        <v>3.4934169794032926E-4</v>
      </c>
      <c r="R119">
        <v>2.1557336681031531E-3</v>
      </c>
      <c r="T119">
        <v>9.8056921150071487E-4</v>
      </c>
      <c r="V119">
        <v>2.2609798276407945E-4</v>
      </c>
      <c r="W119">
        <v>4.6657893240842864E-3</v>
      </c>
      <c r="X119">
        <v>5.2269305183702802E-4</v>
      </c>
      <c r="Y119">
        <v>8.9074110253558551E-3</v>
      </c>
      <c r="Z119">
        <v>3.398237908137443E-4</v>
      </c>
      <c r="AA119">
        <v>8.1739942683951832E-3</v>
      </c>
      <c r="AB119">
        <v>3.1130399954746287E-3</v>
      </c>
      <c r="AC119">
        <v>3.283891853192394E-4</v>
      </c>
      <c r="AD119">
        <v>1.3615891960407924E-4</v>
      </c>
      <c r="AE119">
        <v>1.6083213605176444E-3</v>
      </c>
      <c r="AF119">
        <v>5.2557946437396558E-5</v>
      </c>
      <c r="AG119">
        <v>2.6182368647859153E-4</v>
      </c>
      <c r="AH119">
        <v>1.2481130192161934E-3</v>
      </c>
      <c r="AI119">
        <v>1.8253175587072489E-4</v>
      </c>
      <c r="AJ119">
        <v>3.4676837402315701E-5</v>
      </c>
      <c r="AK119">
        <v>3.5761278615343667E-4</v>
      </c>
      <c r="AL119">
        <v>1.2052766382382138E-2</v>
      </c>
      <c r="AM119">
        <v>1.2737778534424404E-3</v>
      </c>
      <c r="AN119">
        <v>2.4373061025999935E-4</v>
      </c>
      <c r="AO119">
        <v>8.7644599895358184E-3</v>
      </c>
      <c r="AP119">
        <v>3.5010518132280337E-4</v>
      </c>
      <c r="AQ119">
        <v>4.1453927414173183E-2</v>
      </c>
      <c r="AR119">
        <v>8.0810785963469044E-3</v>
      </c>
      <c r="AS119">
        <v>9.5541435192719154E-5</v>
      </c>
      <c r="AT119">
        <v>8.3095439132590543E-3</v>
      </c>
      <c r="AU119">
        <v>2.252456883937908E-3</v>
      </c>
      <c r="AX119">
        <v>7.1102178570751151E-3</v>
      </c>
      <c r="AY119">
        <v>5.4545202081159093E-4</v>
      </c>
      <c r="AZ119">
        <v>4.8945454982434727E-3</v>
      </c>
      <c r="BA119">
        <v>1.444991789819371E-2</v>
      </c>
      <c r="BB119">
        <v>1.3829567407674156E-2</v>
      </c>
      <c r="BC119">
        <v>1.4911016317329835E-2</v>
      </c>
      <c r="BD119">
        <v>1.1555803512641833E-2</v>
      </c>
      <c r="BE119">
        <v>1.7117902585496033E-4</v>
      </c>
      <c r="BF119">
        <v>1.0680079078251747E-2</v>
      </c>
      <c r="BG119">
        <v>1.3221068830867547E-3</v>
      </c>
      <c r="BH119">
        <v>3.7269687589952965E-3</v>
      </c>
      <c r="BI119">
        <v>5.0573421994498432E-5</v>
      </c>
      <c r="BJ119">
        <v>4.8618191301265101E-3</v>
      </c>
      <c r="BK119">
        <v>2.9105685664397699E-2</v>
      </c>
      <c r="BL119">
        <v>2.0899709805727706E-2</v>
      </c>
      <c r="BM119">
        <v>5.819006710852794E-5</v>
      </c>
      <c r="BN119">
        <v>2.4686158112609269E-3</v>
      </c>
      <c r="BP119">
        <v>6.8857714884030547E-3</v>
      </c>
      <c r="BQ119">
        <v>1.509195490141678E-3</v>
      </c>
      <c r="BR119">
        <v>1.8933557158681926E-3</v>
      </c>
      <c r="BT119">
        <v>1.2761064451664321E-2</v>
      </c>
      <c r="BV119">
        <v>2.3040478991560921E-3</v>
      </c>
      <c r="BW119">
        <v>1.2393655454633068E-3</v>
      </c>
      <c r="BX119">
        <v>1.2730586537525944E-2</v>
      </c>
      <c r="BY119">
        <v>2.215535185230562E-3</v>
      </c>
      <c r="BZ119">
        <v>2.4132468351717768E-3</v>
      </c>
      <c r="CA119">
        <v>2.9482055359807688E-4</v>
      </c>
      <c r="CB119">
        <v>2.9388908512892869E-3</v>
      </c>
      <c r="CD119">
        <v>1.6952601901433441E-4</v>
      </c>
      <c r="CE119">
        <v>1.5989861425248946E-3</v>
      </c>
      <c r="CF119">
        <v>0.24214080141686961</v>
      </c>
      <c r="CG119">
        <v>9.6289256903035747E-4</v>
      </c>
      <c r="CH119">
        <v>1.1870384893273418E-2</v>
      </c>
      <c r="CK119">
        <v>6.4999457938731348E-3</v>
      </c>
      <c r="CL119">
        <v>2.4027542394054642E-3</v>
      </c>
      <c r="CM119">
        <v>3.3997281350734649E-3</v>
      </c>
      <c r="CO119">
        <v>5.3327903622924649E-4</v>
      </c>
      <c r="CP119">
        <v>2.0184800822553033E-3</v>
      </c>
      <c r="CR119">
        <v>4.6309489883157636E-3</v>
      </c>
      <c r="CS119">
        <v>2.9106928317150906E-4</v>
      </c>
      <c r="CT119">
        <v>8.2660501305652749E-5</v>
      </c>
      <c r="CU119">
        <v>5.893971692904283E-3</v>
      </c>
      <c r="CV119">
        <v>6.2559407795769618E-3</v>
      </c>
      <c r="CW119">
        <v>8.4502542299779045E-4</v>
      </c>
      <c r="CX119">
        <v>1.7623424365570564E-3</v>
      </c>
      <c r="CY119">
        <v>8.3053140186062845E-4</v>
      </c>
      <c r="CZ119">
        <v>1.5195940715284232E-4</v>
      </c>
      <c r="DA119">
        <v>1.6393495462354191E-3</v>
      </c>
      <c r="DB119">
        <v>1.0134042337959408E-3</v>
      </c>
      <c r="DC119">
        <v>8.9784579857547769E-3</v>
      </c>
      <c r="FN119">
        <v>3.5930653163461788E-4</v>
      </c>
      <c r="FR119">
        <v>1.3505483226189868E-2</v>
      </c>
      <c r="GR119">
        <v>2.9832250084133333E-3</v>
      </c>
      <c r="HE119">
        <v>5.639097882533437E-4</v>
      </c>
      <c r="HR119">
        <v>1.2199239005645367E-6</v>
      </c>
      <c r="HS119">
        <v>1.2322978088386051E-4</v>
      </c>
      <c r="HT119">
        <v>2.5498943941518034E-5</v>
      </c>
      <c r="HV119">
        <v>-1.1469113955214815E-5</v>
      </c>
      <c r="HW119">
        <v>-9.2647831822759523E-6</v>
      </c>
      <c r="HX119">
        <v>-6.4565374521146754E-6</v>
      </c>
      <c r="HZ119">
        <v>6.3095768099121773E-5</v>
      </c>
      <c r="IL119">
        <v>1.5466243906730242E-2</v>
      </c>
      <c r="IM119">
        <v>2.4333590371647167E-2</v>
      </c>
      <c r="IN119">
        <v>2.8731756740383312E-3</v>
      </c>
      <c r="IP119">
        <v>5.8534912291342451E-5</v>
      </c>
      <c r="IQ119">
        <v>6.2049890570920404E-7</v>
      </c>
      <c r="IR119">
        <v>5.7007173909818653E-5</v>
      </c>
      <c r="IT119">
        <v>8.3459361263224524E-5</v>
      </c>
      <c r="IU119">
        <v>4.31708506603061E-5</v>
      </c>
      <c r="IV119">
        <v>4.7078171345803291E-3</v>
      </c>
      <c r="IW119">
        <v>1.7828511092775775E-2</v>
      </c>
      <c r="IY119">
        <v>5.213891762865699E-4</v>
      </c>
      <c r="JA119">
        <v>9.983647706086942E-8</v>
      </c>
      <c r="JB119">
        <v>1.5651671748257185E-7</v>
      </c>
      <c r="JC119">
        <v>2.4556792091592883E-7</v>
      </c>
      <c r="JD119">
        <v>1.6103100882530733E-7</v>
      </c>
      <c r="JE119">
        <v>7.0307589210411485E-7</v>
      </c>
      <c r="JF119">
        <v>3.9246936944368672E-7</v>
      </c>
      <c r="JG119">
        <v>4.0900056254151737E-7</v>
      </c>
      <c r="JH119">
        <v>1.4444449975705918E-6</v>
      </c>
      <c r="JI119">
        <v>3.2310157834663927E-6</v>
      </c>
      <c r="JJ119">
        <v>3.1529529511232893E-6</v>
      </c>
      <c r="JK119">
        <v>1.1816992589860889E-5</v>
      </c>
      <c r="JL119">
        <v>1.8132717423170423E-5</v>
      </c>
      <c r="JM119">
        <v>8.9596182562745981E-5</v>
      </c>
      <c r="JN119">
        <v>1.1265310085046766E-5</v>
      </c>
      <c r="JO119">
        <v>4.3097762009615947E-5</v>
      </c>
      <c r="JP119">
        <v>3.6958687262246042E-6</v>
      </c>
      <c r="JQ119">
        <v>1.2925891260206872E-4</v>
      </c>
      <c r="JR119">
        <v>1.0475479631011247E-5</v>
      </c>
      <c r="JS119">
        <v>9.3701761354554302E-6</v>
      </c>
      <c r="JT119">
        <v>2.9016476656220016E-6</v>
      </c>
      <c r="JU119">
        <v>1.0555512049835945E-6</v>
      </c>
      <c r="JV119">
        <v>1.4747401237834214E-6</v>
      </c>
      <c r="JW119">
        <v>1.6810215466078629E-4</v>
      </c>
      <c r="JX119">
        <v>3.7829594225978549E-6</v>
      </c>
      <c r="JY119">
        <v>3.8569831664563236E-6</v>
      </c>
      <c r="JZ119">
        <v>1.6662834214797508E-3</v>
      </c>
      <c r="KB119">
        <v>2.7291856765398387E-5</v>
      </c>
      <c r="KC119">
        <v>3.9888085428882473E-3</v>
      </c>
      <c r="KD119">
        <v>4.7188281423534056E-5</v>
      </c>
      <c r="KE119">
        <v>1.7731953365560298E-5</v>
      </c>
      <c r="KG119">
        <v>2.2206900540950811E-4</v>
      </c>
      <c r="KI119">
        <v>1.1748120300751966E-2</v>
      </c>
      <c r="KJ119">
        <v>3.1824816307575394E-4</v>
      </c>
      <c r="KM119">
        <v>4.904743529154977E-6</v>
      </c>
      <c r="KN119">
        <v>1.3647107632008579E-3</v>
      </c>
      <c r="KO119">
        <v>1.0067518983589319E-3</v>
      </c>
      <c r="KP119">
        <v>4.5731327295775605E-5</v>
      </c>
      <c r="KQ119">
        <v>3.9669928563274123E-4</v>
      </c>
      <c r="KR119">
        <v>4.9286576800808262E-3</v>
      </c>
      <c r="KT119">
        <v>1.4547062657108113E-3</v>
      </c>
      <c r="KV119">
        <v>8.9186176142699077E-3</v>
      </c>
      <c r="LC119">
        <v>1.4972631605491553E-3</v>
      </c>
      <c r="LD119">
        <v>5.9819658290464068E-5</v>
      </c>
      <c r="LF119">
        <v>2.8977108084613117E-2</v>
      </c>
      <c r="LG119">
        <v>5.1411238496734885E-4</v>
      </c>
      <c r="LH119">
        <v>8.2317446704239464E-4</v>
      </c>
      <c r="LJ119">
        <v>8.1657892405834263E-4</v>
      </c>
      <c r="LM119">
        <v>1.9789086976753053E-4</v>
      </c>
      <c r="LN119">
        <v>2.0721873271225322E-5</v>
      </c>
      <c r="LO119">
        <v>1.6076316370722788E-3</v>
      </c>
      <c r="LP119">
        <v>5.0862503633281538E-5</v>
      </c>
      <c r="LS119">
        <v>1.6035845198554858E-3</v>
      </c>
      <c r="LT119">
        <v>6.6277836691409978E-3</v>
      </c>
      <c r="LV119">
        <v>5.9247779882649031E-4</v>
      </c>
      <c r="LX119">
        <v>2.3543516568297232E-3</v>
      </c>
      <c r="LY119">
        <v>1.8747702941186367E-4</v>
      </c>
      <c r="LZ119">
        <v>3.1033903626950972E-3</v>
      </c>
      <c r="MA119">
        <v>5.159457422675331E-4</v>
      </c>
      <c r="MB119">
        <v>7.5184078776730715E-4</v>
      </c>
      <c r="MC119">
        <v>2.0011774892927643E-4</v>
      </c>
      <c r="MH119">
        <v>6.0410593497181901E-5</v>
      </c>
      <c r="MI119">
        <v>2.4875621890546967E-2</v>
      </c>
      <c r="ML119">
        <v>1.1665219855370654E-3</v>
      </c>
      <c r="MM119">
        <v>2.1552542052055033E-3</v>
      </c>
      <c r="MO119">
        <v>2.3362986245592593E-5</v>
      </c>
      <c r="MQ119">
        <v>9.9505155010885132E-4</v>
      </c>
      <c r="MT119">
        <v>5.3483592514725165E-6</v>
      </c>
      <c r="MU119">
        <v>2.2548221008067355E-5</v>
      </c>
      <c r="MV119">
        <v>1.1159324060901117E-3</v>
      </c>
      <c r="MW119">
        <v>8.0753743060819869E-5</v>
      </c>
      <c r="MX119">
        <v>-0.31079354014174509</v>
      </c>
      <c r="MY119">
        <v>2.3973848444526805E-4</v>
      </c>
      <c r="NB119">
        <v>5.1150895140664662E-2</v>
      </c>
      <c r="NC119">
        <v>5.0602265908694451E-5</v>
      </c>
      <c r="ND119">
        <v>7.3717892738878604E-3</v>
      </c>
      <c r="NE119">
        <v>6.9028992176714274E-3</v>
      </c>
      <c r="NF119">
        <v>9.5903486639848507E-4</v>
      </c>
      <c r="NG119">
        <v>8.3547867264744603E-5</v>
      </c>
      <c r="NH119">
        <v>1.2635094745119604E-5</v>
      </c>
      <c r="NK119">
        <v>1.1353689243996258E-4</v>
      </c>
      <c r="NL119">
        <v>7.135405740576645E-4</v>
      </c>
      <c r="NM119">
        <v>1.5103925106081046E-4</v>
      </c>
      <c r="NN119">
        <v>5.2043346224243893E-4</v>
      </c>
      <c r="NO119">
        <v>-0.41887852160521782</v>
      </c>
      <c r="NQ119">
        <v>5.3249444976938244E-3</v>
      </c>
      <c r="NU119">
        <v>2.4922961706983614E-3</v>
      </c>
      <c r="NV119">
        <v>1.4658126370487587E-4</v>
      </c>
      <c r="NW119">
        <v>6.9832815746932915E-4</v>
      </c>
      <c r="NX119">
        <v>8.6425124153693945E-5</v>
      </c>
      <c r="NZ119">
        <v>2.8323797654789379E-3</v>
      </c>
      <c r="OA119">
        <v>1.5811109939917922E-2</v>
      </c>
      <c r="OB119">
        <v>2.3665412474933813E-4</v>
      </c>
      <c r="OD119">
        <v>3.7501020248344916E-3</v>
      </c>
      <c r="OF119">
        <v>3.1404520571647071E-4</v>
      </c>
      <c r="OG119">
        <v>1.097354956623307E-4</v>
      </c>
      <c r="OH119">
        <v>1.1242356557503387E-3</v>
      </c>
      <c r="OI119">
        <v>6.2779706011604347E-4</v>
      </c>
      <c r="OJ119">
        <v>1.8263142614581228E-5</v>
      </c>
      <c r="OL119">
        <v>1.6937669376693783E-2</v>
      </c>
      <c r="OM119">
        <v>3.961437195960723E-4</v>
      </c>
      <c r="OO119">
        <v>9.6700940830601298E-5</v>
      </c>
      <c r="OS119">
        <v>8.1974294458159297E-5</v>
      </c>
      <c r="OT119">
        <v>1.387154945207361E-3</v>
      </c>
      <c r="OU119">
        <v>1.395234733104071E-4</v>
      </c>
      <c r="OV119">
        <v>6.7230019755282191E-3</v>
      </c>
      <c r="OW119">
        <v>1.6763222830168377E-3</v>
      </c>
      <c r="OX119">
        <v>3.24578048536899E-3</v>
      </c>
      <c r="OY119">
        <v>5.5846337792293268E-4</v>
      </c>
      <c r="OZ119">
        <v>6.6386161757830759</v>
      </c>
      <c r="PA119">
        <v>1.6723107153309024E-3</v>
      </c>
      <c r="PB119">
        <v>1.2201622042962309E-4</v>
      </c>
      <c r="PC119">
        <v>4.8548785516236316E-5</v>
      </c>
      <c r="PD119">
        <v>6.4018516726963827E-6</v>
      </c>
      <c r="PE119">
        <v>2.9212310902451575E-3</v>
      </c>
      <c r="PG119">
        <v>4.2369254288219892E-4</v>
      </c>
      <c r="PH119">
        <v>4.1731372491567694E-3</v>
      </c>
      <c r="PI119">
        <v>1.8455302376148052E-3</v>
      </c>
      <c r="PK119">
        <v>1.1984172397326109E-3</v>
      </c>
      <c r="PL119">
        <v>4.9709613010663303E-2</v>
      </c>
      <c r="PM119">
        <v>1.6115755754564465E-3</v>
      </c>
      <c r="PN119">
        <v>2.2746257583615813E-5</v>
      </c>
      <c r="PR119">
        <v>4.6405535832029463E-5</v>
      </c>
      <c r="PT119">
        <v>1.0275435759598175E-3</v>
      </c>
      <c r="PV119">
        <v>7.0394886101893104E-5</v>
      </c>
      <c r="PX119">
        <v>1.4408026787107222E-5</v>
      </c>
      <c r="PY119">
        <v>8.0339184357009413E-6</v>
      </c>
      <c r="QA119">
        <v>6.6275878837089946E-5</v>
      </c>
      <c r="QB119">
        <v>-7.1930626438875836E-2</v>
      </c>
      <c r="QC119">
        <v>1.1704401377825191E-3</v>
      </c>
      <c r="QD119">
        <v>2.2823064458172533E-3</v>
      </c>
      <c r="QF119">
        <v>1.4028843301828577E-3</v>
      </c>
      <c r="QG119">
        <v>9.2579186707276019E-4</v>
      </c>
      <c r="QI119">
        <v>1.1732162747088869E-4</v>
      </c>
      <c r="QJ119">
        <v>4.4378378704276184E-5</v>
      </c>
      <c r="QK119">
        <v>2.3032388273543786E-4</v>
      </c>
      <c r="QL119">
        <v>3.4320034320033971E-2</v>
      </c>
      <c r="QM119">
        <v>1.2250700339307137E-3</v>
      </c>
      <c r="QN119">
        <v>2.2353756786388318E-5</v>
      </c>
      <c r="QO119">
        <v>1.5198093741842127E-3</v>
      </c>
      <c r="QP119">
        <v>7.3175847380182031E-5</v>
      </c>
      <c r="QQ119">
        <v>1.2600925476473411E-4</v>
      </c>
      <c r="QR119">
        <v>2.4637460250676041E-4</v>
      </c>
      <c r="QT119">
        <v>4.4809966987895123E-5</v>
      </c>
      <c r="QU119">
        <v>1.762828987959861E-3</v>
      </c>
      <c r="QW119">
        <v>8.0840247060730579E-4</v>
      </c>
      <c r="RA119">
        <v>1.6176454411265739E-3</v>
      </c>
      <c r="RD119">
        <v>2.3566140415266627E-5</v>
      </c>
      <c r="RE119">
        <v>1.0233487244981395E-3</v>
      </c>
      <c r="RH119">
        <v>3.0609121518212622E-2</v>
      </c>
      <c r="RJ119">
        <v>1.867064973861118E-2</v>
      </c>
      <c r="RK119">
        <v>7.4799108822266953E-5</v>
      </c>
      <c r="RM119">
        <v>2.8648691258365663E-3</v>
      </c>
      <c r="RO119">
        <v>1.1924473576785676E-4</v>
      </c>
      <c r="RP119">
        <v>8.3840304427728018E-5</v>
      </c>
      <c r="RQ119">
        <v>5.7692862431369546E-4</v>
      </c>
      <c r="RT119">
        <v>8.0638157976354805E-3</v>
      </c>
      <c r="RU119">
        <v>1.1225612357153941E-2</v>
      </c>
      <c r="RW119">
        <v>2.9613835583984413E-4</v>
      </c>
      <c r="RX119">
        <v>1.2366082143302175E-4</v>
      </c>
      <c r="RY119">
        <v>1.4470022130274769E-5</v>
      </c>
      <c r="SA119">
        <v>1.9958725256251315E-4</v>
      </c>
      <c r="SC119">
        <v>6.4066338564439104E-5</v>
      </c>
      <c r="SD119">
        <v>1.0419736081992437E-5</v>
      </c>
      <c r="SE119">
        <v>1.5762677133084073E-3</v>
      </c>
      <c r="SF119">
        <v>3.3634643682993624E-3</v>
      </c>
    </row>
    <row r="120" spans="1:500" x14ac:dyDescent="0.35">
      <c r="A120" s="1">
        <v>43798</v>
      </c>
      <c r="B120">
        <v>-5.2351367704464457E-7</v>
      </c>
      <c r="C120">
        <v>-4.1643649696866419E-6</v>
      </c>
      <c r="D120">
        <v>-4.7117087058504119E-5</v>
      </c>
      <c r="J120">
        <v>-8.2913624456112238E-7</v>
      </c>
      <c r="K120">
        <v>-2.0773886923166835E-6</v>
      </c>
      <c r="L120">
        <v>-1.588157130376968E-6</v>
      </c>
      <c r="M120">
        <v>-4.9296293284315979E-6</v>
      </c>
      <c r="N120">
        <v>-2.3767385442203553E-6</v>
      </c>
      <c r="O120">
        <v>-1.1973540391501216E-3</v>
      </c>
      <c r="P120">
        <v>-2.0654872040123812E-4</v>
      </c>
      <c r="R120">
        <v>-2.3306997244236746E-3</v>
      </c>
      <c r="T120">
        <v>-7.7378933799558084E-4</v>
      </c>
      <c r="V120">
        <v>-2.1879797303973048E-4</v>
      </c>
      <c r="W120">
        <v>-3.2381453823804819E-3</v>
      </c>
      <c r="X120">
        <v>-4.1469115032239756E-4</v>
      </c>
      <c r="Y120">
        <v>-6.5972309797644041E-3</v>
      </c>
      <c r="Z120">
        <v>-2.9311143182860557E-4</v>
      </c>
      <c r="AA120">
        <v>-7.0372450201247518E-3</v>
      </c>
      <c r="AB120">
        <v>-2.6844093950357762E-3</v>
      </c>
      <c r="AC120">
        <v>-3.3749878668219046E-4</v>
      </c>
      <c r="AD120">
        <v>-1.143551589252166E-4</v>
      </c>
      <c r="AE120">
        <v>-1.3889430980192461E-3</v>
      </c>
      <c r="AF120">
        <v>-5.2227609247682523E-5</v>
      </c>
      <c r="AG120">
        <v>-2.406379478536315E-4</v>
      </c>
      <c r="AH120">
        <v>-9.6379936499431536E-4</v>
      </c>
      <c r="AI120">
        <v>-1.9009654592153587E-4</v>
      </c>
      <c r="AJ120">
        <v>-3.1079415117725911E-5</v>
      </c>
      <c r="AK120">
        <v>-3.1540098334655471E-4</v>
      </c>
      <c r="AL120">
        <v>-1.5678667589199505E-2</v>
      </c>
      <c r="AM120">
        <v>-1.2235024448520478E-3</v>
      </c>
      <c r="AN120">
        <v>-2.0574567722970663E-4</v>
      </c>
      <c r="AO120">
        <v>-8.1598591200323107E-3</v>
      </c>
      <c r="AP120">
        <v>-2.3870108400352369E-4</v>
      </c>
      <c r="AQ120">
        <v>-3.545923252037126E-2</v>
      </c>
      <c r="AR120">
        <v>-5.8295041492353143E-3</v>
      </c>
      <c r="AS120">
        <v>-9.1314214933495508E-5</v>
      </c>
      <c r="AT120">
        <v>-7.6715346462137247E-3</v>
      </c>
      <c r="AU120">
        <v>-1.9453076747251042E-3</v>
      </c>
      <c r="AX120">
        <v>-5.8991314590770257E-3</v>
      </c>
      <c r="AY120">
        <v>-4.5602373473706579E-4</v>
      </c>
      <c r="AZ120">
        <v>-5.6120939097265184E-3</v>
      </c>
      <c r="BA120">
        <v>-7.0421498947881864E-3</v>
      </c>
      <c r="BB120">
        <v>-1.1773670764057234E-2</v>
      </c>
      <c r="BC120">
        <v>-9.4176931185194577E-3</v>
      </c>
      <c r="BD120">
        <v>-1.0182247219817775E-2</v>
      </c>
      <c r="BE120">
        <v>-1.5340644913497945E-4</v>
      </c>
      <c r="BF120">
        <v>-4.8895495785529859E-3</v>
      </c>
      <c r="BG120">
        <v>-1.2700255404676233E-3</v>
      </c>
      <c r="BH120">
        <v>-3.4715603408663714E-3</v>
      </c>
      <c r="BI120">
        <v>-4.2752740081545852E-5</v>
      </c>
      <c r="BJ120">
        <v>-4.2115313619907162E-3</v>
      </c>
      <c r="BK120">
        <v>-1.5962910864061153E-2</v>
      </c>
      <c r="BL120">
        <v>-1.7963060761849333E-2</v>
      </c>
      <c r="BM120">
        <v>-4.3736189615288039E-5</v>
      </c>
      <c r="BN120">
        <v>-2.6740524826537023E-3</v>
      </c>
      <c r="BP120">
        <v>-4.4812554142573333E-3</v>
      </c>
      <c r="BQ120">
        <v>-1.305513270739217E-3</v>
      </c>
      <c r="BR120">
        <v>-1.7146144303665067E-3</v>
      </c>
      <c r="BT120">
        <v>-1.0437629248750979E-2</v>
      </c>
      <c r="BV120">
        <v>-1.9060416677034208E-3</v>
      </c>
      <c r="BW120">
        <v>-1.0718132477771361E-3</v>
      </c>
      <c r="BX120">
        <v>-1.1031925394685256E-2</v>
      </c>
      <c r="BY120">
        <v>-1.9210306313969185E-3</v>
      </c>
      <c r="BZ120">
        <v>-2.0467509230228569E-3</v>
      </c>
      <c r="CA120">
        <v>-3.0432310802774415E-4</v>
      </c>
      <c r="CB120">
        <v>-2.5350226476388393E-3</v>
      </c>
      <c r="CD120">
        <v>-1.678372534940394E-4</v>
      </c>
      <c r="CE120">
        <v>-1.0725007969183641E-3</v>
      </c>
      <c r="CF120">
        <v>-8.5142976343023525E-3</v>
      </c>
      <c r="CG120">
        <v>-8.3310100042110406E-4</v>
      </c>
      <c r="CH120">
        <v>-2.1041280361910077E-2</v>
      </c>
      <c r="CK120">
        <v>-5.4603628506670696E-3</v>
      </c>
      <c r="CL120">
        <v>-2.0795065786973761E-3</v>
      </c>
      <c r="CM120">
        <v>-2.6733198826134506E-3</v>
      </c>
      <c r="CO120">
        <v>-6.7119914022074835E-4</v>
      </c>
      <c r="CP120">
        <v>-1.6672910139399679E-3</v>
      </c>
      <c r="CR120">
        <v>-4.2151062582211594E-3</v>
      </c>
      <c r="CS120">
        <v>-2.4090716000170262E-4</v>
      </c>
      <c r="CT120">
        <v>-9.31214447910035E-5</v>
      </c>
      <c r="CU120">
        <v>-7.5552530768012499E-3</v>
      </c>
      <c r="CV120">
        <v>-4.798798380885416E-3</v>
      </c>
      <c r="CW120">
        <v>-6.5141898145518347E-4</v>
      </c>
      <c r="CX120">
        <v>-1.4055988823720906E-3</v>
      </c>
      <c r="CY120">
        <v>-7.3899455307107102E-4</v>
      </c>
      <c r="CZ120">
        <v>-1.9015385352931849E-4</v>
      </c>
      <c r="DA120">
        <v>-1.0589674025076536E-3</v>
      </c>
      <c r="DB120">
        <v>-8.1452355850383925E-4</v>
      </c>
      <c r="DC120">
        <v>-9.4035338480200608E-3</v>
      </c>
      <c r="FN120">
        <v>-3.6924470742557517E-4</v>
      </c>
      <c r="FR120">
        <v>-1.0744023636852E-2</v>
      </c>
      <c r="GR120">
        <v>-2.2077980620957638E-3</v>
      </c>
      <c r="HE120">
        <v>-4.8732240196576161E-4</v>
      </c>
      <c r="HR120">
        <v>-6.2617722328214678E-7</v>
      </c>
      <c r="HS120">
        <v>-6.3649669922106856E-5</v>
      </c>
      <c r="HT120">
        <v>-1.3071562319990736E-5</v>
      </c>
      <c r="HV120">
        <v>-1.0485520020576686E-5</v>
      </c>
      <c r="HW120">
        <v>-8.9728066510285844E-6</v>
      </c>
      <c r="HX120">
        <v>-6.8013368001458473E-6</v>
      </c>
      <c r="HZ120">
        <v>-3.1579402186070841E-5</v>
      </c>
      <c r="IL120">
        <v>-8.6105480250722888E-3</v>
      </c>
      <c r="IM120">
        <v>-1.2330443442352942E-2</v>
      </c>
      <c r="IN120">
        <v>-1.8248013047245052E-3</v>
      </c>
      <c r="IP120">
        <v>6.8191724221216781E-5</v>
      </c>
      <c r="IQ120">
        <v>-9.2126028773614851E-7</v>
      </c>
      <c r="IR120">
        <v>-6.4230206220382432E-5</v>
      </c>
      <c r="IT120">
        <v>-7.6170439435262373E-5</v>
      </c>
      <c r="IU120">
        <v>-5.8361192139574439E-5</v>
      </c>
      <c r="IV120">
        <v>-6.9403358965434234E-3</v>
      </c>
      <c r="IW120">
        <v>-1.9164266863330514E-2</v>
      </c>
      <c r="IY120">
        <v>-2.7259933074269403E-4</v>
      </c>
      <c r="JA120">
        <v>-1.367454456087526E-7</v>
      </c>
      <c r="JB120">
        <v>-2.2208694474996403E-7</v>
      </c>
      <c r="JC120">
        <v>-3.1706828514914137E-7</v>
      </c>
      <c r="JD120">
        <v>-2.1860807043744912E-7</v>
      </c>
      <c r="JE120">
        <v>-9.6506495371202321E-7</v>
      </c>
      <c r="JF120">
        <v>-5.558881670736437E-7</v>
      </c>
      <c r="JG120">
        <v>-5.8729969536636507E-7</v>
      </c>
      <c r="JH120">
        <v>-2.0476319732322157E-6</v>
      </c>
      <c r="JI120">
        <v>-4.3561123815822839E-6</v>
      </c>
      <c r="JJ120">
        <v>-4.1367084084512481E-6</v>
      </c>
      <c r="JK120">
        <v>-1.7326138788137371E-5</v>
      </c>
      <c r="JL120">
        <v>-2.3794722940321867E-5</v>
      </c>
      <c r="JM120">
        <v>-1.3237443463771616E-4</v>
      </c>
      <c r="JN120">
        <v>-1.7219619056202712E-5</v>
      </c>
      <c r="JO120">
        <v>-5.9243387084255161E-5</v>
      </c>
      <c r="JP120">
        <v>-5.5385355374600533E-6</v>
      </c>
      <c r="JQ120">
        <v>-2.0719890901366479E-4</v>
      </c>
      <c r="JR120">
        <v>-1.2939402034062218E-5</v>
      </c>
      <c r="JS120">
        <v>-1.5086563261869593E-5</v>
      </c>
      <c r="JT120">
        <v>-3.8334662087881955E-6</v>
      </c>
      <c r="JU120">
        <v>-1.5235952987424758E-6</v>
      </c>
      <c r="JV120">
        <v>-1.9952439545271746E-6</v>
      </c>
      <c r="JW120">
        <v>-3.0273996464961518E-4</v>
      </c>
      <c r="JX120">
        <v>-4.9357705396969669E-6</v>
      </c>
      <c r="JY120">
        <v>-5.6860077756362549E-6</v>
      </c>
      <c r="JZ120">
        <v>-2.2930760002579189E-3</v>
      </c>
      <c r="KB120">
        <v>-3.0525640590919587E-5</v>
      </c>
      <c r="KC120">
        <v>-5.7178144226151069E-3</v>
      </c>
      <c r="KD120">
        <v>-7.0140457283878545E-5</v>
      </c>
      <c r="KE120">
        <v>-2.4415190462691089E-5</v>
      </c>
      <c r="KG120">
        <v>-4.0757677019963724E-4</v>
      </c>
      <c r="KI120">
        <v>-2.1021652301870988E-2</v>
      </c>
      <c r="KJ120">
        <v>-4.4073081159946674E-4</v>
      </c>
      <c r="KL120">
        <v>-1.3130252100840289E-2</v>
      </c>
      <c r="KM120">
        <v>-5.9020921618338019E-6</v>
      </c>
      <c r="KN120">
        <v>-1.918060457265615E-3</v>
      </c>
      <c r="KO120">
        <v>-8.8195925212569161E-4</v>
      </c>
      <c r="KP120">
        <v>-6.9999022204984425E-5</v>
      </c>
      <c r="KQ120">
        <v>-6.0348050054898907E-4</v>
      </c>
      <c r="KR120">
        <v>-5.6066382596994596E-3</v>
      </c>
      <c r="KT120">
        <v>-2.0991098711306E-3</v>
      </c>
      <c r="KV120">
        <v>-2.2048285745783346E-2</v>
      </c>
      <c r="LB120">
        <v>-5.2415296880241487E-4</v>
      </c>
      <c r="LC120">
        <v>-2.0377004776520767E-3</v>
      </c>
      <c r="LD120">
        <v>-1.1717206752080672E-4</v>
      </c>
      <c r="LF120">
        <v>-4.304160688665714E-2</v>
      </c>
      <c r="LG120">
        <v>-7.2252172467999792E-4</v>
      </c>
      <c r="LH120">
        <v>-1.577244661116437E-3</v>
      </c>
      <c r="LJ120">
        <v>-1.2794273716788622E-3</v>
      </c>
      <c r="LM120">
        <v>-3.4094247418201733E-4</v>
      </c>
      <c r="LN120">
        <v>-2.802295013756704E-5</v>
      </c>
      <c r="LO120">
        <v>-2.7472527472527375E-3</v>
      </c>
      <c r="LP120">
        <v>-1.1369798687168392E-4</v>
      </c>
      <c r="LS120">
        <v>-2.3035360736664906E-3</v>
      </c>
      <c r="LT120">
        <v>-1.1766683476214481E-2</v>
      </c>
      <c r="LV120">
        <v>-7.9887337287044597E-4</v>
      </c>
      <c r="LW120">
        <v>-3.012424745864327E-3</v>
      </c>
      <c r="LX120">
        <v>-4.482028881225E-3</v>
      </c>
      <c r="LY120">
        <v>-2.6879194860597035E-4</v>
      </c>
      <c r="LZ120">
        <v>-5.8393876428825169E-3</v>
      </c>
      <c r="MA120">
        <v>-8.0473235472673882E-4</v>
      </c>
      <c r="MB120">
        <v>-1.2558080136455536E-3</v>
      </c>
      <c r="MC120">
        <v>-3.4118806260698625E-4</v>
      </c>
      <c r="MH120">
        <v>-7.5819750198616052E-5</v>
      </c>
      <c r="MI120">
        <v>-2.1164021164021198E-2</v>
      </c>
      <c r="ML120">
        <v>-1.8927100601993042E-3</v>
      </c>
      <c r="MM120">
        <v>-2.821531706962547E-3</v>
      </c>
      <c r="MO120">
        <v>-9.2164403600457655E-5</v>
      </c>
      <c r="MQ120">
        <v>-1.473228895090397E-3</v>
      </c>
      <c r="MT120">
        <v>-7.6279073793793844E-6</v>
      </c>
      <c r="MU120">
        <v>-3.757298024343758E-5</v>
      </c>
      <c r="MV120">
        <v>-1.5161239091711445E-3</v>
      </c>
      <c r="MW120">
        <v>-1.1350389675308722E-4</v>
      </c>
      <c r="MX120">
        <v>-1.023070233771548E-2</v>
      </c>
      <c r="MY120">
        <v>-3.5047684947678526E-4</v>
      </c>
      <c r="NB120">
        <v>-8.6206896551723755E-2</v>
      </c>
      <c r="NC120">
        <v>-6.4423950234340679E-5</v>
      </c>
      <c r="ND120">
        <v>-8.442801287696082E-3</v>
      </c>
      <c r="NE120">
        <v>-1.5324731050970075E-2</v>
      </c>
      <c r="NF120">
        <v>-5.4814097256903683E-4</v>
      </c>
      <c r="NG120">
        <v>-1.1999106093743336E-4</v>
      </c>
      <c r="NH120">
        <v>-1.760351662778973E-5</v>
      </c>
      <c r="NK120">
        <v>-1.4790870867340669E-4</v>
      </c>
      <c r="NL120">
        <v>-1.180839695107194E-3</v>
      </c>
      <c r="NM120">
        <v>-2.2440426240952891E-4</v>
      </c>
      <c r="NN120">
        <v>-6.8862417897217246E-4</v>
      </c>
      <c r="NQ120">
        <v>-6.2086787260462331E-3</v>
      </c>
      <c r="NU120">
        <v>-3.5885908908513862E-3</v>
      </c>
      <c r="NV120">
        <v>-2.0785810549124551E-4</v>
      </c>
      <c r="NW120">
        <v>-1.006588429409801E-3</v>
      </c>
      <c r="NX120">
        <v>-1.3955491928069308E-4</v>
      </c>
      <c r="NZ120">
        <v>-4.1105419591475224E-3</v>
      </c>
      <c r="OA120">
        <v>-2.3084025854108969E-2</v>
      </c>
      <c r="OB120">
        <v>-3.9228753662918185E-4</v>
      </c>
      <c r="OD120">
        <v>-3.7837731312693394E-3</v>
      </c>
      <c r="OF120">
        <v>-4.9217424850239949E-4</v>
      </c>
      <c r="OG120">
        <v>-1.9696896594347235E-4</v>
      </c>
      <c r="OH120">
        <v>-2.23922791421517E-3</v>
      </c>
      <c r="OI120">
        <v>-6.7724940215225485E-4</v>
      </c>
      <c r="OJ120">
        <v>-1.9619481743277468E-5</v>
      </c>
      <c r="OL120">
        <v>-2.6737967914438346E-2</v>
      </c>
      <c r="OM120">
        <v>-6.2914694959683858E-4</v>
      </c>
      <c r="OO120">
        <v>-1.3615174386805585E-4</v>
      </c>
      <c r="OS120">
        <v>-1.1622901829017733E-4</v>
      </c>
      <c r="OT120">
        <v>-2.8824787220661612E-3</v>
      </c>
      <c r="OU120">
        <v>-1.9091617060914895E-4</v>
      </c>
      <c r="OV120">
        <v>-9.087474112655999E-3</v>
      </c>
      <c r="OW120">
        <v>-2.6309162729688438E-3</v>
      </c>
      <c r="OX120">
        <v>-4.6665614569174618E-3</v>
      </c>
      <c r="OY120">
        <v>-8.0028569526812505E-4</v>
      </c>
      <c r="OZ120">
        <v>-1.5907165780504925E-2</v>
      </c>
      <c r="PA120">
        <v>-2.2362359676192955E-3</v>
      </c>
      <c r="PB120">
        <v>-6.2653697351314718E-4</v>
      </c>
      <c r="PC120">
        <v>-1.5955710290260086E-4</v>
      </c>
      <c r="PD120">
        <v>-8.3980128628977179E-6</v>
      </c>
      <c r="PE120">
        <v>-4.9205373549449658E-3</v>
      </c>
      <c r="PG120">
        <v>-5.2137988734965695E-4</v>
      </c>
      <c r="PH120">
        <v>-4.0192447392552143E-3</v>
      </c>
      <c r="PI120">
        <v>-7.9251728783722077E-3</v>
      </c>
      <c r="PK120">
        <v>-1.9264094540674961E-3</v>
      </c>
      <c r="PL120">
        <v>-0.22236266179809464</v>
      </c>
      <c r="PM120">
        <v>-2.4815767740295962E-3</v>
      </c>
      <c r="PN120">
        <v>-2.4796342461620688E-5</v>
      </c>
      <c r="PR120">
        <v>-6.8844702349150119E-5</v>
      </c>
      <c r="PT120">
        <v>-2.3644979953829264E-3</v>
      </c>
      <c r="PV120">
        <v>-9.8762006098234521E-5</v>
      </c>
      <c r="PX120">
        <v>-1.6712073970906659E-5</v>
      </c>
      <c r="PY120">
        <v>-1.2649968376343745E-5</v>
      </c>
      <c r="QA120">
        <v>-1.0133386270143155E-4</v>
      </c>
      <c r="QB120">
        <v>-1.1580594679186188E-2</v>
      </c>
      <c r="QC120">
        <v>-2.8403772251375556E-3</v>
      </c>
      <c r="QD120">
        <v>-3.7683555382670274E-3</v>
      </c>
      <c r="QF120">
        <v>-2.0091859983846117E-3</v>
      </c>
      <c r="QG120">
        <v>-1.3340149719512603E-3</v>
      </c>
      <c r="QI120">
        <v>-1.3938536728275004E-4</v>
      </c>
      <c r="QJ120">
        <v>-5.1140318868156118E-5</v>
      </c>
      <c r="QK120">
        <v>-3.1998705833827864E-4</v>
      </c>
      <c r="QL120">
        <v>-5.111167901865557E-2</v>
      </c>
      <c r="QM120">
        <v>-1.0825667358733248E-3</v>
      </c>
      <c r="QN120">
        <v>-3.03723916569E-5</v>
      </c>
      <c r="QO120">
        <v>-2.3711252808402954E-3</v>
      </c>
      <c r="QP120">
        <v>-9.2090814271943039E-5</v>
      </c>
      <c r="QQ120">
        <v>-1.8428393539827865E-4</v>
      </c>
      <c r="QR120">
        <v>-2.929760330468236E-4</v>
      </c>
      <c r="QT120">
        <v>-5.7317788651445839E-5</v>
      </c>
      <c r="QU120">
        <v>-1.2761938793741591E-3</v>
      </c>
      <c r="QW120">
        <v>-1.2126097264436629E-3</v>
      </c>
      <c r="RA120">
        <v>-1.6251416543905082E-3</v>
      </c>
      <c r="RD120">
        <v>-3.3607698092477188E-5</v>
      </c>
      <c r="RE120">
        <v>-2.3928024502297206E-3</v>
      </c>
      <c r="RH120">
        <v>-3.1746031746031689E-2</v>
      </c>
      <c r="RJ120">
        <v>-2.7901077996195234E-2</v>
      </c>
      <c r="RK120">
        <v>-1.2632223776855154E-4</v>
      </c>
      <c r="RM120">
        <v>-4.0962224205656171E-3</v>
      </c>
      <c r="RO120">
        <v>-2.0336930513089192E-4</v>
      </c>
      <c r="RP120">
        <v>-1.2360619030870305E-4</v>
      </c>
      <c r="RQ120">
        <v>-9.1215908054364972E-4</v>
      </c>
      <c r="RR120">
        <v>-6.2229841319315707E-4</v>
      </c>
      <c r="RT120">
        <v>-3.0017510214291792E-3</v>
      </c>
      <c r="RU120">
        <v>-2.3979172375993413E-2</v>
      </c>
      <c r="RW120">
        <v>-4.8654107190836701E-4</v>
      </c>
      <c r="RX120">
        <v>-1.7208664546114632E-4</v>
      </c>
      <c r="RY120">
        <v>-2.0732787938656945E-5</v>
      </c>
      <c r="SA120">
        <v>-3.6665407115918451E-4</v>
      </c>
      <c r="SC120">
        <v>-8.5898260949027872E-5</v>
      </c>
      <c r="SD120">
        <v>-1.5430353919876587E-5</v>
      </c>
      <c r="SE120">
        <v>-3.3452274754683375E-3</v>
      </c>
      <c r="SF120">
        <v>-7.5139634487422198E-3</v>
      </c>
    </row>
    <row r="121" spans="1:500" x14ac:dyDescent="0.35">
      <c r="A121" s="1">
        <v>43830</v>
      </c>
      <c r="B121">
        <v>1.5427324674729586E-7</v>
      </c>
      <c r="C121">
        <v>1.2611765723577349E-6</v>
      </c>
      <c r="D121">
        <v>1.4812157831272918E-5</v>
      </c>
      <c r="J121">
        <v>1.7243193004292249E-6</v>
      </c>
      <c r="K121">
        <v>4.2652177474441082E-6</v>
      </c>
      <c r="L121">
        <v>3.2783115772895256E-6</v>
      </c>
      <c r="M121">
        <v>9.7575957708541235E-6</v>
      </c>
      <c r="N121">
        <v>5.0532534232737311E-6</v>
      </c>
      <c r="O121">
        <v>2.2250204998555414E-3</v>
      </c>
      <c r="P121">
        <v>3.6943661963635059E-4</v>
      </c>
      <c r="R121">
        <v>4.5794250897285759E-3</v>
      </c>
      <c r="T121">
        <v>1.6888848811624137E-3</v>
      </c>
      <c r="V121">
        <v>6.9947022616350448E-4</v>
      </c>
      <c r="W121">
        <v>6.6761134766806654E-3</v>
      </c>
      <c r="X121">
        <v>9.1488570674803536E-4</v>
      </c>
      <c r="Y121">
        <v>1.0943496538671538E-2</v>
      </c>
      <c r="Z121">
        <v>6.7606902495539578E-4</v>
      </c>
      <c r="AA121">
        <v>1.4622361069761107E-2</v>
      </c>
      <c r="AB121">
        <v>6.2052661647759074E-3</v>
      </c>
      <c r="AC121">
        <v>7.3877940921499648E-4</v>
      </c>
      <c r="AD121">
        <v>2.3291672475203839E-4</v>
      </c>
      <c r="AE121">
        <v>3.7008815279671449E-3</v>
      </c>
      <c r="AF121">
        <v>9.6502007955005556E-5</v>
      </c>
      <c r="AG121">
        <v>5.723230670866816E-4</v>
      </c>
      <c r="AH121">
        <v>1.4386450294969957E-3</v>
      </c>
      <c r="AI121">
        <v>3.727209773880984E-4</v>
      </c>
      <c r="AJ121">
        <v>5.6762413123913805E-5</v>
      </c>
      <c r="AK121">
        <v>6.1545002470310612E-4</v>
      </c>
      <c r="AL121">
        <v>2.9742719106290758E-2</v>
      </c>
      <c r="AM121">
        <v>3.1860641468684108E-3</v>
      </c>
      <c r="AN121">
        <v>4.5811685807936315E-4</v>
      </c>
      <c r="AO121">
        <v>1.8059947488335549E-2</v>
      </c>
      <c r="AP121">
        <v>4.7822045095488353E-4</v>
      </c>
      <c r="AQ121">
        <v>6.0517008910524243E-2</v>
      </c>
      <c r="AR121">
        <v>1.4518482431426408E-2</v>
      </c>
      <c r="AS121">
        <v>2.0211952780710069E-4</v>
      </c>
      <c r="AT121">
        <v>1.5888029114813344E-2</v>
      </c>
      <c r="AU121">
        <v>3.2390307762043802E-3</v>
      </c>
      <c r="AX121">
        <v>1.5426870770337747E-2</v>
      </c>
      <c r="AY121">
        <v>1.0339729030167878E-3</v>
      </c>
      <c r="AZ121">
        <v>8.9065929966073709E-3</v>
      </c>
      <c r="BA121">
        <v>2.8926288534671024E-2</v>
      </c>
      <c r="BB121">
        <v>2.0748797564959676E-2</v>
      </c>
      <c r="BC121">
        <v>1.7822119210373195E-2</v>
      </c>
      <c r="BD121">
        <v>3.1678562835832938E-2</v>
      </c>
      <c r="BE121">
        <v>3.5754454237812993E-4</v>
      </c>
      <c r="BF121">
        <v>8.5270024319544103E-3</v>
      </c>
      <c r="BG121">
        <v>2.3200035283821698E-3</v>
      </c>
      <c r="BH121">
        <v>8.5032118833922934E-3</v>
      </c>
      <c r="BI121">
        <v>9.7586646501524743E-5</v>
      </c>
      <c r="BJ121">
        <v>9.68379394226517E-3</v>
      </c>
      <c r="BK121">
        <v>3.3059904890250777E-2</v>
      </c>
      <c r="BL121">
        <v>4.6434603682858323E-2</v>
      </c>
      <c r="BM121">
        <v>8.7461808342979556E-5</v>
      </c>
      <c r="BN121">
        <v>4.6642948727238934E-3</v>
      </c>
      <c r="BP121">
        <v>1.1674112218376531E-2</v>
      </c>
      <c r="BQ121">
        <v>2.9654980101024775E-3</v>
      </c>
      <c r="BR121">
        <v>3.2459823259508402E-3</v>
      </c>
      <c r="BT121">
        <v>2.7988467967520338E-2</v>
      </c>
      <c r="BV121">
        <v>1.8648698933626075E-3</v>
      </c>
      <c r="BW121">
        <v>2.2187045109966124E-3</v>
      </c>
      <c r="BX121">
        <v>2.9328558643986116E-2</v>
      </c>
      <c r="BY121">
        <v>3.9645472485786816E-3</v>
      </c>
      <c r="BZ121">
        <v>4.2411039482096761E-3</v>
      </c>
      <c r="CA121">
        <v>6.1354300069166789E-4</v>
      </c>
      <c r="CB121">
        <v>5.1915641324466067E-3</v>
      </c>
      <c r="CD121">
        <v>3.4817370479982214E-4</v>
      </c>
      <c r="CE121">
        <v>2.5005184449301875E-3</v>
      </c>
      <c r="CF121">
        <v>2.1412359213738234E-2</v>
      </c>
      <c r="CG121">
        <v>1.6595458672009613E-3</v>
      </c>
      <c r="CH121">
        <v>2.1277320078981418E-2</v>
      </c>
      <c r="CK121">
        <v>1.6896884301433115E-2</v>
      </c>
      <c r="CL121">
        <v>3.5691575951179383E-3</v>
      </c>
      <c r="CM121">
        <v>4.5735313336024959E-3</v>
      </c>
      <c r="CO121">
        <v>1.3758689150582049E-3</v>
      </c>
      <c r="CP121">
        <v>3.4014699998901232E-3</v>
      </c>
      <c r="CR121">
        <v>1.2581370735539603E-2</v>
      </c>
      <c r="CS121">
        <v>5.4183848650251666E-4</v>
      </c>
      <c r="CT121">
        <v>1.5977995529206198E-4</v>
      </c>
      <c r="CU121">
        <v>1.263649637342429E-2</v>
      </c>
      <c r="CV121">
        <v>1.3904937259515016E-2</v>
      </c>
      <c r="CW121">
        <v>1.3204518746986105E-3</v>
      </c>
      <c r="CX121">
        <v>2.4939288950156838E-3</v>
      </c>
      <c r="CY121">
        <v>1.4857773879728843E-3</v>
      </c>
      <c r="CZ121">
        <v>3.9409668745243913E-4</v>
      </c>
      <c r="DA121">
        <v>1.6771271842641608E-3</v>
      </c>
      <c r="DB121">
        <v>1.5020185559520478E-3</v>
      </c>
      <c r="DC121">
        <v>1.3165403636354701E-2</v>
      </c>
      <c r="FN121">
        <v>6.0309496922742042E-4</v>
      </c>
      <c r="GR121">
        <v>5.0977171247688566E-3</v>
      </c>
      <c r="HE121">
        <v>1.1418088624186931E-3</v>
      </c>
      <c r="HR121">
        <v>9.8335063312753536E-7</v>
      </c>
      <c r="HS121">
        <v>9.7031221168723282E-5</v>
      </c>
      <c r="HT121">
        <v>2.0026081768989882E-5</v>
      </c>
      <c r="HV121">
        <v>3.0984293717563439E-6</v>
      </c>
      <c r="HW121">
        <v>2.7453593176113356E-6</v>
      </c>
      <c r="HX121">
        <v>1.800237790687338E-6</v>
      </c>
      <c r="HZ121">
        <v>4.7834414146586982E-5</v>
      </c>
      <c r="IL121">
        <v>1.1869295459284255E-2</v>
      </c>
      <c r="IM121">
        <v>2.4049374472082441E-2</v>
      </c>
      <c r="IN121">
        <v>2.7579295291612401E-3</v>
      </c>
      <c r="IP121">
        <v>1.628403540612327E-4</v>
      </c>
      <c r="IQ121">
        <v>8.6350558819108514E-7</v>
      </c>
      <c r="IR121">
        <v>4.3443506132658168E-5</v>
      </c>
      <c r="IT121">
        <v>2.5991390537537283E-4</v>
      </c>
      <c r="IU121">
        <v>4.8354816821542579E-5</v>
      </c>
      <c r="IV121">
        <v>4.7562333001805318E-3</v>
      </c>
      <c r="IW121">
        <v>1.9969978785376076E-2</v>
      </c>
      <c r="IY121">
        <v>4.1686980981196303E-4</v>
      </c>
      <c r="JA121">
        <v>3.0165337454129128E-7</v>
      </c>
      <c r="JB121">
        <v>4.886152315352785E-7</v>
      </c>
      <c r="JC121">
        <v>6.3434183449792528E-7</v>
      </c>
      <c r="JD121">
        <v>4.8184641682847203E-7</v>
      </c>
      <c r="JE121">
        <v>1.9434830739223096E-6</v>
      </c>
      <c r="JF121">
        <v>1.2187450012265334E-6</v>
      </c>
      <c r="JG121">
        <v>1.2814545185078341E-6</v>
      </c>
      <c r="JH121">
        <v>3.989641614875674E-6</v>
      </c>
      <c r="JI121">
        <v>8.8724588933076771E-6</v>
      </c>
      <c r="JJ121">
        <v>7.6127329695926279E-6</v>
      </c>
      <c r="JK121">
        <v>3.0210129666669949E-5</v>
      </c>
      <c r="JL121">
        <v>4.5764651351278521E-5</v>
      </c>
      <c r="JM121">
        <v>2.3960824283383536E-4</v>
      </c>
      <c r="JN121">
        <v>3.7641385374348224E-5</v>
      </c>
      <c r="JO121">
        <v>1.0473457614413566E-4</v>
      </c>
      <c r="JP121">
        <v>9.9849815702192019E-6</v>
      </c>
      <c r="JQ121">
        <v>3.5392940663303546E-4</v>
      </c>
      <c r="JR121">
        <v>2.8746593331733824E-5</v>
      </c>
      <c r="JS121">
        <v>3.2835692423997581E-5</v>
      </c>
      <c r="JT121">
        <v>8.1481116229406767E-6</v>
      </c>
      <c r="JU121">
        <v>3.3458067298470778E-6</v>
      </c>
      <c r="JV121">
        <v>4.3039558353709045E-6</v>
      </c>
      <c r="JW121">
        <v>4.6434290076533371E-4</v>
      </c>
      <c r="JX121">
        <v>9.1291703493527813E-6</v>
      </c>
      <c r="JY121">
        <v>1.0928953195131535E-5</v>
      </c>
      <c r="JZ121">
        <v>2.1045496537059265E-3</v>
      </c>
      <c r="KB121">
        <v>6.1326943895167487E-5</v>
      </c>
      <c r="KC121">
        <v>1.3008019726944715E-2</v>
      </c>
      <c r="KD121">
        <v>1.7058524320154897E-4</v>
      </c>
      <c r="KE121">
        <v>5.7174980216293054E-5</v>
      </c>
      <c r="KG121">
        <v>6.9789670206201393E-4</v>
      </c>
      <c r="KI121">
        <v>74.056895485466924</v>
      </c>
      <c r="KJ121">
        <v>8.3835413384014939E-4</v>
      </c>
      <c r="KL121">
        <v>2.517200872629629E-2</v>
      </c>
      <c r="KM121">
        <v>1.0880703044592308E-5</v>
      </c>
      <c r="KN121">
        <v>3.4914427911228356E-3</v>
      </c>
      <c r="KO121">
        <v>2.1866467022030843E-3</v>
      </c>
      <c r="KP121">
        <v>1.0206626754188045E-4</v>
      </c>
      <c r="KQ121">
        <v>1.7051091717822412E-3</v>
      </c>
      <c r="KR121">
        <v>1.2857602057216283E-2</v>
      </c>
      <c r="KT121">
        <v>4.1176636297051497E-3</v>
      </c>
      <c r="KV121">
        <v>3.8176265270506091E-2</v>
      </c>
      <c r="LB121">
        <v>1.0355182768975861E-3</v>
      </c>
      <c r="LC121">
        <v>4.2315446639539433E-3</v>
      </c>
      <c r="LD121">
        <v>1.7404058011938833E-4</v>
      </c>
      <c r="LF121">
        <v>7.072135785007079E-2</v>
      </c>
      <c r="LG121">
        <v>1.7292660994673921E-3</v>
      </c>
      <c r="LH121">
        <v>3.2138983166274337E-3</v>
      </c>
      <c r="LJ121">
        <v>2.1247437980342239E-3</v>
      </c>
      <c r="LM121">
        <v>8.9150297112568233E-4</v>
      </c>
      <c r="LN121">
        <v>5.0925400409601327E-5</v>
      </c>
      <c r="LO121">
        <v>3.2731881376170421E-3</v>
      </c>
      <c r="LP121">
        <v>2.1451425099458946E-4</v>
      </c>
      <c r="LS121">
        <v>6.3636764695003496E-3</v>
      </c>
      <c r="LT121">
        <v>-3.344801223241585E-2</v>
      </c>
      <c r="LV121">
        <v>1.0503207803230228E-3</v>
      </c>
      <c r="LW121">
        <v>1.3943941636237881E-2</v>
      </c>
      <c r="LX121">
        <v>1.0186618857468802E-2</v>
      </c>
      <c r="LY121">
        <v>7.2029838834761141E-4</v>
      </c>
      <c r="LZ121">
        <v>9.9053587991103521E-3</v>
      </c>
      <c r="MA121">
        <v>1.6725577263206849E-3</v>
      </c>
      <c r="MB121">
        <v>1.7347650153622051E-3</v>
      </c>
      <c r="MC121">
        <v>6.1610697296512866E-4</v>
      </c>
      <c r="MH121">
        <v>1.5492246086315828E-4</v>
      </c>
      <c r="MI121">
        <v>5.5970149253731227E-2</v>
      </c>
      <c r="ML121">
        <v>4.2472337096233501E-3</v>
      </c>
      <c r="MM121">
        <v>7.0617039612907023E-3</v>
      </c>
      <c r="MO121">
        <v>1.7449020202008994E-4</v>
      </c>
      <c r="MQ121">
        <v>3.3123196922748158E-3</v>
      </c>
      <c r="MT121">
        <v>1.5367729587096267E-5</v>
      </c>
      <c r="MU121">
        <v>6.8955738340039017E-5</v>
      </c>
      <c r="MV121">
        <v>3.0052585807386623E-3</v>
      </c>
      <c r="MW121">
        <v>2.6929140190453798E-4</v>
      </c>
      <c r="MX121">
        <v>3.0378977747398797E-2</v>
      </c>
      <c r="MY121">
        <v>5.8480516743395145E-4</v>
      </c>
      <c r="NB121">
        <v>0.14492753623188445</v>
      </c>
      <c r="NC121">
        <v>1.6043366256235383E-4</v>
      </c>
      <c r="ND121">
        <v>4.1181206426974371E-2</v>
      </c>
      <c r="NE121">
        <v>3.5521454958794989E-2</v>
      </c>
      <c r="NF121">
        <v>7.4511616030327845E-4</v>
      </c>
      <c r="NG121">
        <v>2.2822110552094449E-4</v>
      </c>
      <c r="NH121">
        <v>3.6469473494917529E-5</v>
      </c>
      <c r="NK121">
        <v>3.0640330592517111E-4</v>
      </c>
      <c r="NL121">
        <v>3.2621472856953354E-3</v>
      </c>
      <c r="NM121">
        <v>4.9403089152872325E-4</v>
      </c>
      <c r="NN121">
        <v>7.8003616165295872E-4</v>
      </c>
      <c r="NQ121">
        <v>1.5616062754782391E-2</v>
      </c>
      <c r="NU121">
        <v>1.6205375050140376E-2</v>
      </c>
      <c r="NV121">
        <v>4.9662253463555659E-4</v>
      </c>
      <c r="NW121">
        <v>1.6882450168284756E-3</v>
      </c>
      <c r="NX121">
        <v>2.7500689747944124E-4</v>
      </c>
      <c r="NZ121">
        <v>1.1622095928779811E-2</v>
      </c>
      <c r="OA121">
        <v>6.6342326404245672E-2</v>
      </c>
      <c r="OB121">
        <v>6.9967600073869804E-4</v>
      </c>
      <c r="OD121">
        <v>1.2933746591783039E-2</v>
      </c>
      <c r="OF121">
        <v>1.1156596704630555E-3</v>
      </c>
      <c r="OG121">
        <v>4.4072378070577332E-4</v>
      </c>
      <c r="OH121">
        <v>7.0250960663288189E-3</v>
      </c>
      <c r="OI121">
        <v>1.3556072252780651E-3</v>
      </c>
      <c r="OJ121">
        <v>3.4467088313831963E-5</v>
      </c>
      <c r="OL121">
        <v>-0.60312606184165818</v>
      </c>
      <c r="OM121">
        <v>1.2890918793998403E-3</v>
      </c>
      <c r="OO121">
        <v>2.1242003651593007E-4</v>
      </c>
      <c r="OS121">
        <v>2.7021091920923158E-4</v>
      </c>
      <c r="OT121">
        <v>5.1157781367797608E-3</v>
      </c>
      <c r="OU121">
        <v>5.0478968931877129E-4</v>
      </c>
      <c r="OV121">
        <v>2.2110242698477913E-2</v>
      </c>
      <c r="OW121">
        <v>5.5694585743671452E-3</v>
      </c>
      <c r="OX121">
        <v>1.0839488512702692E-2</v>
      </c>
      <c r="OY121">
        <v>1.9033258946755864E-3</v>
      </c>
      <c r="OZ121">
        <v>3.0085643799348832E-2</v>
      </c>
      <c r="PA121">
        <v>5.3738241027952811E-3</v>
      </c>
      <c r="PB121">
        <v>1.4352110442548561E-3</v>
      </c>
      <c r="PC121">
        <v>1.9096967788472338E-4</v>
      </c>
      <c r="PD121">
        <v>1.4255133483671411E-5</v>
      </c>
      <c r="PE121">
        <v>9.1476721787925545E-3</v>
      </c>
      <c r="PG121">
        <v>1.1812078727706132E-3</v>
      </c>
      <c r="PH121">
        <v>1.3608647877337217E-2</v>
      </c>
      <c r="PI121">
        <v>1.7702218898690388E-2</v>
      </c>
      <c r="PK121">
        <v>4.1010537649732058E-3</v>
      </c>
      <c r="PL121">
        <v>0.25723510697432289</v>
      </c>
      <c r="PM121">
        <v>6.4175752012954482E-3</v>
      </c>
      <c r="PN121">
        <v>4.3824770643124319E-5</v>
      </c>
      <c r="PR121">
        <v>1.571873945908101E-4</v>
      </c>
      <c r="PT121">
        <v>5.3477788962954208E-3</v>
      </c>
      <c r="PV121">
        <v>5.3864285232695097E-4</v>
      </c>
      <c r="PX121">
        <v>3.1153964743124687E-5</v>
      </c>
      <c r="PY121">
        <v>2.8460440381691232E-5</v>
      </c>
      <c r="QA121">
        <v>2.5822122228599158E-4</v>
      </c>
      <c r="QB121">
        <v>1.3155768920072967E-2</v>
      </c>
      <c r="QC121">
        <v>7.9194116081709159E-3</v>
      </c>
      <c r="QD121">
        <v>7.39384328827808E-3</v>
      </c>
      <c r="QF121">
        <v>4.6280502156671229E-3</v>
      </c>
      <c r="QG121">
        <v>3.0113532257955186E-3</v>
      </c>
      <c r="QI121">
        <v>2.5312992098373252E-4</v>
      </c>
      <c r="QJ121">
        <v>9.3789921629668002E-5</v>
      </c>
      <c r="QK121">
        <v>9.7436290016042644E-4</v>
      </c>
      <c r="QL121">
        <v>0.12055455093429736</v>
      </c>
      <c r="QM121">
        <v>2.3599918031193493E-3</v>
      </c>
      <c r="QN121">
        <v>5.0311610057522877E-5</v>
      </c>
      <c r="QO121">
        <v>5.2059124291159199E-3</v>
      </c>
      <c r="QP121">
        <v>2.0262932411292786E-4</v>
      </c>
      <c r="QQ121">
        <v>4.3396655083365141E-4</v>
      </c>
      <c r="QR121">
        <v>6.4108087260851044E-4</v>
      </c>
      <c r="QT121">
        <v>9.8275347657111937E-5</v>
      </c>
      <c r="QU121">
        <v>2.5171163914619438E-3</v>
      </c>
      <c r="QW121">
        <v>2.7258191585196744E-3</v>
      </c>
      <c r="RA121">
        <v>3.6773790226856495E-3</v>
      </c>
      <c r="RD121">
        <v>5.9279276036995717E-5</v>
      </c>
      <c r="RE121">
        <v>5.0587830591473015E-3</v>
      </c>
      <c r="RH121">
        <v>6.2853551225644122E-2</v>
      </c>
      <c r="RJ121">
        <v>6.2447700051207262E-2</v>
      </c>
      <c r="RK121">
        <v>3.0215434630349316E-4</v>
      </c>
      <c r="RM121">
        <v>7.0404279217935453E-3</v>
      </c>
      <c r="RO121">
        <v>3.2739480993454603E-4</v>
      </c>
      <c r="RP121">
        <v>2.3344481613473477E-4</v>
      </c>
      <c r="RQ121">
        <v>2.1651895262565237E-3</v>
      </c>
      <c r="RR121">
        <v>1.5424015072822155E-3</v>
      </c>
      <c r="RT121">
        <v>6.897146305715981E-3</v>
      </c>
      <c r="RU121">
        <v>-0.59101654846335705</v>
      </c>
      <c r="RW121">
        <v>9.6362004873282311E-4</v>
      </c>
      <c r="RX121">
        <v>4.0735081630475351E-4</v>
      </c>
      <c r="RY121">
        <v>3.9432036399855282E-5</v>
      </c>
      <c r="SA121">
        <v>8.2346672189726269E-4</v>
      </c>
      <c r="SC121">
        <v>2.0843306540515295E-4</v>
      </c>
      <c r="SD121">
        <v>3.5858278477178127E-5</v>
      </c>
      <c r="SE121">
        <v>6.7441157590002482E-3</v>
      </c>
      <c r="SF121">
        <v>1.6941798723166812E-2</v>
      </c>
    </row>
    <row r="122" spans="1:500" x14ac:dyDescent="0.35">
      <c r="A122" s="1">
        <v>43861</v>
      </c>
      <c r="B122">
        <v>4.1556164454045156E-5</v>
      </c>
      <c r="C122">
        <v>5.106541259535046E-4</v>
      </c>
      <c r="D122">
        <v>2.9447727059272702E-3</v>
      </c>
      <c r="J122">
        <v>-1.2805329774073881E-5</v>
      </c>
      <c r="K122">
        <v>-5.3239701405869734E-6</v>
      </c>
      <c r="L122">
        <v>-6.2970756587686526E-6</v>
      </c>
      <c r="M122">
        <v>-1.1687141548318063E-5</v>
      </c>
      <c r="N122">
        <v>-2.0878782074430799E-5</v>
      </c>
      <c r="O122">
        <v>-3.1614310559786901E-3</v>
      </c>
      <c r="P122">
        <v>-1.2973427680804334E-3</v>
      </c>
      <c r="R122">
        <v>-1.0575256567164567E-2</v>
      </c>
      <c r="T122">
        <v>-2.1521994945948798E-3</v>
      </c>
      <c r="V122">
        <v>-1.2304073285604913E-2</v>
      </c>
      <c r="W122">
        <v>-6.6994528242639989E-2</v>
      </c>
      <c r="X122">
        <v>-1.2472795226494563E-3</v>
      </c>
      <c r="Y122">
        <v>1.0804871224247952</v>
      </c>
      <c r="Z122">
        <v>-8.9665801643657643E-4</v>
      </c>
      <c r="AA122">
        <v>-1.4924880588517908E-2</v>
      </c>
      <c r="AB122">
        <v>-2.6453267528182209E-2</v>
      </c>
      <c r="AC122">
        <v>-8.2535247571607299E-3</v>
      </c>
      <c r="AD122">
        <v>-3.0005781039304044E-4</v>
      </c>
      <c r="AE122">
        <v>-1.7619226900788567E-2</v>
      </c>
      <c r="AF122">
        <v>-1.3186898703862945E-4</v>
      </c>
      <c r="AG122">
        <v>-7.5711952261790208E-4</v>
      </c>
      <c r="AH122">
        <v>-9.6403015375322364E-4</v>
      </c>
      <c r="AI122">
        <v>-5.4681031330869388E-4</v>
      </c>
      <c r="AJ122">
        <v>-7.7440998422251373E-5</v>
      </c>
      <c r="AK122">
        <v>-7.279959648538606E-4</v>
      </c>
      <c r="AL122">
        <v>-3.7935064188633717E-2</v>
      </c>
      <c r="AM122">
        <v>-7.1078452796905309E-3</v>
      </c>
      <c r="AN122">
        <v>-4.7646113164519053E-4</v>
      </c>
      <c r="AO122">
        <v>-2.6516931672802304E-2</v>
      </c>
      <c r="AP122">
        <v>6.4801645052855999E-3</v>
      </c>
      <c r="AQ122">
        <v>-0.10753332380895327</v>
      </c>
      <c r="AS122">
        <v>9.0958856221854073E-4</v>
      </c>
      <c r="AT122">
        <v>-1.8789500458900484E-2</v>
      </c>
      <c r="AU122">
        <v>-4.1301866868528126E-3</v>
      </c>
      <c r="AX122">
        <v>-2.0280928298650094E-2</v>
      </c>
      <c r="AY122">
        <v>-1.3182432563069162E-3</v>
      </c>
      <c r="AZ122">
        <v>-1.533264097941177E-2</v>
      </c>
      <c r="BA122">
        <v>-1.5173330006440252E-2</v>
      </c>
      <c r="BB122">
        <v>-3.1001724890465761E-2</v>
      </c>
      <c r="BC122">
        <v>-2.5648344344411815E-2</v>
      </c>
      <c r="BD122">
        <v>-4.7619047619047672E-2</v>
      </c>
      <c r="BE122">
        <v>-4.3731600197542464E-4</v>
      </c>
      <c r="BF122">
        <v>1.6717499911758617E-2</v>
      </c>
      <c r="BG122">
        <v>1.2131444257486424E-2</v>
      </c>
      <c r="BH122">
        <v>-1.9830580048641279E-2</v>
      </c>
      <c r="BI122">
        <v>-1.2561921356732262E-4</v>
      </c>
      <c r="BJ122">
        <v>-9.3488607314707629E-3</v>
      </c>
      <c r="BK122">
        <v>-4.6391276541204493E-2</v>
      </c>
      <c r="BL122">
        <v>-3.9429533509189096E-2</v>
      </c>
      <c r="BM122">
        <v>-1.1095108957341906E-4</v>
      </c>
      <c r="BN122">
        <v>-6.9260168414667722E-3</v>
      </c>
      <c r="BP122">
        <v>-0.18222642362832084</v>
      </c>
      <c r="BQ122">
        <v>-3.7779556504917711E-3</v>
      </c>
      <c r="BR122">
        <v>-4.0557784226758911E-3</v>
      </c>
      <c r="BT122">
        <v>-5.3437725201841944E-2</v>
      </c>
      <c r="BV122">
        <v>-3.0827702148095324E-3</v>
      </c>
      <c r="BW122">
        <v>-2.6701983903092701E-3</v>
      </c>
      <c r="BX122">
        <v>-3.7324732483637761E-2</v>
      </c>
      <c r="BY122">
        <v>-5.0520531906160047E-3</v>
      </c>
      <c r="BZ122">
        <v>-6.9392094246447595E-3</v>
      </c>
      <c r="CA122">
        <v>-9.0388013207684059E-4</v>
      </c>
      <c r="CB122">
        <v>-8.7776756393554787E-3</v>
      </c>
      <c r="CD122">
        <v>-1.7061402892937256E-3</v>
      </c>
      <c r="CE122">
        <v>-4.4377766730251095E-2</v>
      </c>
      <c r="CF122">
        <v>-1.5299397739208041E-2</v>
      </c>
      <c r="CG122">
        <v>-2.8898751842612916E-3</v>
      </c>
      <c r="CH122">
        <v>-3.560536369619801E-2</v>
      </c>
      <c r="CK122">
        <v>-0.10835237363282407</v>
      </c>
      <c r="CL122">
        <v>-4.3862730627712487E-3</v>
      </c>
      <c r="CM122">
        <v>0.15621972488201832</v>
      </c>
      <c r="CO122">
        <v>-1.7524475225963593E-3</v>
      </c>
      <c r="CR122">
        <v>-1.3652294442607391E-2</v>
      </c>
      <c r="CS122">
        <v>-8.1204974135740929E-4</v>
      </c>
      <c r="CT122">
        <v>-2.3836446713503066E-4</v>
      </c>
      <c r="CU122">
        <v>0.60184582674519083</v>
      </c>
      <c r="CV122">
        <v>-8.9354894121241486E-3</v>
      </c>
      <c r="CW122">
        <v>-2.0265909477563643E-3</v>
      </c>
      <c r="CX122">
        <v>-3.9437102732547491E-3</v>
      </c>
      <c r="CY122">
        <v>-1.8922987521667175E-3</v>
      </c>
      <c r="CZ122">
        <v>-4.4633800839580403E-4</v>
      </c>
      <c r="DA122">
        <v>-2.3528711093529957E-3</v>
      </c>
      <c r="DB122">
        <v>-2.0842128870153954E-2</v>
      </c>
      <c r="DC122">
        <v>0.29965001233175054</v>
      </c>
      <c r="FN122">
        <v>-1.0779350697504334E-2</v>
      </c>
      <c r="GR122">
        <v>-7.4638005672488517E-3</v>
      </c>
      <c r="HR122">
        <v>1.2028199077323466E-5</v>
      </c>
      <c r="HS122">
        <v>-1.1361175231503491E-3</v>
      </c>
      <c r="HT122">
        <v>-1.730009912236048E-4</v>
      </c>
      <c r="HV122">
        <v>-8.9530554963421973E-6</v>
      </c>
      <c r="HW122">
        <v>-6.2357166948735866E-6</v>
      </c>
      <c r="HX122">
        <v>-4.9730878152957554E-6</v>
      </c>
      <c r="HZ122">
        <v>-1.5713568918452795E-4</v>
      </c>
      <c r="IB122">
        <v>-1.9361795632811822E-4</v>
      </c>
      <c r="IL122">
        <v>-7.6986450244526619E-2</v>
      </c>
      <c r="IM122">
        <v>-7.5025831058921272E-2</v>
      </c>
      <c r="IN122">
        <v>-5.1996831291581586E-2</v>
      </c>
      <c r="IP122">
        <v>-9.6820206124318125E-4</v>
      </c>
      <c r="IQ122">
        <v>-4.6070797431515064E-7</v>
      </c>
      <c r="IR122">
        <v>1.0129166793696193E-4</v>
      </c>
      <c r="IT122">
        <v>-6.9243009715185214E-3</v>
      </c>
      <c r="IU122">
        <v>-1.0599790273578561E-4</v>
      </c>
      <c r="IV122">
        <v>-5.8192941883431683E-3</v>
      </c>
      <c r="IW122">
        <v>-8.8884146717452803E-2</v>
      </c>
      <c r="IY122">
        <v>1.6240138459590859E-4</v>
      </c>
      <c r="JA122">
        <v>-4.3952795050150157E-7</v>
      </c>
      <c r="JB122">
        <v>-2.1090229164966253E-7</v>
      </c>
      <c r="JC122">
        <v>-1.658011540037766E-6</v>
      </c>
      <c r="JD122">
        <v>-1.5411965850227309E-6</v>
      </c>
      <c r="JE122">
        <v>-9.4636155652542538E-6</v>
      </c>
      <c r="JF122">
        <v>-6.4981121737212584E-6</v>
      </c>
      <c r="JG122">
        <v>-4.1049251522136294E-6</v>
      </c>
      <c r="JH122">
        <v>-8.2336792042444535E-5</v>
      </c>
      <c r="JI122">
        <v>-2.3388860985910863E-5</v>
      </c>
      <c r="JJ122">
        <v>4.4472559137491465E-5</v>
      </c>
      <c r="JK122">
        <v>-7.1787610703161436E-4</v>
      </c>
      <c r="JL122">
        <v>2.9027166541571995E-5</v>
      </c>
      <c r="JM122">
        <v>-4.0362976419998607E-3</v>
      </c>
      <c r="JN122">
        <v>3.0028607283154815E-5</v>
      </c>
      <c r="JO122">
        <v>-1.470828240239583E-3</v>
      </c>
      <c r="JP122">
        <v>-2.4829636823706829E-4</v>
      </c>
      <c r="JQ122">
        <v>-3.7806699490061557E-3</v>
      </c>
      <c r="JR122">
        <v>-1.8083963189419834E-4</v>
      </c>
      <c r="JS122">
        <v>-3.0191540659150708E-4</v>
      </c>
      <c r="JT122">
        <v>3.8895279787096021E-6</v>
      </c>
      <c r="JU122">
        <v>-1.5385513698093434E-6</v>
      </c>
      <c r="JV122">
        <v>-2.5611708290571765E-6</v>
      </c>
      <c r="JW122">
        <v>-1.0024262152105305E-2</v>
      </c>
      <c r="JX122">
        <v>-4.2970228395725113E-5</v>
      </c>
      <c r="JY122">
        <v>-2.1131170893659275E-4</v>
      </c>
      <c r="JZ122">
        <v>0.13504384968997435</v>
      </c>
      <c r="KB122">
        <v>-5.9681324523149371E-4</v>
      </c>
      <c r="KC122">
        <v>-0.70618824196577135</v>
      </c>
      <c r="KD122">
        <v>2.6897948186537051E-2</v>
      </c>
      <c r="KE122">
        <v>1.5778829674848612E-4</v>
      </c>
      <c r="KG122">
        <v>-1.1563439666415936E-2</v>
      </c>
      <c r="KI122">
        <v>-3.482904742555288E-2</v>
      </c>
      <c r="KJ122">
        <v>-1.3609457325065516E-2</v>
      </c>
      <c r="KL122">
        <v>-0.89894156879802833</v>
      </c>
      <c r="KM122">
        <v>-8.4760445091791692E-5</v>
      </c>
      <c r="KN122">
        <v>4.1311203760011891E-2</v>
      </c>
      <c r="KO122">
        <v>-6.7042462438833786E-2</v>
      </c>
      <c r="KP122">
        <v>-2.0977902959005796E-3</v>
      </c>
      <c r="KQ122">
        <v>-1.2231169682585226E-4</v>
      </c>
      <c r="KR122">
        <v>2.115027045300879</v>
      </c>
      <c r="KT122">
        <v>-3.1498108816490037E-3</v>
      </c>
      <c r="KV122">
        <v>-1.7713038359147493E-2</v>
      </c>
      <c r="LB122">
        <v>9.0321182123631646E-2</v>
      </c>
      <c r="LC122">
        <v>0.26188975215247956</v>
      </c>
      <c r="LD122">
        <v>-3.414873077401839E-3</v>
      </c>
      <c r="LF122">
        <v>-5.6834327934072101E-2</v>
      </c>
      <c r="LG122">
        <v>0.60632602518366685</v>
      </c>
      <c r="LH122">
        <v>-9.8586591237725452E-4</v>
      </c>
      <c r="LJ122">
        <v>-4.3616301207201766E-2</v>
      </c>
      <c r="LM122">
        <v>-1.061511181541825E-2</v>
      </c>
      <c r="LN122">
        <v>-9.1218294075830003E-4</v>
      </c>
      <c r="LO122">
        <v>-1.9212150645937726E-3</v>
      </c>
      <c r="LP122">
        <v>-3.9224144372482624E-4</v>
      </c>
      <c r="LS122">
        <v>-4.3089201290674353E-2</v>
      </c>
      <c r="LT122">
        <v>-2.1562156215621582E-2</v>
      </c>
      <c r="LU122">
        <v>-0.46296296296296302</v>
      </c>
      <c r="LV122">
        <v>-2.3284587399783969E-2</v>
      </c>
      <c r="LW122">
        <v>-7.8675761060140303E-3</v>
      </c>
      <c r="LX122">
        <v>9.9369982410918115E-2</v>
      </c>
      <c r="LY122">
        <v>-1.5974452937180972E-2</v>
      </c>
      <c r="LZ122">
        <v>-7.1756601607348034E-3</v>
      </c>
      <c r="MA122">
        <v>-2.3086020927692092E-2</v>
      </c>
      <c r="MB122">
        <v>-3.0260374214399477E-2</v>
      </c>
      <c r="MC122">
        <v>-4.5691221130740789E-3</v>
      </c>
      <c r="ME122">
        <v>116.22807017543859</v>
      </c>
      <c r="MH122">
        <v>2.5959781749539487E-4</v>
      </c>
      <c r="MI122">
        <v>-1.824817518248173E-2</v>
      </c>
      <c r="ML122">
        <v>-0.14356902660012416</v>
      </c>
      <c r="MM122">
        <v>-3.395617100436375E-3</v>
      </c>
      <c r="MO122">
        <v>-1.9120506745739545E-4</v>
      </c>
      <c r="MQ122">
        <v>2.9407212505804046E-2</v>
      </c>
      <c r="MT122">
        <v>-5.4410142272058647E-4</v>
      </c>
      <c r="MU122">
        <v>-5.071449561297927E-4</v>
      </c>
      <c r="MV122">
        <v>-1.5507913233800748E-2</v>
      </c>
      <c r="MW122">
        <v>-1.7092141669500806E-3</v>
      </c>
      <c r="MY122">
        <v>-4.8225636246498668E-3</v>
      </c>
      <c r="NB122">
        <v>-0.14955134596211389</v>
      </c>
      <c r="NC122">
        <v>-4.6935221946938475E-4</v>
      </c>
      <c r="ND122">
        <v>0.43191588989165752</v>
      </c>
      <c r="NE122">
        <v>339.90930514889664</v>
      </c>
      <c r="NF122">
        <v>-3.791716683554549E-3</v>
      </c>
      <c r="NG122">
        <v>-3.2300688630795427E-3</v>
      </c>
      <c r="NH122">
        <v>-5.5380148823028582E-5</v>
      </c>
      <c r="NK122">
        <v>-3.7784554062631035E-3</v>
      </c>
      <c r="NL122">
        <v>-0.11218423526747306</v>
      </c>
      <c r="NM122">
        <v>1.5245305034929997E-3</v>
      </c>
      <c r="NN122">
        <v>-1.4305697739715069E-3</v>
      </c>
      <c r="NQ122">
        <v>0.37583530383585673</v>
      </c>
      <c r="NU122">
        <v>-8.8644907723855002E-3</v>
      </c>
      <c r="NV122">
        <v>1.631096647300288E-2</v>
      </c>
      <c r="NW122">
        <v>-1.5261833446011092E-2</v>
      </c>
      <c r="NX122">
        <v>-2.4165873386604812E-3</v>
      </c>
      <c r="NZ122">
        <v>3.7862929943979275</v>
      </c>
      <c r="OA122">
        <v>4.8647207783553252</v>
      </c>
      <c r="OB122">
        <v>-7.5866784568161972E-3</v>
      </c>
      <c r="OD122">
        <v>-0.21959187215630852</v>
      </c>
      <c r="OF122">
        <v>-2.4848310364869931E-2</v>
      </c>
      <c r="OG122">
        <v>-4.8266313909663362E-3</v>
      </c>
      <c r="OH122">
        <v>1.6616008453437251E-2</v>
      </c>
      <c r="OI122">
        <v>-3.8504344272532465E-2</v>
      </c>
      <c r="OJ122">
        <v>-1.0292169246273967E-3</v>
      </c>
      <c r="OL122">
        <v>-5.5803571428571432E-2</v>
      </c>
      <c r="OM122">
        <v>-3.2186071624401548E-2</v>
      </c>
      <c r="OO122">
        <v>-3.2752403273028073E-3</v>
      </c>
      <c r="OQ122">
        <v>-0.15432098765432106</v>
      </c>
      <c r="OS122">
        <v>-2.1928464876687921E-3</v>
      </c>
      <c r="OT122">
        <v>-5.810193791743512E-2</v>
      </c>
      <c r="OU122">
        <v>-3.9365227828224396E-4</v>
      </c>
      <c r="OV122">
        <v>0.2224062825940242</v>
      </c>
      <c r="OW122">
        <v>-4.7095761381475698E-3</v>
      </c>
      <c r="OX122">
        <v>6.1616312404605141E-2</v>
      </c>
      <c r="OY122">
        <v>-1.2584656755475983E-2</v>
      </c>
      <c r="OZ122">
        <v>-2.0752669682721381E-2</v>
      </c>
      <c r="PA122">
        <v>9.3695218521429022E-2</v>
      </c>
      <c r="PB122">
        <v>-1.2033965714473148E-2</v>
      </c>
      <c r="PC122">
        <v>-1.7245770743735326E-4</v>
      </c>
      <c r="PD122">
        <v>-7.691809354567343E-5</v>
      </c>
      <c r="PE122">
        <v>-7.3076375615112252E-3</v>
      </c>
      <c r="PG122">
        <v>1.3029868492700601E-2</v>
      </c>
      <c r="PH122">
        <v>-9.0536082462160078E-2</v>
      </c>
      <c r="PI122">
        <v>-0.28536230112988936</v>
      </c>
      <c r="PK122">
        <v>4.2618303870480961E-2</v>
      </c>
      <c r="PL122">
        <v>-7.5321735200604936E-2</v>
      </c>
      <c r="PM122">
        <v>8.5494030446116337E-2</v>
      </c>
      <c r="PN122">
        <v>-2.5453748008180395E-4</v>
      </c>
      <c r="PR122">
        <v>-8.936361880914072E-4</v>
      </c>
      <c r="PT122">
        <v>-0.18626096349885957</v>
      </c>
      <c r="PV122">
        <v>-1.6825156620783637E-2</v>
      </c>
      <c r="PX122">
        <v>-4.8353612190718545E-5</v>
      </c>
      <c r="PY122">
        <v>-2.2594394535743382E-4</v>
      </c>
      <c r="QB122">
        <v>-1.2974500964805949E-2</v>
      </c>
      <c r="QC122">
        <v>-8.8073329339020956E-2</v>
      </c>
      <c r="QD122">
        <v>-5.007565308796264E-3</v>
      </c>
      <c r="QF122">
        <v>0.12755060028655654</v>
      </c>
      <c r="QG122">
        <v>2.0588960869991322E-2</v>
      </c>
      <c r="QI122">
        <v>-2.4382954303339265E-3</v>
      </c>
      <c r="QJ122">
        <v>2.8546278610753556E-4</v>
      </c>
      <c r="QK122">
        <v>-1.1550194347007138E-3</v>
      </c>
      <c r="QL122">
        <v>-2.5447215923406401</v>
      </c>
      <c r="QM122">
        <v>-5.3055519611787158E-2</v>
      </c>
      <c r="QN122">
        <v>-5.1186920001746444E-5</v>
      </c>
      <c r="QO122">
        <v>-2.0825311731777381E-2</v>
      </c>
      <c r="QP122">
        <v>-2.3969794291150335E-3</v>
      </c>
      <c r="QQ122">
        <v>-5.2735912542786848E-5</v>
      </c>
      <c r="QR122">
        <v>-4.0351521134042289E-3</v>
      </c>
      <c r="QT122">
        <v>1.3712953900850888E-4</v>
      </c>
      <c r="QU122">
        <v>6.3866603743904351</v>
      </c>
      <c r="QW122">
        <v>-4.8015432494405937E-2</v>
      </c>
      <c r="RA122">
        <v>-6.7259221569030261E-2</v>
      </c>
      <c r="RD122">
        <v>-3.7459476613320013E-4</v>
      </c>
      <c r="RE122">
        <v>-7.2698022176262408E-2</v>
      </c>
      <c r="RH122">
        <v>1.300125313283208</v>
      </c>
      <c r="RJ122">
        <v>1.6167379933428436</v>
      </c>
      <c r="RK122">
        <v>-2.8521598334607982E-3</v>
      </c>
      <c r="RM122">
        <v>-4.3152442240825921E-3</v>
      </c>
      <c r="RO122">
        <v>-5.5526792163502169E-3</v>
      </c>
      <c r="RP122">
        <v>-1.1057048566322481E-3</v>
      </c>
      <c r="RQ122">
        <v>-6.5079389243252295E-2</v>
      </c>
      <c r="RR122">
        <v>-8.3071079866081806E-4</v>
      </c>
      <c r="RT122">
        <v>0.55964013101094956</v>
      </c>
      <c r="RU122">
        <v>-2.2732439190725161E-2</v>
      </c>
      <c r="RW122">
        <v>1.2619145433063588E-2</v>
      </c>
      <c r="RX122">
        <v>-1.4518664400647095E-3</v>
      </c>
      <c r="RY122">
        <v>-2.8283931532692885E-4</v>
      </c>
      <c r="SA122">
        <v>-6.0610179939685647E-3</v>
      </c>
      <c r="SC122">
        <v>-3.2029375679384119E-3</v>
      </c>
      <c r="SD122">
        <v>-3.1194827282592953E-4</v>
      </c>
      <c r="SE122">
        <v>-4.2009104518652106E-3</v>
      </c>
      <c r="SF122">
        <v>-5.6851331732269569E-2</v>
      </c>
    </row>
    <row r="123" spans="1:500" x14ac:dyDescent="0.35">
      <c r="A123" s="1">
        <v>43889</v>
      </c>
      <c r="B123">
        <v>-7.2148945623047427E-6</v>
      </c>
      <c r="C123">
        <v>-5.2771047700579008E-5</v>
      </c>
      <c r="D123">
        <v>-6.4747941297645085E-4</v>
      </c>
      <c r="J123">
        <v>-2.1751409750713094E-6</v>
      </c>
      <c r="K123">
        <v>-4.5158391305735458E-6</v>
      </c>
      <c r="L123">
        <v>-4.0221842038075999E-6</v>
      </c>
      <c r="M123">
        <v>-1.4296162396359974E-5</v>
      </c>
      <c r="N123">
        <v>-6.8362171445493528E-6</v>
      </c>
      <c r="O123">
        <v>-2.7613631260907635E-3</v>
      </c>
      <c r="P123">
        <v>-4.0255362151667964E-4</v>
      </c>
      <c r="R123">
        <v>-5.6832822354594111E-3</v>
      </c>
      <c r="T123">
        <v>-1.8999264132535873E-3</v>
      </c>
      <c r="V123">
        <v>-9.6735004350177181E-4</v>
      </c>
      <c r="W123">
        <v>-1.1387559763280158E-2</v>
      </c>
      <c r="X123">
        <v>-1.1975488290431676E-3</v>
      </c>
      <c r="Y123">
        <v>-1.5639069817450505E-2</v>
      </c>
      <c r="Z123">
        <v>-7.6675621847146645E-4</v>
      </c>
      <c r="AA123">
        <v>-1.2001611539469496E-2</v>
      </c>
      <c r="AB123">
        <v>-8.1753226531520087E-3</v>
      </c>
      <c r="AC123">
        <v>-9.8077670742900149E-4</v>
      </c>
      <c r="AD123">
        <v>-2.6630356276590914E-4</v>
      </c>
      <c r="AE123">
        <v>-3.7925802745974271E-3</v>
      </c>
      <c r="AF123">
        <v>-1.4929426373261743E-4</v>
      </c>
      <c r="AG123">
        <v>-7.1957215775413715E-4</v>
      </c>
      <c r="AH123">
        <v>-1.0033757954712042E-3</v>
      </c>
      <c r="AI123">
        <v>-6.3054589101397347E-4</v>
      </c>
      <c r="AJ123">
        <v>-7.2536547124657806E-5</v>
      </c>
      <c r="AK123">
        <v>-8.3645890561691544E-4</v>
      </c>
      <c r="AL123">
        <v>-3.1199447145796581E-2</v>
      </c>
      <c r="AM123">
        <v>-3.5682192351821655E-3</v>
      </c>
      <c r="AN123">
        <v>-3.7629185376960488E-4</v>
      </c>
      <c r="AO123">
        <v>-2.6098885414474748E-2</v>
      </c>
      <c r="AP123">
        <v>-8.3618305339250515E-4</v>
      </c>
      <c r="AQ123">
        <v>-9.5574517539835424E-2</v>
      </c>
      <c r="AS123">
        <v>-2.606544475021049E-4</v>
      </c>
      <c r="AT123">
        <v>-1.6255008574517039E-2</v>
      </c>
      <c r="AU123">
        <v>-3.4824654110595702E-3</v>
      </c>
      <c r="AX123">
        <v>-2.2969461335505703E-2</v>
      </c>
      <c r="AY123">
        <v>-1.0211895032664108E-3</v>
      </c>
      <c r="AZ123">
        <v>-1.8180090081619124E-2</v>
      </c>
      <c r="BA123">
        <v>-2.5493090030860043E-2</v>
      </c>
      <c r="BB123">
        <v>-2.9773189332325822E-2</v>
      </c>
      <c r="BC123">
        <v>-2.757312219674565E-2</v>
      </c>
      <c r="BD123">
        <v>-3.4027399048165048E-2</v>
      </c>
      <c r="BE123">
        <v>-5.8598360672584718E-4</v>
      </c>
      <c r="BF123">
        <v>-7.588938321390703E-3</v>
      </c>
      <c r="BG123">
        <v>-5.6522529071755031E-3</v>
      </c>
      <c r="BH123">
        <v>-1.369820018948735E-2</v>
      </c>
      <c r="BI123">
        <v>-9.4528533312427233E-5</v>
      </c>
      <c r="BJ123">
        <v>-1.031069115565931E-2</v>
      </c>
      <c r="BK123">
        <v>-4.143810999165861E-2</v>
      </c>
      <c r="BL123">
        <v>-2.7288191000714789E-2</v>
      </c>
      <c r="BM123">
        <v>-1.2247066550962428E-4</v>
      </c>
      <c r="BN123">
        <v>-8.3487047778539967E-3</v>
      </c>
      <c r="BP123">
        <v>-1.3644559628965736E-2</v>
      </c>
      <c r="BQ123">
        <v>-2.7457494767109017E-3</v>
      </c>
      <c r="BR123">
        <v>-4.1871390217864766E-3</v>
      </c>
      <c r="BT123">
        <v>-4.3007828812193116E-2</v>
      </c>
      <c r="BV123">
        <v>-3.0746449489690107E-3</v>
      </c>
      <c r="BW123">
        <v>-3.2185930626962372E-3</v>
      </c>
      <c r="BX123">
        <v>-2.9998604540437779E-2</v>
      </c>
      <c r="BY123">
        <v>-4.0560355180300958E-3</v>
      </c>
      <c r="BZ123">
        <v>-5.5651775315074987E-3</v>
      </c>
      <c r="CA123">
        <v>-1.1077028117934436E-3</v>
      </c>
      <c r="CB123">
        <v>-1.0583957056871606E-2</v>
      </c>
      <c r="CD123">
        <v>-4.333042795068213E-4</v>
      </c>
      <c r="CE123">
        <v>-3.5798710079087965E-3</v>
      </c>
      <c r="CF123">
        <v>-1.7864719412250742E-2</v>
      </c>
      <c r="CG123">
        <v>-1.6637715715884555E-3</v>
      </c>
      <c r="CH123">
        <v>-2.9336791667896961E-2</v>
      </c>
      <c r="CK123">
        <v>-1.7255226765052846E-2</v>
      </c>
      <c r="CL123">
        <v>-4.3810142000510841E-3</v>
      </c>
      <c r="CM123">
        <v>-8.5478204367632881E-3</v>
      </c>
      <c r="CO123">
        <v>-1.3838459054635564E-3</v>
      </c>
      <c r="CR123">
        <v>-1.4044151589349019E-2</v>
      </c>
      <c r="CS123">
        <v>-7.1040365365305309E-4</v>
      </c>
      <c r="CT123">
        <v>-2.4846346225343983E-4</v>
      </c>
      <c r="CU123">
        <v>-1.2859381387109972E-2</v>
      </c>
      <c r="CV123">
        <v>-7.1137190849827701E-3</v>
      </c>
      <c r="CW123">
        <v>-2.2303117730368221E-3</v>
      </c>
      <c r="CX123">
        <v>-4.0694771052652992E-3</v>
      </c>
      <c r="CY123">
        <v>-2.1569256034195969E-3</v>
      </c>
      <c r="CZ123">
        <v>-5.3871975071383322E-4</v>
      </c>
      <c r="DA123">
        <v>-2.36669493433737E-3</v>
      </c>
      <c r="DB123">
        <v>-2.7685690621313376E-3</v>
      </c>
      <c r="DC123">
        <v>-1.3377306024603536E-2</v>
      </c>
      <c r="FN123">
        <v>-1.0719463278926183E-3</v>
      </c>
      <c r="GR123">
        <v>-8.5192317124402096E-3</v>
      </c>
      <c r="HR123">
        <v>-6.497086543134176E-7</v>
      </c>
      <c r="HS123">
        <v>-6.1487909399895411E-5</v>
      </c>
      <c r="HT123">
        <v>-1.3575676507224957E-5</v>
      </c>
      <c r="HV123">
        <v>2.7332053283774355E-6</v>
      </c>
      <c r="HW123">
        <v>2.0406225470494478E-6</v>
      </c>
      <c r="HX123">
        <v>1.5671210446457835E-6</v>
      </c>
      <c r="HZ123">
        <v>-2.4224511390865774E-5</v>
      </c>
      <c r="IL123">
        <v>-5.827069124657404E-3</v>
      </c>
      <c r="IM123">
        <v>-9.2498333338789252E-3</v>
      </c>
      <c r="IN123">
        <v>-1.2807675813743973E-3</v>
      </c>
      <c r="IP123">
        <v>-1.6311045992582627E-4</v>
      </c>
      <c r="IQ123">
        <v>-1.1799032560474615E-6</v>
      </c>
      <c r="IR123">
        <v>-4.1822409070090607E-5</v>
      </c>
      <c r="IT123">
        <v>-6.7916422323567095E-4</v>
      </c>
      <c r="IU123">
        <v>-6.7490243059044035E-5</v>
      </c>
      <c r="IV123">
        <v>-4.0303544514444459E-3</v>
      </c>
      <c r="IW123">
        <v>-1.8221388082285073E-2</v>
      </c>
      <c r="IY123">
        <v>-1.9264734677474995E-4</v>
      </c>
      <c r="JA123">
        <v>-1.9576056498652541E-7</v>
      </c>
      <c r="JB123">
        <v>-3.0290153295825583E-7</v>
      </c>
      <c r="JC123">
        <v>-4.8279407059370259E-7</v>
      </c>
      <c r="JD123">
        <v>-3.5059986146393329E-7</v>
      </c>
      <c r="JE123">
        <v>-1.6326932829767792E-6</v>
      </c>
      <c r="JF123">
        <v>-9.0566379431599943E-7</v>
      </c>
      <c r="JG123">
        <v>-7.4765048606763136E-7</v>
      </c>
      <c r="JH123">
        <v>-4.9155101184754399E-6</v>
      </c>
      <c r="JI123">
        <v>-6.8236281974993555E-6</v>
      </c>
      <c r="JJ123">
        <v>-6.5530550258887491E-6</v>
      </c>
      <c r="JK123">
        <v>-2.8601723202779529E-5</v>
      </c>
      <c r="JL123">
        <v>-4.9309012262944632E-5</v>
      </c>
      <c r="JM123">
        <v>-2.4708775390139617E-4</v>
      </c>
      <c r="JN123">
        <v>-2.5562561509316698E-5</v>
      </c>
      <c r="JO123">
        <v>-8.8839159035033617E-5</v>
      </c>
      <c r="JP123">
        <v>-1.0247245695205482E-5</v>
      </c>
      <c r="JQ123">
        <v>-3.7832670088199015E-4</v>
      </c>
      <c r="JR123">
        <v>-2.983673811789488E-5</v>
      </c>
      <c r="JS123">
        <v>-2.7183306344696335E-5</v>
      </c>
      <c r="JT123">
        <v>-5.3052638639329235E-6</v>
      </c>
      <c r="JU123">
        <v>-2.3618959389973729E-6</v>
      </c>
      <c r="JV123">
        <v>-2.8120947129660707E-6</v>
      </c>
      <c r="JW123">
        <v>-3.3073198311147825E-4</v>
      </c>
      <c r="JX123">
        <v>-7.5263884803284753E-6</v>
      </c>
      <c r="JY123">
        <v>-1.0717200659990439E-5</v>
      </c>
      <c r="JZ123">
        <v>-1.0563460822660669E-3</v>
      </c>
      <c r="KB123">
        <v>-5.2444895649400397E-5</v>
      </c>
      <c r="KC123">
        <v>-1.54448105436573E-2</v>
      </c>
      <c r="KD123">
        <v>-9.1226559335579044E-5</v>
      </c>
      <c r="KE123">
        <v>-3.388841645342624E-5</v>
      </c>
      <c r="KG123">
        <v>-6.0666983628234112E-4</v>
      </c>
      <c r="KI123">
        <v>-2.674904871340851E-2</v>
      </c>
      <c r="KJ123">
        <v>-7.5739824236270169E-4</v>
      </c>
      <c r="KM123">
        <v>-9.5736725396459015E-6</v>
      </c>
      <c r="KN123">
        <v>-2.8760326395192251E-3</v>
      </c>
      <c r="KO123">
        <v>-1.9227901203488892E-3</v>
      </c>
      <c r="KP123">
        <v>-1.0507177965910457E-4</v>
      </c>
      <c r="KQ123">
        <v>-9.535339334413791E-4</v>
      </c>
      <c r="KR123">
        <v>-1.4393977559789026E-2</v>
      </c>
      <c r="KT123">
        <v>-4.8431933957250664E-3</v>
      </c>
      <c r="KV123">
        <v>-1.6364139875632566E-2</v>
      </c>
      <c r="LB123">
        <v>-7.063643427279785E-4</v>
      </c>
      <c r="LC123">
        <v>-2.4660265073984727E-3</v>
      </c>
      <c r="LD123">
        <v>-1.9521853150366767E-4</v>
      </c>
      <c r="LF123">
        <v>-4.3465662126919678E-2</v>
      </c>
      <c r="LG123">
        <v>-1.1333014329966968E-3</v>
      </c>
      <c r="LH123">
        <v>-2.2445291784170566E-3</v>
      </c>
      <c r="LJ123">
        <v>-1.8626101355917889E-3</v>
      </c>
      <c r="LM123">
        <v>-3.6384809745626274E-4</v>
      </c>
      <c r="LN123">
        <v>-3.6952771959727107E-5</v>
      </c>
      <c r="LO123">
        <v>-2.2582301196711493E-3</v>
      </c>
      <c r="LP123">
        <v>-1.3977145421496565E-4</v>
      </c>
      <c r="LS123">
        <v>-3.9978746932420742E-3</v>
      </c>
      <c r="LT123">
        <v>-1.800416528796937E-2</v>
      </c>
      <c r="LV123">
        <v>-7.0090481554901441E-4</v>
      </c>
      <c r="LW123">
        <v>-6.0248494917286219E-3</v>
      </c>
      <c r="LX123">
        <v>-4.8082277608426623E-3</v>
      </c>
      <c r="LY123">
        <v>-7.1570234814917748E-4</v>
      </c>
      <c r="LZ123">
        <v>-5.6116722783389524E-3</v>
      </c>
      <c r="MA123">
        <v>-2.5237051259356007E-3</v>
      </c>
      <c r="MB123">
        <v>-1.977600581500288E-3</v>
      </c>
      <c r="MC123">
        <v>-3.5237798416766611E-4</v>
      </c>
      <c r="ME123">
        <v>-2.5017199324535656E-2</v>
      </c>
      <c r="MH123">
        <v>-1.4778085019844238E-4</v>
      </c>
      <c r="MI123">
        <v>-3.7707390648566985E-2</v>
      </c>
      <c r="ML123">
        <v>-4.2103490379352595E-3</v>
      </c>
      <c r="MM123">
        <v>-4.0006574993629246E-3</v>
      </c>
      <c r="MO123">
        <v>-2.2133987481901999E-4</v>
      </c>
      <c r="MP123">
        <v>-3.0019616266491304E-2</v>
      </c>
      <c r="MQ123">
        <v>-1.9128158663042447E-3</v>
      </c>
      <c r="MT123">
        <v>-1.5316372592720891E-5</v>
      </c>
      <c r="MU123">
        <v>-5.7803450607184184E-5</v>
      </c>
      <c r="MV123">
        <v>-2.2865763706673117E-3</v>
      </c>
      <c r="MW123">
        <v>-1.8100021754755821E-4</v>
      </c>
      <c r="MY123">
        <v>-4.9849717918395368E-4</v>
      </c>
      <c r="NB123">
        <v>51.8158567774936</v>
      </c>
      <c r="NC123">
        <v>-1.0090230824948067E-4</v>
      </c>
      <c r="ND123">
        <v>-3.023861827301904E-2</v>
      </c>
      <c r="NE123">
        <v>-2.2359708281078815E-2</v>
      </c>
      <c r="NF123">
        <v>-3.5177472608821604E-4</v>
      </c>
      <c r="NG123">
        <v>-1.7067570073549173E-4</v>
      </c>
      <c r="NH123">
        <v>-2.7727898466069658E-5</v>
      </c>
      <c r="NK123">
        <v>-3.2494519799235828E-4</v>
      </c>
      <c r="NL123">
        <v>-2.0910563012727008E-3</v>
      </c>
      <c r="NM123">
        <v>-2.395319933317662E-4</v>
      </c>
      <c r="NN123">
        <v>-1.6493540657668028E-3</v>
      </c>
      <c r="NQ123">
        <v>-8.9564039317583718E-3</v>
      </c>
      <c r="NU123">
        <v>-1.0205177784939326E-2</v>
      </c>
      <c r="NV123">
        <v>-1.7149651139536549E-4</v>
      </c>
      <c r="NW123">
        <v>-1.4891486880600074E-3</v>
      </c>
      <c r="NX123">
        <v>-2.8920259271968791E-4</v>
      </c>
      <c r="NZ123">
        <v>-1.1601911328050659E-2</v>
      </c>
      <c r="OA123">
        <v>-3.9455513908068604E-2</v>
      </c>
      <c r="OB123">
        <v>-6.1724461897206542E-4</v>
      </c>
      <c r="OD123">
        <v>-8.398269956388987E-3</v>
      </c>
      <c r="OF123">
        <v>-8.5807866436155575E-4</v>
      </c>
      <c r="OG123">
        <v>-6.5635090103577745E-4</v>
      </c>
      <c r="OH123">
        <v>-2.295624797015445E-3</v>
      </c>
      <c r="OI123">
        <v>-1.0817497919991157E-3</v>
      </c>
      <c r="OJ123">
        <v>-3.2948776622604751E-5</v>
      </c>
      <c r="OL123">
        <v>-7.0307007265057356E-2</v>
      </c>
      <c r="OM123">
        <v>-1.4171332945376368E-3</v>
      </c>
      <c r="OO123">
        <v>-1.6457944698125156E-4</v>
      </c>
      <c r="OS123">
        <v>-1.9593811357101332E-4</v>
      </c>
      <c r="OT123">
        <v>-3.1978727362937161E-3</v>
      </c>
      <c r="OU123">
        <v>-3.9686349491672876E-4</v>
      </c>
      <c r="OV123">
        <v>-1.3731576801125142E-2</v>
      </c>
      <c r="OW123">
        <v>-3.6548223350253727E-3</v>
      </c>
      <c r="OX123">
        <v>-6.3366943345774633E-3</v>
      </c>
      <c r="OY123">
        <v>-1.7043719026597493E-3</v>
      </c>
      <c r="OZ123">
        <v>-1.8223234624145802E-2</v>
      </c>
      <c r="PA123">
        <v>-5.372877713303241E-3</v>
      </c>
      <c r="PB123">
        <v>-6.2550498743166501E-4</v>
      </c>
      <c r="PC123">
        <v>-2.3273545790085384E-4</v>
      </c>
      <c r="PD123">
        <v>-1.0697574277360721E-5</v>
      </c>
      <c r="PE123">
        <v>-6.7727680542076403E-3</v>
      </c>
      <c r="PG123">
        <v>-1.045423768109829E-3</v>
      </c>
      <c r="PH123">
        <v>-8.5245518771530238E-3</v>
      </c>
      <c r="PI123">
        <v>-5.5644224400942582E-3</v>
      </c>
      <c r="PK123">
        <v>-2.7250709183090295E-3</v>
      </c>
      <c r="PL123">
        <v>-7.2217944126313841E-2</v>
      </c>
      <c r="PM123">
        <v>-3.2941688035626063E-3</v>
      </c>
      <c r="PN123">
        <v>-4.4329713487766334E-5</v>
      </c>
      <c r="PR123">
        <v>-9.6637741074283133E-5</v>
      </c>
      <c r="PT123">
        <v>-3.4151709482791413E-3</v>
      </c>
      <c r="PV123">
        <v>-4.7173220381232578E-4</v>
      </c>
      <c r="PX123">
        <v>-3.4473604505868722E-5</v>
      </c>
      <c r="PY123">
        <v>-1.9026335421164514E-5</v>
      </c>
      <c r="QB123">
        <v>-1.0999424645480066E-2</v>
      </c>
      <c r="QC123">
        <v>-4.967980147355288E-3</v>
      </c>
      <c r="QD123">
        <v>-4.3319262968074604E-3</v>
      </c>
      <c r="QF123">
        <v>-5.7829653118464256E-3</v>
      </c>
      <c r="QG123">
        <v>-1.8881896686522121E-3</v>
      </c>
      <c r="QI123">
        <v>-2.6168477856814158E-4</v>
      </c>
      <c r="QJ123">
        <v>-9.1910880887678169E-5</v>
      </c>
      <c r="QK123">
        <v>-5.4055027109957475E-4</v>
      </c>
      <c r="QL123">
        <v>-7.2150072150072089E-2</v>
      </c>
      <c r="QM123">
        <v>-2.2865237888943851E-3</v>
      </c>
      <c r="QN123">
        <v>-5.4588798320920024E-5</v>
      </c>
      <c r="QO123">
        <v>-2.9653824375693401E-3</v>
      </c>
      <c r="QP123">
        <v>-1.7059130904130678E-4</v>
      </c>
      <c r="QQ123">
        <v>-6.2132796807615827E-4</v>
      </c>
      <c r="QR123">
        <v>-6.3576328295373219E-4</v>
      </c>
      <c r="QT123">
        <v>-1.0030031207004812E-4</v>
      </c>
      <c r="QU123">
        <v>-1.8297744020580205E-3</v>
      </c>
      <c r="QW123">
        <v>-2.6492850021326755E-3</v>
      </c>
      <c r="RA123">
        <v>-3.8524711078772923E-3</v>
      </c>
      <c r="RD123">
        <v>-4.3014721054644458E-5</v>
      </c>
      <c r="RE123">
        <v>-3.9429455774936759E-3</v>
      </c>
      <c r="RH123">
        <v>-3.6325895173845275E-2</v>
      </c>
      <c r="RJ123">
        <v>-3.9139844361559935E-2</v>
      </c>
      <c r="RK123">
        <v>-2.3598639000502137E-4</v>
      </c>
      <c r="RM123">
        <v>-4.2527700338860566E-3</v>
      </c>
      <c r="RO123">
        <v>-2.0563775356148857E-4</v>
      </c>
      <c r="RP123">
        <v>-1.5412625650703575E-4</v>
      </c>
      <c r="RQ123">
        <v>-1.4175851437076966E-3</v>
      </c>
      <c r="RR123">
        <v>-6.7126228707722489E-4</v>
      </c>
      <c r="RT123">
        <v>-5.6999544003647771E-3</v>
      </c>
      <c r="RU123">
        <v>-3.7523452157598371E-2</v>
      </c>
      <c r="RW123">
        <v>-8.7930245426900652E-4</v>
      </c>
      <c r="RX123">
        <v>-3.0908493470896051E-4</v>
      </c>
      <c r="RY123">
        <v>-3.1561072003506732E-5</v>
      </c>
      <c r="SA123">
        <v>-5.663401081980108E-4</v>
      </c>
      <c r="SC123">
        <v>-1.6664367649348502E-4</v>
      </c>
      <c r="SD123">
        <v>-3.3516244949129511E-5</v>
      </c>
      <c r="SE123">
        <v>-2.4935168561739465E-2</v>
      </c>
      <c r="SF123">
        <v>-4.065545146808968E-3</v>
      </c>
    </row>
    <row r="124" spans="1:500" x14ac:dyDescent="0.35">
      <c r="A124" s="1">
        <v>43921</v>
      </c>
      <c r="B124">
        <v>-1.6044261378063725E-5</v>
      </c>
      <c r="C124">
        <v>-7.9036892011713023E-5</v>
      </c>
      <c r="D124">
        <v>-1.1215450378561408E-3</v>
      </c>
      <c r="J124">
        <v>-4.7695339758804839E-6</v>
      </c>
      <c r="K124">
        <v>-6.8471132766015191E-6</v>
      </c>
      <c r="L124">
        <v>-1.1635071322611403E-5</v>
      </c>
      <c r="M124">
        <v>-3.1601881094210346E-5</v>
      </c>
      <c r="N124">
        <v>-2.2841468121037848E-5</v>
      </c>
      <c r="O124">
        <v>-6.133828697349456E-3</v>
      </c>
      <c r="P124">
        <v>-5.5515658708677525E-4</v>
      </c>
      <c r="R124">
        <v>-9.7348725178725126E-3</v>
      </c>
      <c r="T124">
        <v>-3.5079380208904395E-3</v>
      </c>
      <c r="V124">
        <v>-6.0040757619077055E-3</v>
      </c>
      <c r="W124">
        <v>-2.4808861175232195E-2</v>
      </c>
      <c r="X124">
        <v>-3.9040843686800907E-3</v>
      </c>
      <c r="Y124">
        <v>-2.8258273440113731E-2</v>
      </c>
      <c r="Z124">
        <v>-1.3053333826864562E-3</v>
      </c>
      <c r="AA124">
        <v>-1.7377203841787581E-2</v>
      </c>
      <c r="AB124">
        <v>-2.0690629596944243E-2</v>
      </c>
      <c r="AC124">
        <v>-2.6286729616168117E-3</v>
      </c>
      <c r="AD124">
        <v>-8.8871344175316602E-4</v>
      </c>
      <c r="AE124">
        <v>-1.2815914640449191E-2</v>
      </c>
      <c r="AF124">
        <v>-3.6542968079771124E-4</v>
      </c>
      <c r="AG124">
        <v>-1.5921287545311018E-3</v>
      </c>
      <c r="AH124">
        <v>-2.2604512611290777E-3</v>
      </c>
      <c r="AI124">
        <v>-1.8759361796829408E-3</v>
      </c>
      <c r="AJ124">
        <v>-1.1989686633663841E-4</v>
      </c>
      <c r="AK124">
        <v>-1.6963795948532266E-3</v>
      </c>
      <c r="AL124">
        <v>-4.4386703792160927E-2</v>
      </c>
      <c r="AM124">
        <v>-8.273497293084138E-3</v>
      </c>
      <c r="AN124">
        <v>-5.3608078625996401E-4</v>
      </c>
      <c r="AO124">
        <v>-5.0587014120762774E-2</v>
      </c>
      <c r="AP124">
        <v>-1.7487336553268012E-3</v>
      </c>
      <c r="AQ124">
        <v>-0.14601250284202913</v>
      </c>
      <c r="AS124">
        <v>-8.3068542439755123E-4</v>
      </c>
      <c r="AT124">
        <v>-3.563724078329937E-2</v>
      </c>
      <c r="AU124">
        <v>-5.3255984818112246E-3</v>
      </c>
      <c r="AX124">
        <v>-6.5646718648768324E-2</v>
      </c>
      <c r="AY124">
        <v>-3.8314155030600068E-3</v>
      </c>
      <c r="AZ124">
        <v>-2.6641004354730609E-2</v>
      </c>
      <c r="BA124">
        <v>-0.11544011544011554</v>
      </c>
      <c r="BB124">
        <v>-7.1912029607132361E-2</v>
      </c>
      <c r="BC124">
        <v>-3.8169709768714581E-2</v>
      </c>
      <c r="BD124">
        <v>-7.1130238219567668E-2</v>
      </c>
      <c r="BE124">
        <v>-1.383958896904571E-3</v>
      </c>
      <c r="BF124">
        <v>-1.5696899855424003E-2</v>
      </c>
      <c r="BG124">
        <v>-2.0943249776890289E-2</v>
      </c>
      <c r="BH124">
        <v>-2.3082286314037196E-2</v>
      </c>
      <c r="BI124">
        <v>-2.3999226131490406E-4</v>
      </c>
      <c r="BJ124">
        <v>-3.272541456650721E-2</v>
      </c>
      <c r="BK124">
        <v>-0.13508558636793455</v>
      </c>
      <c r="BL124">
        <v>-6.8946492032980977E-2</v>
      </c>
      <c r="BM124">
        <v>-3.3683274944724473E-4</v>
      </c>
      <c r="BN124">
        <v>-1.6176862764470216E-2</v>
      </c>
      <c r="BP124">
        <v>-2.357562615553311E-2</v>
      </c>
      <c r="BQ124">
        <v>-8.9399740038703032E-3</v>
      </c>
      <c r="BR124">
        <v>-9.625487616273307E-3</v>
      </c>
      <c r="BT124">
        <v>-6.8888633454209869E-2</v>
      </c>
      <c r="BV124">
        <v>-5.8515865611448743E-3</v>
      </c>
      <c r="BW124">
        <v>-5.0883066856716851E-3</v>
      </c>
      <c r="BX124">
        <v>-4.3367204114056195E-2</v>
      </c>
      <c r="BY124">
        <v>-5.8855333087157588E-3</v>
      </c>
      <c r="BZ124">
        <v>-2.4202040131922984E-2</v>
      </c>
      <c r="CA124">
        <v>-3.6550845452028346E-3</v>
      </c>
      <c r="CB124">
        <v>-1.0201556317496497E-2</v>
      </c>
      <c r="CD124">
        <v>-9.2956950805614868E-4</v>
      </c>
      <c r="CE124">
        <v>-9.8353725086812258E-3</v>
      </c>
      <c r="CF124">
        <v>-9.0966841070315801E-2</v>
      </c>
      <c r="CG124">
        <v>-2.9155850354517041E-3</v>
      </c>
      <c r="CH124">
        <v>-6.2144880846512658E-2</v>
      </c>
      <c r="CK124">
        <v>-5.1436289811259667E-2</v>
      </c>
      <c r="CL124">
        <v>-6.566793685589962E-3</v>
      </c>
      <c r="CM124">
        <v>-3.4356278970303786E-2</v>
      </c>
      <c r="CO124">
        <v>-2.0891973139665612E-3</v>
      </c>
      <c r="CR124">
        <v>-1.9274375062006726E-2</v>
      </c>
      <c r="CS124">
        <v>-1.5339187219943606E-3</v>
      </c>
      <c r="CT124">
        <v>-4.0492949542573554E-4</v>
      </c>
      <c r="CU124">
        <v>-4.6570789054700336E-2</v>
      </c>
      <c r="CV124">
        <v>-1.5506289462907221E-2</v>
      </c>
      <c r="CW124">
        <v>-4.7224861507141926E-3</v>
      </c>
      <c r="CX124">
        <v>-8.8382372556478246E-3</v>
      </c>
      <c r="CY124">
        <v>-7.4918453975771904E-3</v>
      </c>
      <c r="CZ124">
        <v>-1.1142233846295777E-3</v>
      </c>
      <c r="DA124">
        <v>-9.0857801837147239E-3</v>
      </c>
      <c r="DB124">
        <v>-6.6903118141832217E-3</v>
      </c>
      <c r="DC124">
        <v>-2.9264616761553102E-2</v>
      </c>
      <c r="FN124">
        <v>-4.9112482921775894E-3</v>
      </c>
      <c r="GR124">
        <v>-1.5668081676422613E-2</v>
      </c>
      <c r="HR124">
        <v>-1.1912098897539038E-7</v>
      </c>
      <c r="HS124">
        <v>-1.1299414671355484E-5</v>
      </c>
      <c r="HT124">
        <v>-2.0444050336769858E-6</v>
      </c>
      <c r="HV124">
        <v>7.5460611897713772E-9</v>
      </c>
      <c r="HW124">
        <v>1.1017156388026174E-8</v>
      </c>
      <c r="HX124">
        <v>1.3525999541733012E-9</v>
      </c>
      <c r="HZ124">
        <v>-2.9313016579446799E-6</v>
      </c>
      <c r="IL124">
        <v>-7.1498869192425038E-4</v>
      </c>
      <c r="IM124">
        <v>-1.1542054658164839E-3</v>
      </c>
      <c r="IN124">
        <v>-1.5684927775034408E-4</v>
      </c>
      <c r="IP124">
        <v>-4.2794479034554626E-4</v>
      </c>
      <c r="IQ124">
        <v>-6.4137109326969069E-6</v>
      </c>
      <c r="IR124">
        <v>-2.7934189713817723E-4</v>
      </c>
      <c r="IT124">
        <v>-4.0312739277013907E-3</v>
      </c>
      <c r="IU124">
        <v>-2.7751782555594004E-4</v>
      </c>
      <c r="IV124">
        <v>-2.1581381706005404E-2</v>
      </c>
      <c r="IW124">
        <v>-6.1675076094194356E-2</v>
      </c>
      <c r="IY124">
        <v>-2.889065428513734E-5</v>
      </c>
      <c r="JA124">
        <v>-9.7628281194359755E-7</v>
      </c>
      <c r="JB124">
        <v>-1.3799587492798712E-6</v>
      </c>
      <c r="JC124">
        <v>-3.563314013710729E-6</v>
      </c>
      <c r="JD124">
        <v>-2.36203285312502E-6</v>
      </c>
      <c r="JE124">
        <v>-2.3209036335492047E-5</v>
      </c>
      <c r="JF124">
        <v>-6.9353646033045068E-6</v>
      </c>
      <c r="JG124">
        <v>-5.5806533076063815E-6</v>
      </c>
      <c r="JH124">
        <v>-8.1122150804785923E-5</v>
      </c>
      <c r="JI124">
        <v>-4.6795999272231091E-5</v>
      </c>
      <c r="JJ124">
        <v>-3.459420139938352E-5</v>
      </c>
      <c r="JK124">
        <v>-4.3138692856394819E-4</v>
      </c>
      <c r="JL124">
        <v>-3.9048083959564243E-4</v>
      </c>
      <c r="JM124">
        <v>-2.5531335286317581E-3</v>
      </c>
      <c r="JN124">
        <v>-1.2535472404751413E-4</v>
      </c>
      <c r="JO124">
        <v>-1.5587151428038E-3</v>
      </c>
      <c r="JP124">
        <v>-1.4039318457499309E-4</v>
      </c>
      <c r="JQ124">
        <v>-2.5926292191847441E-3</v>
      </c>
      <c r="JR124">
        <v>-1.549262478362699E-4</v>
      </c>
      <c r="JS124">
        <v>-2.4463107759297765E-4</v>
      </c>
      <c r="JT124">
        <v>-3.4216935840182318E-5</v>
      </c>
      <c r="JU124">
        <v>-2.2712084168327912E-5</v>
      </c>
      <c r="JV124">
        <v>-2.825958940744961E-5</v>
      </c>
      <c r="JW124">
        <v>-4.822694560144958E-3</v>
      </c>
      <c r="JX124">
        <v>-4.7833733697242068E-5</v>
      </c>
      <c r="JY124">
        <v>-1.5613195348028778E-4</v>
      </c>
      <c r="JZ124">
        <v>-5.4055823336920366E-3</v>
      </c>
      <c r="KB124">
        <v>-3.0304510637454621E-4</v>
      </c>
      <c r="KC124">
        <v>-6.3173541434410951E-2</v>
      </c>
      <c r="KD124">
        <v>-5.7004209179119302E-4</v>
      </c>
      <c r="KE124">
        <v>-1.9987620081630362E-4</v>
      </c>
      <c r="KG124">
        <v>-4.7422220087488531E-3</v>
      </c>
      <c r="KI124">
        <v>-0.18927444794952675</v>
      </c>
      <c r="KJ124">
        <v>-4.3740788968788698E-3</v>
      </c>
      <c r="KM124">
        <v>-5.6472013846118531E-5</v>
      </c>
      <c r="KN124">
        <v>-1.1577539106354319E-2</v>
      </c>
      <c r="KO124">
        <v>-3.366082393658594E-2</v>
      </c>
      <c r="KP124">
        <v>-1.1050135270709348E-3</v>
      </c>
      <c r="KQ124">
        <v>-5.399484734885298E-3</v>
      </c>
      <c r="KR124">
        <v>-6.7992058527564042E-2</v>
      </c>
      <c r="KT124">
        <v>-3.9504183627317987E-2</v>
      </c>
      <c r="KV124">
        <v>-6.5546297985633842E-2</v>
      </c>
      <c r="KX124">
        <v>-1.3166556945358794E-2</v>
      </c>
      <c r="LB124">
        <v>-2.8518194608160015E-3</v>
      </c>
      <c r="LC124">
        <v>-1.6390952934814025E-2</v>
      </c>
      <c r="LD124">
        <v>-2.3246748561959385E-3</v>
      </c>
      <c r="LF124">
        <v>-0.17187500000000014</v>
      </c>
      <c r="LG124">
        <v>-4.6572693321032203E-3</v>
      </c>
      <c r="LH124">
        <v>-1.6495251276666827E-2</v>
      </c>
      <c r="LJ124">
        <v>-1.8180446232881439E-2</v>
      </c>
      <c r="LM124">
        <v>-2.7076148715197115E-3</v>
      </c>
      <c r="LN124">
        <v>-3.7883353812250237E-4</v>
      </c>
      <c r="LO124">
        <v>-1.2701375883927142E-2</v>
      </c>
      <c r="LP124">
        <v>-1.1014294731002102E-3</v>
      </c>
      <c r="LS124">
        <v>-2.4530177727189004E-2</v>
      </c>
      <c r="LT124">
        <v>-9.2755025910914862E-2</v>
      </c>
      <c r="LV124">
        <v>-5.7270862954974071E-3</v>
      </c>
      <c r="LW124">
        <v>-3.7989994954928635E-2</v>
      </c>
      <c r="LX124">
        <v>-2.3339540502404763E-2</v>
      </c>
      <c r="LY124">
        <v>-5.8485870305941884E-3</v>
      </c>
      <c r="LZ124">
        <v>-3.4370120908223764E-2</v>
      </c>
      <c r="MA124">
        <v>-1.7196702923048656E-2</v>
      </c>
      <c r="MB124">
        <v>-4.4457112558527689E-2</v>
      </c>
      <c r="MC124">
        <v>-2.2789891762953949E-3</v>
      </c>
      <c r="ME124">
        <v>-9.5219958103218483E-2</v>
      </c>
      <c r="MH124">
        <v>-1.7488486813462155E-3</v>
      </c>
      <c r="MI124">
        <v>-0.14118596208148457</v>
      </c>
      <c r="ML124">
        <v>-1.8173557473875526E-2</v>
      </c>
      <c r="MM124">
        <v>-3.0165757409035654E-2</v>
      </c>
      <c r="MO124">
        <v>-1.6230668798086236E-3</v>
      </c>
      <c r="MP124">
        <v>-0.12366403670751494</v>
      </c>
      <c r="MQ124">
        <v>-1.0006047625015562E-2</v>
      </c>
      <c r="MT124">
        <v>-1.7581728080818428E-4</v>
      </c>
      <c r="MU124">
        <v>-9.5500454840753257E-4</v>
      </c>
      <c r="MV124">
        <v>-1.3234406457490563E-2</v>
      </c>
      <c r="MW124">
        <v>-8.103596669318874E-4</v>
      </c>
      <c r="MY124">
        <v>-4.0791849430945578E-3</v>
      </c>
      <c r="NB124">
        <v>-3.9401103230890445E-2</v>
      </c>
      <c r="NC124">
        <v>-7.8565317471768681E-4</v>
      </c>
      <c r="ND124">
        <v>-0.10666965341696227</v>
      </c>
      <c r="NE124">
        <v>-9.0332729767136688E-2</v>
      </c>
      <c r="NF124">
        <v>-5.6579347493075908E-5</v>
      </c>
      <c r="NG124">
        <v>-1.7250146029687561E-3</v>
      </c>
      <c r="NH124">
        <v>-2.32248047112445E-4</v>
      </c>
      <c r="NK124">
        <v>-3.7221594107821627E-3</v>
      </c>
      <c r="NL124">
        <v>-1.3745142810159471E-2</v>
      </c>
      <c r="NM124">
        <v>-1.3808496849730774E-3</v>
      </c>
      <c r="NN124">
        <v>-7.8060599233672184E-3</v>
      </c>
      <c r="NQ124">
        <v>-5.0343610304063327E-2</v>
      </c>
      <c r="NU124">
        <v>-2.7764388315819923E-2</v>
      </c>
      <c r="NV124">
        <v>-4.8774738898543123E-4</v>
      </c>
      <c r="NW124">
        <v>-1.3053025908467139E-2</v>
      </c>
      <c r="NX124">
        <v>-2.9671085968114939E-3</v>
      </c>
      <c r="NZ124">
        <v>-2.24758791342787E-2</v>
      </c>
      <c r="OA124">
        <v>-0.20171957671957663</v>
      </c>
      <c r="OB124">
        <v>-1.0328305990662211E-2</v>
      </c>
      <c r="OD124">
        <v>-3.3205026531783359E-2</v>
      </c>
      <c r="OF124">
        <v>-4.6628893344663105E-3</v>
      </c>
      <c r="OG124">
        <v>-7.0957876644304457E-3</v>
      </c>
      <c r="OH124">
        <v>-2.6104842618604077E-2</v>
      </c>
      <c r="OI124">
        <v>-1.0259924153100664E-2</v>
      </c>
      <c r="OJ124">
        <v>-3.921267487307049E-4</v>
      </c>
      <c r="OL124">
        <v>-0.35282258064516098</v>
      </c>
      <c r="OM124">
        <v>-7.7314505156485308E-3</v>
      </c>
      <c r="OO124">
        <v>-1.5537031725548348E-3</v>
      </c>
      <c r="OS124">
        <v>-1.2828469751306154E-3</v>
      </c>
      <c r="OT124">
        <v>-2.2913021063348974E-2</v>
      </c>
      <c r="OU124">
        <v>-2.4275932867380643E-3</v>
      </c>
      <c r="OV124">
        <v>-6.544400641974539E-2</v>
      </c>
      <c r="OW124">
        <v>-2.2281639928698735E-2</v>
      </c>
      <c r="OX124">
        <v>-3.1089930535956354E-2</v>
      </c>
      <c r="OY124">
        <v>-7.322610498832165E-3</v>
      </c>
      <c r="OZ124">
        <v>-5.6796975155380271E-2</v>
      </c>
      <c r="PA124">
        <v>-1.7121193591781832E-2</v>
      </c>
      <c r="PB124">
        <v>-4.5372644301359373E-3</v>
      </c>
      <c r="PC124">
        <v>-1.0300211024724412E-3</v>
      </c>
      <c r="PD124">
        <v>-1.6192023103722225E-4</v>
      </c>
      <c r="PE124">
        <v>-2.2799236437994558E-2</v>
      </c>
      <c r="PG124">
        <v>-5.7299888801738341E-3</v>
      </c>
      <c r="PH124">
        <v>-6.9389918832548997E-2</v>
      </c>
      <c r="PI124">
        <v>-0.11418181818181816</v>
      </c>
      <c r="PK124">
        <v>-1.2588344063781797E-2</v>
      </c>
      <c r="PL124">
        <v>-0.80484500757032429</v>
      </c>
      <c r="PM124">
        <v>-1.9250531818430408E-2</v>
      </c>
      <c r="PN124">
        <v>-7.4031896088011713E-4</v>
      </c>
      <c r="PR124">
        <v>-4.8102774429054844E-4</v>
      </c>
      <c r="PT124">
        <v>-3.4427514742475351E-2</v>
      </c>
      <c r="PV124">
        <v>-2.9138883889810244E-3</v>
      </c>
      <c r="PX124">
        <v>-5.3415037754486533E-4</v>
      </c>
      <c r="PY124">
        <v>-1.5333163354265284E-4</v>
      </c>
      <c r="QB124">
        <v>-5.0730519480519431E-2</v>
      </c>
      <c r="QC124">
        <v>-4.4117924879509177E-2</v>
      </c>
      <c r="QD124">
        <v>3.4331717963494449E-2</v>
      </c>
      <c r="QF124">
        <v>-4.6654004315034379E-2</v>
      </c>
      <c r="QG124">
        <v>-6.4989705630628079E-3</v>
      </c>
      <c r="QI124">
        <v>-3.8426185151144458E-3</v>
      </c>
      <c r="QJ124">
        <v>-7.7606505477682104E-4</v>
      </c>
      <c r="QK124">
        <v>-8.8630889026556133E-3</v>
      </c>
      <c r="QL124">
        <v>-0.28340080971659937</v>
      </c>
      <c r="QM124">
        <v>-2.1804698240378482E-2</v>
      </c>
      <c r="QN124">
        <v>-3.2971394275844778E-4</v>
      </c>
      <c r="QO124">
        <v>-9.1909793601240158E-3</v>
      </c>
      <c r="QP124">
        <v>-2.2369514871979634E-3</v>
      </c>
      <c r="QQ124">
        <v>-3.211582004819794E-3</v>
      </c>
      <c r="QR124">
        <v>-2.4710558368254477E-3</v>
      </c>
      <c r="QT124">
        <v>-9.0750330019448238E-4</v>
      </c>
      <c r="QU124">
        <v>-7.5068331595976008E-3</v>
      </c>
      <c r="QW124">
        <v>-1.6123124095726103E-2</v>
      </c>
      <c r="RA124">
        <v>-3.1439840336776548E-2</v>
      </c>
      <c r="RD124">
        <v>-6.7132898468927468E-4</v>
      </c>
      <c r="RE124">
        <v>-1.3822434875066463E-2</v>
      </c>
      <c r="RH124">
        <v>-0.20055538414069729</v>
      </c>
      <c r="RJ124">
        <v>-0.15788434971383455</v>
      </c>
      <c r="RK124">
        <v>-1.5055516764211506E-3</v>
      </c>
      <c r="RM124">
        <v>-2.1194939309774952E-2</v>
      </c>
      <c r="RO124">
        <v>-1.9925929686811041E-3</v>
      </c>
      <c r="RP124">
        <v>-1.573432864778261E-3</v>
      </c>
      <c r="RQ124">
        <v>-1.4459224985540779E-2</v>
      </c>
      <c r="RR124">
        <v>-3.1613754125464268E-3</v>
      </c>
      <c r="RT124">
        <v>-2.210990285907196E-2</v>
      </c>
      <c r="RU124">
        <v>-0.14905427631578946</v>
      </c>
      <c r="RW124">
        <v>-4.5203823325091199E-3</v>
      </c>
      <c r="RX124">
        <v>-1.6606647772227825E-3</v>
      </c>
      <c r="RY124">
        <v>-5.5667363660906509E-4</v>
      </c>
      <c r="SA124">
        <v>-2.7494038009900214E-3</v>
      </c>
      <c r="SC124">
        <v>-9.371857602017621E-4</v>
      </c>
      <c r="SD124">
        <v>-6.4853667832369822E-4</v>
      </c>
      <c r="SE124">
        <v>-4.6426741803278687E-2</v>
      </c>
      <c r="SF124">
        <v>-2.7477559992672644E-2</v>
      </c>
    </row>
    <row r="125" spans="1:500" x14ac:dyDescent="0.35">
      <c r="A125" s="1">
        <v>43951</v>
      </c>
      <c r="B125">
        <v>-1.4021254836746391E-5</v>
      </c>
      <c r="C125">
        <v>-6.1272407692384916E-5</v>
      </c>
      <c r="D125">
        <v>-1.0804321176193852E-3</v>
      </c>
      <c r="J125">
        <v>4.9681332047623505E-6</v>
      </c>
      <c r="K125">
        <v>8.2614282390516731E-6</v>
      </c>
      <c r="L125">
        <v>1.0344077084784231E-5</v>
      </c>
      <c r="M125">
        <v>3.0703660735205814E-5</v>
      </c>
      <c r="N125">
        <v>1.6802145621368031E-5</v>
      </c>
      <c r="O125">
        <v>7.0364381835986301E-3</v>
      </c>
      <c r="P125">
        <v>2.495406558959007E-3</v>
      </c>
      <c r="R125">
        <v>1.0374329073152317E-2</v>
      </c>
      <c r="T125">
        <v>4.8708650097943704E-3</v>
      </c>
      <c r="V125">
        <v>3.9985304710666095E-3</v>
      </c>
      <c r="W125">
        <v>3.1792522001418765E-2</v>
      </c>
      <c r="X125">
        <v>4.4560977171029196E-3</v>
      </c>
      <c r="Y125">
        <v>2.9034527130038876E-2</v>
      </c>
      <c r="Z125">
        <v>9.5804943637683786E-4</v>
      </c>
      <c r="AA125">
        <v>1.3958401968077707E-2</v>
      </c>
      <c r="AB125">
        <v>2.1256169012081275E-2</v>
      </c>
      <c r="AC125">
        <v>2.7371454951921059E-3</v>
      </c>
      <c r="AD125">
        <v>9.0525488402000236E-4</v>
      </c>
      <c r="AE125">
        <v>8.2303537946121063E-3</v>
      </c>
      <c r="AF125">
        <v>3.5813453410683327E-4</v>
      </c>
      <c r="AG125">
        <v>1.9629017864386728E-3</v>
      </c>
      <c r="AH125">
        <v>1.7467125227488723E-3</v>
      </c>
      <c r="AI125">
        <v>1.5873299899048406E-3</v>
      </c>
      <c r="AJ125">
        <v>1.5217902969995539E-4</v>
      </c>
      <c r="AK125">
        <v>1.9302614023941692E-3</v>
      </c>
      <c r="AL125">
        <v>5.7146093820775984E-2</v>
      </c>
      <c r="AM125">
        <v>8.1802201620697363E-3</v>
      </c>
      <c r="AN125">
        <v>4.2681602986203044E-4</v>
      </c>
      <c r="AO125">
        <v>7.2476652854227108E-2</v>
      </c>
      <c r="AP125">
        <v>1.5854898991252968E-3</v>
      </c>
      <c r="AQ125">
        <v>0.18482466300303096</v>
      </c>
      <c r="AS125">
        <v>6.2744381129517448E-4</v>
      </c>
      <c r="AT125">
        <v>4.0629689249770354E-2</v>
      </c>
      <c r="AU125">
        <v>6.8405373727162483E-3</v>
      </c>
      <c r="AX125">
        <v>4.233552647962667E-2</v>
      </c>
      <c r="AY125">
        <v>4.1722788464491718E-3</v>
      </c>
      <c r="AZ125">
        <v>3.407849821463927E-2</v>
      </c>
      <c r="BA125">
        <v>4.4920016869525965E-2</v>
      </c>
      <c r="BB125">
        <v>9.2193717439082959E-2</v>
      </c>
      <c r="BC125">
        <v>3.8397058219489029E-2</v>
      </c>
      <c r="BD125">
        <v>5.5614971373738435E-2</v>
      </c>
      <c r="BE125">
        <v>1.6030455182448687E-3</v>
      </c>
      <c r="BF125">
        <v>1.4081191260464219E-2</v>
      </c>
      <c r="BG125">
        <v>2.0702432901393227E-2</v>
      </c>
      <c r="BH125">
        <v>2.9635683033557566E-2</v>
      </c>
      <c r="BI125">
        <v>2.5633865764693902E-4</v>
      </c>
      <c r="BJ125">
        <v>3.2903699743757821E-2</v>
      </c>
      <c r="BK125">
        <v>4.6257393077911609E-3</v>
      </c>
      <c r="BL125">
        <v>5.0591520082214292E-2</v>
      </c>
      <c r="BM125">
        <v>3.4997251324180988E-4</v>
      </c>
      <c r="BN125">
        <v>1.5534584160439855E-2</v>
      </c>
      <c r="BP125">
        <v>3.018728812780919E-2</v>
      </c>
      <c r="BQ125">
        <v>1.5329410120673379E-2</v>
      </c>
      <c r="BR125">
        <v>1.2385966971308582E-2</v>
      </c>
      <c r="BT125">
        <v>8.8603519104732312E-2</v>
      </c>
      <c r="BV125">
        <v>7.4926294859657501E-3</v>
      </c>
      <c r="BW125">
        <v>5.9901469313778846E-3</v>
      </c>
      <c r="BX125">
        <v>3.2557436029416395E-2</v>
      </c>
      <c r="BY125">
        <v>7.5585999450324681E-3</v>
      </c>
      <c r="BZ125">
        <v>1.5551590334575122E-2</v>
      </c>
      <c r="CA125">
        <v>3.4355095736343364E-3</v>
      </c>
      <c r="CB125">
        <v>1.9654580444939881E-2</v>
      </c>
      <c r="CD125">
        <v>1.1504856210578323E-3</v>
      </c>
      <c r="CF125">
        <v>2.9935279924802584E-2</v>
      </c>
      <c r="CG125">
        <v>4.1145662515360533E-3</v>
      </c>
      <c r="CH125">
        <v>8.1043187914839693E-2</v>
      </c>
      <c r="CK125">
        <v>4.3922282336935715E-2</v>
      </c>
      <c r="CL125">
        <v>9.0853042429780394E-3</v>
      </c>
      <c r="CM125">
        <v>3.6004084949451245E-2</v>
      </c>
      <c r="CO125">
        <v>2.6289890005373974E-3</v>
      </c>
      <c r="CR125">
        <v>2.4008609984270259E-2</v>
      </c>
      <c r="CS125">
        <v>1.9664532096539743E-3</v>
      </c>
      <c r="CT125">
        <v>4.8002909602479096E-4</v>
      </c>
      <c r="CU125">
        <v>3.9898312195915844E-2</v>
      </c>
      <c r="CV125">
        <v>1.7136273421305297E-2</v>
      </c>
      <c r="CW125">
        <v>2.8839043930126255E-3</v>
      </c>
      <c r="CX125">
        <v>1.0177731105711827E-2</v>
      </c>
      <c r="CY125">
        <v>1.229934231416078E-2</v>
      </c>
      <c r="CZ125">
        <v>1.1556924818210269E-3</v>
      </c>
      <c r="DA125">
        <v>7.0033410097752949E-3</v>
      </c>
      <c r="DB125">
        <v>8.5877217073643073E-3</v>
      </c>
      <c r="DC125">
        <v>5.0185092230055663E-2</v>
      </c>
      <c r="FN125">
        <v>3.6449199682222289E-3</v>
      </c>
      <c r="GR125">
        <v>1.4339491833347685E-2</v>
      </c>
      <c r="HR125">
        <v>-1.6486889225442842E-7</v>
      </c>
      <c r="HS125">
        <v>-1.9415827862782012E-5</v>
      </c>
      <c r="HT125">
        <v>-3.7341948531569391E-6</v>
      </c>
      <c r="HV125">
        <v>3.2200795679553168E-6</v>
      </c>
      <c r="HW125">
        <v>2.6533829289135011E-6</v>
      </c>
      <c r="HX125">
        <v>1.8599472793941776E-6</v>
      </c>
      <c r="HZ125">
        <v>-4.9789192890099186E-6</v>
      </c>
      <c r="IL125">
        <v>-1.2008886576066284E-3</v>
      </c>
      <c r="IM125">
        <v>-1.9155562658457665E-3</v>
      </c>
      <c r="IN125">
        <v>-2.6483796054907976E-4</v>
      </c>
      <c r="IP125">
        <v>-9.5719883468560851E-5</v>
      </c>
      <c r="IQ125">
        <v>-1.6333293746303402E-6</v>
      </c>
      <c r="IR125">
        <v>-7.6620331859007337E-5</v>
      </c>
      <c r="IT125">
        <v>-5.5963778769146163E-4</v>
      </c>
      <c r="IU125">
        <v>-9.3417539036802787E-5</v>
      </c>
      <c r="IV125">
        <v>-6.7121513629615622E-3</v>
      </c>
      <c r="IW125">
        <v>-2.2041604537796095E-2</v>
      </c>
      <c r="IY125">
        <v>-5.5248951957077169E-5</v>
      </c>
      <c r="JA125">
        <v>3.9798457728052265E-7</v>
      </c>
      <c r="JB125">
        <v>5.7181729966636753E-7</v>
      </c>
      <c r="JC125">
        <v>1.2477629193540589E-6</v>
      </c>
      <c r="JD125">
        <v>9.0707785166872095E-7</v>
      </c>
      <c r="JE125">
        <v>5.5390291663707844E-6</v>
      </c>
      <c r="JF125">
        <v>2.0820990179528088E-6</v>
      </c>
      <c r="JG125">
        <v>1.9587399428543283E-6</v>
      </c>
      <c r="JH125">
        <v>1.5047606135812185E-5</v>
      </c>
      <c r="JI125">
        <v>1.4514659553972475E-5</v>
      </c>
      <c r="JJ125">
        <v>9.1990499611078432E-6</v>
      </c>
      <c r="JK125">
        <v>1.3782157205744489E-4</v>
      </c>
      <c r="JL125">
        <v>8.4482774874620288E-5</v>
      </c>
      <c r="JM125">
        <v>8.3698363803534615E-4</v>
      </c>
      <c r="JN125">
        <v>5.3764185998602251E-5</v>
      </c>
      <c r="JO125">
        <v>5.2219820404045909E-4</v>
      </c>
      <c r="JP125">
        <v>3.3475679738415362E-5</v>
      </c>
      <c r="JQ125">
        <v>8.1490037567715098E-4</v>
      </c>
      <c r="JR125">
        <v>7.3011446270137417E-5</v>
      </c>
      <c r="JS125">
        <v>8.0128394323241312E-5</v>
      </c>
      <c r="JT125">
        <v>1.1899394920738878E-5</v>
      </c>
      <c r="JU125">
        <v>6.9413613029612873E-6</v>
      </c>
      <c r="JV125">
        <v>7.596331596991526E-6</v>
      </c>
      <c r="JW125">
        <v>1.6227925143891247E-3</v>
      </c>
      <c r="JX125">
        <v>1.5829770965686522E-5</v>
      </c>
      <c r="JY125">
        <v>3.5833353478430873E-5</v>
      </c>
      <c r="JZ125">
        <v>1.8359451272720326E-3</v>
      </c>
      <c r="KB125">
        <v>8.1376280807688545E-5</v>
      </c>
      <c r="KC125">
        <v>2.6691069930603314E-2</v>
      </c>
      <c r="KD125">
        <v>1.7075510278877394E-4</v>
      </c>
      <c r="KE125">
        <v>6.7543455004957621E-5</v>
      </c>
      <c r="KG125">
        <v>2.2934383757828515E-3</v>
      </c>
      <c r="KI125">
        <v>8.2497212931995634E-2</v>
      </c>
      <c r="KJ125">
        <v>1.3154175368040187E-3</v>
      </c>
      <c r="KM125">
        <v>1.6534893435251089E-5</v>
      </c>
      <c r="KN125">
        <v>5.2564102564102433E-3</v>
      </c>
      <c r="KO125">
        <v>1.9952222225807611E-2</v>
      </c>
      <c r="KP125">
        <v>4.5275744164486394E-4</v>
      </c>
      <c r="KQ125">
        <v>2.0927116120674988E-3</v>
      </c>
      <c r="KR125">
        <v>3.6354254620508543E-2</v>
      </c>
      <c r="KT125">
        <v>6.5961826118897629E-2</v>
      </c>
      <c r="KV125">
        <v>5.2946190786303882E-3</v>
      </c>
      <c r="LB125">
        <v>1.1813697982811103E-3</v>
      </c>
      <c r="LC125">
        <v>3.9777574774982312E-3</v>
      </c>
      <c r="LD125">
        <v>1.0764744355110552E-3</v>
      </c>
      <c r="LF125">
        <v>8.0166746833413655E-2</v>
      </c>
      <c r="LG125">
        <v>1.9767226244959031E-3</v>
      </c>
      <c r="LH125">
        <v>4.3840604317945441E-3</v>
      </c>
      <c r="LJ125">
        <v>6.953743054342704E-3</v>
      </c>
      <c r="LM125">
        <v>1.5801312370816549E-3</v>
      </c>
      <c r="LN125">
        <v>1.121235352730936E-4</v>
      </c>
      <c r="LP125">
        <v>4.2779835486219943E-4</v>
      </c>
      <c r="LS125">
        <v>1.0442606928158602E-2</v>
      </c>
      <c r="LT125">
        <v>2.8804463175767868E-2</v>
      </c>
      <c r="LV125">
        <v>1.6525372516453594E-3</v>
      </c>
      <c r="LW125">
        <v>9.2916078198171329E-3</v>
      </c>
      <c r="LX125">
        <v>7.4484795243488465E-3</v>
      </c>
      <c r="LY125">
        <v>1.6843671983712688E-3</v>
      </c>
      <c r="LZ125">
        <v>1.2555195482024797E-2</v>
      </c>
      <c r="MA125">
        <v>7.2835864379620849E-3</v>
      </c>
      <c r="MB125">
        <v>1.7170376560353726E-2</v>
      </c>
      <c r="MC125">
        <v>5.6422640160144852E-4</v>
      </c>
      <c r="ME125">
        <v>4.4091710758377263E-2</v>
      </c>
      <c r="MH125">
        <v>4.517763866848497E-4</v>
      </c>
      <c r="MI125">
        <v>4.6317739694302834E-2</v>
      </c>
      <c r="ML125">
        <v>1.2631047113805759E-2</v>
      </c>
      <c r="MP125">
        <v>5.284307349252064E-2</v>
      </c>
      <c r="MQ125">
        <v>4.0657229713348024E-3</v>
      </c>
      <c r="MT125">
        <v>4.1186309690370057E-5</v>
      </c>
      <c r="MU125">
        <v>3.399014916553405E-4</v>
      </c>
      <c r="MV125">
        <v>4.2176890558491944E-3</v>
      </c>
      <c r="MW125">
        <v>3.2120609217392305E-4</v>
      </c>
      <c r="MY125">
        <v>1.7302426554810435E-3</v>
      </c>
      <c r="NB125">
        <v>1.6623190629635246E-2</v>
      </c>
      <c r="NC125">
        <v>3.3332481627113762E-4</v>
      </c>
      <c r="ND125">
        <v>6.7642626392161675E-2</v>
      </c>
      <c r="NE125">
        <v>3.5872587225933339E-2</v>
      </c>
      <c r="NF125">
        <v>-9.7688127959638887E-5</v>
      </c>
      <c r="NG125">
        <v>6.2211346146273476E-4</v>
      </c>
      <c r="NH125">
        <v>7.7659888730297779E-5</v>
      </c>
      <c r="NK125">
        <v>6.1956753479701712E-4</v>
      </c>
      <c r="NL125">
        <v>5.638841240680397E-3</v>
      </c>
      <c r="NM125">
        <v>5.722925076848299E-4</v>
      </c>
      <c r="NN125">
        <v>1.5351732352970472E-3</v>
      </c>
      <c r="NQ125">
        <v>2.1301122694466663E-2</v>
      </c>
      <c r="NU125">
        <v>-4.2279598021425328E-2</v>
      </c>
      <c r="NV125">
        <v>1.9052449083291874E-4</v>
      </c>
      <c r="NW125">
        <v>4.3092136752895969E-3</v>
      </c>
      <c r="NX125">
        <v>1.1359885938524838E-3</v>
      </c>
      <c r="NZ125">
        <v>8.6016268984782981E-3</v>
      </c>
      <c r="OA125">
        <v>6.2907324928914904E-2</v>
      </c>
      <c r="OB125">
        <v>3.8736006736307831E-3</v>
      </c>
      <c r="OD125">
        <v>9.3334785207770006E-3</v>
      </c>
      <c r="OF125">
        <v>1.6207240371382825E-3</v>
      </c>
      <c r="OG125">
        <v>1.8130702793813704E-3</v>
      </c>
      <c r="OH125">
        <v>1.2440388340569077E-2</v>
      </c>
      <c r="OI125">
        <v>4.361029837373227E-3</v>
      </c>
      <c r="OJ125">
        <v>1.1439963044798788E-4</v>
      </c>
      <c r="OL125">
        <v>9.7125097125096774E-2</v>
      </c>
      <c r="OM125">
        <v>2.6840512523644534E-3</v>
      </c>
      <c r="OO125">
        <v>4.9681786025580538E-4</v>
      </c>
      <c r="OS125">
        <v>3.9470223551115401E-4</v>
      </c>
      <c r="OT125">
        <v>7.3214954800532549E-3</v>
      </c>
      <c r="OU125">
        <v>2.710361315098141E-2</v>
      </c>
      <c r="OV125">
        <v>2.5167825838645293E-2</v>
      </c>
      <c r="OW125">
        <v>5.137822077221482E-3</v>
      </c>
      <c r="OX125">
        <v>1.3201639234527995E-2</v>
      </c>
      <c r="OY125">
        <v>3.3602900822745831E-3</v>
      </c>
      <c r="OZ125">
        <v>1.7605220534729304E-2</v>
      </c>
      <c r="PA125">
        <v>6.1007372506323718E-3</v>
      </c>
      <c r="PB125">
        <v>1.2319229002421702E-3</v>
      </c>
      <c r="PC125">
        <v>5.2290008692913194E-4</v>
      </c>
      <c r="PD125">
        <v>3.6897927201685557E-5</v>
      </c>
      <c r="PG125">
        <v>2.4765515739782877E-3</v>
      </c>
      <c r="PH125">
        <v>2.9506312797974867E-2</v>
      </c>
      <c r="PI125">
        <v>3.6863954991946682E-2</v>
      </c>
      <c r="PK125">
        <v>5.6181747954633168E-3</v>
      </c>
      <c r="PM125">
        <v>4.081614395909876E-3</v>
      </c>
      <c r="PN125">
        <v>1.8580860569443754E-4</v>
      </c>
      <c r="PR125">
        <v>1.9026698223618521E-4</v>
      </c>
      <c r="PT125">
        <v>1.4819362555704891E-2</v>
      </c>
      <c r="PV125">
        <v>1.2879542198384621E-3</v>
      </c>
      <c r="PX125">
        <v>1.348080598055766E-4</v>
      </c>
      <c r="PY125">
        <v>5.3962107809956677E-5</v>
      </c>
      <c r="QB125">
        <v>7.4641754136512382E-3</v>
      </c>
      <c r="QC125">
        <v>9.3421847634052296E-3</v>
      </c>
      <c r="QD125">
        <v>8.5843991366547304E-3</v>
      </c>
      <c r="QF125">
        <v>1.1927480916030549E-2</v>
      </c>
      <c r="QG125">
        <v>5.5158726820751409E-3</v>
      </c>
      <c r="QI125">
        <v>1.3802935900883112E-3</v>
      </c>
      <c r="QJ125">
        <v>2.4904586976239707E-4</v>
      </c>
      <c r="QK125">
        <v>2.6049217588132458E-3</v>
      </c>
      <c r="QL125">
        <v>6.0975609756097615E-2</v>
      </c>
      <c r="QM125">
        <v>4.9603603241651735E-3</v>
      </c>
      <c r="QN125">
        <v>7.4194370528122251E-5</v>
      </c>
      <c r="QO125">
        <v>3.9049596153298205E-3</v>
      </c>
      <c r="QP125">
        <v>9.4927455958470112E-4</v>
      </c>
      <c r="QQ125">
        <v>5.8940858402411925E-4</v>
      </c>
      <c r="QR125">
        <v>7.4899788169144094E-4</v>
      </c>
      <c r="QT125">
        <v>3.4800137175478073E-4</v>
      </c>
      <c r="QU125">
        <v>3.1770765747843694E-3</v>
      </c>
      <c r="QW125">
        <v>6.3772536391489597E-3</v>
      </c>
      <c r="RA125">
        <v>9.9797019479044759E-3</v>
      </c>
      <c r="RD125">
        <v>1.6712555732527291E-4</v>
      </c>
      <c r="RE125">
        <v>3.9638496908197393E-3</v>
      </c>
      <c r="RH125">
        <v>5.8538662125485676E-2</v>
      </c>
      <c r="RJ125">
        <v>6.7016168711083762E-2</v>
      </c>
      <c r="RK125">
        <v>7.7874228792398849E-4</v>
      </c>
      <c r="RM125">
        <v>1.0669552962906224E-2</v>
      </c>
      <c r="RO125">
        <v>5.7432995638207168E-4</v>
      </c>
      <c r="RP125">
        <v>7.5652640716748786E-4</v>
      </c>
      <c r="RQ125">
        <v>7.3757609799549777E-3</v>
      </c>
      <c r="RR125">
        <v>1.0449938078785272E-3</v>
      </c>
      <c r="RT125">
        <v>9.4094159616423343E-3</v>
      </c>
      <c r="RU125">
        <v>4.2109695757448232E-2</v>
      </c>
      <c r="RW125">
        <v>1.4188084429055485E-3</v>
      </c>
      <c r="RX125">
        <v>4.7915391217616247E-4</v>
      </c>
      <c r="RY125">
        <v>1.7356877222087243E-4</v>
      </c>
      <c r="SA125">
        <v>1.1725557187784817E-3</v>
      </c>
      <c r="SC125">
        <v>4.5452157676445824E-4</v>
      </c>
      <c r="SD125">
        <v>2.3934933247454822E-4</v>
      </c>
      <c r="SE125">
        <v>1.8680240975108613E-2</v>
      </c>
      <c r="SF125">
        <v>9.6899224806201202E-3</v>
      </c>
    </row>
    <row r="126" spans="1:500" x14ac:dyDescent="0.35">
      <c r="A126" s="1">
        <v>43980</v>
      </c>
      <c r="B126">
        <v>-7.6607997618779927E-6</v>
      </c>
      <c r="C126">
        <v>-3.6603893569529285E-5</v>
      </c>
      <c r="D126">
        <v>-6.3941669148757799E-4</v>
      </c>
      <c r="J126">
        <v>9.6794423274168579E-7</v>
      </c>
      <c r="K126">
        <v>1.5287579842521851E-6</v>
      </c>
      <c r="L126">
        <v>1.8756182017695031E-6</v>
      </c>
      <c r="M126">
        <v>5.6852230416679476E-6</v>
      </c>
      <c r="N126">
        <v>2.8961543413615266E-6</v>
      </c>
      <c r="O126">
        <v>1.0370419829295653E-3</v>
      </c>
      <c r="P126">
        <v>4.9100704669426283E-4</v>
      </c>
      <c r="R126">
        <v>1.7456783700228922E-3</v>
      </c>
      <c r="T126">
        <v>1.2662152494071592E-3</v>
      </c>
      <c r="V126">
        <v>7.318287916679492E-4</v>
      </c>
      <c r="W126">
        <v>4.2527687198328015E-3</v>
      </c>
      <c r="X126">
        <v>4.7795027361204452E-4</v>
      </c>
      <c r="Y126">
        <v>3.5542183988753486E-3</v>
      </c>
      <c r="Z126">
        <v>1.9634055631396994E-4</v>
      </c>
      <c r="AA126">
        <v>1.9970008450890791E-3</v>
      </c>
      <c r="AB126">
        <v>4.1847515499927315E-3</v>
      </c>
      <c r="AC126">
        <v>4.6173277611169115E-4</v>
      </c>
      <c r="AD126">
        <v>1.630664886519629E-4</v>
      </c>
      <c r="AE126">
        <v>1.9432151419762407E-3</v>
      </c>
      <c r="AF126">
        <v>6.0836991696520094E-5</v>
      </c>
      <c r="AG126">
        <v>3.1478683025117218E-4</v>
      </c>
      <c r="AH126">
        <v>2.0969813798492511E-4</v>
      </c>
      <c r="AI126">
        <v>2.3062330362393169E-4</v>
      </c>
      <c r="AJ126">
        <v>3.1021618186397979E-5</v>
      </c>
      <c r="AK126">
        <v>2.8562022957199173E-4</v>
      </c>
      <c r="AL126">
        <v>1.1624792613699848E-2</v>
      </c>
      <c r="AM126">
        <v>1.4341129918139077E-3</v>
      </c>
      <c r="AN126">
        <v>8.9466695028981417E-5</v>
      </c>
      <c r="AO126">
        <v>7.2900746966048161E-3</v>
      </c>
      <c r="AP126">
        <v>2.7408334848033806E-4</v>
      </c>
      <c r="AQ126">
        <v>1.6589938202480219E-2</v>
      </c>
      <c r="AS126">
        <v>1.3118104725520983E-4</v>
      </c>
      <c r="AT126">
        <v>5.8978137037408347E-3</v>
      </c>
      <c r="AU126">
        <v>1.6055802998416705E-3</v>
      </c>
      <c r="AX126">
        <v>1.3746472884165724E-2</v>
      </c>
      <c r="AY126">
        <v>9.1014507773215048E-4</v>
      </c>
      <c r="AZ126">
        <v>1.3722502542454608E-2</v>
      </c>
      <c r="BA126">
        <v>9.4750805381845701E-3</v>
      </c>
      <c r="BB126">
        <v>1.3862296383659605E-2</v>
      </c>
      <c r="BC126">
        <v>2.2078449810219018E-3</v>
      </c>
      <c r="BD126">
        <v>6.5936745268476427E-3</v>
      </c>
      <c r="BE126">
        <v>2.3310548336097998E-4</v>
      </c>
      <c r="BF126">
        <v>2.7887515149892781E-3</v>
      </c>
      <c r="BG126">
        <v>1.7765220437517006E-3</v>
      </c>
      <c r="BH126">
        <v>3.5136086733319099E-3</v>
      </c>
      <c r="BI126">
        <v>4.6531006561109727E-5</v>
      </c>
      <c r="BJ126">
        <v>6.4774724248032409E-3</v>
      </c>
      <c r="BK126">
        <v>6.2158575478128706E-3</v>
      </c>
      <c r="BL126">
        <v>5.0223915414890812E-3</v>
      </c>
      <c r="BM126">
        <v>6.6446468732714772E-5</v>
      </c>
      <c r="BN126">
        <v>2.6727162843333402E-3</v>
      </c>
      <c r="BP126">
        <v>5.055319348567496E-3</v>
      </c>
      <c r="BQ126">
        <v>1.1220593934327232E-3</v>
      </c>
      <c r="BR126">
        <v>2.0623145730616168E-3</v>
      </c>
      <c r="BT126">
        <v>2.0552734518987974E-2</v>
      </c>
      <c r="BV126">
        <v>1.1292850346981216E-3</v>
      </c>
      <c r="BW126">
        <v>7.8366564606434993E-4</v>
      </c>
      <c r="BX126">
        <v>6.4408931870953987E-3</v>
      </c>
      <c r="BY126">
        <v>1.4876836677519668E-3</v>
      </c>
      <c r="BZ126">
        <v>2.879574329804267E-3</v>
      </c>
      <c r="CA126">
        <v>6.2417812284673146E-4</v>
      </c>
      <c r="CB126">
        <v>2.5776619333544087E-3</v>
      </c>
      <c r="CD126">
        <v>1.5206906808576704E-4</v>
      </c>
      <c r="CF126">
        <v>5.9538658748818545E-3</v>
      </c>
      <c r="CG126">
        <v>7.3230094109965488E-4</v>
      </c>
      <c r="CH126">
        <v>1.5504334871081372E-2</v>
      </c>
      <c r="CK126">
        <v>8.3037167436144123E-3</v>
      </c>
      <c r="CL126">
        <v>1.6609076815081246E-3</v>
      </c>
      <c r="CM126">
        <v>5.0033934378857876E-3</v>
      </c>
      <c r="CO126">
        <v>5.2385795821960454E-4</v>
      </c>
      <c r="CR126">
        <v>2.7479070108267414E-3</v>
      </c>
      <c r="CS126">
        <v>3.1802882796774898E-4</v>
      </c>
      <c r="CT126">
        <v>6.2852299642101876E-5</v>
      </c>
      <c r="CU126">
        <v>5.9201692660967283E-3</v>
      </c>
      <c r="CV126">
        <v>3.9182127934349418E-3</v>
      </c>
      <c r="CW126">
        <v>6.6536567631753107E-4</v>
      </c>
      <c r="CX126">
        <v>1.2342777418522109E-3</v>
      </c>
      <c r="CY126">
        <v>1.4674682759076194E-3</v>
      </c>
      <c r="CZ126">
        <v>1.8452392455171185E-4</v>
      </c>
      <c r="DA126">
        <v>1.3788110787829879E-3</v>
      </c>
      <c r="DB126">
        <v>1.0949027082095665E-3</v>
      </c>
      <c r="DC126">
        <v>7.379910407887596E-3</v>
      </c>
      <c r="FN126">
        <v>9.4236966360009423E-4</v>
      </c>
      <c r="GR126">
        <v>2.123005957658465E-3</v>
      </c>
      <c r="HR126">
        <v>1.440310948327066E-6</v>
      </c>
      <c r="HS126">
        <v>1.3035476386487118E-4</v>
      </c>
      <c r="HT126">
        <v>3.5884085066459035E-5</v>
      </c>
      <c r="HV126">
        <v>-6.1497253115474685E-6</v>
      </c>
      <c r="HW126">
        <v>-5.1020341578658021E-6</v>
      </c>
      <c r="HX126">
        <v>-3.5385129693585338E-6</v>
      </c>
      <c r="HZ126">
        <v>4.3235808871030257E-5</v>
      </c>
      <c r="IL126">
        <v>1.0182726871351319E-2</v>
      </c>
      <c r="IM126">
        <v>1.8328661714658367E-2</v>
      </c>
      <c r="IN126">
        <v>1.0949810254434606E-3</v>
      </c>
      <c r="IP126">
        <v>1.2562400130760991E-4</v>
      </c>
      <c r="IQ126">
        <v>-1.1446764766166267E-7</v>
      </c>
      <c r="IR126">
        <v>-3.9615692839647951E-6</v>
      </c>
      <c r="IT126">
        <v>-5.6670724592791372E-5</v>
      </c>
      <c r="IU126">
        <v>-6.615028357607556E-6</v>
      </c>
      <c r="IV126">
        <v>-4.5393214594770758E-4</v>
      </c>
      <c r="IW126">
        <v>-1.7875975408861982E-3</v>
      </c>
      <c r="IY126">
        <v>3.8486676736136449E-4</v>
      </c>
      <c r="JA126">
        <v>7.4548854589788116E-8</v>
      </c>
      <c r="JB126">
        <v>1.1610257494060262E-7</v>
      </c>
      <c r="JC126">
        <v>2.274444189413847E-7</v>
      </c>
      <c r="JD126">
        <v>1.8706330811245738E-7</v>
      </c>
      <c r="JE126">
        <v>9.1688908075667163E-7</v>
      </c>
      <c r="JF126">
        <v>4.2814344409600485E-7</v>
      </c>
      <c r="JG126">
        <v>3.5745446395929425E-7</v>
      </c>
      <c r="JH126">
        <v>2.4479678780692918E-6</v>
      </c>
      <c r="JI126">
        <v>3.2004861427912647E-6</v>
      </c>
      <c r="JJ126">
        <v>1.8250678216054093E-6</v>
      </c>
      <c r="JK126">
        <v>2.8717457649275436E-5</v>
      </c>
      <c r="JL126">
        <v>1.8157566972263628E-5</v>
      </c>
      <c r="JM126">
        <v>1.466923401296995E-4</v>
      </c>
      <c r="JN126">
        <v>9.7350942338979395E-6</v>
      </c>
      <c r="JO126">
        <v>1.245493875866016E-4</v>
      </c>
      <c r="JP126">
        <v>6.5836477905274058E-6</v>
      </c>
      <c r="JQ126">
        <v>1.2538325646722809E-4</v>
      </c>
      <c r="JR126">
        <v>1.3655737788994954E-5</v>
      </c>
      <c r="JS126">
        <v>2.0051336510245106E-5</v>
      </c>
      <c r="JT126">
        <v>2.1707693754155582E-6</v>
      </c>
      <c r="JU126">
        <v>1.2601701991230997E-6</v>
      </c>
      <c r="JV126">
        <v>1.4138691227941007E-6</v>
      </c>
      <c r="JW126">
        <v>2.0576655541005768E-4</v>
      </c>
      <c r="JX126">
        <v>3.069137330844616E-6</v>
      </c>
      <c r="JY126">
        <v>6.9985015442413024E-6</v>
      </c>
      <c r="JZ126">
        <v>2.4518531637446653E-4</v>
      </c>
      <c r="KB126">
        <v>1.7160724873537654E-5</v>
      </c>
      <c r="KC126">
        <v>3.720653346727742E-3</v>
      </c>
      <c r="KD126">
        <v>3.5591595331707053E-5</v>
      </c>
      <c r="KE126">
        <v>1.353639100017639E-5</v>
      </c>
      <c r="KG126">
        <v>4.9470939293390348E-4</v>
      </c>
      <c r="KI126">
        <v>1.5955903684362987E-2</v>
      </c>
      <c r="KJ126">
        <v>3.3470618191254025E-4</v>
      </c>
      <c r="KM126">
        <v>3.4394631938419199E-6</v>
      </c>
      <c r="KN126">
        <v>7.6830732292918922E-4</v>
      </c>
      <c r="KO126">
        <v>3.9360863545857515E-3</v>
      </c>
      <c r="KP126">
        <v>9.9321241562191779E-5</v>
      </c>
      <c r="KQ126">
        <v>3.7586620307110706E-4</v>
      </c>
      <c r="KR126">
        <v>4.4896737503741235E-3</v>
      </c>
      <c r="KT126">
        <v>1.323523422970953E-3</v>
      </c>
      <c r="KV126">
        <v>1.175405808855506E-3</v>
      </c>
      <c r="KX126">
        <v>2.9815146094215875E-2</v>
      </c>
      <c r="LB126">
        <v>3.8253132453383744E-4</v>
      </c>
      <c r="LC126">
        <v>8.3125519534495867E-4</v>
      </c>
      <c r="LD126">
        <v>2.2717690284108721E-4</v>
      </c>
      <c r="LG126">
        <v>3.963299843449666E-4</v>
      </c>
      <c r="LH126">
        <v>8.6234736451648087E-4</v>
      </c>
      <c r="LJ126">
        <v>1.1383027804808062E-3</v>
      </c>
      <c r="LM126">
        <v>3.1090512076632787E-4</v>
      </c>
      <c r="LN126">
        <v>2.5546942866705822E-5</v>
      </c>
      <c r="LP126">
        <v>6.1842878336334879E-5</v>
      </c>
      <c r="LS126">
        <v>2.0485191767001514E-3</v>
      </c>
      <c r="LT126">
        <v>4.4855483786781633E-3</v>
      </c>
      <c r="LV126">
        <v>3.0721173898094712E-4</v>
      </c>
      <c r="LW126">
        <v>2.8907331766555846E-3</v>
      </c>
      <c r="LX126">
        <v>1.4445521675149841E-3</v>
      </c>
      <c r="LY126">
        <v>3.1965282739276608E-4</v>
      </c>
      <c r="LZ126">
        <v>2.5298115290410894E-3</v>
      </c>
      <c r="MA126">
        <v>1.0787962595191483E-3</v>
      </c>
      <c r="MB126">
        <v>1.5483885070711196E-3</v>
      </c>
      <c r="MC126">
        <v>9.5105239477475954E-5</v>
      </c>
      <c r="ME126">
        <v>7.1777203560149418E-3</v>
      </c>
      <c r="MH126">
        <v>3.4165670264173552E-5</v>
      </c>
      <c r="MP126">
        <v>1.0199167068022635E-2</v>
      </c>
      <c r="MQ126">
        <v>8.1004097334523573E-4</v>
      </c>
      <c r="MT126">
        <v>8.2331387142825961E-6</v>
      </c>
      <c r="MU126">
        <v>5.7563575804236693E-5</v>
      </c>
      <c r="MV126">
        <v>9.6131677676384621E-4</v>
      </c>
      <c r="MW126">
        <v>6.3810912304902169E-5</v>
      </c>
      <c r="MY126">
        <v>3.1784072627475735E-4</v>
      </c>
      <c r="NB126">
        <v>3.0994297049343486E-3</v>
      </c>
      <c r="NC126">
        <v>5.1148354222769632E-5</v>
      </c>
      <c r="ND126">
        <v>7.1373797137397055E-3</v>
      </c>
      <c r="NE126">
        <v>6.2666170970214164E-3</v>
      </c>
      <c r="NF126">
        <v>8.7067288634009579E-4</v>
      </c>
      <c r="NG126">
        <v>1.1654282554534871E-4</v>
      </c>
      <c r="NH126">
        <v>1.5824293807400975E-5</v>
      </c>
      <c r="NK126">
        <v>1.6424625695058735E-4</v>
      </c>
      <c r="NL126">
        <v>2.1938657757816548E-3</v>
      </c>
      <c r="NM126">
        <v>1.2362133478860607E-4</v>
      </c>
      <c r="NN126">
        <v>2.1207855013907794E-4</v>
      </c>
      <c r="NQ126">
        <v>2.9550827423168221E-3</v>
      </c>
      <c r="NU126">
        <v>2.3139981461185975E-3</v>
      </c>
      <c r="NV126">
        <v>3.7479439819820088E-5</v>
      </c>
      <c r="NW126">
        <v>8.4859306251776497E-4</v>
      </c>
      <c r="NX126">
        <v>2.0940558642948095E-4</v>
      </c>
      <c r="NZ126">
        <v>1.7052240342640506E-3</v>
      </c>
      <c r="OA126">
        <v>1.6514731140176795E-2</v>
      </c>
      <c r="OB126">
        <v>5.500697837184103E-4</v>
      </c>
      <c r="OD126">
        <v>2.9170772182752162E-3</v>
      </c>
      <c r="OF126">
        <v>3.1763100667853421E-4</v>
      </c>
      <c r="OG126">
        <v>3.3385521967969905E-4</v>
      </c>
      <c r="OH126">
        <v>1.2207197978556517E-3</v>
      </c>
      <c r="OI126">
        <v>4.3067032461546067E-4</v>
      </c>
      <c r="OJ126">
        <v>2.7272905749547181E-5</v>
      </c>
      <c r="OL126">
        <v>3.6383481899217363E-2</v>
      </c>
      <c r="OM126">
        <v>4.1403609359646663E-4</v>
      </c>
      <c r="OO126">
        <v>7.3330109149210386E-5</v>
      </c>
      <c r="OS126">
        <v>8.5913863792200327E-5</v>
      </c>
      <c r="OT126">
        <v>2.2270921303472E-3</v>
      </c>
      <c r="OU126">
        <v>1.5084667350200246E-4</v>
      </c>
      <c r="OV126">
        <v>3.4630235658754342E-3</v>
      </c>
      <c r="OW126">
        <v>1.0682238997293796E-3</v>
      </c>
      <c r="OX126">
        <v>2.9640107767343366E-3</v>
      </c>
      <c r="OY126">
        <v>5.6391934861857614E-4</v>
      </c>
      <c r="OZ126">
        <v>1.9185756494378506E-3</v>
      </c>
      <c r="PA126">
        <v>1.2596362170604911E-3</v>
      </c>
      <c r="PB126">
        <v>3.2296403472509554E-4</v>
      </c>
      <c r="PC126">
        <v>7.9447458054911858E-5</v>
      </c>
      <c r="PD126">
        <v>7.0528663260536543E-6</v>
      </c>
      <c r="PG126">
        <v>3.041455387873817E-4</v>
      </c>
      <c r="PH126">
        <v>5.809048982911384E-3</v>
      </c>
      <c r="PI126">
        <v>7.1924932501217752E-3</v>
      </c>
      <c r="PK126">
        <v>6.3555292860344116E-4</v>
      </c>
      <c r="PM126">
        <v>8.4927581307780694E-4</v>
      </c>
      <c r="PN126">
        <v>3.943018817080551E-5</v>
      </c>
      <c r="PR126">
        <v>3.8494472314247704E-5</v>
      </c>
      <c r="PT126">
        <v>2.7375697224788433E-3</v>
      </c>
      <c r="PV126">
        <v>2.0583246883695995E-4</v>
      </c>
      <c r="PX126">
        <v>3.1290608792429223E-5</v>
      </c>
      <c r="PY126">
        <v>1.1192240063394765E-5</v>
      </c>
      <c r="QB126">
        <v>1.996522420946745E-3</v>
      </c>
      <c r="QC126">
        <v>1.5707845270601848E-3</v>
      </c>
      <c r="QD126">
        <v>9.7916340278866778E-4</v>
      </c>
      <c r="QF126">
        <v>2.4447031431897859E-3</v>
      </c>
      <c r="QG126">
        <v>8.4378691567755073E-4</v>
      </c>
      <c r="QI126">
        <v>2.2053690243116982E-4</v>
      </c>
      <c r="QJ126">
        <v>5.7342764059960606E-5</v>
      </c>
      <c r="QK126">
        <v>8.3073911694890059E-4</v>
      </c>
      <c r="QL126">
        <v>6.6137566137565908E-3</v>
      </c>
      <c r="QM126">
        <v>1.1861830667781873E-3</v>
      </c>
      <c r="QN126">
        <v>1.666826758447594E-5</v>
      </c>
      <c r="QO126">
        <v>8.4579613944811029E-4</v>
      </c>
      <c r="QP126">
        <v>1.3096643234434619E-4</v>
      </c>
      <c r="QQ126">
        <v>1.4290352048685958E-4</v>
      </c>
      <c r="QR126">
        <v>1.4231688949097463E-4</v>
      </c>
      <c r="QT126">
        <v>6.4622962337495504E-5</v>
      </c>
      <c r="QU126">
        <v>6.3777170376154684E-4</v>
      </c>
      <c r="QW126">
        <v>1.1884485304833655E-3</v>
      </c>
      <c r="RA126">
        <v>1.9621927734642798E-3</v>
      </c>
      <c r="RD126">
        <v>3.2438549023277772E-5</v>
      </c>
      <c r="RE126">
        <v>4.2950898532798088E-4</v>
      </c>
      <c r="RH126">
        <v>9.1107871720118565E-3</v>
      </c>
      <c r="RJ126">
        <v>1.324448491370373E-2</v>
      </c>
      <c r="RK126">
        <v>1.5721647847539524E-4</v>
      </c>
      <c r="RM126">
        <v>1.7392693116560893E-3</v>
      </c>
      <c r="RO126">
        <v>1.3754138664611923E-4</v>
      </c>
      <c r="RP126">
        <v>1.566908776289957E-4</v>
      </c>
      <c r="RQ126">
        <v>1.6519096075062508E-3</v>
      </c>
      <c r="RR126">
        <v>2.2911586022465792E-4</v>
      </c>
      <c r="RT126">
        <v>1.8291974912953894E-3</v>
      </c>
      <c r="RU126">
        <v>6.8481424413628245E-3</v>
      </c>
      <c r="RW126">
        <v>2.4635308198515211E-4</v>
      </c>
      <c r="RX126">
        <v>1.0454765465384612E-4</v>
      </c>
      <c r="RY126">
        <v>3.6779295351670124E-5</v>
      </c>
      <c r="SA126">
        <v>2.2405305169472621E-4</v>
      </c>
      <c r="SC126">
        <v>1.0428934625062034E-4</v>
      </c>
      <c r="SD126">
        <v>5.3643251494927295E-5</v>
      </c>
      <c r="SE126">
        <v>2.9193670812167468E-3</v>
      </c>
      <c r="SF126">
        <v>1.5941335883947088E-3</v>
      </c>
    </row>
    <row r="127" spans="1:500" x14ac:dyDescent="0.35">
      <c r="A127" s="1">
        <v>44012</v>
      </c>
      <c r="B127">
        <v>-8.3568917943161356E-6</v>
      </c>
      <c r="C127">
        <v>-4.5000330220268674E-5</v>
      </c>
      <c r="D127">
        <v>-6.9267649019224881E-4</v>
      </c>
      <c r="J127">
        <v>2.6163776668802211E-6</v>
      </c>
      <c r="K127">
        <v>4.1165331149008373E-6</v>
      </c>
      <c r="L127">
        <v>4.8965617098287918E-6</v>
      </c>
      <c r="M127">
        <v>1.5593319654517165E-5</v>
      </c>
      <c r="N127">
        <v>8.2072158867544584E-6</v>
      </c>
      <c r="O127">
        <v>2.8368286474853158E-3</v>
      </c>
      <c r="P127">
        <v>1.3184060518693105E-3</v>
      </c>
      <c r="R127">
        <v>3.9453394546188399E-3</v>
      </c>
      <c r="T127">
        <v>3.3859809298763025E-3</v>
      </c>
      <c r="V127">
        <v>2.1090549603052624E-3</v>
      </c>
      <c r="W127">
        <v>1.6128814154874365E-2</v>
      </c>
      <c r="X127">
        <v>1.0721585471895104E-3</v>
      </c>
      <c r="Y127">
        <v>4.9983491836118037E-3</v>
      </c>
      <c r="Z127">
        <v>6.4337903416356512E-4</v>
      </c>
      <c r="AA127">
        <v>3.1483897894938073E-3</v>
      </c>
      <c r="AB127">
        <v>1.0810046346415749E-2</v>
      </c>
      <c r="AC127">
        <v>1.3602761347247345E-3</v>
      </c>
      <c r="AD127">
        <v>3.7726314461404494E-4</v>
      </c>
      <c r="AE127">
        <v>5.0145244506018842E-3</v>
      </c>
      <c r="AF127">
        <v>1.7721188422278503E-4</v>
      </c>
      <c r="AG127">
        <v>9.2260726092782957E-4</v>
      </c>
      <c r="AH127">
        <v>5.3944512146286672E-4</v>
      </c>
      <c r="AI127">
        <v>7.4476085643632747E-4</v>
      </c>
      <c r="AJ127">
        <v>8.8623102119822806E-5</v>
      </c>
      <c r="AK127">
        <v>8.1493018487879072E-4</v>
      </c>
      <c r="AL127">
        <v>2.8492191057528662E-2</v>
      </c>
      <c r="AM127">
        <v>2.1807018067758407E-3</v>
      </c>
      <c r="AN127">
        <v>1.9641137690769414E-4</v>
      </c>
      <c r="AO127">
        <v>2.0933574627670211E-2</v>
      </c>
      <c r="AP127">
        <v>8.3807741597523441E-4</v>
      </c>
      <c r="AQ127">
        <v>3.7109992533469541E-2</v>
      </c>
      <c r="AS127">
        <v>4.9250017507030666E-4</v>
      </c>
      <c r="AT127">
        <v>1.2399420769915438E-2</v>
      </c>
      <c r="AU127">
        <v>4.4871389483240156E-3</v>
      </c>
      <c r="AX127">
        <v>2.9107675111773472E-2</v>
      </c>
      <c r="AY127">
        <v>2.2893556839906752E-3</v>
      </c>
      <c r="AZ127">
        <v>2.2885054777667127E-2</v>
      </c>
      <c r="BA127">
        <v>4.0973884539906344E-2</v>
      </c>
      <c r="BB127">
        <v>4.6858698298162409E-2</v>
      </c>
      <c r="BC127">
        <v>3.9508117117754522E-3</v>
      </c>
      <c r="BD127">
        <v>1.4930733362238949E-2</v>
      </c>
      <c r="BE127">
        <v>6.80666316646856E-4</v>
      </c>
      <c r="BF127">
        <v>7.9642893419504326E-3</v>
      </c>
      <c r="BG127">
        <v>4.9097560701729459E-3</v>
      </c>
      <c r="BH127">
        <v>1.1319482348276512E-2</v>
      </c>
      <c r="BI127">
        <v>1.2550373298052638E-4</v>
      </c>
      <c r="BJ127">
        <v>1.5733617748731124E-2</v>
      </c>
      <c r="BK127">
        <v>2.3480387646824256E-2</v>
      </c>
      <c r="BL127">
        <v>1.4957690151066903E-2</v>
      </c>
      <c r="BM127">
        <v>1.6158335404181632E-4</v>
      </c>
      <c r="BN127">
        <v>9.1424331239328034E-3</v>
      </c>
      <c r="BP127">
        <v>1.8678531269729175E-2</v>
      </c>
      <c r="BQ127">
        <v>3.8898548518522063E-3</v>
      </c>
      <c r="BR127">
        <v>4.772142083096024E-3</v>
      </c>
      <c r="BT127">
        <v>4.4907390280564764E-2</v>
      </c>
      <c r="BV127">
        <v>3.788887116625248E-3</v>
      </c>
      <c r="BW127">
        <v>5.2167575100921541E-3</v>
      </c>
      <c r="BX127">
        <v>1.6523117366406468E-2</v>
      </c>
      <c r="BY127">
        <v>3.8303930844272621E-3</v>
      </c>
      <c r="BZ127">
        <v>7.4028610704226349E-3</v>
      </c>
      <c r="CA127">
        <v>1.6104405417220558E-3</v>
      </c>
      <c r="CB127">
        <v>9.9960489180437716E-3</v>
      </c>
      <c r="CD127">
        <v>3.6577065059242034E-4</v>
      </c>
      <c r="CF127">
        <v>6.9248241094675795E-3</v>
      </c>
      <c r="CG127">
        <v>2.1984717801019718E-3</v>
      </c>
      <c r="CH127">
        <v>4.0221027955625502E-2</v>
      </c>
      <c r="CK127">
        <v>3.3859405443561835E-2</v>
      </c>
      <c r="CL127">
        <v>4.4439673033304069E-3</v>
      </c>
      <c r="CM127">
        <v>8.0482599629507524E-3</v>
      </c>
      <c r="CO127">
        <v>1.3072390816777403E-3</v>
      </c>
      <c r="CR127">
        <v>1.3351938493529203E-2</v>
      </c>
      <c r="CS127">
        <v>9.9965531507507661E-4</v>
      </c>
      <c r="CT127">
        <v>1.5095481990718741E-4</v>
      </c>
      <c r="CU127">
        <v>3.0358240507149161E-2</v>
      </c>
      <c r="CV127">
        <v>1.0073719479148393E-2</v>
      </c>
      <c r="CW127">
        <v>2.6655695721644656E-3</v>
      </c>
      <c r="CX127">
        <v>4.5422480000193105E-3</v>
      </c>
      <c r="CY127">
        <v>2.8242763301939045E-3</v>
      </c>
      <c r="CZ127">
        <v>3.9591044684044276E-4</v>
      </c>
      <c r="DA127">
        <v>4.4483245099188077E-3</v>
      </c>
      <c r="DB127">
        <v>3.1349207404475278E-3</v>
      </c>
      <c r="DC127">
        <v>1.8946498876472609E-2</v>
      </c>
      <c r="FN127">
        <v>3.1174009625879375E-3</v>
      </c>
      <c r="GR127">
        <v>7.2803500618283026E-3</v>
      </c>
      <c r="HR127">
        <v>8.875059053450862E-7</v>
      </c>
      <c r="HS127">
        <v>6.7272264207831532E-5</v>
      </c>
      <c r="HT127">
        <v>2.3039996282143417E-5</v>
      </c>
      <c r="HV127">
        <v>1.1712475025253146E-5</v>
      </c>
      <c r="HW127">
        <v>9.7623836226080528E-6</v>
      </c>
      <c r="HX127">
        <v>6.8085536946602964E-6</v>
      </c>
      <c r="HZ127">
        <v>2.7069864172464458E-5</v>
      </c>
      <c r="IL127">
        <v>6.2947910924219235E-3</v>
      </c>
      <c r="IM127">
        <v>9.8973353643990441E-3</v>
      </c>
      <c r="IN127">
        <v>1.0377008669729439E-3</v>
      </c>
      <c r="IP127">
        <v>4.2289865572034466E-5</v>
      </c>
      <c r="IQ127">
        <v>-3.5924269990452354E-7</v>
      </c>
      <c r="IR127">
        <v>-1.1664915174367761E-5</v>
      </c>
      <c r="IT127">
        <v>-1.4012738423367681E-4</v>
      </c>
      <c r="IU127">
        <v>-2.1730064478263922E-5</v>
      </c>
      <c r="IV127">
        <v>-1.151512033300744E-3</v>
      </c>
      <c r="IW127">
        <v>-4.058073359177506E-3</v>
      </c>
      <c r="IY127">
        <v>2.5438872041407386E-4</v>
      </c>
      <c r="JA127">
        <v>2.4137889298204609E-7</v>
      </c>
      <c r="JB127">
        <v>3.7074041295117412E-7</v>
      </c>
      <c r="JC127">
        <v>7.2499851426961117E-7</v>
      </c>
      <c r="JD127">
        <v>5.7737020124532105E-7</v>
      </c>
      <c r="JE127">
        <v>2.5858614082648798E-6</v>
      </c>
      <c r="JF127">
        <v>1.2586110336763757E-6</v>
      </c>
      <c r="JG127">
        <v>1.081388448077469E-6</v>
      </c>
      <c r="JH127">
        <v>5.9707384519863327E-6</v>
      </c>
      <c r="JI127">
        <v>1.0109300548801061E-5</v>
      </c>
      <c r="JJ127">
        <v>6.2780726507381204E-6</v>
      </c>
      <c r="JK127">
        <v>5.2177825370073908E-5</v>
      </c>
      <c r="JL127">
        <v>6.6558259112223128E-5</v>
      </c>
      <c r="JM127">
        <v>4.4433627151051468E-4</v>
      </c>
      <c r="JN127">
        <v>2.9031117032666558E-5</v>
      </c>
      <c r="JO127">
        <v>3.2975231490539494E-4</v>
      </c>
      <c r="JP127">
        <v>1.7328512822493676E-5</v>
      </c>
      <c r="JQ127">
        <v>4.2342771505665661E-4</v>
      </c>
      <c r="JR127">
        <v>4.377567638657308E-5</v>
      </c>
      <c r="JS127">
        <v>6.1058933054858593E-5</v>
      </c>
      <c r="JT127">
        <v>6.531492100186286E-6</v>
      </c>
      <c r="JU127">
        <v>3.7192771462146123E-6</v>
      </c>
      <c r="JV127">
        <v>4.4168370485354082E-6</v>
      </c>
      <c r="JW127">
        <v>4.8479743183575376E-4</v>
      </c>
      <c r="JX127">
        <v>8.667822174485867E-6</v>
      </c>
      <c r="JY127">
        <v>1.9988612505165029E-5</v>
      </c>
      <c r="JZ127">
        <v>4.7593442754419087E-4</v>
      </c>
      <c r="KB127">
        <v>6.4808034491730713E-5</v>
      </c>
      <c r="KC127">
        <v>1.650770359501098E-2</v>
      </c>
      <c r="KD127">
        <v>8.3593991448252785E-5</v>
      </c>
      <c r="KE127">
        <v>4.0018845221154014E-5</v>
      </c>
      <c r="KG127">
        <v>1.2961841382264161E-3</v>
      </c>
      <c r="KI127">
        <v>3.2481593763534135E-2</v>
      </c>
      <c r="KJ127">
        <v>9.4995258475146784E-4</v>
      </c>
      <c r="KM127">
        <v>1.2494813197202748E-5</v>
      </c>
      <c r="KN127">
        <v>1.6723728026693677E-3</v>
      </c>
      <c r="KO127">
        <v>4.5213919095121735E-3</v>
      </c>
      <c r="KP127">
        <v>2.1124461796459022E-4</v>
      </c>
      <c r="KQ127">
        <v>1.3425521275724603E-3</v>
      </c>
      <c r="KR127">
        <v>8.2681311412631815E-3</v>
      </c>
      <c r="KT127">
        <v>4.3807536670789904E-3</v>
      </c>
      <c r="KV127">
        <v>6.0532687651331431E-3</v>
      </c>
      <c r="LB127">
        <v>5.6091331645607165E-4</v>
      </c>
      <c r="LC127">
        <v>2.1211966943270873E-3</v>
      </c>
      <c r="LD127">
        <v>7.7201343953931824E-4</v>
      </c>
      <c r="LG127">
        <v>1.1533661294003943E-3</v>
      </c>
      <c r="LH127">
        <v>2.0554692160371707E-3</v>
      </c>
      <c r="LJ127">
        <v>2.2653352676468798E-3</v>
      </c>
      <c r="LM127">
        <v>9.2635370317597674E-4</v>
      </c>
      <c r="LN127">
        <v>7.0815819521954996E-5</v>
      </c>
      <c r="LP127">
        <v>1.8087031808476298E-4</v>
      </c>
      <c r="LS127">
        <v>6.1219224160904123E-3</v>
      </c>
      <c r="LT127">
        <v>1.9439692519606321E-2</v>
      </c>
      <c r="LV127">
        <v>8.9774009670254328E-4</v>
      </c>
      <c r="LW127">
        <v>6.8365129955275288E-3</v>
      </c>
      <c r="LX127">
        <v>5.8341976589124482E-3</v>
      </c>
      <c r="LY127">
        <v>1.3843393779007585E-3</v>
      </c>
      <c r="LZ127">
        <v>7.2138361377121762E-3</v>
      </c>
      <c r="MA127">
        <v>4.2993254550868021E-3</v>
      </c>
      <c r="MB127">
        <v>5.5306207582988516E-3</v>
      </c>
      <c r="MC127">
        <v>3.1805661353146374E-4</v>
      </c>
      <c r="ME127">
        <v>2.8080028080028022E-2</v>
      </c>
      <c r="MH127">
        <v>1.0199943508962151E-4</v>
      </c>
      <c r="MI127">
        <v>2.9585798816567942E-2</v>
      </c>
      <c r="ML127">
        <v>5.9737156511349846E-3</v>
      </c>
      <c r="MP127">
        <v>2.4737167594310515E-2</v>
      </c>
      <c r="MQ127">
        <v>2.3058190613458036E-3</v>
      </c>
      <c r="MT127">
        <v>2.3733437395604051E-5</v>
      </c>
      <c r="MU127">
        <v>1.1895048216667558E-4</v>
      </c>
      <c r="MV127">
        <v>2.504482907372292E-3</v>
      </c>
      <c r="MW127">
        <v>1.9098666035385857E-4</v>
      </c>
      <c r="MY127">
        <v>9.1818005399434252E-4</v>
      </c>
      <c r="NB127">
        <v>1.0350076103500694E-2</v>
      </c>
      <c r="NC127">
        <v>1.4669292951783266E-4</v>
      </c>
      <c r="ND127">
        <v>3.0675388392247229E-2</v>
      </c>
      <c r="NE127">
        <v>1.8075734126746169E-2</v>
      </c>
      <c r="NF127">
        <v>5.4433881150625564E-4</v>
      </c>
      <c r="NG127">
        <v>4.2969792129983106E-4</v>
      </c>
      <c r="NH127">
        <v>4.8307940099826988E-5</v>
      </c>
      <c r="NK127">
        <v>4.5469358398333878E-4</v>
      </c>
      <c r="NL127">
        <v>1.0405580387895109E-3</v>
      </c>
      <c r="NM127">
        <v>2.9087367123672444E-4</v>
      </c>
      <c r="NN127">
        <v>6.2225647121839727E-4</v>
      </c>
      <c r="NQ127">
        <v>6.5286530145277832E-3</v>
      </c>
      <c r="NU127">
        <v>5.2133714329482715E-3</v>
      </c>
      <c r="NV127">
        <v>1.1315559284179566E-4</v>
      </c>
      <c r="NW127">
        <v>2.0738848172476561E-3</v>
      </c>
      <c r="NX127">
        <v>6.0707619025173994E-4</v>
      </c>
      <c r="NZ127">
        <v>6.1856462271399817E-3</v>
      </c>
      <c r="OA127">
        <v>5.7197330791229462E-2</v>
      </c>
      <c r="OB127">
        <v>1.6424729386245764E-3</v>
      </c>
      <c r="OD127">
        <v>8.2435525906948848E-3</v>
      </c>
      <c r="OF127">
        <v>9.2443692043336131E-4</v>
      </c>
      <c r="OG127">
        <v>1.1281742970519954E-3</v>
      </c>
      <c r="OH127">
        <v>4.4894903707639738E-3</v>
      </c>
      <c r="OI127">
        <v>1.5312152241612736E-3</v>
      </c>
      <c r="OJ127">
        <v>7.6699775843873215E-5</v>
      </c>
      <c r="OL127">
        <v>5.4122316435143231E-2</v>
      </c>
      <c r="OM127">
        <v>9.122108816920643E-4</v>
      </c>
      <c r="OO127">
        <v>2.720246680579849E-4</v>
      </c>
      <c r="OS127">
        <v>2.82071993354865E-4</v>
      </c>
      <c r="OT127">
        <v>3.4971148802238412E-3</v>
      </c>
      <c r="OU127">
        <v>3.6424204612448929E-4</v>
      </c>
      <c r="OV127">
        <v>1.3536951647700897E-2</v>
      </c>
      <c r="OW127">
        <v>3.6178286596347036E-3</v>
      </c>
      <c r="OX127">
        <v>8.7396092997388593E-3</v>
      </c>
      <c r="OY127">
        <v>1.3771094618895863E-3</v>
      </c>
      <c r="OZ127">
        <v>7.261601618853023E-3</v>
      </c>
      <c r="PA127">
        <v>3.3412632648151383E-3</v>
      </c>
      <c r="PB127">
        <v>1.5512482562307593E-3</v>
      </c>
      <c r="PD127">
        <v>1.7685107484833087E-5</v>
      </c>
      <c r="PG127">
        <v>1.454965300907719E-3</v>
      </c>
      <c r="PH127">
        <v>8.6934383169503266E-3</v>
      </c>
      <c r="PI127">
        <v>2.39365130024367E-2</v>
      </c>
      <c r="PK127">
        <v>1.654949011608995E-3</v>
      </c>
      <c r="PM127">
        <v>2.7367612721115016E-3</v>
      </c>
      <c r="PN127">
        <v>1.1616104879308484E-4</v>
      </c>
      <c r="PR127">
        <v>1.1271867887687682E-4</v>
      </c>
      <c r="PT127">
        <v>8.7023171592958675E-3</v>
      </c>
      <c r="PV127">
        <v>6.5727500975012424E-4</v>
      </c>
      <c r="PX127">
        <v>9.4567523861736506E-5</v>
      </c>
      <c r="PY127">
        <v>3.231955676666836E-5</v>
      </c>
      <c r="QB127">
        <v>6.3023091660784746E-3</v>
      </c>
      <c r="QC127">
        <v>3.4626997340848754E-3</v>
      </c>
      <c r="QD127">
        <v>2.5232283086030539E-3</v>
      </c>
      <c r="QF127">
        <v>7.8044973415930825E-3</v>
      </c>
      <c r="QG127">
        <v>2.828062101484665E-3</v>
      </c>
      <c r="QI127">
        <v>6.1960407260675725E-4</v>
      </c>
      <c r="QJ127">
        <v>1.6649963099825079E-4</v>
      </c>
      <c r="QK127">
        <v>2.7330461848187686E-3</v>
      </c>
      <c r="QL127">
        <v>3.9525691699604515E-2</v>
      </c>
      <c r="QM127">
        <v>4.0813271748310689E-3</v>
      </c>
      <c r="QN127">
        <v>6.837277938443171E-5</v>
      </c>
      <c r="QO127">
        <v>2.9214083371215142E-3</v>
      </c>
      <c r="QP127">
        <v>2.9147485785155797E-4</v>
      </c>
      <c r="QQ127">
        <v>3.8794624538136032E-4</v>
      </c>
      <c r="QR127">
        <v>4.5590222148429661E-4</v>
      </c>
      <c r="QT127">
        <v>2.2564134823363347E-4</v>
      </c>
      <c r="QU127">
        <v>9.6461507795114602E-4</v>
      </c>
      <c r="QW127">
        <v>3.6277434810074879E-3</v>
      </c>
      <c r="RA127">
        <v>7.8404442378443868E-3</v>
      </c>
      <c r="RD127">
        <v>7.1439169989005976E-5</v>
      </c>
      <c r="RE127">
        <v>6.894126893299625E-4</v>
      </c>
      <c r="RH127">
        <v>2.2988505747126586E-2</v>
      </c>
      <c r="RJ127">
        <v>3.9539692084647998E-2</v>
      </c>
      <c r="RK127">
        <v>3.6407286784317987E-4</v>
      </c>
      <c r="RM127">
        <v>3.6994332297548755E-3</v>
      </c>
      <c r="RO127">
        <v>4.1044195562262064E-4</v>
      </c>
      <c r="RP127">
        <v>4.8387726322118998E-4</v>
      </c>
      <c r="RQ127">
        <v>4.9364432926077015E-3</v>
      </c>
      <c r="RR127">
        <v>8.6154427642786693E-4</v>
      </c>
      <c r="RT127">
        <v>4.6342270771267792E-3</v>
      </c>
      <c r="RU127">
        <v>2.6827632461435456E-2</v>
      </c>
      <c r="RW127">
        <v>5.3179449732291401E-4</v>
      </c>
      <c r="RX127">
        <v>3.3952906164750707E-4</v>
      </c>
      <c r="RY127">
        <v>7.6263034733373931E-5</v>
      </c>
      <c r="SA127">
        <v>5.6031910172843285E-4</v>
      </c>
      <c r="SC127">
        <v>2.6678268134774588E-4</v>
      </c>
      <c r="SD127">
        <v>1.0576060126830735E-4</v>
      </c>
      <c r="SE127">
        <v>8.793969849246186E-3</v>
      </c>
      <c r="SF127">
        <v>4.6826709955358516E-3</v>
      </c>
    </row>
    <row r="128" spans="1:500" x14ac:dyDescent="0.35">
      <c r="A128" s="1">
        <v>44043</v>
      </c>
      <c r="B128">
        <v>-6.0571368834599889E-6</v>
      </c>
      <c r="C128">
        <v>-3.361686002368604E-5</v>
      </c>
      <c r="D128">
        <v>-5.3368319858804051E-4</v>
      </c>
      <c r="J128">
        <v>3.0377548810735026E-6</v>
      </c>
      <c r="L128">
        <v>5.2844212927279176E-6</v>
      </c>
      <c r="N128">
        <v>9.5612455099944623E-6</v>
      </c>
      <c r="P128">
        <v>1.324053262400215E-3</v>
      </c>
      <c r="R128">
        <v>4.8277814955968845E-3</v>
      </c>
      <c r="V128">
        <v>2.1790011396211821E-3</v>
      </c>
      <c r="W128">
        <v>1.1546393696541797E-2</v>
      </c>
      <c r="Y128">
        <v>4.1634280407492671E-3</v>
      </c>
      <c r="AB128">
        <v>1.1538637560954365E-2</v>
      </c>
      <c r="AC128">
        <v>1.4751474170131859E-3</v>
      </c>
      <c r="AE128">
        <v>6.6901487319077245E-3</v>
      </c>
      <c r="AP128">
        <v>6.9957612619301148E-4</v>
      </c>
      <c r="AS128">
        <v>4.471593394341096E-4</v>
      </c>
      <c r="BF128">
        <v>4.8177253174629224E-3</v>
      </c>
      <c r="BG128">
        <v>5.5882038350527734E-3</v>
      </c>
      <c r="BP128">
        <v>1.9829846191323417E-2</v>
      </c>
      <c r="CD128">
        <v>3.9950247068030803E-4</v>
      </c>
      <c r="CF128">
        <v>1.2483038671205525E-2</v>
      </c>
      <c r="CG128">
        <v>2.3602221789662228E-3</v>
      </c>
      <c r="CK128">
        <v>1.7697948834957636E-2</v>
      </c>
      <c r="CM128">
        <v>7.0614583484901782E-3</v>
      </c>
      <c r="CU128">
        <v>8.7342690355751117E-3</v>
      </c>
      <c r="DB128">
        <v>3.0051396516662344E-3</v>
      </c>
      <c r="DC128">
        <v>1.3203546728203702E-2</v>
      </c>
      <c r="FN128">
        <v>4.3156291076230594E-3</v>
      </c>
      <c r="HR128">
        <v>5.1089416849517291E-6</v>
      </c>
      <c r="HS128">
        <v>4.4181529832104476E-4</v>
      </c>
      <c r="HT128">
        <v>1.2634681977408241E-4</v>
      </c>
      <c r="HZ128">
        <v>1.3352797220924446E-4</v>
      </c>
      <c r="IL128">
        <v>3.3033671613773713E-2</v>
      </c>
      <c r="IM128">
        <v>0.10784311730322381</v>
      </c>
      <c r="IN128">
        <v>8.5925312423491568E-3</v>
      </c>
      <c r="IP128">
        <v>1.4030609001214466E-4</v>
      </c>
      <c r="IQ128">
        <v>1.6870824421636918E-6</v>
      </c>
      <c r="IR128">
        <v>4.9758529015544485E-5</v>
      </c>
      <c r="IT128">
        <v>7.8187279490735714E-4</v>
      </c>
      <c r="IU128">
        <v>9.783572060137138E-5</v>
      </c>
      <c r="IV128">
        <v>4.9819068644073976E-3</v>
      </c>
      <c r="IW128">
        <v>2.027812499658246E-2</v>
      </c>
      <c r="IY128">
        <v>1.3253418148677604E-3</v>
      </c>
      <c r="JA128">
        <v>2.5922297299135613E-7</v>
      </c>
      <c r="JB128">
        <v>3.9221050856082658E-7</v>
      </c>
      <c r="JC128">
        <v>8.064287239539549E-7</v>
      </c>
      <c r="JD128">
        <v>7.0035150961361361E-7</v>
      </c>
      <c r="JE128">
        <v>3.0728481262394087E-6</v>
      </c>
      <c r="JF128">
        <v>1.4634182519900266E-6</v>
      </c>
      <c r="JG128">
        <v>1.2576231860992124E-6</v>
      </c>
      <c r="JH128">
        <v>6.6724231172442646E-6</v>
      </c>
      <c r="JI128">
        <v>1.150311309638702E-5</v>
      </c>
      <c r="JJ128">
        <v>6.1024883378571143E-6</v>
      </c>
      <c r="JK128">
        <v>6.4764696134612904E-5</v>
      </c>
      <c r="JL128">
        <v>7.0523309748483822E-5</v>
      </c>
      <c r="JM128">
        <v>4.3481817246820054E-4</v>
      </c>
      <c r="JN128">
        <v>3.5422196329926614E-5</v>
      </c>
      <c r="JO128">
        <v>3.8517210520009037E-4</v>
      </c>
      <c r="JP128">
        <v>2.0524043463915693E-5</v>
      </c>
      <c r="JQ128">
        <v>5.0514732177217266E-4</v>
      </c>
      <c r="JR128">
        <v>5.0496212758480849E-5</v>
      </c>
      <c r="JS128">
        <v>8.3896134326147899E-5</v>
      </c>
      <c r="JT128">
        <v>6.9762789543882995E-6</v>
      </c>
      <c r="JU128">
        <v>4.1780216300458435E-6</v>
      </c>
      <c r="JV128">
        <v>5.001235947763483E-6</v>
      </c>
      <c r="JW128">
        <v>5.3135858697292936E-4</v>
      </c>
      <c r="JX128">
        <v>9.7627362229430179E-6</v>
      </c>
      <c r="JY128">
        <v>1.8406463265814368E-5</v>
      </c>
      <c r="JZ128">
        <v>3.472540870692546E-4</v>
      </c>
      <c r="KB128">
        <v>7.4987842591487609E-5</v>
      </c>
      <c r="KC128">
        <v>8.842671194114287E-3</v>
      </c>
      <c r="KD128">
        <v>6.9170520668654191E-5</v>
      </c>
      <c r="KE128">
        <v>4.3028137889466496E-5</v>
      </c>
      <c r="KG128">
        <v>1.7706045084018784E-3</v>
      </c>
      <c r="KI128">
        <v>3.540803217591431E-2</v>
      </c>
      <c r="KJ128">
        <v>1.181193564134855E-3</v>
      </c>
      <c r="KM128">
        <v>1.1168299717051173E-5</v>
      </c>
      <c r="KN128">
        <v>7.0398472956551938E-4</v>
      </c>
      <c r="KO128">
        <v>7.2654231742964922E-3</v>
      </c>
      <c r="KP128">
        <v>2.4947020907556503E-4</v>
      </c>
      <c r="KQ128">
        <v>1.300093630817224E-3</v>
      </c>
      <c r="KR128">
        <v>1.3765486171943514E-2</v>
      </c>
      <c r="KT128">
        <v>4.0017238194914716E-3</v>
      </c>
      <c r="LB128">
        <v>9.088529548627269E-4</v>
      </c>
      <c r="LC128">
        <v>9.5136844652617049E-4</v>
      </c>
      <c r="LD128">
        <v>1.1075663514524573E-3</v>
      </c>
      <c r="LG128">
        <v>1.0734974938713007E-3</v>
      </c>
      <c r="LH128">
        <v>2.2965997200715916E-3</v>
      </c>
      <c r="LJ128">
        <v>3.0329652341100932E-3</v>
      </c>
      <c r="LM128">
        <v>1.0335830599763412E-3</v>
      </c>
      <c r="LN128">
        <v>9.1353707200070143E-5</v>
      </c>
      <c r="LP128">
        <v>2.4660014979816463E-4</v>
      </c>
      <c r="LS128">
        <v>8.1937143210195421E-3</v>
      </c>
      <c r="LT128">
        <v>1.795253524827041E-2</v>
      </c>
      <c r="LV128">
        <v>1.1310579463607153E-3</v>
      </c>
      <c r="LX128">
        <v>6.4684467073360006E-3</v>
      </c>
      <c r="LY128">
        <v>1.4359929877937965E-3</v>
      </c>
      <c r="LZ128">
        <v>5.2803886366036426E-3</v>
      </c>
      <c r="MA128">
        <v>4.7545295439629046E-3</v>
      </c>
      <c r="MB128">
        <v>9.4875071853914757E-3</v>
      </c>
      <c r="MC128">
        <v>4.4338493315088101E-4</v>
      </c>
      <c r="ME128">
        <v>1.5679510799262969E-2</v>
      </c>
      <c r="MH128">
        <v>9.8562774017314526E-5</v>
      </c>
      <c r="MI128">
        <v>4.2881646655231517E-2</v>
      </c>
      <c r="ML128">
        <v>8.6737791655824535E-3</v>
      </c>
      <c r="MP128">
        <v>1.599478170246967E-3</v>
      </c>
      <c r="MQ128">
        <v>2.1410781412883649E-3</v>
      </c>
      <c r="MT128">
        <v>3.0549658776890334E-5</v>
      </c>
      <c r="MU128">
        <v>2.0592710084848449E-4</v>
      </c>
      <c r="MV128">
        <v>2.9877719259846116E-3</v>
      </c>
      <c r="MW128">
        <v>2.2996440558753351E-4</v>
      </c>
      <c r="MY128">
        <v>1.1749047728361493E-3</v>
      </c>
      <c r="NB128">
        <v>8.175277959450571E-3</v>
      </c>
      <c r="NC128">
        <v>1.4792030325857535E-4</v>
      </c>
      <c r="ND128">
        <v>1.2075699098121484E-2</v>
      </c>
      <c r="NE128">
        <v>2.0244483280976604E-2</v>
      </c>
      <c r="NF128">
        <v>1.919161666449794E-3</v>
      </c>
      <c r="NG128">
        <v>5.4318671729258684E-4</v>
      </c>
      <c r="NH128">
        <v>5.296062099755263E-5</v>
      </c>
      <c r="NK128">
        <v>6.3009806115263368E-4</v>
      </c>
      <c r="NL128">
        <v>1.4627915562990426E-3</v>
      </c>
      <c r="NM128">
        <v>2.6727914444292023E-4</v>
      </c>
      <c r="NQ128">
        <v>7.2250419955565527E-3</v>
      </c>
      <c r="NU128">
        <v>7.7380472749922578E-3</v>
      </c>
      <c r="NV128">
        <v>1.2412703579173541E-4</v>
      </c>
      <c r="NW128">
        <v>2.309721353002643E-3</v>
      </c>
      <c r="NX128">
        <v>7.6841890463948083E-4</v>
      </c>
      <c r="NZ128">
        <v>6.5404720877398626E-3</v>
      </c>
      <c r="OA128">
        <v>5.1264524948735679E-2</v>
      </c>
      <c r="OB128">
        <v>1.8833652383942446E-3</v>
      </c>
      <c r="OD128">
        <v>9.2189689505125915E-3</v>
      </c>
      <c r="OF128">
        <v>1.4555809620596268E-3</v>
      </c>
      <c r="OG128">
        <v>1.4922755377918893E-3</v>
      </c>
      <c r="OH128">
        <v>3.6226236454851225E-3</v>
      </c>
      <c r="OI128">
        <v>1.660062855648213E-3</v>
      </c>
      <c r="OJ128">
        <v>7.0042859314512902E-5</v>
      </c>
      <c r="OL128">
        <v>5.8548009367681557E-2</v>
      </c>
      <c r="OM128">
        <v>1.3799533492328919E-3</v>
      </c>
      <c r="OO128">
        <v>2.4937149418176069E-4</v>
      </c>
      <c r="OS128">
        <v>2.9660192628398415E-4</v>
      </c>
      <c r="OT128">
        <v>4.761904761904745E-3</v>
      </c>
      <c r="OU128">
        <v>4.6075481409858467E-4</v>
      </c>
      <c r="OV128">
        <v>1.2396624042657992E-2</v>
      </c>
      <c r="OW128">
        <v>2.921004358138492E-3</v>
      </c>
      <c r="OX128">
        <v>9.4929540663209466E-3</v>
      </c>
      <c r="OY128">
        <v>2.1174274442311964E-3</v>
      </c>
      <c r="OZ128">
        <v>9.9658503527910672E-3</v>
      </c>
      <c r="PA128">
        <v>3.792869405517625E-3</v>
      </c>
      <c r="PB128">
        <v>4.5770648999196367E-3</v>
      </c>
      <c r="PD128">
        <v>2.1006697858619221E-5</v>
      </c>
      <c r="PG128">
        <v>1.7588599768048377E-3</v>
      </c>
      <c r="PH128">
        <v>9.7411441274429696E-3</v>
      </c>
      <c r="PI128">
        <v>2.4248813916710587E-2</v>
      </c>
      <c r="PK128">
        <v>8.9655204956516838E-4</v>
      </c>
      <c r="PM128">
        <v>2.7826119426832296E-3</v>
      </c>
      <c r="PN128">
        <v>1.5348281085805153E-4</v>
      </c>
      <c r="PR128">
        <v>1.2345536799250389E-4</v>
      </c>
      <c r="PT128">
        <v>6.2901403135092781E-3</v>
      </c>
      <c r="PV128">
        <v>8.2888614387633395E-4</v>
      </c>
      <c r="PX128">
        <v>8.9202841536631372E-5</v>
      </c>
      <c r="PY128">
        <v>4.1852808020013276E-5</v>
      </c>
      <c r="QB128">
        <v>8.6512478860864116E-3</v>
      </c>
      <c r="QC128">
        <v>4.3176034050435375E-3</v>
      </c>
      <c r="QD128">
        <v>2.3245773548549635E-3</v>
      </c>
      <c r="QF128">
        <v>8.0837211334687659E-3</v>
      </c>
      <c r="QG128">
        <v>3.1629019224207037E-3</v>
      </c>
      <c r="QI128">
        <v>9.2208661812631242E-4</v>
      </c>
      <c r="QJ128">
        <v>1.4221846582303802E-4</v>
      </c>
      <c r="QK128">
        <v>1.5224343669045189E-3</v>
      </c>
      <c r="QL128">
        <v>2.5103552152629507E-2</v>
      </c>
      <c r="QM128">
        <v>3.7931600700761721E-3</v>
      </c>
      <c r="QN128">
        <v>6.8594417128537143E-5</v>
      </c>
      <c r="QO128">
        <v>3.4442762033973003E-3</v>
      </c>
      <c r="QP128">
        <v>4.0632463815671314E-4</v>
      </c>
      <c r="QQ128">
        <v>4.3255091266765762E-4</v>
      </c>
      <c r="QR128">
        <v>5.4927897979252256E-4</v>
      </c>
      <c r="QT128">
        <v>2.317804105258986E-4</v>
      </c>
      <c r="QU128">
        <v>3.6968338149607805E-4</v>
      </c>
      <c r="QW128">
        <v>2.071539681284206E-3</v>
      </c>
      <c r="RA128">
        <v>8.7061545978586435E-3</v>
      </c>
      <c r="RD128">
        <v>9.6547982727712285E-5</v>
      </c>
      <c r="RE128">
        <v>8.1751442912967589E-4</v>
      </c>
      <c r="RH128">
        <v>1.5948963317384417E-2</v>
      </c>
      <c r="RJ128">
        <v>4.4268074813046343E-2</v>
      </c>
      <c r="RK128">
        <v>4.6493327144850224E-4</v>
      </c>
      <c r="RO128">
        <v>4.7853807645905255E-4</v>
      </c>
      <c r="RP128">
        <v>5.5262813858758628E-4</v>
      </c>
      <c r="RQ128">
        <v>4.6497354300540535E-3</v>
      </c>
      <c r="RR128">
        <v>9.4263855844170475E-4</v>
      </c>
      <c r="RT128">
        <v>4.7337969727075987E-3</v>
      </c>
      <c r="RU128">
        <v>2.5969810095763698E-2</v>
      </c>
      <c r="RW128">
        <v>3.6843746470925881E-4</v>
      </c>
      <c r="RX128">
        <v>3.6786771421356136E-4</v>
      </c>
      <c r="RY128">
        <v>8.6084803018868263E-5</v>
      </c>
      <c r="SA128">
        <v>6.3873469632531605E-4</v>
      </c>
      <c r="SC128">
        <v>3.4723106312301488E-4</v>
      </c>
      <c r="SD128">
        <v>1.2062949179317915E-4</v>
      </c>
      <c r="SE128">
        <v>7.9850069751384554E-3</v>
      </c>
      <c r="SF128">
        <v>4.2720437457279643E-3</v>
      </c>
    </row>
    <row r="129" spans="1:500" x14ac:dyDescent="0.35">
      <c r="A129" s="1">
        <v>44074</v>
      </c>
      <c r="B129">
        <v>-6.8168406983628043E-6</v>
      </c>
      <c r="C129">
        <v>-4.1031793586150157E-5</v>
      </c>
      <c r="D129">
        <v>-5.0906444851107088E-4</v>
      </c>
      <c r="J129">
        <v>2.2594477111690939E-6</v>
      </c>
      <c r="L129">
        <v>3.5747098849814305E-6</v>
      </c>
      <c r="N129">
        <v>6.2139205923385168E-6</v>
      </c>
      <c r="P129">
        <v>8.5889783146683751E-4</v>
      </c>
      <c r="R129">
        <v>3.522082944845972E-3</v>
      </c>
      <c r="V129">
        <v>1.5864717619103591E-3</v>
      </c>
      <c r="W129">
        <v>6.3390647635222343E-3</v>
      </c>
      <c r="Y129">
        <v>1.5267491122978039E-3</v>
      </c>
      <c r="AB129">
        <v>9.1288890955215553E-3</v>
      </c>
      <c r="AC129">
        <v>1.1109446566909805E-3</v>
      </c>
      <c r="AE129">
        <v>1.9480800729604782E-3</v>
      </c>
      <c r="AP129">
        <v>4.8576607898067925E-4</v>
      </c>
      <c r="AS129">
        <v>3.8463676991396472E-4</v>
      </c>
      <c r="BF129">
        <v>1.9890327640438459E-3</v>
      </c>
      <c r="BG129">
        <v>4.0652934131328346E-3</v>
      </c>
      <c r="BP129">
        <v>1.3699618107677962E-2</v>
      </c>
      <c r="CD129">
        <v>2.8225693311609095E-4</v>
      </c>
      <c r="CF129">
        <v>1.0590239964247367E-2</v>
      </c>
      <c r="CG129">
        <v>2.0380602016340735E-3</v>
      </c>
      <c r="CK129">
        <v>1.0185226491937085E-2</v>
      </c>
      <c r="CM129">
        <v>5.1864460678514631E-3</v>
      </c>
      <c r="CU129">
        <v>4.7466519066349739E-3</v>
      </c>
      <c r="DB129">
        <v>2.2790480575605463E-3</v>
      </c>
      <c r="DC129">
        <v>9.5208051808413231E-3</v>
      </c>
      <c r="FN129">
        <v>4.1411912942783012E-3</v>
      </c>
      <c r="HR129">
        <v>1.0663078865009673E-6</v>
      </c>
      <c r="HS129">
        <v>9.1005768485832397E-5</v>
      </c>
      <c r="HT129">
        <v>2.3782966415115729E-5</v>
      </c>
      <c r="HZ129">
        <v>2.8836913785326116E-5</v>
      </c>
      <c r="IL129">
        <v>7.0161536620194772E-3</v>
      </c>
      <c r="IM129">
        <v>2.2740960929455323E-2</v>
      </c>
      <c r="IN129">
        <v>1.5224351029514229E-3</v>
      </c>
      <c r="IP129">
        <v>2.8168417891783754E-5</v>
      </c>
      <c r="IQ129">
        <v>-1.6862519324066918E-6</v>
      </c>
      <c r="IR129">
        <v>-4.6216027003060906E-5</v>
      </c>
      <c r="IT129">
        <v>-8.2340988299580201E-4</v>
      </c>
      <c r="IU129">
        <v>-9.3674884157385121E-5</v>
      </c>
      <c r="IV129">
        <v>-5.0160756296311684E-3</v>
      </c>
      <c r="IW129">
        <v>-1.9564001111737239E-2</v>
      </c>
      <c r="IY129">
        <v>3.2187407390730333E-4</v>
      </c>
      <c r="JA129">
        <v>4.3240466497613036E-7</v>
      </c>
      <c r="JB129">
        <v>6.3746716566079437E-7</v>
      </c>
      <c r="JC129">
        <v>1.2030121818166996E-6</v>
      </c>
      <c r="JD129">
        <v>1.1447830748198424E-6</v>
      </c>
      <c r="JE129">
        <v>4.8274538468595712E-6</v>
      </c>
      <c r="JF129">
        <v>2.3143178116063205E-6</v>
      </c>
      <c r="JG129">
        <v>2.057833275839547E-6</v>
      </c>
      <c r="JH129">
        <v>9.7407727244313927E-6</v>
      </c>
      <c r="JI129">
        <v>1.6639976504283631E-5</v>
      </c>
      <c r="JJ129">
        <v>8.1446499516291078E-6</v>
      </c>
      <c r="JK129">
        <v>9.7311525110281759E-5</v>
      </c>
      <c r="JL129">
        <v>8.5883429293212501E-5</v>
      </c>
      <c r="JM129">
        <v>7.2492076956357139E-4</v>
      </c>
      <c r="JN129">
        <v>5.7357112235608279E-5</v>
      </c>
      <c r="JO129">
        <v>5.3157579974902824E-4</v>
      </c>
      <c r="JP129">
        <v>3.0124003760048637E-5</v>
      </c>
      <c r="JQ129">
        <v>5.7028064378024889E-4</v>
      </c>
      <c r="JR129">
        <v>6.9654399253766652E-5</v>
      </c>
      <c r="JS129">
        <v>1.3772278785350239E-4</v>
      </c>
      <c r="JT129">
        <v>1.0519964024400165E-5</v>
      </c>
      <c r="JU129">
        <v>6.1829038018767827E-6</v>
      </c>
      <c r="JV129">
        <v>6.9410558214108475E-6</v>
      </c>
      <c r="JW129">
        <v>8.6269095822060025E-4</v>
      </c>
      <c r="JX129">
        <v>1.4784826393535345E-5</v>
      </c>
      <c r="JY129">
        <v>2.661737810768544E-5</v>
      </c>
      <c r="JZ129">
        <v>2.6936264971075383E-4</v>
      </c>
      <c r="KB129">
        <v>8.9779503335228323E-5</v>
      </c>
      <c r="KC129">
        <v>2.8667307465304236E-2</v>
      </c>
      <c r="KD129">
        <v>1.0165609146603649E-4</v>
      </c>
      <c r="KE129">
        <v>7.1147097493617551E-5</v>
      </c>
      <c r="KG129">
        <v>2.9182778246152987E-3</v>
      </c>
      <c r="KI129">
        <v>7.0304302203567648E-2</v>
      </c>
      <c r="KJ129">
        <v>2.1638551555574793E-3</v>
      </c>
      <c r="KM129">
        <v>1.5681531727521512E-5</v>
      </c>
      <c r="KN129">
        <v>1.3536689400937903E-3</v>
      </c>
      <c r="KO129">
        <v>1.1837172933549392E-2</v>
      </c>
      <c r="KP129">
        <v>3.8257130888464888E-4</v>
      </c>
      <c r="KQ129">
        <v>2.2632329171179411E-3</v>
      </c>
      <c r="KR129">
        <v>1.3456853079494626E-2</v>
      </c>
      <c r="KT129">
        <v>6.4892180870626121E-3</v>
      </c>
      <c r="LB129">
        <v>1.2135711932872177E-3</v>
      </c>
      <c r="LC129">
        <v>7.7896616856453936E-4</v>
      </c>
      <c r="LD129">
        <v>1.6783848849947212E-3</v>
      </c>
      <c r="LG129">
        <v>1.7364125716270175E-3</v>
      </c>
      <c r="LH129">
        <v>2.8635857001970623E-3</v>
      </c>
      <c r="LJ129">
        <v>5.4675787205411015E-3</v>
      </c>
      <c r="LM129">
        <v>1.6795755266256044E-3</v>
      </c>
      <c r="LN129">
        <v>1.4522011165949133E-4</v>
      </c>
      <c r="LP129">
        <v>2.8244508969860833E-4</v>
      </c>
      <c r="LS129">
        <v>9.5086262088486095E-3</v>
      </c>
      <c r="LT129">
        <v>2.8379449939484908E-2</v>
      </c>
      <c r="LV129">
        <v>1.5608097730832376E-3</v>
      </c>
      <c r="LX129">
        <v>1.0553502529686063E-2</v>
      </c>
      <c r="LY129">
        <v>2.8619117985584264E-3</v>
      </c>
      <c r="MA129">
        <v>7.7567990870158476E-3</v>
      </c>
      <c r="MB129">
        <v>1.6701142892390167E-2</v>
      </c>
      <c r="MC129">
        <v>5.1592150079629725E-4</v>
      </c>
      <c r="ME129">
        <v>2.236010956453692E-2</v>
      </c>
      <c r="MH129">
        <v>1.1110034700351422E-4</v>
      </c>
      <c r="MI129">
        <v>4.0404040404040255E-2</v>
      </c>
      <c r="ML129">
        <v>1.6627868307282991E-2</v>
      </c>
      <c r="MP129">
        <v>3.0513870218407246E-3</v>
      </c>
      <c r="MQ129">
        <v>3.2354546554734741E-3</v>
      </c>
      <c r="MT129">
        <v>4.745782671878815E-5</v>
      </c>
      <c r="MU129">
        <v>3.155142398853925E-4</v>
      </c>
      <c r="MV129">
        <v>4.6898245960765288E-3</v>
      </c>
      <c r="MW129">
        <v>3.4969324531276336E-4</v>
      </c>
      <c r="MY129">
        <v>1.6099164310514481E-3</v>
      </c>
      <c r="NB129">
        <v>1.395004141418545E-2</v>
      </c>
      <c r="NC129">
        <v>2.5674480998740722E-4</v>
      </c>
      <c r="ND129">
        <v>1.9337381654468872E-2</v>
      </c>
      <c r="NE129">
        <v>3.2988184945697913E-2</v>
      </c>
      <c r="NF129">
        <v>3.1082920302870381E-4</v>
      </c>
      <c r="NG129">
        <v>7.9002072077905461E-4</v>
      </c>
      <c r="NH129">
        <v>7.4003859169633444E-5</v>
      </c>
      <c r="NK129">
        <v>8.8830469252802107E-4</v>
      </c>
      <c r="NL129">
        <v>4.9730609289479061E-3</v>
      </c>
      <c r="NM129">
        <v>4.1646841779523019E-4</v>
      </c>
      <c r="NQ129">
        <v>9.9446012942535026E-3</v>
      </c>
      <c r="NU129">
        <v>9.411728066551675E-3</v>
      </c>
      <c r="NV129">
        <v>1.8254922496399321E-4</v>
      </c>
      <c r="NW129">
        <v>3.0657330547114868E-3</v>
      </c>
      <c r="NX129">
        <v>1.1686636064213256E-3</v>
      </c>
      <c r="NZ129">
        <v>8.579418277066396E-3</v>
      </c>
      <c r="OA129">
        <v>7.5396439342348548E-2</v>
      </c>
      <c r="OB129">
        <v>2.8189721353950072E-3</v>
      </c>
      <c r="OD129">
        <v>1.5001500150014974E-2</v>
      </c>
      <c r="OF129">
        <v>1.7068006477557081E-3</v>
      </c>
      <c r="OG129">
        <v>3.8523529171272442E-3</v>
      </c>
      <c r="OH129">
        <v>7.0453032442483569E-3</v>
      </c>
      <c r="OI129">
        <v>2.6820609917973127E-3</v>
      </c>
      <c r="OJ129">
        <v>1.1714277757380479E-4</v>
      </c>
      <c r="OL129">
        <v>9.7330367074527552E-2</v>
      </c>
      <c r="OM129">
        <v>2.6144174874388271E-3</v>
      </c>
      <c r="OO129">
        <v>2.7614159450893599E-4</v>
      </c>
      <c r="OS129">
        <v>5.2923425079588098E-4</v>
      </c>
      <c r="OT129">
        <v>8.5039611999912206E-3</v>
      </c>
      <c r="OU129">
        <v>6.9160422134468646E-4</v>
      </c>
      <c r="OV129">
        <v>2.1033502162243947E-2</v>
      </c>
      <c r="OX129">
        <v>1.4347563431333067E-2</v>
      </c>
      <c r="OY129">
        <v>3.0403636694309117E-3</v>
      </c>
      <c r="OZ129">
        <v>5.6970967594913522E-3</v>
      </c>
      <c r="PA129">
        <v>5.9150823150487227E-3</v>
      </c>
      <c r="PB129">
        <v>1.0803802938634383E-2</v>
      </c>
      <c r="PD129">
        <v>3.3355366876795913E-5</v>
      </c>
      <c r="PG129">
        <v>3.4240553533303368E-3</v>
      </c>
      <c r="PH129">
        <v>1.5747578953418204E-2</v>
      </c>
      <c r="PI129">
        <v>4.4347685857119734E-2</v>
      </c>
      <c r="PK129">
        <v>1.0630391903893558E-3</v>
      </c>
      <c r="PM129">
        <v>3.2591433786058046E-3</v>
      </c>
      <c r="PN129">
        <v>1.998727030838657E-4</v>
      </c>
      <c r="PR129">
        <v>2.7333481879351533E-4</v>
      </c>
      <c r="PT129">
        <v>5.8333391666724969E-3</v>
      </c>
      <c r="PV129">
        <v>1.1677478743122632E-3</v>
      </c>
      <c r="PX129">
        <v>1.0275564385674789E-4</v>
      </c>
      <c r="PY129">
        <v>7.3030961740384295E-5</v>
      </c>
      <c r="QB129">
        <v>2.0281950312341958E-2</v>
      </c>
      <c r="QC129">
        <v>6.9598652895709974E-3</v>
      </c>
      <c r="QD129">
        <v>4.2736760498112052E-3</v>
      </c>
      <c r="QF129">
        <v>1.6222347386644787E-2</v>
      </c>
      <c r="QG129">
        <v>4.5572417034040946E-3</v>
      </c>
      <c r="QI129">
        <v>1.3425525084157233E-3</v>
      </c>
      <c r="QJ129">
        <v>1.9505090391714995E-4</v>
      </c>
      <c r="QK129">
        <v>1.1718429869946926E-3</v>
      </c>
      <c r="QL129">
        <v>6.3856960408684563E-2</v>
      </c>
      <c r="QM129">
        <v>3.7899005306267831E-3</v>
      </c>
      <c r="QN129">
        <v>7.7770011761649566E-5</v>
      </c>
      <c r="QO129">
        <v>5.6270421737327058E-3</v>
      </c>
      <c r="QP129">
        <v>4.9370530048716238E-4</v>
      </c>
      <c r="QQ129">
        <v>5.9434737588398763E-4</v>
      </c>
      <c r="QR129">
        <v>5.3088585423336008E-4</v>
      </c>
      <c r="QT129">
        <v>2.8211365215301395E-4</v>
      </c>
      <c r="QU129">
        <v>5.834445198337003E-4</v>
      </c>
      <c r="QW129">
        <v>4.4124560902046479E-3</v>
      </c>
      <c r="RA129">
        <v>1.4164972274362043E-2</v>
      </c>
      <c r="RD129">
        <v>1.448443826246585E-4</v>
      </c>
      <c r="RE129">
        <v>1.7570266423806568E-3</v>
      </c>
      <c r="RH129">
        <v>2.8300243817485127E-2</v>
      </c>
      <c r="RJ129">
        <v>7.1961519524296386E-2</v>
      </c>
      <c r="RK129">
        <v>7.8978670174702161E-4</v>
      </c>
      <c r="RO129">
        <v>7.7702254100390502E-4</v>
      </c>
      <c r="RP129">
        <v>8.8437020827084967E-4</v>
      </c>
      <c r="RQ129">
        <v>5.8294804111240963E-3</v>
      </c>
      <c r="RR129">
        <v>1.2498000319948826E-3</v>
      </c>
      <c r="RT129">
        <v>3.7928736610394775E-3</v>
      </c>
      <c r="RU129">
        <v>3.4809245335561061E-2</v>
      </c>
      <c r="RW129">
        <v>5.7524254691102873E-4</v>
      </c>
      <c r="RX129">
        <v>6.2005740869013439E-4</v>
      </c>
      <c r="RY129">
        <v>1.526382814236351E-4</v>
      </c>
      <c r="SA129">
        <v>1.1878614109670092E-3</v>
      </c>
      <c r="SB129">
        <v>1.5671524839366877E-2</v>
      </c>
      <c r="SC129">
        <v>5.6376448323732604E-4</v>
      </c>
      <c r="SD129">
        <v>1.8146887164456914E-4</v>
      </c>
      <c r="SE129">
        <v>1.4721410006497682E-2</v>
      </c>
      <c r="SF129">
        <v>4.056795131845853E-3</v>
      </c>
    </row>
    <row r="130" spans="1:500" x14ac:dyDescent="0.35">
      <c r="A130" s="1">
        <v>44104</v>
      </c>
      <c r="B130">
        <v>-9.8328949634326458E-6</v>
      </c>
      <c r="C130">
        <v>-4.5202097723497085E-5</v>
      </c>
      <c r="D130">
        <v>-6.2811427255301589E-4</v>
      </c>
      <c r="J130">
        <v>-2.5472894296393492E-6</v>
      </c>
      <c r="L130">
        <v>-4.2310549616793056E-6</v>
      </c>
      <c r="N130">
        <v>-7.8406872879475701E-6</v>
      </c>
      <c r="P130">
        <v>-6.8760279627795172E-4</v>
      </c>
      <c r="R130">
        <v>-5.0233560339890482E-3</v>
      </c>
      <c r="V130">
        <v>-1.6779231913854275E-3</v>
      </c>
      <c r="W130">
        <v>-1.290621763710295E-2</v>
      </c>
      <c r="Y130">
        <v>-1.1252076936764284E-3</v>
      </c>
      <c r="AB130">
        <v>-6.7019278622714252E-3</v>
      </c>
      <c r="AC130">
        <v>-1.2447698428045021E-3</v>
      </c>
      <c r="AE130">
        <v>-2.8333352724703329E-3</v>
      </c>
      <c r="AP130">
        <v>-4.0954492700601261E-4</v>
      </c>
      <c r="BF130">
        <v>-1.4948609950760524E-3</v>
      </c>
      <c r="BG130">
        <v>-5.1753783800850177E-3</v>
      </c>
      <c r="BP130">
        <v>-8.3547998643498673E-3</v>
      </c>
      <c r="CD130">
        <v>-2.119668378425701E-4</v>
      </c>
      <c r="CF130">
        <v>-6.6790808516095385E-3</v>
      </c>
      <c r="CG130">
        <v>-2.3708461710621417E-3</v>
      </c>
      <c r="CK130">
        <v>-7.1374734485987711E-3</v>
      </c>
      <c r="CM130">
        <v>-3.6010930947511029E-3</v>
      </c>
      <c r="CQ130">
        <v>-8.2881331649663052E-4</v>
      </c>
      <c r="CU130">
        <v>-3.3027419221891984E-3</v>
      </c>
      <c r="DB130">
        <v>-1.6472807486834361E-3</v>
      </c>
      <c r="DC130">
        <v>-9.9289500222726288E-3</v>
      </c>
      <c r="FN130">
        <v>-5.2695842169526467E-3</v>
      </c>
      <c r="HR130">
        <v>-2.1709695475492537E-6</v>
      </c>
      <c r="HS130">
        <v>-1.7320521195892297E-4</v>
      </c>
      <c r="HT130">
        <v>-4.567566402325952E-5</v>
      </c>
      <c r="HZ130">
        <v>-4.8666274870316725E-5</v>
      </c>
      <c r="IL130">
        <v>-1.2639776853086697E-2</v>
      </c>
      <c r="IM130">
        <v>-3.9728413877257056E-2</v>
      </c>
      <c r="IN130">
        <v>-3.190818616329933E-3</v>
      </c>
      <c r="IP130">
        <v>-5.2544409586861793E-5</v>
      </c>
      <c r="IQ130">
        <v>-1.023166689007907E-6</v>
      </c>
      <c r="IR130">
        <v>-2.9822545199143671E-5</v>
      </c>
      <c r="IT130">
        <v>-4.8900257807981404E-4</v>
      </c>
      <c r="IU130">
        <v>-5.8508046131194252E-5</v>
      </c>
      <c r="IV130">
        <v>-3.1307471420998199E-3</v>
      </c>
      <c r="IW130">
        <v>-1.085747716661907E-2</v>
      </c>
      <c r="IY130">
        <v>-6.3785442912900087E-4</v>
      </c>
      <c r="JA130">
        <v>-4.1612709980825781E-7</v>
      </c>
      <c r="JB130">
        <v>-6.2393821247925843E-7</v>
      </c>
      <c r="JC130">
        <v>-1.3007189201525385E-6</v>
      </c>
      <c r="JD130">
        <v>-1.3219303798600808E-6</v>
      </c>
      <c r="JE130">
        <v>-5.1400653916244323E-6</v>
      </c>
      <c r="JF130">
        <v>-2.8016369824626974E-6</v>
      </c>
      <c r="JG130">
        <v>-2.1093694829095733E-6</v>
      </c>
      <c r="JH130">
        <v>-1.1574113602772015E-5</v>
      </c>
      <c r="JI130">
        <v>-1.7315841883820374E-5</v>
      </c>
      <c r="JJ130">
        <v>-7.4411898180322822E-6</v>
      </c>
      <c r="JK130">
        <v>-1.2714846696626941E-4</v>
      </c>
      <c r="JL130">
        <v>-8.0570679026305909E-5</v>
      </c>
      <c r="JM130">
        <v>-9.6243336667464925E-4</v>
      </c>
      <c r="JN130">
        <v>-5.1163785378822101E-5</v>
      </c>
      <c r="JO130">
        <v>-6.5777097817349512E-4</v>
      </c>
      <c r="JP130">
        <v>-3.8438094095945981E-5</v>
      </c>
      <c r="JQ130">
        <v>-6.1696702470099857E-4</v>
      </c>
      <c r="JR130">
        <v>-7.9123106345859291E-5</v>
      </c>
      <c r="JS130">
        <v>-1.5834690883892395E-4</v>
      </c>
      <c r="JT130">
        <v>-1.0386194586028778E-5</v>
      </c>
      <c r="JU130">
        <v>-5.8436910860587347E-6</v>
      </c>
      <c r="JV130">
        <v>-7.3791519903793328E-6</v>
      </c>
      <c r="JW130">
        <v>-9.1955272246672958E-4</v>
      </c>
      <c r="JX130">
        <v>-1.68966475640478E-5</v>
      </c>
      <c r="JY130">
        <v>-2.7396675926060382E-5</v>
      </c>
      <c r="JZ130">
        <v>-2.6869459433497721E-4</v>
      </c>
      <c r="KB130">
        <v>-9.9865767053118986E-5</v>
      </c>
      <c r="KC130">
        <v>-2.5365259740259737E-2</v>
      </c>
      <c r="KD130">
        <v>-8.1731603277656164E-5</v>
      </c>
      <c r="KE130">
        <v>-7.2469758409150938E-5</v>
      </c>
      <c r="KG130">
        <v>-3.0301716325538872E-3</v>
      </c>
      <c r="KI130">
        <v>-6.2807166297674535E-2</v>
      </c>
      <c r="KJ130">
        <v>-2.5042559791720047E-3</v>
      </c>
      <c r="KM130">
        <v>-1.5557250449729119E-5</v>
      </c>
      <c r="KN130">
        <v>-9.0551077393182541E-4</v>
      </c>
      <c r="KO130">
        <v>-1.3634097453272697E-2</v>
      </c>
      <c r="KP130">
        <v>-4.751737655707786E-4</v>
      </c>
      <c r="KQ130">
        <v>-2.5275921146479009E-3</v>
      </c>
      <c r="KR130">
        <v>-1.0007063809748036E-2</v>
      </c>
      <c r="KT130">
        <v>-9.1530978126623339E-3</v>
      </c>
      <c r="LB130">
        <v>-1.2120372614883826E-3</v>
      </c>
      <c r="LC130">
        <v>-4.4844945032094223E-4</v>
      </c>
      <c r="LD130">
        <v>-1.4565125324435115E-3</v>
      </c>
      <c r="LG130">
        <v>-1.5551763532734909E-3</v>
      </c>
      <c r="LH130">
        <v>-3.7125072657091902E-3</v>
      </c>
      <c r="LJ130">
        <v>-6.0311954745813834E-3</v>
      </c>
      <c r="LM130">
        <v>-1.7212368877783516E-3</v>
      </c>
      <c r="LN130">
        <v>-1.5866113772516923E-4</v>
      </c>
      <c r="LP130">
        <v>-2.5603198682048708E-4</v>
      </c>
      <c r="LS130">
        <v>-1.1916269286563978E-2</v>
      </c>
      <c r="LT130">
        <v>-2.7721019239281604E-2</v>
      </c>
      <c r="LV130">
        <v>-1.3491474737113598E-3</v>
      </c>
      <c r="LX130">
        <v>-9.4462931147653289E-3</v>
      </c>
      <c r="LY130">
        <v>-3.5952979383750763E-3</v>
      </c>
      <c r="MA130">
        <v>-6.9665380871012884E-3</v>
      </c>
      <c r="MB130">
        <v>-1.4967800707369189E-2</v>
      </c>
      <c r="MC130">
        <v>-4.6288290037481698E-4</v>
      </c>
      <c r="ME130">
        <v>-1.0971786833855824E-2</v>
      </c>
      <c r="MH130">
        <v>-9.9090079277203104E-5</v>
      </c>
      <c r="MI130">
        <v>-4.1017227235438852E-2</v>
      </c>
      <c r="ML130">
        <v>-4.0064102564102561E-2</v>
      </c>
      <c r="MP130">
        <v>-3.4206710112643698E-3</v>
      </c>
      <c r="MQ130">
        <v>-2.7568934637179922E-3</v>
      </c>
      <c r="MT130">
        <v>-6.0372094265334251E-5</v>
      </c>
      <c r="MU130">
        <v>-3.4649620947781114E-4</v>
      </c>
      <c r="MV130">
        <v>-2.6617827902645861E-3</v>
      </c>
      <c r="MW130">
        <v>-3.4032690427622048E-4</v>
      </c>
      <c r="MY130">
        <v>-1.7113756886937238E-3</v>
      </c>
      <c r="NB130">
        <v>-1.0522439101383686E-2</v>
      </c>
      <c r="NC130">
        <v>-2.4731237191780972E-4</v>
      </c>
      <c r="ND130">
        <v>-1.7794969174898805E-2</v>
      </c>
      <c r="NE130">
        <v>-2.9571753339298967E-2</v>
      </c>
      <c r="NF130">
        <v>-5.3612898765761029E-4</v>
      </c>
      <c r="NG130">
        <v>-9.4502962784131649E-4</v>
      </c>
      <c r="NH130">
        <v>-7.4844958253877198E-5</v>
      </c>
      <c r="NK130">
        <v>-9.464505265901293E-4</v>
      </c>
      <c r="NL130">
        <v>-8.6759916224624957E-3</v>
      </c>
      <c r="NM130">
        <v>-3.8735099701189753E-4</v>
      </c>
      <c r="NQ130">
        <v>-1.1267787006631913E-2</v>
      </c>
      <c r="NU130">
        <v>-1.1266164662608817E-2</v>
      </c>
      <c r="NV130">
        <v>-1.6142339736909886E-4</v>
      </c>
      <c r="NW130">
        <v>-3.1082223953552042E-3</v>
      </c>
      <c r="NX130">
        <v>-1.0163811019655094E-3</v>
      </c>
      <c r="NZ130">
        <v>-9.6890169152369227E-3</v>
      </c>
      <c r="OA130">
        <v>-6.7992520822709485E-2</v>
      </c>
      <c r="OB130">
        <v>-3.1997637374953374E-3</v>
      </c>
      <c r="OD130">
        <v>-1.3523127487814467E-2</v>
      </c>
      <c r="OF130">
        <v>-1.0819330077580156E-3</v>
      </c>
      <c r="OG130">
        <v>-4.0039724371827845E-3</v>
      </c>
      <c r="OH130">
        <v>-6.7781030461025078E-3</v>
      </c>
      <c r="OI130">
        <v>-2.406632718123863E-3</v>
      </c>
      <c r="OJ130">
        <v>-1.2170916616917153E-4</v>
      </c>
      <c r="OL130">
        <v>-8.4033613445378241E-2</v>
      </c>
      <c r="OM130">
        <v>-2.8150560451807517E-3</v>
      </c>
      <c r="OO130">
        <v>-2.5545579450430975E-4</v>
      </c>
      <c r="OS130">
        <v>-4.6249767780037293E-4</v>
      </c>
      <c r="OT130">
        <v>-8.8891428643992996E-3</v>
      </c>
      <c r="OU130">
        <v>-5.9861926513780656E-4</v>
      </c>
      <c r="OV130">
        <v>-1.889338731443992E-2</v>
      </c>
      <c r="OX130">
        <v>-1.2832766552810609E-2</v>
      </c>
      <c r="OY130">
        <v>-2.6224304939601612E-3</v>
      </c>
      <c r="OZ130">
        <v>-9.3134921456216081E-3</v>
      </c>
      <c r="PA130">
        <v>-4.0633004157627061E-3</v>
      </c>
      <c r="PB130">
        <v>-6.4057311684576511E-3</v>
      </c>
      <c r="PD130">
        <v>-3.9104550131305667E-5</v>
      </c>
      <c r="PG130">
        <v>-2.4577756778166927E-3</v>
      </c>
      <c r="PH130">
        <v>-1.4126183997263978E-2</v>
      </c>
      <c r="PI130">
        <v>-3.4801111646937818E-2</v>
      </c>
      <c r="PK130">
        <v>-5.2280168670589249E-4</v>
      </c>
      <c r="PM130">
        <v>-3.4560962037189337E-3</v>
      </c>
      <c r="PN130">
        <v>-2.2693152605791764E-4</v>
      </c>
      <c r="PR130">
        <v>-2.2914186536864836E-4</v>
      </c>
      <c r="PT130">
        <v>-1.0497144776620755E-2</v>
      </c>
      <c r="PV130">
        <v>-1.0833441514300286E-3</v>
      </c>
      <c r="PX130">
        <v>-1.1744322511758827E-4</v>
      </c>
      <c r="PY130">
        <v>-7.3683656416195087E-5</v>
      </c>
      <c r="QB130">
        <v>-1.6382760867541684E-2</v>
      </c>
      <c r="QC130">
        <v>-6.6341527991310824E-3</v>
      </c>
      <c r="QD130">
        <v>-4.1044123169727033E-3</v>
      </c>
      <c r="QF130">
        <v>-1.1989945574211354E-2</v>
      </c>
      <c r="QG130">
        <v>-5.2553129332522956E-3</v>
      </c>
      <c r="QI130">
        <v>-1.5823406004547257E-3</v>
      </c>
      <c r="QJ130">
        <v>-2.2357776745914677E-4</v>
      </c>
      <c r="QL130">
        <v>-5.4605023662176809E-2</v>
      </c>
      <c r="QM130">
        <v>-4.0165597809487391E-3</v>
      </c>
      <c r="QN130">
        <v>-7.9825652217386668E-5</v>
      </c>
      <c r="QO130">
        <v>-5.0416249157103354E-3</v>
      </c>
      <c r="QP130">
        <v>-4.1038005828182724E-4</v>
      </c>
      <c r="QQ130">
        <v>-5.0107799026990183E-4</v>
      </c>
      <c r="QR130">
        <v>-5.129345248551635E-4</v>
      </c>
      <c r="QT130">
        <v>-3.3085050093507596E-4</v>
      </c>
      <c r="QU130">
        <v>-5.5473218916737518E-4</v>
      </c>
      <c r="QW130">
        <v>-5.6816757601330222E-3</v>
      </c>
      <c r="RA130">
        <v>-1.271672945819961E-2</v>
      </c>
      <c r="RD130">
        <v>-1.440446141749772E-4</v>
      </c>
      <c r="RE130">
        <v>-1.7545501333458098E-3</v>
      </c>
      <c r="RH130">
        <v>-3.0309918920966881E-2</v>
      </c>
      <c r="RJ130">
        <v>-6.4277071990320733E-2</v>
      </c>
      <c r="RK130">
        <v>-8.3417219188584738E-4</v>
      </c>
      <c r="RO130">
        <v>-7.3018104565332562E-4</v>
      </c>
      <c r="RP130">
        <v>-9.0058459276100126E-4</v>
      </c>
      <c r="RQ130">
        <v>-8.5459372614259243E-3</v>
      </c>
      <c r="RR130">
        <v>-1.0983566144255729E-3</v>
      </c>
      <c r="RT130">
        <v>-3.687983410671042E-3</v>
      </c>
      <c r="RU130">
        <v>-3.0025868440502628E-2</v>
      </c>
      <c r="RW130">
        <v>-6.5865002271171022E-4</v>
      </c>
      <c r="RX130">
        <v>-6.3951837537265684E-4</v>
      </c>
      <c r="RY130">
        <v>-1.508621271704582E-4</v>
      </c>
      <c r="SA130">
        <v>-1.0544055700731597E-3</v>
      </c>
      <c r="SB130">
        <v>-1.3888888888888885E-2</v>
      </c>
      <c r="SC130">
        <v>-3.0282803164827937E-4</v>
      </c>
      <c r="SD130">
        <v>-2.2274767277719634E-4</v>
      </c>
      <c r="SE130">
        <v>-1.67649998387981E-2</v>
      </c>
      <c r="SF130">
        <v>-3.802001278422935E-3</v>
      </c>
    </row>
    <row r="131" spans="1:500" x14ac:dyDescent="0.35">
      <c r="A131" s="1">
        <v>44134</v>
      </c>
      <c r="B131">
        <v>-1.0921521921865758E-5</v>
      </c>
      <c r="C131">
        <v>-3.741314068513258E-5</v>
      </c>
      <c r="D131">
        <v>-5.9196220688308317E-4</v>
      </c>
      <c r="J131">
        <v>-1.7075247763978074E-6</v>
      </c>
      <c r="L131">
        <v>-2.9215611461702494E-6</v>
      </c>
      <c r="N131">
        <v>-5.390511571894073E-6</v>
      </c>
      <c r="P131">
        <v>-5.3657161077328656E-4</v>
      </c>
      <c r="R131">
        <v>-3.3507763079338674E-3</v>
      </c>
      <c r="V131">
        <v>-1.1230522600831278E-3</v>
      </c>
      <c r="W131">
        <v>-5.702723314426528E-3</v>
      </c>
      <c r="Y131">
        <v>-7.326350742424577E-4</v>
      </c>
      <c r="AB131">
        <v>-3.8790677358928973E-3</v>
      </c>
      <c r="AC131">
        <v>-7.0146408727260999E-4</v>
      </c>
      <c r="AE131">
        <v>-2.1904493243736505E-3</v>
      </c>
      <c r="AP131">
        <v>-2.4051303519302621E-4</v>
      </c>
      <c r="BF131">
        <v>-1.1990897991473444E-3</v>
      </c>
      <c r="BG131">
        <v>-2.7717817089875784E-3</v>
      </c>
      <c r="BP131">
        <v>-9.9778725708931666E-3</v>
      </c>
      <c r="CD131">
        <v>-1.4249569137271924E-4</v>
      </c>
      <c r="CG131">
        <v>-1.5880078322516465E-3</v>
      </c>
      <c r="CK131">
        <v>-6.9825091904591463E-3</v>
      </c>
      <c r="CM131">
        <v>-2.6124642075168497E-3</v>
      </c>
      <c r="CQ131">
        <v>-6.8348127250957534E-4</v>
      </c>
      <c r="CU131">
        <v>-1.8953608742613925E-3</v>
      </c>
      <c r="DB131">
        <v>-1.603088293226868E-3</v>
      </c>
      <c r="DC131">
        <v>-6.2744294912240976E-3</v>
      </c>
      <c r="FN131">
        <v>-1.7733605221926272E-2</v>
      </c>
      <c r="HR131">
        <v>-8.8971078508416308E-7</v>
      </c>
      <c r="HS131">
        <v>-5.9445435350813102E-5</v>
      </c>
      <c r="HT131">
        <v>-1.7277534721021778E-5</v>
      </c>
      <c r="HZ131">
        <v>-1.7450595180118099E-5</v>
      </c>
      <c r="IL131">
        <v>-4.5048419458487698E-3</v>
      </c>
      <c r="IM131">
        <v>-3.9197151299131358E-2</v>
      </c>
      <c r="IN131">
        <v>-1.1013482994330027E-3</v>
      </c>
      <c r="IP131">
        <v>1.2086623264787411E-4</v>
      </c>
      <c r="IQ131">
        <v>-9.1622266472698515E-7</v>
      </c>
      <c r="IR131">
        <v>-2.8591155958075384E-5</v>
      </c>
      <c r="IT131">
        <v>-3.5947171700339794E-4</v>
      </c>
      <c r="IU131">
        <v>-5.1470321338743016E-5</v>
      </c>
      <c r="IV131">
        <v>-2.5979384088857375E-3</v>
      </c>
      <c r="IW131">
        <v>-3.3990397913207303E-3</v>
      </c>
      <c r="IY131">
        <v>-2.2535951198796283E-4</v>
      </c>
      <c r="JA131">
        <v>3.1910278104261578E-8</v>
      </c>
      <c r="JB131">
        <v>4.8132060648717153E-8</v>
      </c>
      <c r="JC131">
        <v>9.4751142583576873E-8</v>
      </c>
      <c r="JD131">
        <v>1.034937334113809E-7</v>
      </c>
      <c r="JE131">
        <v>4.4278125953923215E-7</v>
      </c>
      <c r="JF131">
        <v>1.8238095318747506E-7</v>
      </c>
      <c r="JG131">
        <v>1.5467551067677366E-7</v>
      </c>
      <c r="JH131">
        <v>7.4421684759334459E-7</v>
      </c>
      <c r="JI131">
        <v>1.2744024592007777E-6</v>
      </c>
      <c r="JJ131">
        <v>5.0761834998737252E-7</v>
      </c>
      <c r="JK131">
        <v>1.0715112026825731E-5</v>
      </c>
      <c r="JL131">
        <v>4.6956894114619485E-6</v>
      </c>
      <c r="JM131">
        <v>6.2880170284922347E-5</v>
      </c>
      <c r="JN131">
        <v>3.6395796061200807E-6</v>
      </c>
      <c r="JO131">
        <v>5.0510540398867157E-5</v>
      </c>
      <c r="JP131">
        <v>2.6980881750887378E-6</v>
      </c>
      <c r="JQ131">
        <v>3.658316590976251E-5</v>
      </c>
      <c r="JR131">
        <v>5.5228115191325156E-6</v>
      </c>
      <c r="JS131">
        <v>1.1353945474131356E-5</v>
      </c>
      <c r="JT131">
        <v>8.2661309918827862E-7</v>
      </c>
      <c r="JU131">
        <v>4.6604647491904191E-7</v>
      </c>
      <c r="JV131">
        <v>5.6760972047334644E-7</v>
      </c>
      <c r="JW131">
        <v>7.8715046749011828E-5</v>
      </c>
      <c r="JX131">
        <v>1.3223623975998502E-6</v>
      </c>
      <c r="JY131">
        <v>1.5079725584060119E-6</v>
      </c>
      <c r="JZ131">
        <v>2.0931219489477456E-5</v>
      </c>
      <c r="KB131">
        <v>5.7463961220867081E-6</v>
      </c>
      <c r="KC131">
        <v>1.7332224070992774E-3</v>
      </c>
      <c r="KD131">
        <v>8.262320113911776E-6</v>
      </c>
      <c r="KE131">
        <v>5.5856657572929065E-6</v>
      </c>
      <c r="KG131">
        <v>2.0832270991157079E-4</v>
      </c>
      <c r="KI131">
        <v>4.2922830116802297E-3</v>
      </c>
      <c r="KJ131">
        <v>1.9000227052714099E-4</v>
      </c>
      <c r="KM131">
        <v>1.0211331262970718E-6</v>
      </c>
      <c r="KN131">
        <v>6.3307807625294883E-5</v>
      </c>
      <c r="KO131">
        <v>1.1507398550674032E-3</v>
      </c>
      <c r="KP131">
        <v>3.8864454194157239E-5</v>
      </c>
      <c r="KQ131">
        <v>1.6459321539240897E-4</v>
      </c>
      <c r="KR131">
        <v>6.3432457119658311E-4</v>
      </c>
      <c r="KT131">
        <v>9.2767295597484534E-4</v>
      </c>
      <c r="LB131">
        <v>7.0236803382605053E-5</v>
      </c>
      <c r="LC131">
        <v>4.287160227936446E-5</v>
      </c>
      <c r="LD131">
        <v>9.0519003620510513E-5</v>
      </c>
      <c r="LG131">
        <v>1.0480382629241531E-4</v>
      </c>
      <c r="LH131">
        <v>2.4116662313299365E-4</v>
      </c>
      <c r="LJ131">
        <v>4.0159264170209086E-4</v>
      </c>
      <c r="LM131">
        <v>1.2546131376046663E-4</v>
      </c>
      <c r="LN131">
        <v>1.4114462847843356E-5</v>
      </c>
      <c r="LP131">
        <v>2.4730426362142517E-5</v>
      </c>
      <c r="LS131">
        <v>1.0813593362705861E-3</v>
      </c>
      <c r="LT131">
        <v>2.4578116628079351E-3</v>
      </c>
      <c r="LV131">
        <v>1.1217098509486849E-4</v>
      </c>
      <c r="LX131">
        <v>7.0217322613492096E-4</v>
      </c>
      <c r="LY131">
        <v>2.9541171193418753E-4</v>
      </c>
      <c r="MA131">
        <v>5.1666817108278061E-4</v>
      </c>
      <c r="MB131">
        <v>1.1840506835201954E-3</v>
      </c>
      <c r="MC131">
        <v>3.0212901647141289E-5</v>
      </c>
      <c r="ME131">
        <v>1.3138532688669563E-3</v>
      </c>
      <c r="MH131">
        <v>7.6396567622702217E-6</v>
      </c>
      <c r="MP131">
        <v>2.1550874842369473E-4</v>
      </c>
      <c r="MQ131">
        <v>2.042892572451242E-4</v>
      </c>
      <c r="MT131">
        <v>4.4057677536835967E-6</v>
      </c>
      <c r="MU131">
        <v>2.908779874945853E-5</v>
      </c>
      <c r="MV131">
        <v>2.8369960098082001E-4</v>
      </c>
      <c r="MW131">
        <v>2.4599571740653417E-5</v>
      </c>
      <c r="MY131">
        <v>1.1151197484691617E-4</v>
      </c>
      <c r="NB131">
        <v>1.0988588350997142E-4</v>
      </c>
      <c r="NC131">
        <v>1.4111759665530562E-5</v>
      </c>
      <c r="ND131">
        <v>5.1205424333973266E-4</v>
      </c>
      <c r="NE131">
        <v>2.3761797412545654E-5</v>
      </c>
      <c r="NF131">
        <v>-1.9046272682528539E-4</v>
      </c>
      <c r="NG131">
        <v>1.025320228068589E-4</v>
      </c>
      <c r="NH131">
        <v>5.4171924384466797E-6</v>
      </c>
      <c r="NK131">
        <v>7.2994667080738195E-5</v>
      </c>
      <c r="NM131">
        <v>2.8074736764879129E-5</v>
      </c>
      <c r="NQ131">
        <v>6.9310156017159379E-4</v>
      </c>
      <c r="NU131">
        <v>8.1160976553841969E-4</v>
      </c>
      <c r="NV131">
        <v>1.2761654320151348E-5</v>
      </c>
      <c r="NW131">
        <v>2.4541522292396869E-4</v>
      </c>
      <c r="NX131">
        <v>6.6336219359453328E-5</v>
      </c>
      <c r="NZ131">
        <v>1.0545642066145029E-3</v>
      </c>
      <c r="OA131">
        <v>2.7512208542541296E-3</v>
      </c>
      <c r="OB131">
        <v>2.1716511896333564E-4</v>
      </c>
      <c r="OD131">
        <v>1.199008420036675E-3</v>
      </c>
      <c r="OF131">
        <v>1.0539129151757872E-4</v>
      </c>
      <c r="OG131">
        <v>3.944733462372522E-4</v>
      </c>
      <c r="OH131">
        <v>4.8849956679587736E-4</v>
      </c>
      <c r="OI131">
        <v>1.7659358047016679E-4</v>
      </c>
      <c r="OJ131">
        <v>7.7206016103114514E-6</v>
      </c>
      <c r="OM131">
        <v>2.2578908330249563E-4</v>
      </c>
      <c r="OO131">
        <v>1.8179373606958623E-5</v>
      </c>
      <c r="OS131">
        <v>3.3095008414713717E-5</v>
      </c>
      <c r="OT131">
        <v>5.589324390414391E-4</v>
      </c>
      <c r="OU131">
        <v>3.7718727471633843E-5</v>
      </c>
      <c r="OV131">
        <v>1.3729474435718516E-3</v>
      </c>
      <c r="OX131">
        <v>9.2038271186576889E-4</v>
      </c>
      <c r="OY131">
        <v>1.6719945968777725E-4</v>
      </c>
      <c r="PA131">
        <v>3.5647129069343809E-4</v>
      </c>
      <c r="PB131">
        <v>6.013759481694321E-4</v>
      </c>
      <c r="PD131">
        <v>3.2256449175980123E-6</v>
      </c>
      <c r="PG131">
        <v>2.2152469061637037E-4</v>
      </c>
      <c r="PH131">
        <v>1.055379268129671E-3</v>
      </c>
      <c r="PI131">
        <v>1.8655950688591149E-3</v>
      </c>
      <c r="PK131">
        <v>3.0814579970282872E-5</v>
      </c>
      <c r="PM131">
        <v>2.2836524737665189E-4</v>
      </c>
      <c r="PN131">
        <v>1.3827674837285235E-5</v>
      </c>
      <c r="PR131">
        <v>1.6015623230329305E-5</v>
      </c>
      <c r="PT131">
        <v>4.7692933814925069E-4</v>
      </c>
      <c r="PV131">
        <v>9.1079498995725612E-5</v>
      </c>
      <c r="PX131">
        <v>7.8908559574719739E-6</v>
      </c>
      <c r="PY131">
        <v>5.4730728376162163E-6</v>
      </c>
      <c r="QC131">
        <v>5.9083448261698537E-4</v>
      </c>
      <c r="QD131">
        <v>4.0268280708841543E-4</v>
      </c>
      <c r="QF131">
        <v>9.5770648451094429E-4</v>
      </c>
      <c r="QG131">
        <v>3.3668753767372185E-4</v>
      </c>
      <c r="QI131">
        <v>1.2594884573344353E-4</v>
      </c>
      <c r="QJ131">
        <v>2.0061866165592619E-5</v>
      </c>
      <c r="QM131">
        <v>2.5238951369491782E-4</v>
      </c>
      <c r="QN131">
        <v>4.9948240806951414E-6</v>
      </c>
      <c r="QO131">
        <v>3.5458821026437988E-4</v>
      </c>
      <c r="QP131">
        <v>3.0932356118339558E-5</v>
      </c>
      <c r="QQ131">
        <v>2.4668601016318163E-5</v>
      </c>
      <c r="QR131">
        <v>2.5861908750238517E-5</v>
      </c>
      <c r="QT131">
        <v>2.3929304886248603E-5</v>
      </c>
      <c r="QU131">
        <v>4.5070471061792709E-5</v>
      </c>
      <c r="QW131">
        <v>3.7430840673287151E-4</v>
      </c>
      <c r="RA131">
        <v>9.1567747976560143E-4</v>
      </c>
      <c r="RD131">
        <v>9.303441316128678E-6</v>
      </c>
      <c r="RE131">
        <v>2.9978175887952866E-4</v>
      </c>
      <c r="RH131">
        <v>3.3602150537635073E-3</v>
      </c>
      <c r="RJ131">
        <v>4.6508022633904179E-3</v>
      </c>
      <c r="RK131">
        <v>5.0300191543131897E-5</v>
      </c>
      <c r="RO131">
        <v>5.5643385973773249E-5</v>
      </c>
      <c r="RP131">
        <v>5.4586547298260858E-5</v>
      </c>
      <c r="RQ131">
        <v>4.5487213544275227E-4</v>
      </c>
      <c r="RT131">
        <v>2.7618841573721968E-4</v>
      </c>
      <c r="RU131">
        <v>1.5786565632647334E-3</v>
      </c>
      <c r="RW131">
        <v>4.3358413416323568E-5</v>
      </c>
      <c r="RX131">
        <v>4.4611023556870007E-5</v>
      </c>
      <c r="RY131">
        <v>1.0040865824507963E-5</v>
      </c>
      <c r="SA131">
        <v>8.9857644150476086E-5</v>
      </c>
      <c r="SC131">
        <v>3.123930876259703E-5</v>
      </c>
      <c r="SD131">
        <v>1.5524370181665068E-5</v>
      </c>
      <c r="SE131">
        <v>1.7049426286806027E-3</v>
      </c>
      <c r="SF131">
        <v>2.5932365796766771E-4</v>
      </c>
    </row>
    <row r="132" spans="1:500" x14ac:dyDescent="0.35">
      <c r="A132" s="1">
        <v>44165</v>
      </c>
      <c r="B132">
        <v>-9.7986514964901467E-6</v>
      </c>
      <c r="C132">
        <v>-4.7902558626214774E-5</v>
      </c>
      <c r="D132">
        <v>-7.4355555556386175E-4</v>
      </c>
      <c r="J132">
        <v>3.1067079261870892E-6</v>
      </c>
      <c r="L132">
        <v>5.2114600038908642E-6</v>
      </c>
      <c r="N132">
        <v>8.8415137089838602E-6</v>
      </c>
      <c r="P132">
        <v>9.0079256824375639E-4</v>
      </c>
      <c r="R132">
        <v>6.459042586647477E-3</v>
      </c>
      <c r="V132">
        <v>1.1119239989931804E-3</v>
      </c>
      <c r="W132">
        <v>9.9719644203500653E-3</v>
      </c>
      <c r="Y132">
        <v>1.6436734966677874E-3</v>
      </c>
      <c r="AB132">
        <v>6.1932673284238061E-3</v>
      </c>
      <c r="AC132">
        <v>1.6292290569283163E-3</v>
      </c>
      <c r="AE132">
        <v>3.3897556568748119E-3</v>
      </c>
      <c r="AP132">
        <v>5.2924645883251987E-4</v>
      </c>
      <c r="BF132">
        <v>2.0638174182617914E-3</v>
      </c>
      <c r="BG132">
        <v>6.4313850959438063E-3</v>
      </c>
      <c r="BP132">
        <v>2.1516762327927062E-2</v>
      </c>
      <c r="CD132">
        <v>3.3074308714972042E-4</v>
      </c>
      <c r="CG132">
        <v>3.820486149152977E-3</v>
      </c>
      <c r="CK132">
        <v>1.5144400438392543E-2</v>
      </c>
      <c r="CM132">
        <v>4.9125373266020482E-3</v>
      </c>
      <c r="CQ132">
        <v>1.8840415738283767E-3</v>
      </c>
      <c r="CU132">
        <v>5.1237902900307082E-3</v>
      </c>
      <c r="DB132">
        <v>3.8728468611592083E-3</v>
      </c>
      <c r="DC132">
        <v>1.1278463183194413E-2</v>
      </c>
      <c r="FN132">
        <v>4.3995959663169805E-2</v>
      </c>
      <c r="HR132">
        <v>2.4250353439057688E-6</v>
      </c>
      <c r="HS132">
        <v>2.0059689364817891E-4</v>
      </c>
      <c r="HT132">
        <v>5.1225349181956182E-5</v>
      </c>
      <c r="HZ132">
        <v>6.7366324259826392E-5</v>
      </c>
      <c r="IL132">
        <v>1.7712550607287388E-2</v>
      </c>
      <c r="IM132">
        <v>2.5634939027210684E-2</v>
      </c>
      <c r="IN132">
        <v>5.404829781591871E-3</v>
      </c>
      <c r="IP132">
        <v>1.8503711633949144E-4</v>
      </c>
      <c r="IQ132">
        <v>1.9975426262806569E-6</v>
      </c>
      <c r="IR132">
        <v>5.232787727610666E-5</v>
      </c>
      <c r="IS132">
        <v>1.5072981450317958E-4</v>
      </c>
      <c r="IT132">
        <v>9.2064248265339528E-4</v>
      </c>
      <c r="IU132">
        <v>1.3806895462356139E-4</v>
      </c>
      <c r="IV132">
        <v>7.0242131447289221E-3</v>
      </c>
      <c r="IW132">
        <v>4.3693859424210812E-3</v>
      </c>
      <c r="IY132">
        <v>9.2360582290409532E-4</v>
      </c>
      <c r="JA132">
        <v>4.560934575944284E-7</v>
      </c>
      <c r="JB132">
        <v>6.9770272477066852E-7</v>
      </c>
      <c r="JC132">
        <v>1.0705830222410385E-6</v>
      </c>
      <c r="JD132">
        <v>1.1826983429142383E-6</v>
      </c>
      <c r="JE132">
        <v>4.7340427065083117E-6</v>
      </c>
      <c r="JF132">
        <v>2.2703119521867909E-6</v>
      </c>
      <c r="JG132">
        <v>2.0569124167784109E-6</v>
      </c>
      <c r="JH132">
        <v>8.7188425210283432E-6</v>
      </c>
      <c r="JI132">
        <v>1.6273343939221231E-5</v>
      </c>
      <c r="JJ132">
        <v>7.6104895413437559E-6</v>
      </c>
      <c r="JK132">
        <v>1.0127872634704101E-4</v>
      </c>
      <c r="JL132">
        <v>6.8722344588886881E-5</v>
      </c>
      <c r="JM132">
        <v>7.0306013098376998E-4</v>
      </c>
      <c r="JN132">
        <v>5.1467687209209284E-5</v>
      </c>
      <c r="JO132">
        <v>5.4493675396998203E-4</v>
      </c>
      <c r="JP132">
        <v>3.0353307828394328E-5</v>
      </c>
      <c r="JQ132">
        <v>5.2061892805100988E-4</v>
      </c>
      <c r="JR132">
        <v>6.0721415181589951E-5</v>
      </c>
      <c r="JS132">
        <v>1.3815815018804049E-4</v>
      </c>
      <c r="JT132">
        <v>1.2276160037978835E-5</v>
      </c>
      <c r="JU132">
        <v>6.7454424594703436E-6</v>
      </c>
      <c r="JV132">
        <v>7.563883853845102E-6</v>
      </c>
      <c r="JW132">
        <v>9.1028664247052682E-4</v>
      </c>
      <c r="JX132">
        <v>1.5601998660880217E-5</v>
      </c>
      <c r="JY132">
        <v>2.0813904936615113E-5</v>
      </c>
      <c r="JZ132">
        <v>2.761326581535828E-4</v>
      </c>
      <c r="KB132">
        <v>9.6958706452613817E-5</v>
      </c>
      <c r="KC132">
        <v>2.852444712909831E-2</v>
      </c>
      <c r="KD132">
        <v>6.8092276736822204E-5</v>
      </c>
      <c r="KE132">
        <v>7.2829919584404165E-5</v>
      </c>
      <c r="KG132">
        <v>2.8207785457396994E-3</v>
      </c>
      <c r="KI132">
        <v>7.0821890587821693E-2</v>
      </c>
      <c r="KJ132">
        <v>2.4538882006562173E-3</v>
      </c>
      <c r="KM132">
        <v>1.6426604958749556E-5</v>
      </c>
      <c r="KN132">
        <v>1.2211205001709594E-3</v>
      </c>
      <c r="KO132">
        <v>1.8172081161032905E-2</v>
      </c>
      <c r="KP132">
        <v>4.5550548771713066E-4</v>
      </c>
      <c r="KQ132">
        <v>1.8570651489731081E-3</v>
      </c>
      <c r="KR132">
        <v>1.1385930493273532E-2</v>
      </c>
      <c r="KT132">
        <v>1.2193869039626623E-2</v>
      </c>
      <c r="LB132">
        <v>5.3211625675977882E-4</v>
      </c>
      <c r="LC132">
        <v>5.447115162667993E-4</v>
      </c>
      <c r="LD132">
        <v>8.8707617067972598E-4</v>
      </c>
      <c r="LG132">
        <v>1.7837049770451983E-3</v>
      </c>
      <c r="LH132">
        <v>1.9107475204393747E-3</v>
      </c>
      <c r="LJ132">
        <v>4.5865110479601442E-3</v>
      </c>
      <c r="LM132">
        <v>1.9678523785829679E-3</v>
      </c>
      <c r="LN132">
        <v>1.2626797047274525E-4</v>
      </c>
      <c r="LP132">
        <v>2.8094526834601604E-4</v>
      </c>
      <c r="LS132">
        <v>1.363452904516407E-2</v>
      </c>
      <c r="LT132">
        <v>3.3614877660783228E-2</v>
      </c>
      <c r="LV132">
        <v>1.570415263627568E-3</v>
      </c>
      <c r="LX132">
        <v>1.0766214485658286E-2</v>
      </c>
      <c r="LY132">
        <v>2.7049683986976837E-3</v>
      </c>
      <c r="MA132">
        <v>5.9616730662651139E-3</v>
      </c>
      <c r="MB132">
        <v>1.8657700275037728E-2</v>
      </c>
      <c r="MC132">
        <v>5.3148505335552415E-4</v>
      </c>
      <c r="ME132">
        <v>5.1225009513215999E-3</v>
      </c>
      <c r="MH132">
        <v>9.7065084586608612E-5</v>
      </c>
      <c r="MI132">
        <v>6.8906115417743427E-2</v>
      </c>
      <c r="ML132">
        <v>3.8865137971239763E-2</v>
      </c>
      <c r="MP132">
        <v>3.3753348451647409E-3</v>
      </c>
      <c r="MQ132">
        <v>3.0762253883073209E-3</v>
      </c>
      <c r="MT132">
        <v>5.1014905320355117E-5</v>
      </c>
      <c r="MU132">
        <v>2.6399545539431237E-4</v>
      </c>
      <c r="MV132">
        <v>3.581742913804413E-3</v>
      </c>
      <c r="MW132">
        <v>3.7147073306836653E-4</v>
      </c>
      <c r="MY132">
        <v>1.3206427364729474E-3</v>
      </c>
      <c r="NB132">
        <v>3.4102922620468531E-3</v>
      </c>
      <c r="NC132">
        <v>2.7257402789519341E-4</v>
      </c>
      <c r="ND132">
        <v>1.5821022468383284E-2</v>
      </c>
      <c r="NE132">
        <v>2.0015811103320276E-4</v>
      </c>
      <c r="NF132">
        <v>7.7682964633518962E-4</v>
      </c>
      <c r="NG132">
        <v>9.2573833330659343E-4</v>
      </c>
      <c r="NH132">
        <v>6.2250526434566114E-5</v>
      </c>
      <c r="NK132">
        <v>6.7868314132698865E-4</v>
      </c>
      <c r="NL132">
        <v>3.5617228765898756E-3</v>
      </c>
      <c r="NM132">
        <v>5.1181109133331822E-4</v>
      </c>
      <c r="NQ132">
        <v>8.7685364281108961E-3</v>
      </c>
      <c r="NU132">
        <v>1.2861445101102752E-2</v>
      </c>
      <c r="NV132">
        <v>1.366768837542545E-4</v>
      </c>
      <c r="NW132">
        <v>3.0792407707063759E-3</v>
      </c>
      <c r="NX132">
        <v>6.8370021204689402E-4</v>
      </c>
      <c r="NZ132">
        <v>1.0157922247950042E-3</v>
      </c>
      <c r="OA132">
        <v>3.0988234154844269E-2</v>
      </c>
      <c r="OB132">
        <v>2.4940409049311577E-3</v>
      </c>
      <c r="OD132">
        <v>1.0092893438454662E-2</v>
      </c>
      <c r="OF132">
        <v>1.1647331276513078E-3</v>
      </c>
      <c r="OG132">
        <v>3.4787717034400452E-3</v>
      </c>
      <c r="OH132">
        <v>7.7511719143580123E-3</v>
      </c>
      <c r="OI132">
        <v>2.7427223576441356E-3</v>
      </c>
      <c r="OJ132">
        <v>1.0515960166733884E-4</v>
      </c>
      <c r="OL132">
        <v>5.5393989752111822E-2</v>
      </c>
      <c r="OM132">
        <v>3.2167360781321158E-3</v>
      </c>
      <c r="OO132">
        <v>2.5948413189662436E-4</v>
      </c>
      <c r="OQ132">
        <v>0.1126126126126126</v>
      </c>
      <c r="OS132">
        <v>4.9337778758449917E-4</v>
      </c>
      <c r="OT132">
        <v>1.0108636250201421E-2</v>
      </c>
      <c r="OU132">
        <v>7.0099173472816675E-4</v>
      </c>
      <c r="OV132">
        <v>1.5906445439659113E-2</v>
      </c>
      <c r="OX132">
        <v>1.2283994920775178E-2</v>
      </c>
      <c r="OY132">
        <v>2.8687747086410054E-3</v>
      </c>
      <c r="PA132">
        <v>7.8986601897653268E-3</v>
      </c>
      <c r="PB132">
        <v>2.2120717021697767E-2</v>
      </c>
      <c r="PD132">
        <v>3.3914146237547388E-5</v>
      </c>
      <c r="PG132">
        <v>1.6861692673512411E-3</v>
      </c>
      <c r="PH132">
        <v>3.2133966960850767E-2</v>
      </c>
      <c r="PI132">
        <v>3.9591416580885323E-2</v>
      </c>
      <c r="PK132">
        <v>5.6276320286902418E-4</v>
      </c>
      <c r="PM132">
        <v>4.1026670642096029E-3</v>
      </c>
      <c r="PN132">
        <v>1.6936215995884792E-4</v>
      </c>
      <c r="PR132">
        <v>2.7620475610814848E-4</v>
      </c>
      <c r="PT132">
        <v>8.0028317712421537E-3</v>
      </c>
      <c r="PV132">
        <v>1.0773039178282428E-3</v>
      </c>
      <c r="PX132">
        <v>7.3274348313664265E-5</v>
      </c>
      <c r="PY132">
        <v>6.2623188226532098E-5</v>
      </c>
      <c r="QC132">
        <v>7.5698206608587563E-3</v>
      </c>
      <c r="QD132">
        <v>5.6180005419029832E-3</v>
      </c>
      <c r="QF132">
        <v>1.5666747631770672E-2</v>
      </c>
      <c r="QG132">
        <v>4.383100980573605E-3</v>
      </c>
      <c r="QI132">
        <v>1.7300509954705963E-3</v>
      </c>
      <c r="QJ132">
        <v>2.8688314303596695E-4</v>
      </c>
      <c r="QL132">
        <v>0.14540167211922961</v>
      </c>
      <c r="QM132">
        <v>3.2225317144911406E-3</v>
      </c>
      <c r="QN132">
        <v>7.9703659143619778E-5</v>
      </c>
      <c r="QO132">
        <v>5.8019327373108652E-3</v>
      </c>
      <c r="QP132">
        <v>3.8379937037455485E-4</v>
      </c>
      <c r="QQ132">
        <v>4.9514056196869492E-4</v>
      </c>
      <c r="QR132">
        <v>4.2976945621284488E-4</v>
      </c>
      <c r="QT132">
        <v>2.9321603404194207E-4</v>
      </c>
      <c r="QU132">
        <v>5.2180543203671269E-4</v>
      </c>
      <c r="QW132">
        <v>4.3513929896808216E-3</v>
      </c>
      <c r="RA132">
        <v>1.4528072725397145E-2</v>
      </c>
      <c r="RD132">
        <v>1.0870817341700885E-4</v>
      </c>
      <c r="RE132">
        <v>1.9888425930529715E-3</v>
      </c>
      <c r="RH132">
        <v>3.5344609946983019E-2</v>
      </c>
      <c r="RJ132">
        <v>7.3884754860938276E-2</v>
      </c>
      <c r="RK132">
        <v>7.6587954966904879E-4</v>
      </c>
      <c r="RO132">
        <v>7.6190315676667459E-4</v>
      </c>
      <c r="RP132">
        <v>5.8910988502765195E-4</v>
      </c>
      <c r="RQ132">
        <v>9.6303639711089115E-3</v>
      </c>
      <c r="RT132">
        <v>3.8399923849165196E-3</v>
      </c>
      <c r="RU132">
        <v>2.5596021646921208E-2</v>
      </c>
      <c r="RW132">
        <v>5.1586884598288471E-4</v>
      </c>
      <c r="RX132">
        <v>5.7002332190767913E-4</v>
      </c>
      <c r="RY132">
        <v>1.088336264377312E-4</v>
      </c>
      <c r="SA132">
        <v>1.9142218375809222E-3</v>
      </c>
      <c r="SB132">
        <v>1.4974543276430075E-2</v>
      </c>
      <c r="SC132">
        <v>4.3089468912756623E-4</v>
      </c>
      <c r="SD132">
        <v>1.6521928816732551E-4</v>
      </c>
      <c r="SE132">
        <v>2.4659290798796665E-2</v>
      </c>
      <c r="SF132">
        <v>4.8790007806401303E-3</v>
      </c>
    </row>
    <row r="133" spans="1:500" x14ac:dyDescent="0.35">
      <c r="A133" s="1">
        <v>44196</v>
      </c>
      <c r="B133">
        <v>-1.0108413455682054E-5</v>
      </c>
      <c r="C133">
        <v>-4.7272888799162812E-5</v>
      </c>
      <c r="D133">
        <v>-7.5541526687874453E-4</v>
      </c>
      <c r="J133">
        <v>2.7964348903557909E-6</v>
      </c>
      <c r="L133">
        <v>4.6849176400456401E-6</v>
      </c>
      <c r="N133">
        <v>7.9375120076315222E-6</v>
      </c>
      <c r="P133">
        <v>7.2144847114175188E-4</v>
      </c>
      <c r="R133">
        <v>5.2044939793130405E-3</v>
      </c>
      <c r="V133">
        <v>1.0342332383887517E-3</v>
      </c>
      <c r="W133">
        <v>1.2240280439347242E-2</v>
      </c>
      <c r="Y133">
        <v>1.1290523948556171E-3</v>
      </c>
      <c r="AB133">
        <v>6.4695956633797416E-3</v>
      </c>
      <c r="AC133">
        <v>1.1803387109561752E-3</v>
      </c>
      <c r="AE133">
        <v>3.4893968536710684E-3</v>
      </c>
      <c r="AP133">
        <v>5.3214428229578627E-4</v>
      </c>
      <c r="BF133">
        <v>2.0216283282741064E-3</v>
      </c>
      <c r="BG133">
        <v>5.3515169102275346E-3</v>
      </c>
      <c r="BP133">
        <v>1.1872044440623963E-2</v>
      </c>
      <c r="CD133">
        <v>3.3123564052464855E-4</v>
      </c>
      <c r="CG133">
        <v>3.1575052114886631E-3</v>
      </c>
      <c r="CK133">
        <v>1.2327788744649336E-2</v>
      </c>
      <c r="CM133">
        <v>2.8203560628692541E-3</v>
      </c>
      <c r="CQ133">
        <v>1.6188129341063308E-3</v>
      </c>
      <c r="CU133">
        <v>4.015637011179179E-3</v>
      </c>
      <c r="DB133">
        <v>4.0382142451914306E-3</v>
      </c>
      <c r="DC133">
        <v>6.754857253423497E-3</v>
      </c>
      <c r="HR133">
        <v>1.7303873993222182E-6</v>
      </c>
      <c r="HS133">
        <v>1.8046652740560538E-4</v>
      </c>
      <c r="HT133">
        <v>3.755691037955278E-5</v>
      </c>
      <c r="HZ133">
        <v>5.3062045742336786E-5</v>
      </c>
      <c r="IL133">
        <v>1.4652216403703544E-2</v>
      </c>
      <c r="IM133">
        <v>3.4639621353982353E-2</v>
      </c>
      <c r="IN133">
        <v>3.7437323822015166E-3</v>
      </c>
      <c r="IP133">
        <v>1.8999104376316489E-4</v>
      </c>
      <c r="IQ133">
        <v>8.9392391742728129E-7</v>
      </c>
      <c r="IR133">
        <v>1.8900345528947046E-5</v>
      </c>
      <c r="IS133">
        <v>4.7117022547017296E-5</v>
      </c>
      <c r="IT133">
        <v>4.4832988289589509E-4</v>
      </c>
      <c r="IU133">
        <v>6.0935513972237924E-5</v>
      </c>
      <c r="IV133">
        <v>3.0193508588606125E-3</v>
      </c>
      <c r="IW133">
        <v>3.0066301408926983E-3</v>
      </c>
      <c r="IY133">
        <v>7.5768733153906329E-4</v>
      </c>
      <c r="JA133">
        <v>2.6565756533150336E-7</v>
      </c>
      <c r="JB133">
        <v>4.5029391019683853E-7</v>
      </c>
      <c r="JC133">
        <v>6.0623946591861192E-7</v>
      </c>
      <c r="JD133">
        <v>6.7264282919765679E-7</v>
      </c>
      <c r="JE133">
        <v>2.2997874482357168E-6</v>
      </c>
      <c r="JF133">
        <v>1.2349718775580869E-6</v>
      </c>
      <c r="JG133">
        <v>1.3231431394640135E-6</v>
      </c>
      <c r="JH133">
        <v>4.6071182914737522E-6</v>
      </c>
      <c r="JI133">
        <v>9.7211911061081304E-6</v>
      </c>
      <c r="JJ133">
        <v>4.3042438072815228E-6</v>
      </c>
      <c r="JK133">
        <v>5.6633940956287969E-5</v>
      </c>
      <c r="JL133">
        <v>4.6530759995128526E-5</v>
      </c>
      <c r="JM133">
        <v>3.0118726449980472E-4</v>
      </c>
      <c r="JN133">
        <v>3.247472118990476E-5</v>
      </c>
      <c r="JO133">
        <v>2.3312869189330682E-4</v>
      </c>
      <c r="JP133">
        <v>1.3921438789428299E-5</v>
      </c>
      <c r="JQ133">
        <v>2.5002525776352392E-4</v>
      </c>
      <c r="JR133">
        <v>3.7231391059611867E-5</v>
      </c>
      <c r="JS133">
        <v>7.0008629428253778E-5</v>
      </c>
      <c r="JT133">
        <v>7.2814464996622439E-6</v>
      </c>
      <c r="JU133">
        <v>4.2989872674601671E-6</v>
      </c>
      <c r="JV133">
        <v>4.3808962775310344E-6</v>
      </c>
      <c r="JW133">
        <v>3.4246674744276446E-4</v>
      </c>
      <c r="JX133">
        <v>9.2669273163185519E-6</v>
      </c>
      <c r="JY133">
        <v>9.9408147433151737E-6</v>
      </c>
      <c r="JZ133">
        <v>1.0309841297161182E-4</v>
      </c>
      <c r="KB133">
        <v>6.8285705477205802E-5</v>
      </c>
      <c r="KC133">
        <v>8.5435566049459604E-3</v>
      </c>
      <c r="KD133">
        <v>3.930530462446458E-5</v>
      </c>
      <c r="KE133">
        <v>4.1067943146002701E-5</v>
      </c>
      <c r="KG133">
        <v>1.2023177169063891E-3</v>
      </c>
      <c r="KJ133">
        <v>1.4901744678006586E-3</v>
      </c>
      <c r="KM133">
        <v>1.0307456410650049E-5</v>
      </c>
      <c r="KN133">
        <v>7.9555413553419256E-4</v>
      </c>
      <c r="KO133">
        <v>2.6605312719643328E-3</v>
      </c>
      <c r="KP133">
        <v>2.4278204201968654E-4</v>
      </c>
      <c r="KQ133">
        <v>9.2456397509798856E-4</v>
      </c>
      <c r="KR133">
        <v>4.8958409830848724E-3</v>
      </c>
      <c r="KT133">
        <v>6.1182906350650008E-3</v>
      </c>
      <c r="LB133">
        <v>3.1087741419627844E-4</v>
      </c>
      <c r="LC133">
        <v>2.5855699619942239E-4</v>
      </c>
      <c r="LD133">
        <v>1.481143808026932E-4</v>
      </c>
      <c r="LG133">
        <v>1.0419120605029474E-3</v>
      </c>
      <c r="LH133">
        <v>1.066199615083445E-3</v>
      </c>
      <c r="LJ133">
        <v>2.395109640987382E-3</v>
      </c>
      <c r="LM133">
        <v>1.3426840034511253E-3</v>
      </c>
      <c r="LN133">
        <v>6.5560349757304827E-5</v>
      </c>
      <c r="LP133">
        <v>1.8262593550204647E-4</v>
      </c>
      <c r="LS133">
        <v>6.6394182096661302E-3</v>
      </c>
      <c r="LV133">
        <v>1.0217678498272258E-3</v>
      </c>
      <c r="LX133">
        <v>6.3219014543086484E-3</v>
      </c>
      <c r="LY133">
        <v>2.0040195913518751E-3</v>
      </c>
      <c r="MA133">
        <v>3.4834054785312569E-3</v>
      </c>
      <c r="MB133">
        <v>1.0946628203331959E-2</v>
      </c>
      <c r="MC133">
        <v>3.6084441273677816E-4</v>
      </c>
      <c r="ME133">
        <v>3.5040506825890884E-3</v>
      </c>
      <c r="MH133">
        <v>5.2022358143601219E-5</v>
      </c>
      <c r="MI133">
        <v>3.2701111837802284E-2</v>
      </c>
      <c r="ML133">
        <v>3.4955257270693515E-3</v>
      </c>
      <c r="MP133">
        <v>1.8745286899293924E-3</v>
      </c>
      <c r="MQ133">
        <v>1.6343876205574287E-3</v>
      </c>
      <c r="MT133">
        <v>2.4728466458499977E-5</v>
      </c>
      <c r="MU133">
        <v>1.4755446061152065E-4</v>
      </c>
      <c r="MV133">
        <v>1.9997671462689348E-3</v>
      </c>
      <c r="MW133">
        <v>1.9476133705398734E-4</v>
      </c>
      <c r="MY133">
        <v>7.1819464354791202E-4</v>
      </c>
      <c r="NB133">
        <v>1.6647640791476344E-3</v>
      </c>
      <c r="NC133">
        <v>1.5386975481410719E-4</v>
      </c>
      <c r="ND133">
        <v>9.0350298951068723E-3</v>
      </c>
      <c r="NE133">
        <v>1.3865074324631655E-4</v>
      </c>
      <c r="NF133">
        <v>6.2278126272729553E-4</v>
      </c>
      <c r="NG133">
        <v>5.8276156507289473E-4</v>
      </c>
      <c r="NH133">
        <v>3.5402904511158841E-5</v>
      </c>
      <c r="NK133">
        <v>3.5494020923520266E-4</v>
      </c>
      <c r="NL133">
        <v>3.2366509725057446E-2</v>
      </c>
      <c r="NM133">
        <v>3.1659802947823319E-4</v>
      </c>
      <c r="NQ133">
        <v>4.1859613321821683E-3</v>
      </c>
      <c r="NU133">
        <v>5.6279066243707671E-3</v>
      </c>
      <c r="NV133">
        <v>6.3182523808316064E-5</v>
      </c>
      <c r="NW133">
        <v>1.2618856574946368E-3</v>
      </c>
      <c r="NX133">
        <v>3.7903521777861871E-4</v>
      </c>
      <c r="NZ133">
        <v>5.1141840532648454E-4</v>
      </c>
      <c r="OA133">
        <v>3.1678070772144522E-3</v>
      </c>
      <c r="OB133">
        <v>1.395621210539515E-3</v>
      </c>
      <c r="OD133">
        <v>9.1950435928657964E-3</v>
      </c>
      <c r="OF133">
        <v>5.4557002159203133E-4</v>
      </c>
      <c r="OG133">
        <v>2.2095466915778715E-3</v>
      </c>
      <c r="OH133">
        <v>2.6402186737259168E-3</v>
      </c>
      <c r="OI133">
        <v>1.6092781705507634E-3</v>
      </c>
      <c r="OJ133">
        <v>6.4555776031306741E-5</v>
      </c>
      <c r="OM133">
        <v>1.7090357730984585E-3</v>
      </c>
      <c r="OO133">
        <v>1.5607809352272112E-4</v>
      </c>
      <c r="OS133">
        <v>2.6827623815235154E-4</v>
      </c>
      <c r="OT133">
        <v>7.0702126502420097E-3</v>
      </c>
      <c r="OU133">
        <v>3.9612506970433626E-4</v>
      </c>
      <c r="OV133">
        <v>1.0905125408942147E-2</v>
      </c>
      <c r="OX133">
        <v>7.2740498272412905E-3</v>
      </c>
      <c r="OY133">
        <v>1.6430126901223049E-3</v>
      </c>
      <c r="PA133">
        <v>3.3019374117763674E-3</v>
      </c>
      <c r="PB133">
        <v>6.5009361348034363E-3</v>
      </c>
      <c r="PD133">
        <v>1.62625071427692E-5</v>
      </c>
      <c r="PG133">
        <v>9.457176047480007E-4</v>
      </c>
      <c r="PH133">
        <v>6.2717699297271988E-3</v>
      </c>
      <c r="PI133">
        <v>1.8500060408360421E-2</v>
      </c>
      <c r="PK133">
        <v>2.6193783556575494E-4</v>
      </c>
      <c r="PM133">
        <v>1.949175539597732E-3</v>
      </c>
      <c r="PN133">
        <v>1.032256794872274E-4</v>
      </c>
      <c r="PR133">
        <v>1.4027766026627624E-4</v>
      </c>
      <c r="PT133">
        <v>7.0619598704130399E-3</v>
      </c>
      <c r="PV133">
        <v>5.4113040444108513E-4</v>
      </c>
      <c r="PX133">
        <v>3.2641815331188497E-5</v>
      </c>
      <c r="PY133">
        <v>3.3408127220957641E-5</v>
      </c>
      <c r="QC133">
        <v>4.4301656087694227E-3</v>
      </c>
      <c r="QD133">
        <v>3.6699872794508617E-3</v>
      </c>
      <c r="QF133">
        <v>1.0034498351293851E-2</v>
      </c>
      <c r="QG133">
        <v>2.5662319217375014E-3</v>
      </c>
      <c r="QI133">
        <v>8.6140584222174946E-4</v>
      </c>
      <c r="QJ133">
        <v>1.0733266467750301E-4</v>
      </c>
      <c r="QL133">
        <v>2.2792022792022824E-2</v>
      </c>
      <c r="QM133">
        <v>2.0128823446558352E-3</v>
      </c>
      <c r="QN133">
        <v>4.5478098020888316E-5</v>
      </c>
      <c r="QO133">
        <v>2.4208847369644459E-3</v>
      </c>
      <c r="QP133">
        <v>1.7109729056373948E-4</v>
      </c>
      <c r="QQ133">
        <v>2.9245622689762517E-4</v>
      </c>
      <c r="QR133">
        <v>2.9038310578757457E-4</v>
      </c>
      <c r="QT133">
        <v>1.7135222318456119E-4</v>
      </c>
      <c r="QU133">
        <v>2.4306533915927273E-4</v>
      </c>
      <c r="QW133">
        <v>2.4969178670078995E-3</v>
      </c>
      <c r="RA133">
        <v>6.3678545994188471E-3</v>
      </c>
      <c r="RD133">
        <v>7.624610018799805E-5</v>
      </c>
      <c r="RE133">
        <v>1.481223638848044E-3</v>
      </c>
      <c r="RH133">
        <v>2.3148148148148067E-2</v>
      </c>
      <c r="RJ133">
        <v>4.2869391254644063E-2</v>
      </c>
      <c r="RK133">
        <v>4.2374634390583758E-4</v>
      </c>
      <c r="RO133">
        <v>2.1804350605741945E-4</v>
      </c>
      <c r="RP133">
        <v>3.2772334687468174E-4</v>
      </c>
      <c r="RQ133">
        <v>5.4140679140679123E-3</v>
      </c>
      <c r="RT133">
        <v>2.0591501532291842E-3</v>
      </c>
      <c r="RW133">
        <v>1.7989513611070155E-4</v>
      </c>
      <c r="RX133">
        <v>3.4018488984088885E-4</v>
      </c>
      <c r="RY133">
        <v>5.6127946816810521E-5</v>
      </c>
      <c r="SA133">
        <v>2.2650885219898856E-4</v>
      </c>
      <c r="SC133">
        <v>2.8758262677442412E-4</v>
      </c>
      <c r="SD133">
        <v>8.8361229098783432E-5</v>
      </c>
      <c r="SE133">
        <v>1.325400565504245E-2</v>
      </c>
      <c r="SF133">
        <v>3.6815786609298261E-3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G133"/>
  <sheetViews>
    <sheetView workbookViewId="0"/>
  </sheetViews>
  <sheetFormatPr defaultRowHeight="14.5" x14ac:dyDescent="0.35"/>
  <cols>
    <col min="1" max="1" width="10.6328125" bestFit="1" customWidth="1"/>
    <col min="2" max="2" width="12.6328125" bestFit="1" customWidth="1"/>
    <col min="3" max="3" width="12" bestFit="1" customWidth="1"/>
    <col min="4" max="4" width="12.6328125" bestFit="1" customWidth="1"/>
    <col min="5" max="5" width="6" bestFit="1" customWidth="1"/>
    <col min="6" max="8" width="12" bestFit="1" customWidth="1"/>
    <col min="9" max="9" width="12.6328125" bestFit="1" customWidth="1"/>
    <col min="10" max="10" width="12" bestFit="1" customWidth="1"/>
    <col min="11" max="11" width="12.6328125" bestFit="1" customWidth="1"/>
    <col min="12" max="12" width="12" bestFit="1" customWidth="1"/>
    <col min="13" max="13" width="12.6328125" bestFit="1" customWidth="1"/>
    <col min="14" max="14" width="12" bestFit="1" customWidth="1"/>
    <col min="15" max="18" width="12.6328125" bestFit="1" customWidth="1"/>
    <col min="19" max="19" width="7" bestFit="1" customWidth="1"/>
    <col min="20" max="20" width="12.6328125" bestFit="1" customWidth="1"/>
    <col min="21" max="21" width="7" bestFit="1" customWidth="1"/>
    <col min="22" max="48" width="12.6328125" bestFit="1" customWidth="1"/>
    <col min="49" max="49" width="7" bestFit="1" customWidth="1"/>
    <col min="50" max="80" width="12.6328125" bestFit="1" customWidth="1"/>
    <col min="81" max="81" width="7" bestFit="1" customWidth="1"/>
    <col min="82" max="86" width="12.6328125" bestFit="1" customWidth="1"/>
    <col min="87" max="88" width="7" bestFit="1" customWidth="1"/>
    <col min="89" max="91" width="12.6328125" bestFit="1" customWidth="1"/>
    <col min="92" max="92" width="7" bestFit="1" customWidth="1"/>
    <col min="93" max="102" width="12.6328125" bestFit="1" customWidth="1"/>
    <col min="103" max="103" width="8" bestFit="1" customWidth="1"/>
    <col min="104" max="111" width="12.6328125" bestFit="1" customWidth="1"/>
    <col min="112" max="112" width="8" bestFit="1" customWidth="1"/>
    <col min="113" max="114" width="12.6328125" bestFit="1" customWidth="1"/>
    <col min="115" max="115" width="12" bestFit="1" customWidth="1"/>
    <col min="116" max="116" width="12.6328125" bestFit="1" customWidth="1"/>
    <col min="117" max="117" width="12" bestFit="1" customWidth="1"/>
    <col min="118" max="119" width="12.6328125" bestFit="1" customWidth="1"/>
    <col min="120" max="120" width="12" bestFit="1" customWidth="1"/>
    <col min="121" max="121" width="12.6328125" bestFit="1" customWidth="1"/>
    <col min="122" max="123" width="8" bestFit="1" customWidth="1"/>
    <col min="124" max="124" width="12.6328125" bestFit="1" customWidth="1"/>
    <col min="125" max="125" width="8" bestFit="1" customWidth="1"/>
    <col min="126" max="129" width="12.6328125" bestFit="1" customWidth="1"/>
    <col min="130" max="130" width="12" bestFit="1" customWidth="1"/>
    <col min="131" max="133" width="12.6328125" bestFit="1" customWidth="1"/>
    <col min="134" max="134" width="12" bestFit="1" customWidth="1"/>
    <col min="135" max="135" width="8" bestFit="1" customWidth="1"/>
    <col min="136" max="136" width="12.6328125" bestFit="1" customWidth="1"/>
    <col min="137" max="137" width="8" bestFit="1" customWidth="1"/>
    <col min="138" max="138" width="12.6328125" bestFit="1" customWidth="1"/>
    <col min="139" max="141" width="8" bestFit="1" customWidth="1"/>
    <col min="142" max="144" width="12.6328125" bestFit="1" customWidth="1"/>
    <col min="145" max="145" width="12" bestFit="1" customWidth="1"/>
    <col min="146" max="146" width="8" bestFit="1" customWidth="1"/>
    <col min="147" max="147" width="12.6328125" bestFit="1" customWidth="1"/>
    <col min="148" max="148" width="8" bestFit="1" customWidth="1"/>
    <col min="149" max="151" width="12.6328125" bestFit="1" customWidth="1"/>
    <col min="152" max="152" width="8" bestFit="1" customWidth="1"/>
    <col min="153" max="153" width="12.6328125" bestFit="1" customWidth="1"/>
    <col min="154" max="154" width="8" bestFit="1" customWidth="1"/>
    <col min="155" max="155" width="12" bestFit="1" customWidth="1"/>
    <col min="156" max="156" width="8" bestFit="1" customWidth="1"/>
    <col min="157" max="157" width="12.6328125" bestFit="1" customWidth="1"/>
    <col min="158" max="158" width="8" bestFit="1" customWidth="1"/>
    <col min="159" max="161" width="12.6328125" bestFit="1" customWidth="1"/>
    <col min="162" max="163" width="8" bestFit="1" customWidth="1"/>
    <col min="164" max="164" width="12.6328125" bestFit="1" customWidth="1"/>
    <col min="165" max="165" width="8" bestFit="1" customWidth="1"/>
    <col min="166" max="166" width="12.6328125" bestFit="1" customWidth="1"/>
    <col min="167" max="168" width="8" bestFit="1" customWidth="1"/>
    <col min="169" max="171" width="12.6328125" bestFit="1" customWidth="1"/>
    <col min="172" max="172" width="8" bestFit="1" customWidth="1"/>
    <col min="173" max="174" width="12.6328125" bestFit="1" customWidth="1"/>
    <col min="175" max="175" width="8" bestFit="1" customWidth="1"/>
    <col min="176" max="176" width="12" bestFit="1" customWidth="1"/>
    <col min="177" max="177" width="8" bestFit="1" customWidth="1"/>
    <col min="178" max="179" width="12.6328125" bestFit="1" customWidth="1"/>
    <col min="180" max="180" width="8" bestFit="1" customWidth="1"/>
    <col min="181" max="181" width="12.6328125" bestFit="1" customWidth="1"/>
    <col min="182" max="183" width="8" bestFit="1" customWidth="1"/>
    <col min="184" max="188" width="12.6328125" bestFit="1" customWidth="1"/>
    <col min="189" max="190" width="12" bestFit="1" customWidth="1"/>
    <col min="191" max="191" width="12.6328125" bestFit="1" customWidth="1"/>
    <col min="192" max="192" width="12" bestFit="1" customWidth="1"/>
    <col min="193" max="194" width="12.6328125" bestFit="1" customWidth="1"/>
    <col min="195" max="195" width="8" bestFit="1" customWidth="1"/>
    <col min="196" max="203" width="12.6328125" bestFit="1" customWidth="1"/>
    <col min="204" max="204" width="12" bestFit="1" customWidth="1"/>
    <col min="205" max="214" width="12.6328125" bestFit="1" customWidth="1"/>
    <col min="215" max="215" width="8" bestFit="1" customWidth="1"/>
    <col min="216" max="218" width="12.6328125" bestFit="1" customWidth="1"/>
    <col min="219" max="220" width="8" bestFit="1" customWidth="1"/>
    <col min="221" max="221" width="12.6328125" bestFit="1" customWidth="1"/>
    <col min="222" max="222" width="8" bestFit="1" customWidth="1"/>
    <col min="223" max="226" width="12.6328125" bestFit="1" customWidth="1"/>
    <col min="227" max="227" width="12" bestFit="1" customWidth="1"/>
    <col min="228" max="228" width="12.6328125" bestFit="1" customWidth="1"/>
    <col min="229" max="229" width="8" bestFit="1" customWidth="1"/>
    <col min="230" max="232" width="12" bestFit="1" customWidth="1"/>
    <col min="233" max="233" width="8" bestFit="1" customWidth="1"/>
    <col min="234" max="234" width="12" bestFit="1" customWidth="1"/>
    <col min="235" max="236" width="12.6328125" bestFit="1" customWidth="1"/>
    <col min="237" max="245" width="8" bestFit="1" customWidth="1"/>
    <col min="246" max="248" width="12.6328125" bestFit="1" customWidth="1"/>
    <col min="249" max="249" width="8" bestFit="1" customWidth="1"/>
    <col min="250" max="251" width="12" bestFit="1" customWidth="1"/>
    <col min="252" max="254" width="12.6328125" bestFit="1" customWidth="1"/>
    <col min="255" max="255" width="12" bestFit="1" customWidth="1"/>
    <col min="256" max="258" width="12.6328125" bestFit="1" customWidth="1"/>
    <col min="259" max="259" width="12" bestFit="1" customWidth="1"/>
    <col min="260" max="260" width="8" bestFit="1" customWidth="1"/>
    <col min="261" max="262" width="12" bestFit="1" customWidth="1"/>
    <col min="263" max="266" width="12.6328125" bestFit="1" customWidth="1"/>
    <col min="267" max="267" width="12" bestFit="1" customWidth="1"/>
    <col min="268" max="268" width="12.6328125" bestFit="1" customWidth="1"/>
    <col min="269" max="269" width="12" bestFit="1" customWidth="1"/>
    <col min="270" max="277" width="12.6328125" bestFit="1" customWidth="1"/>
    <col min="278" max="278" width="12" bestFit="1" customWidth="1"/>
    <col min="279" max="280" width="12.6328125" bestFit="1" customWidth="1"/>
    <col min="281" max="282" width="12" bestFit="1" customWidth="1"/>
    <col min="283" max="285" width="12.6328125" bestFit="1" customWidth="1"/>
    <col min="286" max="287" width="8" bestFit="1" customWidth="1"/>
    <col min="288" max="289" width="12.6328125" bestFit="1" customWidth="1"/>
    <col min="290" max="292" width="8" bestFit="1" customWidth="1"/>
    <col min="293" max="297" width="12.6328125" bestFit="1" customWidth="1"/>
    <col min="298" max="298" width="8" bestFit="1" customWidth="1"/>
    <col min="299" max="304" width="12.6328125" bestFit="1" customWidth="1"/>
    <col min="305" max="305" width="8" bestFit="1" customWidth="1"/>
    <col min="306" max="310" width="12.6328125" bestFit="1" customWidth="1"/>
    <col min="311" max="311" width="8" bestFit="1" customWidth="1"/>
    <col min="312" max="312" width="12.6328125" bestFit="1" customWidth="1"/>
    <col min="313" max="313" width="8" bestFit="1" customWidth="1"/>
    <col min="314" max="314" width="12.6328125" bestFit="1" customWidth="1"/>
    <col min="315" max="315" width="8" bestFit="1" customWidth="1"/>
    <col min="316" max="320" width="12.6328125" bestFit="1" customWidth="1"/>
    <col min="321" max="321" width="8" bestFit="1" customWidth="1"/>
    <col min="322" max="322" width="12.6328125" bestFit="1" customWidth="1"/>
    <col min="323" max="324" width="8" bestFit="1" customWidth="1"/>
    <col min="325" max="326" width="12.6328125" bestFit="1" customWidth="1"/>
    <col min="327" max="327" width="8" bestFit="1" customWidth="1"/>
    <col min="328" max="329" width="12.6328125" bestFit="1" customWidth="1"/>
    <col min="330" max="330" width="8" bestFit="1" customWidth="1"/>
    <col min="331" max="332" width="12.6328125" bestFit="1" customWidth="1"/>
    <col min="333" max="333" width="8" bestFit="1" customWidth="1"/>
    <col min="334" max="341" width="12.6328125" bestFit="1" customWidth="1"/>
    <col min="342" max="342" width="8" bestFit="1" customWidth="1"/>
    <col min="343" max="344" width="12.6328125" bestFit="1" customWidth="1"/>
    <col min="345" max="345" width="8" bestFit="1" customWidth="1"/>
    <col min="346" max="347" width="12.6328125" bestFit="1" customWidth="1"/>
    <col min="348" max="348" width="8" bestFit="1" customWidth="1"/>
    <col min="349" max="353" width="12.6328125" bestFit="1" customWidth="1"/>
    <col min="354" max="354" width="8" bestFit="1" customWidth="1"/>
    <col min="355" max="355" width="12.6328125" bestFit="1" customWidth="1"/>
    <col min="356" max="356" width="8" bestFit="1" customWidth="1"/>
    <col min="357" max="363" width="12.6328125" bestFit="1" customWidth="1"/>
    <col min="364" max="365" width="8" bestFit="1" customWidth="1"/>
    <col min="366" max="372" width="12.6328125" bestFit="1" customWidth="1"/>
    <col min="373" max="374" width="8" bestFit="1" customWidth="1"/>
    <col min="375" max="377" width="12.6328125" bestFit="1" customWidth="1"/>
    <col min="378" max="378" width="8" bestFit="1" customWidth="1"/>
    <col min="379" max="379" width="12.6328125" bestFit="1" customWidth="1"/>
    <col min="380" max="380" width="8" bestFit="1" customWidth="1"/>
    <col min="381" max="381" width="12.6328125" bestFit="1" customWidth="1"/>
    <col min="382" max="382" width="8" bestFit="1" customWidth="1"/>
    <col min="383" max="383" width="12.6328125" bestFit="1" customWidth="1"/>
    <col min="384" max="384" width="8" bestFit="1" customWidth="1"/>
    <col min="385" max="388" width="12.6328125" bestFit="1" customWidth="1"/>
    <col min="389" max="389" width="8" bestFit="1" customWidth="1"/>
    <col min="390" max="392" width="12.6328125" bestFit="1" customWidth="1"/>
    <col min="393" max="393" width="8" bestFit="1" customWidth="1"/>
    <col min="394" max="398" width="12.6328125" bestFit="1" customWidth="1"/>
    <col min="399" max="399" width="8" bestFit="1" customWidth="1"/>
    <col min="400" max="403" width="12.6328125" bestFit="1" customWidth="1"/>
    <col min="404" max="404" width="8" bestFit="1" customWidth="1"/>
    <col min="405" max="407" width="12.6328125" bestFit="1" customWidth="1"/>
    <col min="408" max="408" width="8" bestFit="1" customWidth="1"/>
    <col min="409" max="412" width="12.6328125" bestFit="1" customWidth="1"/>
    <col min="413" max="413" width="8" bestFit="1" customWidth="1"/>
    <col min="414" max="415" width="12.6328125" bestFit="1" customWidth="1"/>
    <col min="416" max="416" width="8" bestFit="1" customWidth="1"/>
    <col min="417" max="421" width="12.6328125" bestFit="1" customWidth="1"/>
    <col min="422" max="422" width="8" bestFit="1" customWidth="1"/>
    <col min="423" max="430" width="12.6328125" bestFit="1" customWidth="1"/>
    <col min="431" max="433" width="8" bestFit="1" customWidth="1"/>
    <col min="434" max="434" width="12.6328125" bestFit="1" customWidth="1"/>
    <col min="435" max="435" width="8" bestFit="1" customWidth="1"/>
    <col min="436" max="436" width="12.6328125" bestFit="1" customWidth="1"/>
    <col min="437" max="437" width="8" bestFit="1" customWidth="1"/>
    <col min="438" max="438" width="12.6328125" bestFit="1" customWidth="1"/>
    <col min="439" max="439" width="12" bestFit="1" customWidth="1"/>
    <col min="440" max="445" width="12.6328125" bestFit="1" customWidth="1"/>
    <col min="446" max="447" width="8" bestFit="1" customWidth="1"/>
    <col min="448" max="449" width="12.6328125" bestFit="1" customWidth="1"/>
    <col min="450" max="450" width="8" bestFit="1" customWidth="1"/>
    <col min="451" max="460" width="12.6328125" bestFit="1" customWidth="1"/>
    <col min="461" max="461" width="8" bestFit="1" customWidth="1"/>
    <col min="462" max="463" width="12.6328125" bestFit="1" customWidth="1"/>
    <col min="464" max="464" width="8" bestFit="1" customWidth="1"/>
    <col min="465" max="466" width="12.6328125" bestFit="1" customWidth="1"/>
    <col min="467" max="467" width="12" bestFit="1" customWidth="1"/>
    <col min="468" max="468" width="8" bestFit="1" customWidth="1"/>
    <col min="469" max="469" width="12.6328125" bestFit="1" customWidth="1"/>
    <col min="470" max="471" width="8" bestFit="1" customWidth="1"/>
    <col min="472" max="474" width="12.6328125" bestFit="1" customWidth="1"/>
    <col min="475" max="475" width="8" bestFit="1" customWidth="1"/>
    <col min="476" max="476" width="12.6328125" bestFit="1" customWidth="1"/>
    <col min="477" max="477" width="8" bestFit="1" customWidth="1"/>
    <col min="478" max="479" width="12.6328125" bestFit="1" customWidth="1"/>
    <col min="480" max="480" width="8" bestFit="1" customWidth="1"/>
    <col min="481" max="481" width="12.6328125" bestFit="1" customWidth="1"/>
    <col min="482" max="482" width="8" bestFit="1" customWidth="1"/>
    <col min="483" max="485" width="12.6328125" bestFit="1" customWidth="1"/>
    <col min="486" max="487" width="8" bestFit="1" customWidth="1"/>
    <col min="488" max="489" width="12.6328125" bestFit="1" customWidth="1"/>
    <col min="490" max="490" width="8" bestFit="1" customWidth="1"/>
    <col min="491" max="493" width="12.6328125" bestFit="1" customWidth="1"/>
    <col min="494" max="494" width="8" bestFit="1" customWidth="1"/>
    <col min="495" max="495" width="12.6328125" bestFit="1" customWidth="1"/>
    <col min="496" max="496" width="8" bestFit="1" customWidth="1"/>
    <col min="497" max="498" width="12.6328125" bestFit="1" customWidth="1"/>
    <col min="499" max="499" width="8" bestFit="1" customWidth="1"/>
    <col min="500" max="500" width="12.6328125" bestFit="1" customWidth="1"/>
    <col min="501" max="501" width="8" bestFit="1" customWidth="1"/>
  </cols>
  <sheetData>
    <row r="1" spans="1:50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</row>
    <row r="2" spans="1:501" x14ac:dyDescent="0.35">
      <c r="A2" s="1">
        <v>40207</v>
      </c>
      <c r="B2">
        <v>1.2718936398205837E-3</v>
      </c>
      <c r="C2">
        <v>0.13320603746135662</v>
      </c>
      <c r="D2">
        <v>0.71332927571515525</v>
      </c>
      <c r="G2">
        <v>5.4093782154931644E-3</v>
      </c>
      <c r="J2">
        <v>1.7182807485339757E-3</v>
      </c>
      <c r="K2">
        <v>2.8556811523865627E-3</v>
      </c>
      <c r="L2">
        <v>2.3870156206302214E-3</v>
      </c>
      <c r="M2">
        <v>1.4200865317696673E-2</v>
      </c>
      <c r="N2">
        <v>1.0441069862722479E-2</v>
      </c>
      <c r="O2">
        <v>-3.2075868180863019</v>
      </c>
      <c r="P2">
        <v>-515.46284306603923</v>
      </c>
      <c r="Q2">
        <v>-2871.0965026898921</v>
      </c>
      <c r="R2">
        <v>-129.9498057195824</v>
      </c>
      <c r="W2">
        <v>-14.795118791399378</v>
      </c>
      <c r="X2">
        <v>-2.7574243279087316</v>
      </c>
      <c r="Y2">
        <v>-0.65625813723706694</v>
      </c>
      <c r="Z2">
        <v>-239.99530418449336</v>
      </c>
      <c r="AA2">
        <v>-6.2512702883191542</v>
      </c>
      <c r="AB2">
        <v>-0.86564600837844385</v>
      </c>
      <c r="AC2">
        <v>-4.0892417466458966</v>
      </c>
      <c r="AD2">
        <v>4.9542779354982365</v>
      </c>
      <c r="AE2">
        <v>-275.44226873733965</v>
      </c>
      <c r="AF2">
        <v>0.18169688603427123</v>
      </c>
      <c r="AG2">
        <v>-1.6870925100262137</v>
      </c>
      <c r="AH2">
        <v>-51.962937175298592</v>
      </c>
      <c r="AI2">
        <v>-0.90219623291543516</v>
      </c>
      <c r="AJ2">
        <v>0.32810838348912608</v>
      </c>
      <c r="AK2">
        <v>0.4347182523882987</v>
      </c>
      <c r="AL2">
        <v>-217.93450560652397</v>
      </c>
      <c r="AM2">
        <v>-22.318893671581645</v>
      </c>
      <c r="AN2">
        <v>-1280.1933453237411</v>
      </c>
      <c r="AO2">
        <v>-3751.7308332408743</v>
      </c>
      <c r="AP2">
        <v>0.37104747893250833</v>
      </c>
      <c r="AS2">
        <v>-5.7167356610862781</v>
      </c>
      <c r="AT2">
        <v>-539.44430098641737</v>
      </c>
      <c r="AU2">
        <v>-2.134302654239026</v>
      </c>
      <c r="AX2">
        <v>-293.23109465891065</v>
      </c>
      <c r="AY2">
        <v>-996.84926206400985</v>
      </c>
      <c r="AZ2">
        <v>-34.278547742538898</v>
      </c>
      <c r="BA2">
        <v>-1.5401165396683103</v>
      </c>
      <c r="BB2">
        <v>-571.64275873247425</v>
      </c>
      <c r="BC2">
        <v>-508.46346587026397</v>
      </c>
      <c r="BD2">
        <v>-2280.5992793476198</v>
      </c>
      <c r="BE2">
        <v>0.17522939134287535</v>
      </c>
      <c r="BF2">
        <v>-454.68139194666287</v>
      </c>
      <c r="BG2">
        <v>-7.850715948620687</v>
      </c>
      <c r="BH2">
        <v>-14.305626000304478</v>
      </c>
      <c r="BI2">
        <v>-7.2902735163768911E-2</v>
      </c>
      <c r="BK2">
        <v>-369.68849471790378</v>
      </c>
      <c r="BL2">
        <v>-223.14026774623912</v>
      </c>
      <c r="BM2">
        <v>-5.8093787987580893E-2</v>
      </c>
      <c r="BN2">
        <v>-41.522236561864112</v>
      </c>
      <c r="BO2">
        <v>-19.747754276663766</v>
      </c>
      <c r="BP2">
        <v>-22.39390411683776</v>
      </c>
      <c r="BQ2">
        <v>-1.8879468769599868</v>
      </c>
      <c r="BR2">
        <v>-3.1010305302882712</v>
      </c>
      <c r="BS2">
        <v>-1.2264302576724093</v>
      </c>
      <c r="BT2">
        <v>-1.1977673145230763</v>
      </c>
      <c r="BU2">
        <v>-72.024421279303084</v>
      </c>
      <c r="BV2">
        <v>-44.015644658388489</v>
      </c>
      <c r="BW2">
        <v>-1364.9091599544302</v>
      </c>
      <c r="BX2">
        <v>0.10985770109857702</v>
      </c>
      <c r="BY2">
        <v>-72230.066097049814</v>
      </c>
      <c r="BZ2">
        <v>-22.185353521270759</v>
      </c>
      <c r="CA2">
        <v>-5.4297573536559725</v>
      </c>
      <c r="CB2">
        <v>-113.93054251131771</v>
      </c>
      <c r="CE2">
        <v>-0.42173465739531418</v>
      </c>
      <c r="CG2">
        <v>-6.8753084528854175E-2</v>
      </c>
      <c r="CH2">
        <v>-20.998991899826677</v>
      </c>
      <c r="CK2">
        <v>-18.104877266004721</v>
      </c>
      <c r="CL2">
        <v>-34.031589559762516</v>
      </c>
      <c r="CM2">
        <v>-78.47086382187446</v>
      </c>
      <c r="CO2">
        <v>-39.650217164361841</v>
      </c>
      <c r="CP2">
        <v>-1640.6800414608492</v>
      </c>
      <c r="CR2">
        <v>-36.072804532577905</v>
      </c>
      <c r="CT2">
        <v>-0.65193225578832936</v>
      </c>
      <c r="CV2">
        <v>-664.80790768882991</v>
      </c>
      <c r="CX2">
        <v>1.6359551082336317</v>
      </c>
      <c r="CZ2">
        <v>-16.291214870546582</v>
      </c>
      <c r="DA2">
        <v>-25.827509199569636</v>
      </c>
      <c r="DC2">
        <v>-352.73554900644859</v>
      </c>
      <c r="DD2">
        <v>-21.155630865484881</v>
      </c>
      <c r="DE2">
        <v>-2.0437806873977085</v>
      </c>
      <c r="DG2">
        <v>-26.592502883506345</v>
      </c>
      <c r="DM2">
        <v>7.9195356867966138E-2</v>
      </c>
      <c r="DN2">
        <v>-5.0404213620774128</v>
      </c>
      <c r="DT2">
        <v>-4.4964827841540167</v>
      </c>
      <c r="DV2">
        <v>-6.5507968127490042</v>
      </c>
      <c r="DX2">
        <v>-1.5057390875056569E-3</v>
      </c>
      <c r="DY2">
        <v>-7.8857630008525152</v>
      </c>
      <c r="EF2">
        <v>-4.6951181102362201</v>
      </c>
      <c r="EH2">
        <v>-5.9554069119286508</v>
      </c>
      <c r="EM2">
        <v>2.7788880971828786E-2</v>
      </c>
      <c r="EQ2">
        <v>-1.646017026451809</v>
      </c>
      <c r="ES2">
        <v>-2.2836937738033325</v>
      </c>
      <c r="ET2">
        <v>-6.1785944551901997</v>
      </c>
      <c r="EU2">
        <v>-17.255125284738043</v>
      </c>
      <c r="EW2">
        <v>-160.92091836734696</v>
      </c>
      <c r="FE2">
        <v>0.41406025824964132</v>
      </c>
      <c r="FN2">
        <v>0.30336726703210654</v>
      </c>
      <c r="FO2">
        <v>-67.306249999999991</v>
      </c>
      <c r="FQ2">
        <v>-63987.690594059401</v>
      </c>
      <c r="FR2">
        <v>-966.45600000000002</v>
      </c>
      <c r="FW2">
        <v>-87.603567888999009</v>
      </c>
      <c r="FY2">
        <v>0.47217416378316035</v>
      </c>
      <c r="GB2">
        <v>-1.0271604938271606</v>
      </c>
      <c r="GC2">
        <v>-0.22736739486861349</v>
      </c>
      <c r="GD2">
        <v>-1.6318393265893818E-2</v>
      </c>
      <c r="GF2">
        <v>-143.71090047393366</v>
      </c>
      <c r="GK2">
        <v>0.34862438459310741</v>
      </c>
      <c r="GQ2">
        <v>-56.360778443113773</v>
      </c>
      <c r="GS2">
        <v>3.7178309905582629E-2</v>
      </c>
      <c r="GT2">
        <v>-3.8256163559831631</v>
      </c>
      <c r="GW2">
        <v>-51.761029411764703</v>
      </c>
      <c r="GX2">
        <v>-25.992019643953348</v>
      </c>
      <c r="GY2">
        <v>-27641.781818181815</v>
      </c>
      <c r="HA2">
        <v>0.85536371355788288</v>
      </c>
      <c r="HD2">
        <v>-259.32724505327246</v>
      </c>
      <c r="HE2">
        <v>5.6910569105691054E-2</v>
      </c>
      <c r="HF2">
        <v>-24.554076539101498</v>
      </c>
      <c r="HH2">
        <v>0.51686711645643879</v>
      </c>
      <c r="HI2">
        <v>-139.92617908407379</v>
      </c>
      <c r="HO2">
        <v>-7.2807312460600961</v>
      </c>
      <c r="HP2">
        <v>-144.91438763376931</v>
      </c>
      <c r="HR2">
        <v>8.9807404624703995E-4</v>
      </c>
      <c r="HS2">
        <v>2.4243377027952286E-2</v>
      </c>
      <c r="HT2">
        <v>1.8257359924026592E-2</v>
      </c>
      <c r="HV2">
        <v>9.481373265157049E-2</v>
      </c>
      <c r="HX2">
        <v>1.5645476491550753E-2</v>
      </c>
      <c r="HZ2">
        <v>8.3533195718943715E-2</v>
      </c>
      <c r="IB2">
        <v>-5.6773344592217301</v>
      </c>
      <c r="IL2">
        <v>-1.3815789473684212</v>
      </c>
      <c r="IM2">
        <v>-2.2064220183486238</v>
      </c>
      <c r="IN2">
        <v>9.5541401273885346E-3</v>
      </c>
      <c r="IP2">
        <v>0.11026237130521423</v>
      </c>
      <c r="IQ2">
        <v>2.0441042022169168E-4</v>
      </c>
      <c r="IV2">
        <v>4.276617559764718E-3</v>
      </c>
      <c r="IY2">
        <v>0.99564210278355769</v>
      </c>
      <c r="JA2">
        <v>6.4463965735763297E-4</v>
      </c>
      <c r="JB2">
        <v>1.380184577473966E-3</v>
      </c>
      <c r="JC2">
        <v>6.4828907244284938E-4</v>
      </c>
      <c r="JD2">
        <v>2.2197585218391256E-4</v>
      </c>
      <c r="JE2">
        <v>6.1358038792744707E-4</v>
      </c>
      <c r="JF2">
        <v>3.688919440932485E-4</v>
      </c>
      <c r="JG2">
        <v>7.4429771908763494E-3</v>
      </c>
      <c r="JH2">
        <v>1.1528839090345839E-3</v>
      </c>
      <c r="JK2">
        <v>6.1944441780854747E-3</v>
      </c>
      <c r="JL2">
        <v>1.4620353120301107E-2</v>
      </c>
      <c r="JM2">
        <v>7.427181295715779E-2</v>
      </c>
      <c r="JN2">
        <v>-0.37526113783219156</v>
      </c>
      <c r="JP2">
        <v>1.4930345286151463E-3</v>
      </c>
      <c r="JQ2">
        <v>-1.4551792417804545E-2</v>
      </c>
      <c r="JU2">
        <v>1.0582856887784519E-2</v>
      </c>
      <c r="JV2">
        <v>6.1129834161967366E-3</v>
      </c>
      <c r="JW2">
        <v>6.8882086782819086E-5</v>
      </c>
      <c r="JX2">
        <v>-2.4975538971807629</v>
      </c>
      <c r="KB2">
        <v>-2.5361831356795511E-2</v>
      </c>
      <c r="KG2">
        <v>4.4645178060826622E-2</v>
      </c>
      <c r="KH2">
        <v>-9.9194129594444078</v>
      </c>
      <c r="KJ2">
        <v>-129.46025104602512</v>
      </c>
      <c r="KM2">
        <v>3.7341299477221812E-3</v>
      </c>
      <c r="KN2">
        <v>-20.258592329668428</v>
      </c>
      <c r="KO2">
        <v>-78.51252408477842</v>
      </c>
      <c r="KT2">
        <v>-10.026802567006419</v>
      </c>
      <c r="KV2">
        <v>-18.333333333333332</v>
      </c>
      <c r="KW2">
        <v>-39.40179573512907</v>
      </c>
      <c r="LD2">
        <v>1.2283087635315236E-2</v>
      </c>
      <c r="LG2">
        <v>-9240.9033877038892</v>
      </c>
      <c r="LJ2">
        <v>8.3966721446179143E-2</v>
      </c>
      <c r="LM2">
        <v>-99.367393278837426</v>
      </c>
      <c r="LN2">
        <v>7.4390104226320003E-2</v>
      </c>
      <c r="LS2">
        <v>-3.7417763157894739E-2</v>
      </c>
      <c r="LT2">
        <v>21.071428571428573</v>
      </c>
      <c r="LX2">
        <v>-0.68893838158871556</v>
      </c>
      <c r="LY2">
        <v>-80.112729575680817</v>
      </c>
      <c r="LZ2">
        <v>-504.70506912442397</v>
      </c>
      <c r="MB2">
        <v>-6.151265890396326</v>
      </c>
      <c r="MC2">
        <v>-3.7560431387132762E-2</v>
      </c>
      <c r="ME2">
        <v>-789.2602739726027</v>
      </c>
      <c r="MF2">
        <v>-2377.0415973377703</v>
      </c>
      <c r="MH2">
        <v>7.0127681638473008E-2</v>
      </c>
      <c r="MI2">
        <v>-897.47540983606564</v>
      </c>
      <c r="MK2">
        <v>-8.6055104508911517E-2</v>
      </c>
      <c r="ML2">
        <v>-2.0431979368149582</v>
      </c>
      <c r="MM2">
        <v>-1073.5726027397261</v>
      </c>
      <c r="MQ2">
        <v>-39.075144508670519</v>
      </c>
      <c r="MS2">
        <v>-132.42770478990658</v>
      </c>
      <c r="MT2">
        <v>1.5837530638080103E-3</v>
      </c>
      <c r="MU2">
        <v>5.9333024548402042E-3</v>
      </c>
      <c r="MV2">
        <v>-1.6034639927073837</v>
      </c>
      <c r="MX2">
        <v>-44.184713375796186</v>
      </c>
      <c r="MY2">
        <v>7.709559854219232E-2</v>
      </c>
      <c r="NC2">
        <v>-780.81758569299541</v>
      </c>
      <c r="NF2">
        <v>8.0579663985986136E-2</v>
      </c>
      <c r="NH2">
        <v>3.2897690730156415E-2</v>
      </c>
      <c r="NQ2">
        <v>7.2010309278350517</v>
      </c>
      <c r="NS2">
        <v>-3.9826859379704902</v>
      </c>
      <c r="NU2">
        <v>-2.4186896371704512</v>
      </c>
      <c r="NV2">
        <v>-0.10527197119812452</v>
      </c>
      <c r="NW2">
        <v>-105.5648148148148</v>
      </c>
      <c r="NX2">
        <v>2.013671875</v>
      </c>
      <c r="NZ2">
        <v>-0.1888929484837413</v>
      </c>
      <c r="OA2">
        <v>-55.539682539682545</v>
      </c>
      <c r="OB2">
        <v>-0.29001287277408283</v>
      </c>
      <c r="OD2">
        <v>-45.216842105263161</v>
      </c>
      <c r="OH2">
        <v>-156.0339366515837</v>
      </c>
      <c r="OK2">
        <v>-55.031128404669268</v>
      </c>
      <c r="OL2">
        <v>-4651.1627906976746</v>
      </c>
      <c r="OM2">
        <v>7.8333970194879622E-3</v>
      </c>
      <c r="OT2">
        <v>-151.87417218543047</v>
      </c>
      <c r="OX2">
        <v>14.666666666666668</v>
      </c>
      <c r="OY2">
        <v>0.19832767180559183</v>
      </c>
      <c r="PB2">
        <v>-5.5122615803814714</v>
      </c>
      <c r="PE2">
        <v>0.70268361581920902</v>
      </c>
      <c r="PI2">
        <v>-41.389937106918239</v>
      </c>
      <c r="PJ2">
        <v>-57.317769130998705</v>
      </c>
      <c r="PN2">
        <v>2.0072414356098077E-3</v>
      </c>
      <c r="PR2">
        <v>0.4172802684313543</v>
      </c>
      <c r="PT2">
        <v>-2359.2936170212765</v>
      </c>
      <c r="PV2">
        <v>0.19597584100007026</v>
      </c>
      <c r="PX2">
        <v>-0.10418844114117602</v>
      </c>
      <c r="PY2">
        <v>2.3525264929276393E-2</v>
      </c>
      <c r="PZ2">
        <v>-111.83783783783785</v>
      </c>
      <c r="QC2">
        <v>-8.7315287943654188E-2</v>
      </c>
      <c r="QN2">
        <v>2.1148795085614226E-2</v>
      </c>
      <c r="QO2">
        <v>-1961.8747110494683</v>
      </c>
      <c r="QP2">
        <v>3.4146802875520244E-2</v>
      </c>
      <c r="QQ2">
        <v>-2623.3175657719903</v>
      </c>
      <c r="QR2">
        <v>-0.6744505494505495</v>
      </c>
      <c r="QW2">
        <v>-0.47536348949919222</v>
      </c>
      <c r="RD2">
        <v>8.2036473035210222E-3</v>
      </c>
      <c r="RF2">
        <v>-1903.8537535410767</v>
      </c>
      <c r="RH2">
        <v>-39.132450331125831</v>
      </c>
      <c r="RJ2">
        <v>-745.82722513089004</v>
      </c>
      <c r="RK2">
        <v>5.2067996252175085E-2</v>
      </c>
      <c r="RO2">
        <v>-0.35622109438603183</v>
      </c>
      <c r="RP2">
        <v>1.5835509138381201</v>
      </c>
      <c r="RQ2">
        <v>-1.5340909090909092</v>
      </c>
      <c r="RT2">
        <v>-3.5268698671664001</v>
      </c>
      <c r="RU2">
        <v>-15.689716312056738</v>
      </c>
      <c r="SD2">
        <v>7.7694876994048199E-3</v>
      </c>
    </row>
    <row r="3" spans="1:501" x14ac:dyDescent="0.35">
      <c r="A3" s="1">
        <v>40235</v>
      </c>
      <c r="B3">
        <v>1.3242507585439166E-3</v>
      </c>
      <c r="C3">
        <v>0.1350852927616413</v>
      </c>
      <c r="D3">
        <v>0.74602164226607259</v>
      </c>
      <c r="G3">
        <v>5.451884159313536E-3</v>
      </c>
      <c r="J3">
        <v>1.6646927606765501E-3</v>
      </c>
      <c r="K3">
        <v>2.613398003516162E-3</v>
      </c>
      <c r="L3">
        <v>2.4096103343989859E-3</v>
      </c>
      <c r="M3">
        <v>1.7699497343599144E-2</v>
      </c>
      <c r="N3">
        <v>1.0443385246374176E-2</v>
      </c>
      <c r="O3">
        <v>-3.948037226792855</v>
      </c>
      <c r="P3">
        <v>-437.37538857326615</v>
      </c>
      <c r="Q3">
        <v>-3524.0789080733111</v>
      </c>
      <c r="R3">
        <v>-121.2506611994641</v>
      </c>
      <c r="W3">
        <v>-14.685873104764276</v>
      </c>
      <c r="X3">
        <v>-3.0543443193416104</v>
      </c>
      <c r="Y3">
        <v>-0.53093524598537578</v>
      </c>
      <c r="Z3">
        <v>-219.16617033948782</v>
      </c>
      <c r="AA3">
        <v>-7.5467564589307745</v>
      </c>
      <c r="AB3">
        <v>-0.93907973685592028</v>
      </c>
      <c r="AC3">
        <v>-3.6832029110790274</v>
      </c>
      <c r="AD3">
        <v>4.3051322981666909</v>
      </c>
      <c r="AE3">
        <v>-282.83787765856027</v>
      </c>
      <c r="AF3">
        <v>0.18565972331822994</v>
      </c>
      <c r="AG3">
        <v>-1.8796913074118096</v>
      </c>
      <c r="AH3">
        <v>-44.468549951873861</v>
      </c>
      <c r="AI3">
        <v>-1.0447903548860074</v>
      </c>
      <c r="AJ3">
        <v>0.31897035016661102</v>
      </c>
      <c r="AK3">
        <v>0.44229578248582796</v>
      </c>
      <c r="AL3">
        <v>-249.23738281439745</v>
      </c>
      <c r="AM3">
        <v>-19.200063028520407</v>
      </c>
      <c r="AN3">
        <v>-1339.415085463384</v>
      </c>
      <c r="AO3">
        <v>-4220.4630554168743</v>
      </c>
      <c r="AP3">
        <v>0.31928064116765492</v>
      </c>
      <c r="AS3">
        <v>-6.0872086567053687</v>
      </c>
      <c r="AT3">
        <v>-642.55193498975757</v>
      </c>
      <c r="AU3">
        <v>-2.337703478116878</v>
      </c>
      <c r="AX3">
        <v>-368.10801112406926</v>
      </c>
      <c r="AY3">
        <v>-655.62685183502094</v>
      </c>
      <c r="AZ3">
        <v>-51.038106089378395</v>
      </c>
      <c r="BA3">
        <v>-2.9443016281062553</v>
      </c>
      <c r="BB3">
        <v>-283.71176316795049</v>
      </c>
      <c r="BC3">
        <v>-584.39945312272744</v>
      </c>
      <c r="BD3">
        <v>-3056.0609911054635</v>
      </c>
      <c r="BE3">
        <v>0.18235175246972635</v>
      </c>
      <c r="BF3">
        <v>-451.3259694812769</v>
      </c>
      <c r="BG3">
        <v>-9.5700385694249643</v>
      </c>
      <c r="BH3">
        <v>-20.065210440308771</v>
      </c>
      <c r="BI3">
        <v>-7.5797371994234308E-2</v>
      </c>
      <c r="BK3">
        <v>-381.34891011132356</v>
      </c>
      <c r="BL3">
        <v>-263.02261265658046</v>
      </c>
      <c r="BM3">
        <v>-5.8559479490264854E-2</v>
      </c>
      <c r="BN3">
        <v>-43.178244152251409</v>
      </c>
      <c r="BO3">
        <v>-19.601916740149438</v>
      </c>
      <c r="BP3">
        <v>-20.005672686016826</v>
      </c>
      <c r="BQ3">
        <v>-1.9896841038476896</v>
      </c>
      <c r="BR3">
        <v>-3.6134568503169184</v>
      </c>
      <c r="BS3">
        <v>-1.0396849052586756</v>
      </c>
      <c r="BT3">
        <v>-1.2787938601096109</v>
      </c>
      <c r="BU3">
        <v>-52.618547486033513</v>
      </c>
      <c r="BV3">
        <v>-42.208656538302662</v>
      </c>
      <c r="BW3">
        <v>-1847.4967400537823</v>
      </c>
      <c r="BX3">
        <v>0.13397136069945639</v>
      </c>
      <c r="BY3">
        <v>-83263.910053893327</v>
      </c>
      <c r="BZ3">
        <v>-24.718065551700928</v>
      </c>
      <c r="CA3">
        <v>-5.0123914120992357</v>
      </c>
      <c r="CB3">
        <v>-131.32948539384614</v>
      </c>
      <c r="CE3">
        <v>-0.45256308870393136</v>
      </c>
      <c r="CG3">
        <v>-7.0115176325784262E-2</v>
      </c>
      <c r="CH3">
        <v>-20.8439763001975</v>
      </c>
      <c r="CK3">
        <v>-31.449541073491464</v>
      </c>
      <c r="CL3">
        <v>-33.780245630921215</v>
      </c>
      <c r="CM3">
        <v>-87.627420311741545</v>
      </c>
      <c r="CO3">
        <v>-29.170261788047444</v>
      </c>
      <c r="CP3">
        <v>-1776.617254968065</v>
      </c>
      <c r="CR3">
        <v>-35.440300584469803</v>
      </c>
      <c r="CT3">
        <v>-0.68374818673982563</v>
      </c>
      <c r="CV3">
        <v>-798.82832273597126</v>
      </c>
      <c r="CX3">
        <v>1.3918930237828944</v>
      </c>
      <c r="CZ3">
        <v>-18.676367621540994</v>
      </c>
      <c r="DA3">
        <v>-29.580921413704193</v>
      </c>
      <c r="DC3">
        <v>-453.87850116392576</v>
      </c>
      <c r="DD3">
        <v>-27.716188524590162</v>
      </c>
      <c r="DE3">
        <v>-2.2540613718411553</v>
      </c>
      <c r="DG3">
        <v>-27.811459589867312</v>
      </c>
      <c r="DM3">
        <v>7.1026119402985075E-2</v>
      </c>
      <c r="DN3">
        <v>-6.3996889580093317</v>
      </c>
      <c r="DT3">
        <v>-3.0607358870967745</v>
      </c>
      <c r="DV3">
        <v>-7.2248260710362509</v>
      </c>
      <c r="DX3">
        <v>-1.5539289778034406E-3</v>
      </c>
      <c r="DY3">
        <v>-7.4667025427149198</v>
      </c>
      <c r="EF3">
        <v>-5.0225741239892185</v>
      </c>
      <c r="EH3">
        <v>-8.0210210210210207</v>
      </c>
      <c r="EM3">
        <v>2.9329224673966873E-2</v>
      </c>
      <c r="EQ3">
        <v>-1.7540093957557106</v>
      </c>
      <c r="ES3">
        <v>-2.6418298623915533</v>
      </c>
      <c r="ET3">
        <v>-6.1350832266325224</v>
      </c>
      <c r="EU3">
        <v>-19.266638406104281</v>
      </c>
      <c r="EW3">
        <v>-110.21723937099591</v>
      </c>
      <c r="FE3">
        <v>0.37431906614785992</v>
      </c>
      <c r="FN3">
        <v>0.35391923990498814</v>
      </c>
      <c r="FO3">
        <v>-75.045296167247386</v>
      </c>
      <c r="FQ3">
        <v>-241598.38317757007</v>
      </c>
      <c r="FR3">
        <v>-1081.8537313432835</v>
      </c>
      <c r="FW3">
        <v>-86.957206099360548</v>
      </c>
      <c r="FY3">
        <v>0.48396630707846905</v>
      </c>
      <c r="GB3">
        <v>-0.89318303811057442</v>
      </c>
      <c r="GC3">
        <v>-0.25450126481821339</v>
      </c>
      <c r="GD3">
        <v>-1.8065887353878853E-2</v>
      </c>
      <c r="GF3">
        <v>-184.89634146341464</v>
      </c>
      <c r="GK3">
        <v>0.40784659167908927</v>
      </c>
      <c r="GQ3">
        <v>-55.942050520059432</v>
      </c>
      <c r="GS3">
        <v>6.7742073877043202E-2</v>
      </c>
      <c r="GT3">
        <v>-2.4300993124522536</v>
      </c>
      <c r="GW3">
        <v>-59.28</v>
      </c>
      <c r="GX3">
        <v>-25.849206349206352</v>
      </c>
      <c r="GY3">
        <v>-27442.202166064981</v>
      </c>
      <c r="HA3">
        <v>0.90669066906690665</v>
      </c>
      <c r="HD3">
        <v>-329.5512572533849</v>
      </c>
      <c r="HE3">
        <v>6.3626802884615391E-2</v>
      </c>
      <c r="HF3">
        <v>-28.324376199616122</v>
      </c>
      <c r="HH3">
        <v>0.53168376584188293</v>
      </c>
      <c r="HI3">
        <v>-99.957031249999986</v>
      </c>
      <c r="HO3">
        <v>-7.730700580098171</v>
      </c>
      <c r="HP3">
        <v>-191.62421383647799</v>
      </c>
      <c r="HR3">
        <v>9.6171114543299461E-4</v>
      </c>
      <c r="HS3">
        <v>2.4450030771156473E-2</v>
      </c>
      <c r="HT3">
        <v>1.9087806391560658E-2</v>
      </c>
      <c r="HV3">
        <v>0.10073989755264655</v>
      </c>
      <c r="HX3">
        <v>1.6130752728953573E-2</v>
      </c>
      <c r="HZ3">
        <v>8.869863401274318E-2</v>
      </c>
      <c r="IB3">
        <v>-6.5550283550803536</v>
      </c>
      <c r="IL3">
        <v>-1.4062499999999998</v>
      </c>
      <c r="IM3">
        <v>-2.2476635514018692</v>
      </c>
      <c r="IN3">
        <v>1.0130246020260492E-2</v>
      </c>
      <c r="IP3">
        <v>0.10966747412464217</v>
      </c>
      <c r="IQ3">
        <v>1.9514426163925419E-4</v>
      </c>
      <c r="IV3">
        <v>4.4721583454424892E-3</v>
      </c>
      <c r="IY3">
        <v>1.0616208975217682</v>
      </c>
      <c r="JA3">
        <v>6.3609916678196714E-4</v>
      </c>
      <c r="JB3">
        <v>1.3398836791639905E-3</v>
      </c>
      <c r="JC3">
        <v>6.1894845275254782E-4</v>
      </c>
      <c r="JD3">
        <v>2.4436261897920131E-4</v>
      </c>
      <c r="JE3">
        <v>5.8516601417098017E-4</v>
      </c>
      <c r="JF3">
        <v>3.629949788912627E-4</v>
      </c>
      <c r="JG3">
        <v>6.9807140522282346E-3</v>
      </c>
      <c r="JH3">
        <v>1.0756224361994512E-3</v>
      </c>
      <c r="JK3">
        <v>5.5481599175505637E-3</v>
      </c>
      <c r="JL3">
        <v>1.386982460862154E-2</v>
      </c>
      <c r="JM3">
        <v>7.685289993411161E-2</v>
      </c>
      <c r="JN3">
        <v>-0.44629340729184724</v>
      </c>
      <c r="JP3">
        <v>1.4373450017528598E-3</v>
      </c>
      <c r="JQ3">
        <v>-1.3017806070670724E-2</v>
      </c>
      <c r="JU3">
        <v>9.9001976559672626E-3</v>
      </c>
      <c r="JV3">
        <v>5.5396301268793016E-3</v>
      </c>
      <c r="JW3">
        <v>5.5681031212698053E-5</v>
      </c>
      <c r="JX3">
        <v>-2.4436556871653412</v>
      </c>
      <c r="KB3">
        <v>-2.3628744874021813E-2</v>
      </c>
      <c r="KG3">
        <v>4.5672118069405666E-2</v>
      </c>
      <c r="KH3">
        <v>-9.9194129594444078</v>
      </c>
      <c r="KJ3">
        <v>-107.06228373702423</v>
      </c>
      <c r="KM3">
        <v>3.3340078435907072E-3</v>
      </c>
      <c r="KO3">
        <v>-75.042357274401482</v>
      </c>
      <c r="KT3">
        <v>-11.503248159376355</v>
      </c>
      <c r="KV3">
        <v>-17.961254612546124</v>
      </c>
      <c r="KW3">
        <v>-39.094654788418708</v>
      </c>
      <c r="LD3">
        <v>1.1642776116324634E-2</v>
      </c>
      <c r="LG3">
        <v>-7420.6549118387902</v>
      </c>
      <c r="LJ3">
        <v>7.5238139064009946E-2</v>
      </c>
      <c r="LM3">
        <v>-86.246353961371696</v>
      </c>
      <c r="LN3">
        <v>7.3191345503718738E-2</v>
      </c>
      <c r="LS3">
        <v>-4.5161290322580649E-2</v>
      </c>
      <c r="LT3">
        <v>19.368686868686869</v>
      </c>
      <c r="LX3">
        <v>-0.70409711684370258</v>
      </c>
      <c r="LY3">
        <v>-65.509062661833255</v>
      </c>
      <c r="LZ3">
        <v>-633.06936416184976</v>
      </c>
      <c r="MB3">
        <v>-4.5415253568893448</v>
      </c>
      <c r="MC3">
        <v>-3.8315629742033383E-2</v>
      </c>
      <c r="ME3">
        <v>-886.4</v>
      </c>
      <c r="MF3">
        <v>-2801.180392156863</v>
      </c>
      <c r="MH3">
        <v>6.2108948969634349E-2</v>
      </c>
      <c r="MI3">
        <v>-977.60714285714278</v>
      </c>
      <c r="MK3">
        <v>-8.9407846623587903E-2</v>
      </c>
      <c r="ML3">
        <v>-2.293053545586107</v>
      </c>
      <c r="MM3">
        <v>-1703.7130434782609</v>
      </c>
      <c r="MQ3">
        <v>-44.506217995610825</v>
      </c>
      <c r="MS3">
        <v>-85.279126941296397</v>
      </c>
      <c r="MT3">
        <v>1.5107952487031057E-3</v>
      </c>
      <c r="MU3">
        <v>5.8673188963394522E-3</v>
      </c>
      <c r="MV3">
        <v>-1.5593971631205674</v>
      </c>
      <c r="MX3">
        <v>-44.702401874633864</v>
      </c>
      <c r="MY3">
        <v>7.8325263457704353E-2</v>
      </c>
      <c r="NC3">
        <v>-871.37476438629551</v>
      </c>
      <c r="NF3">
        <v>6.9663385420251939E-2</v>
      </c>
      <c r="NH3">
        <v>3.0409422321929332E-2</v>
      </c>
      <c r="NQ3">
        <v>8.5182926829268304</v>
      </c>
      <c r="NS3">
        <v>-3.1331280350586277</v>
      </c>
      <c r="NU3">
        <v>-3.8273440726972323</v>
      </c>
      <c r="NV3">
        <v>-0.11384763974405408</v>
      </c>
      <c r="NW3">
        <v>-112.88118811881188</v>
      </c>
      <c r="NX3">
        <v>1.9181395348837211</v>
      </c>
      <c r="NZ3">
        <v>-0.16293728332808069</v>
      </c>
      <c r="OA3">
        <v>-55.539682539682545</v>
      </c>
      <c r="OB3">
        <v>-0.25112628303376527</v>
      </c>
      <c r="OD3">
        <v>-40.145794392523371</v>
      </c>
      <c r="OH3">
        <v>-154.63452914798205</v>
      </c>
      <c r="OK3">
        <v>-59.17573221757322</v>
      </c>
      <c r="OL3">
        <v>-2758.6206896551726</v>
      </c>
      <c r="OM3">
        <v>6.4072511329895292E-3</v>
      </c>
      <c r="OT3">
        <v>-301.75</v>
      </c>
      <c r="OX3">
        <v>13.750000000000002</v>
      </c>
      <c r="OY3">
        <v>0.19546742209631729</v>
      </c>
      <c r="PB3">
        <v>-4.8513189448441247</v>
      </c>
      <c r="PE3">
        <v>0.84608843537414957</v>
      </c>
      <c r="PI3">
        <v>-44.020066889632105</v>
      </c>
      <c r="PJ3">
        <v>-57.918741808650068</v>
      </c>
      <c r="PN3">
        <v>1.8018794723683074E-3</v>
      </c>
      <c r="PR3">
        <v>0.4525422015566562</v>
      </c>
      <c r="PT3">
        <v>-2339.3839662447258</v>
      </c>
      <c r="PV3">
        <v>0.20315230052417005</v>
      </c>
      <c r="PX3">
        <v>-8.7804002805552381E-2</v>
      </c>
      <c r="PY3">
        <v>2.080275090993183E-2</v>
      </c>
      <c r="PZ3">
        <v>-111.83783783783785</v>
      </c>
      <c r="QC3">
        <v>-8.4207371890919994E-2</v>
      </c>
      <c r="QN3">
        <v>1.9784100216168315E-2</v>
      </c>
      <c r="QO3">
        <v>-1928.8795454545455</v>
      </c>
      <c r="QP3">
        <v>2.9191768083127803E-2</v>
      </c>
      <c r="QQ3">
        <v>-2509.9272819730486</v>
      </c>
      <c r="QR3">
        <v>-0.80360065466448438</v>
      </c>
      <c r="QW3">
        <v>-0.48878737541528239</v>
      </c>
      <c r="RD3">
        <v>8.3583642770984606E-3</v>
      </c>
      <c r="RF3">
        <v>-1272.239233317558</v>
      </c>
      <c r="RH3">
        <v>-47.272000000000006</v>
      </c>
      <c r="RJ3">
        <v>-738.09844559585497</v>
      </c>
      <c r="RK3">
        <v>5.9589460784313729E-2</v>
      </c>
      <c r="RO3">
        <v>-0.23254630571951965</v>
      </c>
      <c r="RP3">
        <v>1.8104477611940299</v>
      </c>
      <c r="RQ3">
        <v>-1.5254237288135595</v>
      </c>
      <c r="RT3">
        <v>-3.9805909797822707</v>
      </c>
      <c r="RU3">
        <v>-15.074957410562179</v>
      </c>
      <c r="SD3">
        <v>7.6447268172367931E-3</v>
      </c>
    </row>
    <row r="4" spans="1:501" x14ac:dyDescent="0.35">
      <c r="A4" s="1">
        <v>40268</v>
      </c>
      <c r="B4">
        <v>1.244261380701077E-3</v>
      </c>
      <c r="C4">
        <v>0.11222183921253209</v>
      </c>
      <c r="D4">
        <v>0.77156023699802512</v>
      </c>
      <c r="G4">
        <v>5.5197571306862493E-3</v>
      </c>
      <c r="J4">
        <v>1.5018587586808295E-3</v>
      </c>
      <c r="K4">
        <v>2.3249682630545839E-3</v>
      </c>
      <c r="L4">
        <v>2.0782428673766229E-3</v>
      </c>
      <c r="M4">
        <v>1.5517770367516389E-2</v>
      </c>
      <c r="N4">
        <v>8.9236803643472293E-3</v>
      </c>
      <c r="O4">
        <v>-4.2797410798093445</v>
      </c>
      <c r="P4">
        <v>-458.71557054525016</v>
      </c>
      <c r="Q4">
        <v>-3504.3302518189366</v>
      </c>
      <c r="R4">
        <v>-87.625143699007779</v>
      </c>
      <c r="W4">
        <v>-16.566448291998128</v>
      </c>
      <c r="X4">
        <v>-2.4711077549412308</v>
      </c>
      <c r="Y4">
        <v>-0.43950552164943324</v>
      </c>
      <c r="Z4">
        <v>-213.82251766455934</v>
      </c>
      <c r="AA4">
        <v>-6.9851569470354447</v>
      </c>
      <c r="AB4">
        <v>-0.91038182549368485</v>
      </c>
      <c r="AC4">
        <v>-3.9600587828828915</v>
      </c>
      <c r="AD4">
        <v>4.347729543688243</v>
      </c>
      <c r="AE4">
        <v>-222.28397836718568</v>
      </c>
      <c r="AF4">
        <v>0.19046908777965638</v>
      </c>
      <c r="AG4">
        <v>-1.6516194779404445</v>
      </c>
      <c r="AH4">
        <v>-40.170586286849954</v>
      </c>
      <c r="AI4">
        <v>-0.87369715977451223</v>
      </c>
      <c r="AJ4">
        <v>0.27194289132152427</v>
      </c>
      <c r="AK4">
        <v>0.39228207166647744</v>
      </c>
      <c r="AL4">
        <v>-194.52742919968154</v>
      </c>
      <c r="AM4">
        <v>-19.603163962997723</v>
      </c>
      <c r="AN4">
        <v>-1343.0656743015882</v>
      </c>
      <c r="AO4">
        <v>-2287.6128944964989</v>
      </c>
      <c r="AP4">
        <v>0.22249610793980282</v>
      </c>
      <c r="AS4">
        <v>-5.6316082359488036</v>
      </c>
      <c r="AT4">
        <v>-626.8836048060881</v>
      </c>
      <c r="AU4">
        <v>-2.6456125770482721</v>
      </c>
      <c r="AX4">
        <v>-274.15281415361591</v>
      </c>
      <c r="AY4">
        <v>-818.74106190270811</v>
      </c>
      <c r="AZ4">
        <v>-49.793120484159822</v>
      </c>
      <c r="BA4">
        <v>-2.1719342604298357</v>
      </c>
      <c r="BB4">
        <v>-207.95129573395442</v>
      </c>
      <c r="BC4">
        <v>-345.12205596880312</v>
      </c>
      <c r="BD4">
        <v>-2293.6486744230401</v>
      </c>
      <c r="BE4">
        <v>0.16220750102321846</v>
      </c>
      <c r="BF4">
        <v>-528.38131601683347</v>
      </c>
      <c r="BG4">
        <v>-7.9431050319670424</v>
      </c>
      <c r="BH4">
        <v>-17.656703020248575</v>
      </c>
      <c r="BI4">
        <v>-6.5616746274833465E-2</v>
      </c>
      <c r="BK4">
        <v>-270.24136710055978</v>
      </c>
      <c r="BL4">
        <v>-120.75885076930737</v>
      </c>
      <c r="BM4">
        <v>-4.8106977644976054E-2</v>
      </c>
      <c r="BN4">
        <v>-40.210548914668649</v>
      </c>
      <c r="BO4">
        <v>-22.311291009518403</v>
      </c>
      <c r="BP4">
        <v>-21.21462766624057</v>
      </c>
      <c r="BQ4">
        <v>-2.3467821021404949</v>
      </c>
      <c r="BR4">
        <v>-3.5253448855861187</v>
      </c>
      <c r="BS4">
        <v>-0.92745090591408064</v>
      </c>
      <c r="BT4">
        <v>-1.2720467210854798</v>
      </c>
      <c r="BU4">
        <v>-42.77969550525053</v>
      </c>
      <c r="BV4">
        <v>-35.123558843910452</v>
      </c>
      <c r="BW4">
        <v>-1652.2428142843316</v>
      </c>
      <c r="BX4">
        <v>0.12707368909417779</v>
      </c>
      <c r="BY4">
        <v>-71947.826785140773</v>
      </c>
      <c r="BZ4">
        <v>-22.507626227622264</v>
      </c>
      <c r="CA4">
        <v>-4.4456023381637859</v>
      </c>
      <c r="CB4">
        <v>-120.36120401337793</v>
      </c>
      <c r="CE4">
        <v>-0.35514083771456428</v>
      </c>
      <c r="CG4">
        <v>-8.152807835090492E-2</v>
      </c>
      <c r="CH4">
        <v>-24.599614635561267</v>
      </c>
      <c r="CK4">
        <v>-30.682793076185515</v>
      </c>
      <c r="CL4">
        <v>-29.425465486007802</v>
      </c>
      <c r="CM4">
        <v>-71.99291015841365</v>
      </c>
      <c r="CO4">
        <v>-28.040321919119187</v>
      </c>
      <c r="CP4">
        <v>-1588.8545512038004</v>
      </c>
      <c r="CR4">
        <v>-28.423437499999999</v>
      </c>
      <c r="CT4">
        <v>-0.70709951255098324</v>
      </c>
      <c r="CV4">
        <v>-925.4781078800188</v>
      </c>
      <c r="CX4">
        <v>1.7603055765857549</v>
      </c>
      <c r="CZ4">
        <v>-17.967842394540824</v>
      </c>
      <c r="DA4">
        <v>-23.448389082700597</v>
      </c>
      <c r="DC4">
        <v>-508.75804890366561</v>
      </c>
      <c r="DD4">
        <v>-35.577816747040771</v>
      </c>
      <c r="DE4">
        <v>-1.4275507287796514</v>
      </c>
      <c r="DG4">
        <v>-20.102624465951699</v>
      </c>
      <c r="DM4">
        <v>7.0097587921193152E-2</v>
      </c>
      <c r="DN4">
        <v>-5.0664860871706479</v>
      </c>
      <c r="DT4">
        <v>-2.7009896586233735</v>
      </c>
      <c r="DV4">
        <v>-7.9304662379421229</v>
      </c>
      <c r="DX4">
        <v>-1.4045698408921704E-3</v>
      </c>
      <c r="DY4">
        <v>-6.962739932254423</v>
      </c>
      <c r="EC4">
        <v>-5.7026134646594659E-2</v>
      </c>
      <c r="EF4">
        <v>-4.9640359640359639</v>
      </c>
      <c r="EH4">
        <v>-9.9664179104477615</v>
      </c>
      <c r="EM4">
        <v>2.5196974472108415E-2</v>
      </c>
      <c r="EQ4">
        <v>-1.4729288532172493</v>
      </c>
      <c r="ES4">
        <v>-1.8529383737867382</v>
      </c>
      <c r="ET4">
        <v>-7.0153733528550513</v>
      </c>
      <c r="EU4">
        <v>-16.425731839537406</v>
      </c>
      <c r="EW4">
        <v>-135.560888252149</v>
      </c>
      <c r="FE4">
        <v>0.39730176211453744</v>
      </c>
      <c r="FN4">
        <v>0.33529513588367665</v>
      </c>
      <c r="FO4">
        <v>-58.686648501362399</v>
      </c>
      <c r="FQ4">
        <v>-136058.03684210527</v>
      </c>
      <c r="FR4">
        <v>-1091.6295180722893</v>
      </c>
      <c r="FT4">
        <v>7.655469501856009E-2</v>
      </c>
      <c r="FW4">
        <v>-78.991957104557642</v>
      </c>
      <c r="FY4">
        <v>0.44783262682893482</v>
      </c>
      <c r="GB4">
        <v>-1.0271604938271606</v>
      </c>
      <c r="GC4">
        <v>-0.21610579960409385</v>
      </c>
      <c r="GD4">
        <v>-1.6366733318521811E-2</v>
      </c>
      <c r="GF4">
        <v>-153.14646464646466</v>
      </c>
      <c r="GK4">
        <v>0.46421409841122935</v>
      </c>
      <c r="GQ4">
        <v>-45.857490864799018</v>
      </c>
      <c r="GS4">
        <v>6.3479938892015753E-2</v>
      </c>
      <c r="GT4">
        <v>-2.0582335813652537</v>
      </c>
      <c r="GW4">
        <v>-85.5</v>
      </c>
      <c r="GX4">
        <v>-32.003779289493579</v>
      </c>
      <c r="GY4">
        <v>-7860.89968976215</v>
      </c>
      <c r="HA4">
        <v>1.0233660684050119</v>
      </c>
      <c r="HD4">
        <v>-349.13524590163934</v>
      </c>
      <c r="HE4">
        <v>5.7252940381235642E-2</v>
      </c>
      <c r="HF4">
        <v>-32.939732142857139</v>
      </c>
      <c r="HH4">
        <v>0.34794628751974727</v>
      </c>
      <c r="HI4">
        <v>-63.832865606485811</v>
      </c>
      <c r="HO4">
        <v>-5.5876471536848902</v>
      </c>
      <c r="HP4">
        <v>-210.48877374784109</v>
      </c>
      <c r="HR4">
        <v>9.497080379351167E-4</v>
      </c>
      <c r="HS4">
        <v>2.4639189345442698E-2</v>
      </c>
      <c r="HT4">
        <v>1.8210234672855145E-2</v>
      </c>
      <c r="HV4">
        <v>0.11100974970066708</v>
      </c>
      <c r="HX4">
        <v>1.6440573547709069E-2</v>
      </c>
      <c r="HZ4">
        <v>8.3445347955123178E-2</v>
      </c>
      <c r="IB4">
        <v>-6.0036462131472037</v>
      </c>
      <c r="IL4">
        <v>-1.4189189189189189</v>
      </c>
      <c r="IM4">
        <v>-2.2832278481012658</v>
      </c>
      <c r="IN4">
        <v>9.5022624434389132E-3</v>
      </c>
      <c r="IP4">
        <v>8.9008042895442369E-2</v>
      </c>
      <c r="IQ4">
        <v>1.8767418344008371E-4</v>
      </c>
      <c r="IV4">
        <v>4.9246543420848219E-3</v>
      </c>
      <c r="IW4">
        <v>-0.44312510090249463</v>
      </c>
      <c r="IY4">
        <v>1.1309311452015698</v>
      </c>
      <c r="JA4">
        <v>5.857768741688394E-4</v>
      </c>
      <c r="JB4">
        <v>1.2020957501609275E-3</v>
      </c>
      <c r="JC4">
        <v>5.6012097817219493E-4</v>
      </c>
      <c r="JD4">
        <v>2.1588619314316326E-4</v>
      </c>
      <c r="JE4">
        <v>5.4384820682715186E-4</v>
      </c>
      <c r="JF4">
        <v>3.4417316059583456E-4</v>
      </c>
      <c r="JG4">
        <v>6.9471302424266509E-3</v>
      </c>
      <c r="JH4">
        <v>1.1496874857429627E-3</v>
      </c>
      <c r="JK4">
        <v>5.1731731731731725E-3</v>
      </c>
      <c r="JL4">
        <v>1.4410215780398007E-2</v>
      </c>
      <c r="JM4">
        <v>6.6736107035972075E-2</v>
      </c>
      <c r="JN4">
        <v>-0.34094018980357532</v>
      </c>
      <c r="JP4">
        <v>1.3700172891974076E-3</v>
      </c>
      <c r="JQ4">
        <v>-1.0484470203596373E-2</v>
      </c>
      <c r="JU4">
        <v>9.5282750305608118E-3</v>
      </c>
      <c r="JV4">
        <v>5.1619592903996573E-3</v>
      </c>
      <c r="JW4">
        <v>5.3391767656824417E-5</v>
      </c>
      <c r="JX4">
        <v>-2.1502355796687604</v>
      </c>
      <c r="KB4">
        <v>-2.3868096883309514E-2</v>
      </c>
      <c r="KG4">
        <v>4.2891927327214835E-2</v>
      </c>
      <c r="KH4">
        <v>-6.5323380937998881</v>
      </c>
      <c r="KJ4">
        <v>-112.10507246376814</v>
      </c>
      <c r="KM4">
        <v>3.4230786734284011E-3</v>
      </c>
      <c r="KO4">
        <v>-58.211428571428577</v>
      </c>
      <c r="KT4">
        <v>-10.962030540652085</v>
      </c>
      <c r="KV4">
        <v>-13.788951841359774</v>
      </c>
      <c r="KW4">
        <v>-46.871829105473964</v>
      </c>
      <c r="LD4">
        <v>1.2558677612405169E-2</v>
      </c>
      <c r="LG4">
        <v>-8976.2340036563073</v>
      </c>
      <c r="LJ4">
        <v>8.5182869646764622E-2</v>
      </c>
      <c r="LM4">
        <v>-82.787362845251621</v>
      </c>
      <c r="LN4">
        <v>6.6803805605554128E-2</v>
      </c>
      <c r="LS4">
        <v>-4.5228628230616304E-2</v>
      </c>
      <c r="LT4">
        <v>17.352941176470591</v>
      </c>
      <c r="LX4">
        <v>-0.69669669669669665</v>
      </c>
      <c r="LY4">
        <v>-65.205154639175262</v>
      </c>
      <c r="LZ4">
        <v>-651.91071428571433</v>
      </c>
      <c r="MB4">
        <v>-4.5889384762511956</v>
      </c>
      <c r="MC4">
        <v>-4.1529605263157895E-2</v>
      </c>
      <c r="ME4">
        <v>-823.08571428571429</v>
      </c>
      <c r="MF4">
        <v>-3072.2623655913976</v>
      </c>
      <c r="MH4">
        <v>5.7013383918221097E-2</v>
      </c>
      <c r="MI4">
        <v>-1032.9433962264152</v>
      </c>
      <c r="MK4">
        <v>-9.6314715345599183E-2</v>
      </c>
      <c r="ML4">
        <v>-1.5984867591424969</v>
      </c>
      <c r="MM4">
        <v>-1430.1240875912408</v>
      </c>
      <c r="MQ4">
        <v>-54.418604651162788</v>
      </c>
      <c r="MS4">
        <v>-90.292679829852077</v>
      </c>
      <c r="MT4">
        <v>1.4199297279675444E-3</v>
      </c>
      <c r="MU4">
        <v>5.7699843701438215E-3</v>
      </c>
      <c r="MV4">
        <v>-1.5932971014492754</v>
      </c>
      <c r="MX4">
        <v>-29.39406779661017</v>
      </c>
      <c r="MY4">
        <v>6.2069743821239136E-2</v>
      </c>
      <c r="NC4">
        <v>-743.51267738883621</v>
      </c>
      <c r="NF4">
        <v>6.249614030754029E-2</v>
      </c>
      <c r="NH4">
        <v>2.8109868004935559E-2</v>
      </c>
      <c r="NQ4">
        <v>9.3915966386554626</v>
      </c>
      <c r="NS4">
        <v>-2.7696576274735625</v>
      </c>
      <c r="NU4">
        <v>-3.9064080944350761</v>
      </c>
      <c r="NV4">
        <v>-9.4583751253761283E-2</v>
      </c>
      <c r="NW4">
        <v>-93.730077120822628</v>
      </c>
      <c r="NX4">
        <v>1.5342261904761907</v>
      </c>
      <c r="NZ4">
        <v>-0.17124875786684332</v>
      </c>
      <c r="OA4">
        <v>-44.291139240506332</v>
      </c>
      <c r="OB4">
        <v>-0.27912859429043413</v>
      </c>
      <c r="OD4">
        <v>-45.795309168443495</v>
      </c>
      <c r="OH4">
        <v>-169.86945812807883</v>
      </c>
      <c r="OK4">
        <v>-48.601374570446737</v>
      </c>
      <c r="OL4">
        <v>-3433.4763948497853</v>
      </c>
      <c r="OM4">
        <v>4.8568608094768017E-3</v>
      </c>
      <c r="OT4">
        <v>-216.34905660377359</v>
      </c>
      <c r="OX4">
        <v>13.200000000000001</v>
      </c>
      <c r="OY4">
        <v>0.21866897147796024</v>
      </c>
      <c r="PB4">
        <v>-6.4632587859424921</v>
      </c>
      <c r="PE4">
        <v>0.81224489795918364</v>
      </c>
      <c r="PI4">
        <v>-41.003115264797508</v>
      </c>
      <c r="PJ4">
        <v>-50.389965792474349</v>
      </c>
      <c r="PN4">
        <v>2.0568031964099433E-3</v>
      </c>
      <c r="PR4">
        <v>0.30603595597785227</v>
      </c>
      <c r="PT4">
        <v>-2244.6720647773277</v>
      </c>
      <c r="PV4">
        <v>0.18955913321105902</v>
      </c>
      <c r="PX4">
        <v>-8.8816657866948243E-2</v>
      </c>
      <c r="PY4">
        <v>2.2536653377774874E-2</v>
      </c>
      <c r="PZ4">
        <v>-133.48387096774195</v>
      </c>
      <c r="QC4">
        <v>-8.581754016864894E-2</v>
      </c>
      <c r="QN4">
        <v>1.9215722072976706E-2</v>
      </c>
      <c r="QO4">
        <v>-1976.4951094550536</v>
      </c>
      <c r="QP4">
        <v>2.9074215761285382E-2</v>
      </c>
      <c r="QQ4">
        <v>-2919.7113280094645</v>
      </c>
      <c r="QR4">
        <v>-0.65423051299133916</v>
      </c>
      <c r="QW4">
        <v>-0.4224694903086863</v>
      </c>
      <c r="RD4">
        <v>8.3171728202135076E-3</v>
      </c>
      <c r="RF4">
        <v>-1104.9081381011099</v>
      </c>
      <c r="RH4">
        <v>-50.939655172413801</v>
      </c>
      <c r="RJ4">
        <v>-708.72139303482595</v>
      </c>
      <c r="RK4">
        <v>4.3742269200494767E-2</v>
      </c>
      <c r="RO4">
        <v>-0.22706444810034337</v>
      </c>
      <c r="RP4">
        <v>1.7084507042253523</v>
      </c>
      <c r="RQ4">
        <v>-0.71240105540897103</v>
      </c>
      <c r="RT4">
        <v>-4.6280920005786204</v>
      </c>
      <c r="RU4">
        <v>-16.540186915887851</v>
      </c>
      <c r="RY4">
        <v>5.1017805214019697E-2</v>
      </c>
      <c r="SD4">
        <v>7.4294857716562602E-3</v>
      </c>
    </row>
    <row r="5" spans="1:501" x14ac:dyDescent="0.35">
      <c r="A5" s="1">
        <v>40298</v>
      </c>
      <c r="B5">
        <v>1.247300953493576E-3</v>
      </c>
      <c r="C5">
        <v>0.11249760030716069</v>
      </c>
      <c r="D5">
        <v>0.66028169014084515</v>
      </c>
      <c r="G5">
        <v>5.6032645106279307E-3</v>
      </c>
      <c r="J5">
        <v>1.5241506724216088E-3</v>
      </c>
      <c r="K5">
        <v>2.248301918134416E-3</v>
      </c>
      <c r="L5">
        <v>2.1676727403023262E-3</v>
      </c>
      <c r="M5">
        <v>1.4272032967769641E-2</v>
      </c>
      <c r="N5">
        <v>9.1987692209181855E-3</v>
      </c>
      <c r="O5">
        <v>-5.2749881302249548</v>
      </c>
      <c r="P5">
        <v>-361.85482440581768</v>
      </c>
      <c r="Q5">
        <v>-3839.3267498538899</v>
      </c>
      <c r="R5">
        <v>-59.81664796828958</v>
      </c>
      <c r="W5">
        <v>-14.93508548045182</v>
      </c>
      <c r="X5">
        <v>-2.3785934490316079</v>
      </c>
      <c r="Y5">
        <v>-0.42563075386938098</v>
      </c>
      <c r="Z5">
        <v>-245.15656229180547</v>
      </c>
      <c r="AA5">
        <v>-5.2954803640796477</v>
      </c>
      <c r="AB5">
        <v>-1.0744861652397897</v>
      </c>
      <c r="AC5">
        <v>-2.8557291794603659</v>
      </c>
      <c r="AD5">
        <v>3.9362638864876383</v>
      </c>
      <c r="AE5">
        <v>-83.674945001974294</v>
      </c>
      <c r="AF5">
        <v>0.20939746177048915</v>
      </c>
      <c r="AG5">
        <v>-1.6485959398967291</v>
      </c>
      <c r="AH5">
        <v>-24.363825085381368</v>
      </c>
      <c r="AI5">
        <v>-0.95218311145684154</v>
      </c>
      <c r="AJ5">
        <v>0.28346888664813263</v>
      </c>
      <c r="AK5">
        <v>0.28846537680133288</v>
      </c>
      <c r="AL5">
        <v>-171.26049298242688</v>
      </c>
      <c r="AM5">
        <v>-17.316027569219109</v>
      </c>
      <c r="AN5">
        <v>-1256.2495403848509</v>
      </c>
      <c r="AO5">
        <v>-1171.3031279226852</v>
      </c>
      <c r="AP5">
        <v>0.21939082268360391</v>
      </c>
      <c r="AS5">
        <v>-4.1827665946718158</v>
      </c>
      <c r="AT5">
        <v>-618.13221604795808</v>
      </c>
      <c r="AU5">
        <v>-2.6086712005752415</v>
      </c>
      <c r="AX5">
        <v>-284.9395164090385</v>
      </c>
      <c r="AY5">
        <v>-917.38732322718488</v>
      </c>
      <c r="AZ5">
        <v>-49.098022499961935</v>
      </c>
      <c r="BA5">
        <v>-1.851293103448276</v>
      </c>
      <c r="BB5">
        <v>-170.87380992756607</v>
      </c>
      <c r="BC5">
        <v>-459.87043904225612</v>
      </c>
      <c r="BD5">
        <v>-2204.9138247158048</v>
      </c>
      <c r="BE5">
        <v>0.15318485084286587</v>
      </c>
      <c r="BF5">
        <v>-704.05711527035055</v>
      </c>
      <c r="BG5">
        <v>-8.6026377219852854</v>
      </c>
      <c r="BH5">
        <v>-16.144001523976367</v>
      </c>
      <c r="BI5">
        <v>-5.8148696116587441E-2</v>
      </c>
      <c r="BK5">
        <v>-278.0924330197866</v>
      </c>
      <c r="BL5">
        <v>-120.84911301574645</v>
      </c>
      <c r="BM5">
        <v>-5.3125351950414401E-2</v>
      </c>
      <c r="BN5">
        <v>-39.649045876553657</v>
      </c>
      <c r="BO5">
        <v>-18.856941948589732</v>
      </c>
      <c r="BP5">
        <v>-21.383457126976907</v>
      </c>
      <c r="BQ5">
        <v>-2.1238278734831124</v>
      </c>
      <c r="BR5">
        <v>-4.2079444028071133</v>
      </c>
      <c r="BS5">
        <v>-0.79961357086717311</v>
      </c>
      <c r="BT5">
        <v>-1.0158262053136551</v>
      </c>
      <c r="BU5">
        <v>-30.865181441147634</v>
      </c>
      <c r="BV5">
        <v>-35.682729031435528</v>
      </c>
      <c r="BW5">
        <v>-1396.4366485765815</v>
      </c>
      <c r="BX5">
        <v>0.11276977709426343</v>
      </c>
      <c r="BY5">
        <v>-48686.225007244269</v>
      </c>
      <c r="BZ5">
        <v>-23.302970838336797</v>
      </c>
      <c r="CA5">
        <v>-5.063847596477709</v>
      </c>
      <c r="CB5">
        <v>-83.329345569336922</v>
      </c>
      <c r="CE5">
        <v>-0.27302400060462062</v>
      </c>
      <c r="CG5">
        <v>-0.26260709039144053</v>
      </c>
      <c r="CH5">
        <v>-24.653758305647841</v>
      </c>
      <c r="CK5">
        <v>-30.25444251545343</v>
      </c>
      <c r="CL5">
        <v>-23.894449141711071</v>
      </c>
      <c r="CM5">
        <v>-68.120165195698206</v>
      </c>
      <c r="CO5">
        <v>-16.718382340953919</v>
      </c>
      <c r="CP5">
        <v>-1504.0050049510032</v>
      </c>
      <c r="CR5">
        <v>-24.855943782939683</v>
      </c>
      <c r="CT5">
        <v>-0.61160290210223445</v>
      </c>
      <c r="CV5">
        <v>-973.38799458402275</v>
      </c>
      <c r="CX5">
        <v>1.4201439246745609</v>
      </c>
      <c r="CZ5">
        <v>-17.238149650179359</v>
      </c>
      <c r="DA5">
        <v>-23.121003642250102</v>
      </c>
      <c r="DC5">
        <v>-471.54782337338111</v>
      </c>
      <c r="DD5">
        <v>-39.683618581907091</v>
      </c>
      <c r="DE5">
        <v>-1.6616766467065871</v>
      </c>
      <c r="DG5">
        <v>-22.557186185304769</v>
      </c>
      <c r="DM5">
        <v>6.0702213151348938E-2</v>
      </c>
      <c r="DN5">
        <v>-3.3723979675463038</v>
      </c>
      <c r="DT5">
        <v>-1.8198846182662771</v>
      </c>
      <c r="DV5">
        <v>-1.5299391610630804</v>
      </c>
      <c r="DX5">
        <v>-1.5251398044820775E-3</v>
      </c>
      <c r="DY5">
        <v>-5.305420131918555</v>
      </c>
      <c r="EC5">
        <v>-5.6808362369337978E-2</v>
      </c>
      <c r="EF5">
        <v>-5.8458823529411763</v>
      </c>
      <c r="EH5">
        <v>-6.7534766118836913</v>
      </c>
      <c r="EM5">
        <v>2.4572025693825491E-2</v>
      </c>
      <c r="EQ5">
        <v>-1.765161395500489</v>
      </c>
      <c r="ES5">
        <v>-1.847029608923386</v>
      </c>
      <c r="ET5">
        <v>-6.91913357400722</v>
      </c>
      <c r="EU5">
        <v>-11.564885496183207</v>
      </c>
      <c r="EW5">
        <v>-94.103928393833925</v>
      </c>
      <c r="FE5">
        <v>0.29139741518578349</v>
      </c>
      <c r="FN5">
        <v>0.31853313599736888</v>
      </c>
      <c r="FO5">
        <v>-64.292537313432831</v>
      </c>
      <c r="FQ5">
        <v>-95744.544444444429</v>
      </c>
      <c r="FR5">
        <v>-1072.2514792899408</v>
      </c>
      <c r="FT5">
        <v>7.8632116547812367E-2</v>
      </c>
      <c r="FW5">
        <v>-83.664931377188836</v>
      </c>
      <c r="FY5">
        <v>0.43268595587263842</v>
      </c>
      <c r="GB5">
        <v>-0.82172839506172846</v>
      </c>
      <c r="GC5">
        <v>-0.20547835489167435</v>
      </c>
      <c r="GD5">
        <v>-1.4576874876327417E-2</v>
      </c>
      <c r="GF5">
        <v>-136.59009009009009</v>
      </c>
      <c r="GK5">
        <v>0.40685413005272408</v>
      </c>
      <c r="GQ5">
        <v>-37.686686686686684</v>
      </c>
      <c r="GS5">
        <v>5.4058680543668046E-2</v>
      </c>
      <c r="GT5">
        <v>-1.3419109892427759</v>
      </c>
      <c r="GW5">
        <v>-103.01707317073172</v>
      </c>
      <c r="GX5">
        <v>-34.648936170212764</v>
      </c>
      <c r="GY5">
        <v>-8687.4171428571426</v>
      </c>
      <c r="HA5">
        <v>0.98021407719753484</v>
      </c>
      <c r="HD5">
        <v>-316.68773234200745</v>
      </c>
      <c r="HE5">
        <v>5.2861511577107917E-2</v>
      </c>
      <c r="HF5">
        <v>-42.042735042735046</v>
      </c>
      <c r="HH5">
        <v>0.30574353635259416</v>
      </c>
      <c r="HI5">
        <v>-76.242830540037232</v>
      </c>
      <c r="HO5">
        <v>-5.0857184793776611</v>
      </c>
      <c r="HP5">
        <v>-138.33484676503971</v>
      </c>
      <c r="HR5">
        <v>9.9188157434110724E-4</v>
      </c>
      <c r="HS5">
        <v>2.1951840807947619E-2</v>
      </c>
      <c r="HT5">
        <v>1.8242850534356578E-2</v>
      </c>
      <c r="HV5">
        <v>0.12143703611301689</v>
      </c>
      <c r="HX5">
        <v>1.5529793012163673E-2</v>
      </c>
      <c r="HZ5">
        <v>8.6014153512354349E-2</v>
      </c>
      <c r="IB5">
        <v>-6.5516216523476203</v>
      </c>
      <c r="IL5">
        <v>-1.4449541284403669</v>
      </c>
      <c r="IM5">
        <v>-2.5630550621669625</v>
      </c>
      <c r="IN5">
        <v>8.4337349397590362E-3</v>
      </c>
      <c r="IP5">
        <v>6.8291908202969903E-2</v>
      </c>
      <c r="IQ5">
        <v>1.9554560408773406E-4</v>
      </c>
      <c r="IV5">
        <v>4.8258433808305934E-3</v>
      </c>
      <c r="IW5">
        <v>-0.50642128404891718</v>
      </c>
      <c r="IY5">
        <v>1.0974079363018736</v>
      </c>
      <c r="JA5">
        <v>5.7619750878674068E-4</v>
      </c>
      <c r="JB5">
        <v>1.2460297969370457E-3</v>
      </c>
      <c r="JC5">
        <v>5.3621664866975653E-4</v>
      </c>
      <c r="JD5">
        <v>2.0485688216415518E-4</v>
      </c>
      <c r="JE5">
        <v>4.8222750311711134E-4</v>
      </c>
      <c r="JF5">
        <v>3.1604836436565899E-4</v>
      </c>
      <c r="JG5">
        <v>6.5723782297665125E-3</v>
      </c>
      <c r="JH5">
        <v>1.0782193976804021E-3</v>
      </c>
      <c r="JK5">
        <v>5.1795884659277683E-3</v>
      </c>
      <c r="JL5">
        <v>1.3971857461749103E-2</v>
      </c>
      <c r="JM5">
        <v>6.4826426494898254E-2</v>
      </c>
      <c r="JN5">
        <v>-0.30840487123178278</v>
      </c>
      <c r="JP5">
        <v>1.2284112547771549E-3</v>
      </c>
      <c r="JQ5">
        <v>-9.8600997889617195E-3</v>
      </c>
      <c r="JU5">
        <v>9.5780603501967789E-3</v>
      </c>
      <c r="JV5">
        <v>5.0725440248089492E-3</v>
      </c>
      <c r="JW5">
        <v>5.5976480548756089E-5</v>
      </c>
      <c r="JX5">
        <v>-2.0007638911953238</v>
      </c>
      <c r="KB5">
        <v>-2.270400481782596E-2</v>
      </c>
      <c r="KG5">
        <v>4.5072825088571057E-2</v>
      </c>
      <c r="KH5">
        <v>-5.6983702811547294</v>
      </c>
      <c r="KJ5">
        <v>-100.78501628664496</v>
      </c>
      <c r="KM5">
        <v>3.1969191308814995E-3</v>
      </c>
      <c r="KO5">
        <v>-53.970860927152323</v>
      </c>
      <c r="KT5">
        <v>-9.5645851154833199</v>
      </c>
      <c r="KV5">
        <v>-9.8333333333333321</v>
      </c>
      <c r="KW5">
        <v>-37.467449306296693</v>
      </c>
      <c r="LD5">
        <v>1.2299814794639938E-2</v>
      </c>
      <c r="LG5">
        <v>-5894.3577430972391</v>
      </c>
      <c r="LJ5">
        <v>7.981839484475689E-2</v>
      </c>
      <c r="LM5">
        <v>-74.831395348837219</v>
      </c>
      <c r="LN5">
        <v>6.1821816105082812E-2</v>
      </c>
      <c r="LS5">
        <v>-4.3624161073825503E-2</v>
      </c>
      <c r="LT5">
        <v>16.25</v>
      </c>
      <c r="LX5">
        <v>-0.69565217391304346</v>
      </c>
      <c r="LY5">
        <v>-59.138849929873771</v>
      </c>
      <c r="LZ5">
        <v>-605.0883977900553</v>
      </c>
      <c r="MB5">
        <v>-4.3510654375094457</v>
      </c>
      <c r="MC5">
        <v>-3.0606060606060605E-2</v>
      </c>
      <c r="ME5">
        <v>-126.62857142857143</v>
      </c>
      <c r="MF5">
        <v>-2148.2736842105264</v>
      </c>
      <c r="MH5">
        <v>5.3416271721958924E-2</v>
      </c>
      <c r="MI5">
        <v>-1013.8148148148148</v>
      </c>
      <c r="MK5">
        <v>-7.0909738672370048E-2</v>
      </c>
      <c r="ML5">
        <v>-1.734537493158183</v>
      </c>
      <c r="MM5">
        <v>-2924.2835820895521</v>
      </c>
      <c r="MQ5">
        <v>-66.930693069306926</v>
      </c>
      <c r="MS5">
        <v>-98.401715906732164</v>
      </c>
      <c r="MT5">
        <v>1.3713230235340487E-3</v>
      </c>
      <c r="MU5">
        <v>6.1672821110303356E-3</v>
      </c>
      <c r="MV5">
        <v>-1.524263431542461</v>
      </c>
      <c r="MX5">
        <v>-30.172795571372088</v>
      </c>
      <c r="MY5">
        <v>6.3473744950952107E-2</v>
      </c>
      <c r="NC5">
        <v>-660.91405264485741</v>
      </c>
      <c r="NF5">
        <v>5.9991700752860269E-2</v>
      </c>
      <c r="NH5">
        <v>2.6482367881215198E-2</v>
      </c>
      <c r="NQ5">
        <v>9.0420711974110048</v>
      </c>
      <c r="NS5">
        <v>-2.2240625525475028</v>
      </c>
      <c r="NU5">
        <v>-0.80658296572785881</v>
      </c>
      <c r="NV5">
        <v>-7.3905717308671973E-2</v>
      </c>
      <c r="NW5">
        <v>-84.793023255813964</v>
      </c>
      <c r="NX5">
        <v>2.298773690078038</v>
      </c>
      <c r="NZ5">
        <v>-9.7052750140792191E-2</v>
      </c>
      <c r="OA5">
        <v>-26.507575757575758</v>
      </c>
      <c r="OB5">
        <v>-0.26472460220318239</v>
      </c>
      <c r="OD5">
        <v>-2.905180576220749</v>
      </c>
      <c r="OH5">
        <v>-148.31612903225803</v>
      </c>
      <c r="OK5">
        <v>-61.759825327510917</v>
      </c>
      <c r="OL5">
        <v>-3555.5555555555557</v>
      </c>
      <c r="OM5">
        <v>4.3194268857985677E-3</v>
      </c>
      <c r="OT5">
        <v>-286.66250000000002</v>
      </c>
      <c r="OX5">
        <v>12.977528089887642</v>
      </c>
      <c r="OY5">
        <v>0.18612064737616477</v>
      </c>
      <c r="PB5">
        <v>-6.975862068965518</v>
      </c>
      <c r="PE5">
        <v>0.71516079632465535</v>
      </c>
      <c r="PI5">
        <v>-37.930835734870314</v>
      </c>
      <c r="PJ5">
        <v>-19.852650494159928</v>
      </c>
      <c r="PN5">
        <v>1.9586894586894588E-3</v>
      </c>
      <c r="PR5">
        <v>0.34053396212063591</v>
      </c>
      <c r="PT5">
        <v>-2244.6720647773277</v>
      </c>
      <c r="PV5">
        <v>0.15783817415650897</v>
      </c>
      <c r="PX5">
        <v>-8.5679723685676543E-2</v>
      </c>
      <c r="PY5">
        <v>2.1076329112634594E-2</v>
      </c>
      <c r="PZ5">
        <v>-59.114285714285721</v>
      </c>
      <c r="QC5">
        <v>-7.2101609385468488E-2</v>
      </c>
      <c r="QN5">
        <v>1.8638568618646156E-2</v>
      </c>
      <c r="QO5">
        <v>-1996.0183443085605</v>
      </c>
      <c r="QP5">
        <v>2.7684049079754598E-2</v>
      </c>
      <c r="QQ5">
        <v>-3328.2346594740393</v>
      </c>
      <c r="QR5">
        <v>-0.60729746444032151</v>
      </c>
      <c r="QW5">
        <v>-0.44855182926829268</v>
      </c>
      <c r="RD5">
        <v>8.4217048352119728E-3</v>
      </c>
      <c r="RH5">
        <v>-35.383233532934135</v>
      </c>
      <c r="RJ5">
        <v>-708.72139303482595</v>
      </c>
      <c r="RK5">
        <v>5.0161186331399099E-2</v>
      </c>
      <c r="RO5">
        <v>-0.26054401946003475</v>
      </c>
      <c r="RP5">
        <v>1.9691558441558443</v>
      </c>
      <c r="RQ5">
        <v>-1.0975609756097562</v>
      </c>
      <c r="RT5">
        <v>-4.2601864181091882</v>
      </c>
      <c r="RU5">
        <v>-15.416376306620208</v>
      </c>
      <c r="RY5">
        <v>4.0986966144765963E-2</v>
      </c>
      <c r="SD5">
        <v>7.1928897312993978E-3</v>
      </c>
    </row>
    <row r="6" spans="1:501" x14ac:dyDescent="0.35">
      <c r="A6" s="1">
        <v>40329</v>
      </c>
      <c r="B6">
        <v>1.5252168956505735E-3</v>
      </c>
      <c r="C6">
        <v>0.11734550843045377</v>
      </c>
      <c r="D6">
        <v>0.78499665103817817</v>
      </c>
      <c r="G6">
        <v>6.4487186676386466E-3</v>
      </c>
      <c r="J6">
        <v>1.7880296697637297E-3</v>
      </c>
      <c r="K6">
        <v>2.6027719015358757E-3</v>
      </c>
      <c r="L6">
        <v>2.680787031106423E-3</v>
      </c>
      <c r="M6">
        <v>1.6468831038324371E-2</v>
      </c>
      <c r="N6">
        <v>1.0416996952847767E-2</v>
      </c>
      <c r="O6">
        <v>-5.2688765893073679</v>
      </c>
      <c r="P6">
        <v>-495.79574106139307</v>
      </c>
      <c r="Q6">
        <v>-5658.0144199179558</v>
      </c>
      <c r="R6">
        <v>-69.661450823635889</v>
      </c>
      <c r="W6">
        <v>-22.31273437746195</v>
      </c>
      <c r="X6">
        <v>-3.3597746609647436</v>
      </c>
      <c r="Y6">
        <v>-0.6504838853383379</v>
      </c>
      <c r="Z6">
        <v>-266.86876305407287</v>
      </c>
      <c r="AA6">
        <v>-7.3463050951556363</v>
      </c>
      <c r="AB6">
        <v>-1.7322667193264609</v>
      </c>
      <c r="AC6">
        <v>-3.539122568973315</v>
      </c>
      <c r="AD6">
        <v>4.757854834398465</v>
      </c>
      <c r="AE6">
        <v>-135.98006616832086</v>
      </c>
      <c r="AF6">
        <v>0.29732787866285681</v>
      </c>
      <c r="AG6">
        <v>-1.7383506179855095</v>
      </c>
      <c r="AH6">
        <v>-39.093644227153064</v>
      </c>
      <c r="AI6">
        <v>-1.3195289467451754</v>
      </c>
      <c r="AJ6">
        <v>0.35887096059772255</v>
      </c>
      <c r="AK6">
        <v>0.38548168716322118</v>
      </c>
      <c r="AL6">
        <v>-33.217559623999797</v>
      </c>
      <c r="AM6">
        <v>-20.053211915080368</v>
      </c>
      <c r="AN6">
        <v>-1840.3670054224872</v>
      </c>
      <c r="AO6">
        <v>-2084.924623115578</v>
      </c>
      <c r="AP6">
        <v>0.28347575992991619</v>
      </c>
      <c r="AS6">
        <v>-5.6737221618451246</v>
      </c>
      <c r="AT6">
        <v>-857.52542957301307</v>
      </c>
      <c r="AU6">
        <v>-2.5849749821869987</v>
      </c>
      <c r="AX6">
        <v>-260.16028201519129</v>
      </c>
      <c r="AY6">
        <v>-1178.9239720206576</v>
      </c>
      <c r="AZ6">
        <v>-72.654366876168595</v>
      </c>
      <c r="BA6">
        <v>-1.8036745406824146</v>
      </c>
      <c r="BB6">
        <v>-162.81941783430671</v>
      </c>
      <c r="BC6">
        <v>-609.15403274711946</v>
      </c>
      <c r="BD6">
        <v>-2661.1197167514933</v>
      </c>
      <c r="BE6">
        <v>0.21554623944945947</v>
      </c>
      <c r="BF6">
        <v>-1156.4505306819569</v>
      </c>
      <c r="BG6">
        <v>-9.7064935930918743</v>
      </c>
      <c r="BH6">
        <v>-21.898564671874112</v>
      </c>
      <c r="BI6">
        <v>-7.0320760476022648E-2</v>
      </c>
      <c r="BK6">
        <v>-479.16335003793102</v>
      </c>
      <c r="BL6">
        <v>-149.76841845241773</v>
      </c>
      <c r="BM6">
        <v>-5.735390258250208E-2</v>
      </c>
      <c r="BN6">
        <v>-56.945696198408122</v>
      </c>
      <c r="BO6">
        <v>-24.415869701097265</v>
      </c>
      <c r="BP6">
        <v>-26.698631001198663</v>
      </c>
      <c r="BQ6">
        <v>-2.9163797797894442</v>
      </c>
      <c r="BR6">
        <v>-5.4761482532363894</v>
      </c>
      <c r="BS6">
        <v>-1.0655000872752662</v>
      </c>
      <c r="BT6">
        <v>-1.4881534190874612</v>
      </c>
      <c r="BU6">
        <v>-40.702353624471058</v>
      </c>
      <c r="BV6">
        <v>-46.673095467695276</v>
      </c>
      <c r="BW6">
        <v>-1488.4265818094636</v>
      </c>
      <c r="BX6">
        <v>0.20024728523814644</v>
      </c>
      <c r="BY6">
        <v>-70658.113862166836</v>
      </c>
      <c r="BZ6">
        <v>-29.058746903172004</v>
      </c>
      <c r="CA6">
        <v>-5.5041067385345919</v>
      </c>
      <c r="CB6">
        <v>-98.786262300931924</v>
      </c>
      <c r="CE6">
        <v>-0.38864197198819278</v>
      </c>
      <c r="CG6">
        <v>-0.25416925659267237</v>
      </c>
      <c r="CH6">
        <v>-29.281420512346251</v>
      </c>
      <c r="CK6">
        <v>-47.967180350286647</v>
      </c>
      <c r="CL6">
        <v>-27.322217007248188</v>
      </c>
      <c r="CM6">
        <v>-88.052461859469418</v>
      </c>
      <c r="CO6">
        <v>-17.812272027235146</v>
      </c>
      <c r="CP6">
        <v>-2086.4767970179664</v>
      </c>
      <c r="CR6">
        <v>-27.821061830893594</v>
      </c>
      <c r="CT6">
        <v>-0.80604191236505485</v>
      </c>
      <c r="CV6">
        <v>-1620.4442997395311</v>
      </c>
      <c r="CX6">
        <v>2.0004461171871957</v>
      </c>
      <c r="CZ6">
        <v>-23.595246336679359</v>
      </c>
      <c r="DA6">
        <v>-25.660234989759623</v>
      </c>
      <c r="DC6">
        <v>-335.47760448465334</v>
      </c>
      <c r="DD6">
        <v>-50.688944409743904</v>
      </c>
      <c r="DE6">
        <v>-1.9821428571428572</v>
      </c>
      <c r="DG6">
        <v>-29.037405541561714</v>
      </c>
      <c r="DM6">
        <v>7.0333284067395807E-2</v>
      </c>
      <c r="DN6">
        <v>-5.8768923164810056</v>
      </c>
      <c r="DT6">
        <v>-1.7505044681464401</v>
      </c>
      <c r="DV6">
        <v>-2.2410881801125702</v>
      </c>
      <c r="DX6">
        <v>-2.0197115013188827E-3</v>
      </c>
      <c r="DY6">
        <v>-8.224659158269116</v>
      </c>
      <c r="EC6">
        <v>-6.0523267900097995E-2</v>
      </c>
      <c r="EF6">
        <v>-6.4088564058469473</v>
      </c>
      <c r="EH6">
        <v>-4.7953321364452419</v>
      </c>
      <c r="EM6">
        <v>3.2860665844636247E-2</v>
      </c>
      <c r="EQ6">
        <v>-2.2739682873044207</v>
      </c>
      <c r="ES6">
        <v>-2.241683135704875</v>
      </c>
      <c r="ET6">
        <v>-8.5638963360142988</v>
      </c>
      <c r="EU6">
        <v>-15.688643424231964</v>
      </c>
      <c r="EW6">
        <v>-71.331699962306828</v>
      </c>
      <c r="FE6">
        <v>0.35931274900398408</v>
      </c>
      <c r="FN6">
        <v>0.45512218045112784</v>
      </c>
      <c r="FO6">
        <v>-81.583333333333329</v>
      </c>
      <c r="FQ6">
        <v>-108617.76050420168</v>
      </c>
      <c r="FR6">
        <v>-1188.265573770492</v>
      </c>
      <c r="FT6">
        <v>9.3679901301031848E-2</v>
      </c>
      <c r="FW6">
        <v>-125.28986534372785</v>
      </c>
      <c r="FY6">
        <v>0.55925546448087426</v>
      </c>
      <c r="GB6">
        <v>-0.82172839506172846</v>
      </c>
      <c r="GC6">
        <v>-0.23219295863879086</v>
      </c>
      <c r="GD6">
        <v>-1.4750050056730961E-2</v>
      </c>
      <c r="GF6">
        <v>-193.14012738853503</v>
      </c>
      <c r="GK6">
        <v>0.56708121349161478</v>
      </c>
      <c r="GQ6">
        <v>-46.480246913580253</v>
      </c>
      <c r="GS6">
        <v>7.4361872468682297E-2</v>
      </c>
      <c r="GT6">
        <v>-1.5494398441305406</v>
      </c>
      <c r="GW6">
        <v>-28.017910447761196</v>
      </c>
      <c r="GX6">
        <v>-39.645131086142328</v>
      </c>
      <c r="GY6">
        <v>-6750.8792184724689</v>
      </c>
      <c r="HA6">
        <v>1.4835542464408442</v>
      </c>
      <c r="HD6">
        <v>-488.18911174785097</v>
      </c>
      <c r="HE6">
        <v>6.9763610905197268E-2</v>
      </c>
      <c r="HF6">
        <v>-58.792828685258968</v>
      </c>
      <c r="HH6">
        <v>0.39515586454361962</v>
      </c>
      <c r="HI6">
        <v>-105.19630010277491</v>
      </c>
      <c r="HO6">
        <v>-7.5901423877327492</v>
      </c>
      <c r="HP6">
        <v>-230.38374291115312</v>
      </c>
      <c r="HR6">
        <v>1.1215610957578601E-3</v>
      </c>
      <c r="HS6">
        <v>2.667006490019206E-2</v>
      </c>
      <c r="HT6">
        <v>2.0226196738558654E-2</v>
      </c>
      <c r="HV6">
        <v>0.111890121257399</v>
      </c>
      <c r="HX6">
        <v>1.2083706972325558E-2</v>
      </c>
      <c r="HZ6">
        <v>0.10107813452645298</v>
      </c>
      <c r="IB6">
        <v>-5.3642589292837961</v>
      </c>
      <c r="IL6">
        <v>-1.5671641791044777</v>
      </c>
      <c r="IM6">
        <v>-2.9166245578575039</v>
      </c>
      <c r="IN6">
        <v>1.1751538891997761E-2</v>
      </c>
      <c r="IP6">
        <v>7.0066807886589533E-2</v>
      </c>
      <c r="IQ6">
        <v>2.2224656651090519E-4</v>
      </c>
      <c r="IV6">
        <v>5.7726627089631057E-3</v>
      </c>
      <c r="IW6">
        <v>-0.61830307568325593</v>
      </c>
      <c r="IY6">
        <v>1.4769087414827324</v>
      </c>
      <c r="JA6">
        <v>6.1838453735869447E-4</v>
      </c>
      <c r="JB6">
        <v>1.2981230144053512E-3</v>
      </c>
      <c r="JC6">
        <v>5.8302682570630514E-4</v>
      </c>
      <c r="JD6">
        <v>2.2685565652275156E-4</v>
      </c>
      <c r="JE6">
        <v>5.1361537175374902E-4</v>
      </c>
      <c r="JF6">
        <v>3.4479280336723186E-4</v>
      </c>
      <c r="JG6">
        <v>7.0591692070371319E-3</v>
      </c>
      <c r="JH6">
        <v>1.1600022796719026E-3</v>
      </c>
      <c r="JK6">
        <v>5.6111783474529645E-3</v>
      </c>
      <c r="JL6">
        <v>1.3883400984230757E-2</v>
      </c>
      <c r="JM6">
        <v>7.2956761611496029E-2</v>
      </c>
      <c r="JN6">
        <v>-0.25205586738023755</v>
      </c>
      <c r="JP6">
        <v>1.4096613374591715E-3</v>
      </c>
      <c r="JQ6">
        <v>-1.0436853706525437E-2</v>
      </c>
      <c r="JU6">
        <v>1.0148210240953111E-2</v>
      </c>
      <c r="JV6">
        <v>5.4158241394397346E-3</v>
      </c>
      <c r="JW6">
        <v>5.7847982732377148E-5</v>
      </c>
      <c r="JX6">
        <v>-2.3017346782821333</v>
      </c>
      <c r="KB6">
        <v>-2.6207855404935695E-2</v>
      </c>
      <c r="KG6">
        <v>5.3355079217148188E-2</v>
      </c>
      <c r="KH6">
        <v>-7.2384777204054309</v>
      </c>
      <c r="KJ6">
        <v>-104.53040540540542</v>
      </c>
      <c r="KM6">
        <v>3.4522669220945087E-3</v>
      </c>
      <c r="KO6">
        <v>-53.686429512516476</v>
      </c>
      <c r="KT6">
        <v>-10.563060935285781</v>
      </c>
      <c r="KV6">
        <v>-11.267361111111109</v>
      </c>
      <c r="KW6">
        <v>-87.590789473684225</v>
      </c>
      <c r="LD6">
        <v>1.397744295742389E-2</v>
      </c>
      <c r="LG6">
        <v>-6716.8262653898773</v>
      </c>
      <c r="LJ6">
        <v>9.4068235429491984E-2</v>
      </c>
      <c r="LM6">
        <v>-85.605242566510185</v>
      </c>
      <c r="LN6">
        <v>6.6622217663350095E-2</v>
      </c>
      <c r="LS6">
        <v>-5.9244791666666671E-2</v>
      </c>
      <c r="LT6">
        <v>14.98046875</v>
      </c>
      <c r="LX6">
        <v>-0.7204968944099378</v>
      </c>
      <c r="LY6">
        <v>-46.133479212253825</v>
      </c>
      <c r="LZ6">
        <v>-787.92086330935263</v>
      </c>
      <c r="MB6">
        <v>-5.0369139258222537</v>
      </c>
      <c r="MC6">
        <v>-3.3289386947923535E-2</v>
      </c>
      <c r="ME6">
        <v>-131.24373576309796</v>
      </c>
      <c r="MF6">
        <v>-2868.6787148594376</v>
      </c>
      <c r="MH6">
        <v>5.9951241134751775E-2</v>
      </c>
      <c r="MI6">
        <v>-960.45614035087738</v>
      </c>
      <c r="MK6">
        <v>-8.9156197185232086E-2</v>
      </c>
      <c r="ML6">
        <v>-2.3233137829912023</v>
      </c>
      <c r="MM6">
        <v>-3594.9908256880731</v>
      </c>
      <c r="MQ6">
        <v>-69.372862029646527</v>
      </c>
      <c r="MS6">
        <v>-75.528412108337761</v>
      </c>
      <c r="MT6">
        <v>1.4714420131729095E-3</v>
      </c>
      <c r="MU6">
        <v>6.5127203953389053E-3</v>
      </c>
      <c r="MV6">
        <v>-1.8059548254620124</v>
      </c>
      <c r="MX6">
        <v>-36.988366456616582</v>
      </c>
      <c r="MY6">
        <v>6.4705882352941183E-2</v>
      </c>
      <c r="NC6">
        <v>-740.22124894037859</v>
      </c>
      <c r="NF6">
        <v>7.1676464338834192E-2</v>
      </c>
      <c r="NH6">
        <v>3.0197043786270427E-2</v>
      </c>
      <c r="NQ6">
        <v>9.7182608695652171</v>
      </c>
      <c r="NS6">
        <v>-2.5224563745589772</v>
      </c>
      <c r="NU6">
        <v>-0.67203845066440493</v>
      </c>
      <c r="NV6">
        <v>-9.4745302923741587E-2</v>
      </c>
      <c r="NW6">
        <v>-105.6840579710145</v>
      </c>
      <c r="NX6">
        <v>0.45801865837405598</v>
      </c>
      <c r="NZ6">
        <v>-0.15072886297376095</v>
      </c>
      <c r="OA6">
        <v>-25.918518518518518</v>
      </c>
      <c r="OB6">
        <v>-0.3104794717197818</v>
      </c>
      <c r="OD6">
        <v>-44.467908902691512</v>
      </c>
      <c r="OH6">
        <v>-175.4885496183206</v>
      </c>
      <c r="OK6">
        <v>14.263681592039804</v>
      </c>
      <c r="OL6">
        <v>-3305.7851239669421</v>
      </c>
      <c r="OM6">
        <v>4.5446148161832631E-3</v>
      </c>
      <c r="OT6">
        <v>-297.83116883116884</v>
      </c>
      <c r="OX6">
        <v>13.449781659388647</v>
      </c>
      <c r="OY6">
        <v>0.20463736856295495</v>
      </c>
      <c r="PB6">
        <v>-7.90234375</v>
      </c>
      <c r="PE6">
        <v>0.75627530364372475</v>
      </c>
      <c r="PI6">
        <v>-61.218604651162792</v>
      </c>
      <c r="PJ6">
        <v>-17.971533143554293</v>
      </c>
      <c r="PN6">
        <v>2.2476985287791444E-3</v>
      </c>
      <c r="PR6">
        <v>0.3455808568120417</v>
      </c>
      <c r="PT6">
        <v>-3721.0335570469801</v>
      </c>
      <c r="PV6">
        <v>0.21559083709970256</v>
      </c>
      <c r="PX6">
        <v>-8.1967961992934574E-2</v>
      </c>
      <c r="PY6">
        <v>2.4107756661967072E-2</v>
      </c>
      <c r="PZ6">
        <v>-68.966666666666669</v>
      </c>
      <c r="QC6">
        <v>-7.5723097191448582E-2</v>
      </c>
      <c r="QN6">
        <v>1.8013337326788954E-2</v>
      </c>
      <c r="QO6">
        <v>-1953.7453959484346</v>
      </c>
      <c r="QP6">
        <v>3.5550741050765666E-2</v>
      </c>
      <c r="QQ6">
        <v>-3337.2359702501694</v>
      </c>
      <c r="QR6">
        <v>-0.59551243177683455</v>
      </c>
      <c r="QW6">
        <v>-0.44718844984802431</v>
      </c>
      <c r="RD6">
        <v>8.9731870810481427E-3</v>
      </c>
      <c r="RH6">
        <v>-52.758928571428569</v>
      </c>
      <c r="RJ6">
        <v>-216.49392097264436</v>
      </c>
      <c r="RK6">
        <v>5.4200919604291492E-2</v>
      </c>
      <c r="RO6">
        <v>-0.30357380098312742</v>
      </c>
      <c r="RP6">
        <v>1.626005361930295</v>
      </c>
      <c r="RQ6">
        <v>-1.238532110091743</v>
      </c>
      <c r="RT6">
        <v>-4.6553655874863589</v>
      </c>
      <c r="RU6">
        <v>-19.975169300225733</v>
      </c>
      <c r="RY6">
        <v>4.4171562348160255E-2</v>
      </c>
      <c r="SA6">
        <v>-0.74726506456241026</v>
      </c>
      <c r="SD6">
        <v>7.6221867435752183E-3</v>
      </c>
    </row>
    <row r="7" spans="1:501" x14ac:dyDescent="0.35">
      <c r="A7" s="1">
        <v>40359</v>
      </c>
      <c r="B7">
        <v>1.3936377126417749E-3</v>
      </c>
      <c r="C7">
        <v>0.11841733015398294</v>
      </c>
      <c r="D7">
        <v>0.84743311641359365</v>
      </c>
      <c r="G7">
        <v>6.1480887463245112E-3</v>
      </c>
      <c r="J7">
        <v>1.8226070256063846E-3</v>
      </c>
      <c r="K7">
        <v>2.4983871152597543E-3</v>
      </c>
      <c r="L7">
        <v>2.6239779055868824E-3</v>
      </c>
      <c r="M7">
        <v>1.7894000278386026E-2</v>
      </c>
      <c r="N7">
        <v>1.038143391166735E-2</v>
      </c>
      <c r="O7">
        <v>-5.2319568424660599</v>
      </c>
      <c r="P7">
        <v>-486.31149250618273</v>
      </c>
      <c r="Q7">
        <v>-6700.9159358108827</v>
      </c>
      <c r="R7">
        <v>-52.392845404752492</v>
      </c>
      <c r="W7">
        <v>-20.573877669620806</v>
      </c>
      <c r="X7">
        <v>-4.0776191450083497</v>
      </c>
      <c r="Y7">
        <v>-0.62171284287473416</v>
      </c>
      <c r="Z7">
        <v>-252.37990727277719</v>
      </c>
      <c r="AA7">
        <v>-7.0311798372018979</v>
      </c>
      <c r="AB7">
        <v>-1.548115805782144</v>
      </c>
      <c r="AC7">
        <v>-2.8494547415340064</v>
      </c>
      <c r="AD7">
        <v>5.1309196872182969</v>
      </c>
      <c r="AE7">
        <v>-105.02088549343185</v>
      </c>
      <c r="AF7">
        <v>0.29096610941884726</v>
      </c>
      <c r="AG7">
        <v>-2.060252222521552</v>
      </c>
      <c r="AH7">
        <v>-35.800297659315383</v>
      </c>
      <c r="AI7">
        <v>-1.6596945627861708</v>
      </c>
      <c r="AJ7">
        <v>0.44303825155735976</v>
      </c>
      <c r="AK7">
        <v>0.37512533776307266</v>
      </c>
      <c r="AL7">
        <v>-49.477363675811198</v>
      </c>
      <c r="AM7">
        <v>-18.693667778928393</v>
      </c>
      <c r="AN7">
        <v>-1903.599286828616</v>
      </c>
      <c r="AO7">
        <v>-2789.7326953221682</v>
      </c>
      <c r="AP7">
        <v>0.30514656821315778</v>
      </c>
      <c r="AS7">
        <v>-5.915662686719287</v>
      </c>
      <c r="AT7">
        <v>-1135.3543478260872</v>
      </c>
      <c r="AU7">
        <v>-1.7968064766932563</v>
      </c>
      <c r="AX7">
        <v>-469.70009157509156</v>
      </c>
      <c r="AY7">
        <v>-1710.9245291969073</v>
      </c>
      <c r="AZ7">
        <v>-72.144055474779094</v>
      </c>
      <c r="BA7">
        <v>-1.8694232861806312</v>
      </c>
      <c r="BB7">
        <v>-161.39993592970575</v>
      </c>
      <c r="BC7">
        <v>-681.86878457726641</v>
      </c>
      <c r="BD7">
        <v>-2524.0004197712246</v>
      </c>
      <c r="BE7">
        <v>0.19649221938358016</v>
      </c>
      <c r="BF7">
        <v>-2166.9733683849581</v>
      </c>
      <c r="BG7">
        <v>-13.4491307494495</v>
      </c>
      <c r="BH7">
        <v>-27.897282230822711</v>
      </c>
      <c r="BI7">
        <v>-6.9349799891734482E-2</v>
      </c>
      <c r="BK7">
        <v>-489.40162523426193</v>
      </c>
      <c r="BL7">
        <v>-153.84908173946144</v>
      </c>
      <c r="BM7">
        <v>-7.3798438700730565E-2</v>
      </c>
      <c r="BN7">
        <v>-75.707005817730348</v>
      </c>
      <c r="BO7">
        <v>-29.093836642614821</v>
      </c>
      <c r="BP7">
        <v>-27.906363336630399</v>
      </c>
      <c r="BQ7">
        <v>-3.4172190687889494</v>
      </c>
      <c r="BR7">
        <v>-5.7202699097995433</v>
      </c>
      <c r="BS7">
        <v>-1.1707983696955166</v>
      </c>
      <c r="BT7">
        <v>-1.3193984063227131</v>
      </c>
      <c r="BU7">
        <v>-31.957850620514431</v>
      </c>
      <c r="BV7">
        <v>-49.911221728578852</v>
      </c>
      <c r="BW7">
        <v>-1785.9048186910609</v>
      </c>
      <c r="BX7">
        <v>0.18411518443645927</v>
      </c>
      <c r="BY7">
        <v>-78183.416705444382</v>
      </c>
      <c r="BZ7">
        <v>-30.212967944052405</v>
      </c>
      <c r="CA7">
        <v>-7.0687731959066307</v>
      </c>
      <c r="CB7">
        <v>-102.76560202173076</v>
      </c>
      <c r="CE7">
        <v>-0.49311936389308353</v>
      </c>
      <c r="CG7">
        <v>-0.35582675112561035</v>
      </c>
      <c r="CH7">
        <v>-34.528059091669157</v>
      </c>
      <c r="CK7">
        <v>-51.295030793891847</v>
      </c>
      <c r="CL7">
        <v>-35.685876481848901</v>
      </c>
      <c r="CM7">
        <v>-83.50637335526315</v>
      </c>
      <c r="CO7">
        <v>-18.618485950653294</v>
      </c>
      <c r="CP7">
        <v>-2762.4816207024405</v>
      </c>
      <c r="CR7">
        <v>-15.857658779576587</v>
      </c>
      <c r="CT7">
        <v>-0.8174249045494274</v>
      </c>
      <c r="CV7">
        <v>-2298.6854726969123</v>
      </c>
      <c r="CX7">
        <v>2.4593981656807311</v>
      </c>
      <c r="CZ7">
        <v>-29.910779581687876</v>
      </c>
      <c r="DA7">
        <v>-31.360537496294835</v>
      </c>
      <c r="DC7">
        <v>-259.84136878533195</v>
      </c>
      <c r="DD7">
        <v>-60.202522255192875</v>
      </c>
      <c r="DE7">
        <v>-3.0644171779141103</v>
      </c>
      <c r="DG7">
        <v>-31.168987427335409</v>
      </c>
      <c r="DM7">
        <v>7.0940091307183456E-2</v>
      </c>
      <c r="DN7">
        <v>-5.1644076305220876</v>
      </c>
      <c r="DT7">
        <v>-1.4727460134602559</v>
      </c>
      <c r="DV7">
        <v>-2.2254308337214721</v>
      </c>
      <c r="DX7">
        <v>-2.3388972674522638E-3</v>
      </c>
      <c r="DY7">
        <v>-8.720930232558139</v>
      </c>
      <c r="EC7">
        <v>-6.0523267900097995E-2</v>
      </c>
      <c r="EF7">
        <v>-8.0188273265196344</v>
      </c>
      <c r="EH7">
        <v>-9.522281639928698</v>
      </c>
      <c r="EM7">
        <v>3.1980000000000001E-2</v>
      </c>
      <c r="EQ7">
        <v>-2.4793908861918936</v>
      </c>
      <c r="ES7">
        <v>-2.2394702204672594</v>
      </c>
      <c r="ET7">
        <v>-10.530769230769231</v>
      </c>
      <c r="EU7">
        <v>-14.019123997532386</v>
      </c>
      <c r="EW7">
        <v>-72.590333716915993</v>
      </c>
      <c r="FE7">
        <v>0.37057010785824346</v>
      </c>
      <c r="FN7">
        <v>0.28314573892705747</v>
      </c>
      <c r="FO7">
        <v>-80.969924812030072</v>
      </c>
      <c r="FQ7">
        <v>-113881.17621145374</v>
      </c>
      <c r="FR7">
        <v>-1568.922077922078</v>
      </c>
      <c r="FT7">
        <v>0.10039967545151306</v>
      </c>
      <c r="FW7">
        <v>-139.86075949367088</v>
      </c>
      <c r="FY7">
        <v>0.60524856773239699</v>
      </c>
      <c r="GB7">
        <v>-1.1412894375857339</v>
      </c>
      <c r="GC7">
        <v>-0.24865519748000972</v>
      </c>
      <c r="GD7">
        <v>-1.6140812153082093E-2</v>
      </c>
      <c r="GF7">
        <v>-173.27428571428572</v>
      </c>
      <c r="GK7">
        <v>0.7566310496543055</v>
      </c>
      <c r="GQ7">
        <v>-55.284875183553602</v>
      </c>
      <c r="GS7">
        <v>8.3214756258234518E-2</v>
      </c>
      <c r="GT7">
        <v>-1.1884924341490752</v>
      </c>
      <c r="GW7">
        <v>-41.206829268292687</v>
      </c>
      <c r="GX7">
        <v>-49.233720930232565</v>
      </c>
      <c r="GY7">
        <v>-8380.9151047409032</v>
      </c>
      <c r="HA7">
        <v>1.5755995828988529</v>
      </c>
      <c r="HD7">
        <v>-624.09523809523807</v>
      </c>
      <c r="HE7">
        <v>7.494911954694275E-2</v>
      </c>
      <c r="HF7">
        <v>-65.296460176991147</v>
      </c>
      <c r="HH7">
        <v>0.4133239502697631</v>
      </c>
      <c r="HI7">
        <v>-110.41639697950377</v>
      </c>
      <c r="HO7">
        <v>-7.6252200704225359</v>
      </c>
      <c r="HP7">
        <v>-435.2607142857143</v>
      </c>
      <c r="HR7">
        <v>1.1780324987378224E-3</v>
      </c>
      <c r="HS7">
        <v>2.829974549546287E-2</v>
      </c>
      <c r="HT7">
        <v>2.1024428253113341E-2</v>
      </c>
      <c r="HV7">
        <v>0.11459682165979987</v>
      </c>
      <c r="HX7">
        <v>1.073106884915003E-2</v>
      </c>
      <c r="HZ7">
        <v>0.10128906898706408</v>
      </c>
      <c r="IB7">
        <v>-5.8989983183446659</v>
      </c>
      <c r="IL7">
        <v>-1.5671641791044777</v>
      </c>
      <c r="IM7">
        <v>-3.5045537340619308</v>
      </c>
      <c r="IN7">
        <v>1.3734466971877045E-2</v>
      </c>
      <c r="IP7">
        <v>7.0491803278688522E-2</v>
      </c>
      <c r="IQ7">
        <v>2.4274031118895302E-4</v>
      </c>
      <c r="IV7">
        <v>5.6996961360735029E-3</v>
      </c>
      <c r="IW7">
        <v>-0.66655265471137304</v>
      </c>
      <c r="IY7">
        <v>1.4333352173175831</v>
      </c>
      <c r="JA7">
        <v>5.9878855265138716E-4</v>
      </c>
      <c r="JB7">
        <v>1.3104617593068092E-3</v>
      </c>
      <c r="JC7">
        <v>6.2184744469575453E-4</v>
      </c>
      <c r="JD7">
        <v>2.3828519805800825E-4</v>
      </c>
      <c r="JE7">
        <v>5.5145105394728555E-4</v>
      </c>
      <c r="JF7">
        <v>3.6449154399005785E-4</v>
      </c>
      <c r="JG7">
        <v>6.9937449284432907E-3</v>
      </c>
      <c r="JH7">
        <v>1.1846187595976059E-3</v>
      </c>
      <c r="JK7">
        <v>5.8322023033888764E-3</v>
      </c>
      <c r="JL7">
        <v>1.3591328275413411E-2</v>
      </c>
      <c r="JM7">
        <v>7.4257264120143648E-2</v>
      </c>
      <c r="JN7">
        <v>-0.21638278798744956</v>
      </c>
      <c r="JP7">
        <v>1.4187651232416027E-3</v>
      </c>
      <c r="JQ7">
        <v>-1.2429308856433114E-2</v>
      </c>
      <c r="JU7">
        <v>9.8645317207973447E-3</v>
      </c>
      <c r="JV7">
        <v>5.3236933413149988E-3</v>
      </c>
      <c r="JW7">
        <v>5.5855130410093023E-5</v>
      </c>
      <c r="JX7">
        <v>-2.4685899274679342</v>
      </c>
      <c r="KB7">
        <v>-2.7737487124508631E-2</v>
      </c>
      <c r="KG7">
        <v>6.1858454889249057E-2</v>
      </c>
      <c r="KH7">
        <v>-8.9274131729465189</v>
      </c>
      <c r="KJ7">
        <v>-93.477341389728096</v>
      </c>
      <c r="KM7">
        <v>3.7134583888742217E-3</v>
      </c>
      <c r="KO7">
        <v>-42.13857290589452</v>
      </c>
      <c r="KT7">
        <v>-10.679083094555873</v>
      </c>
      <c r="KV7">
        <v>-17.352941176470587</v>
      </c>
      <c r="KW7">
        <v>-93.103496503496501</v>
      </c>
      <c r="LD7">
        <v>1.4255590489538743E-2</v>
      </c>
      <c r="LG7">
        <v>-9394.1326530612241</v>
      </c>
      <c r="LJ7">
        <v>9.0191968225948813E-2</v>
      </c>
      <c r="LM7">
        <v>-43.148688621573655</v>
      </c>
      <c r="LN7">
        <v>6.2209664288108805E-2</v>
      </c>
      <c r="LS7">
        <v>-4.500494559841741E-2</v>
      </c>
      <c r="LT7">
        <v>18.175355450236967</v>
      </c>
      <c r="LX7">
        <v>-0.70785659801678102</v>
      </c>
      <c r="LY7">
        <v>-39.432044887780549</v>
      </c>
      <c r="LZ7">
        <v>-793.63043478260875</v>
      </c>
      <c r="MB7">
        <v>-5.5629407786687279</v>
      </c>
      <c r="MC7">
        <v>-3.2104259376986646E-2</v>
      </c>
      <c r="ME7">
        <v>-177.28</v>
      </c>
      <c r="MF7">
        <v>-2660.3389199255121</v>
      </c>
      <c r="MH7">
        <v>6.6230029993266812E-2</v>
      </c>
      <c r="MI7">
        <v>-912.43333333333339</v>
      </c>
      <c r="MK7">
        <v>-8.7967397972764275E-2</v>
      </c>
      <c r="ML7">
        <v>-2.27494615936827</v>
      </c>
      <c r="MM7">
        <v>-1930.3152709359608</v>
      </c>
      <c r="MQ7">
        <v>-74.558823529411754</v>
      </c>
      <c r="MS7">
        <v>-75.528412108337761</v>
      </c>
      <c r="MT7">
        <v>1.5526802218114603E-3</v>
      </c>
      <c r="MU7">
        <v>7.0955770349239765E-3</v>
      </c>
      <c r="MV7">
        <v>-2.1321212121212123</v>
      </c>
      <c r="MX7">
        <v>-46.814110429447851</v>
      </c>
      <c r="MY7">
        <v>7.1829698315267088E-2</v>
      </c>
      <c r="NC7">
        <v>-792.3905021173623</v>
      </c>
      <c r="NF7">
        <v>5.7601457111958562E-2</v>
      </c>
      <c r="NH7">
        <v>3.1266218413738223E-2</v>
      </c>
      <c r="NQ7">
        <v>10.215722120658135</v>
      </c>
      <c r="NS7">
        <v>-2.8815904139433548</v>
      </c>
      <c r="NU7">
        <v>-1.3168975069252076</v>
      </c>
      <c r="NV7">
        <v>-8.782509487997392E-2</v>
      </c>
      <c r="NW7">
        <v>-124.0170068027211</v>
      </c>
      <c r="NX7">
        <v>0.51014349332013853</v>
      </c>
      <c r="NZ7">
        <v>-0.18320340184266479</v>
      </c>
      <c r="OA7">
        <v>-52.223880597014926</v>
      </c>
      <c r="OB7">
        <v>-0.28243836188884247</v>
      </c>
      <c r="OD7">
        <v>-51.016627078384801</v>
      </c>
      <c r="OH7">
        <v>-248.97833935018048</v>
      </c>
      <c r="OK7">
        <v>14.479797979797981</v>
      </c>
      <c r="OL7">
        <v>-4624.277456647399</v>
      </c>
      <c r="OM7">
        <v>6.0196740566730283E-3</v>
      </c>
      <c r="OT7">
        <v>-301.75</v>
      </c>
      <c r="OX7">
        <v>15.767918088737202</v>
      </c>
      <c r="OY7">
        <v>0.2207678883071553</v>
      </c>
      <c r="PB7">
        <v>-7.329710144927537</v>
      </c>
      <c r="PE7">
        <v>0.75080385852090037</v>
      </c>
      <c r="PI7">
        <v>-69.640211640211646</v>
      </c>
      <c r="PJ7">
        <v>-20.308823529411764</v>
      </c>
      <c r="PN7">
        <v>2.4687858062534696E-3</v>
      </c>
      <c r="PR7">
        <v>0.42870822560566885</v>
      </c>
      <c r="PT7">
        <v>-2691.4271844660193</v>
      </c>
      <c r="PV7">
        <v>0.23697507536834955</v>
      </c>
      <c r="PX7">
        <v>-8.485717888895894E-2</v>
      </c>
      <c r="PY7">
        <v>2.3851518819528503E-2</v>
      </c>
      <c r="PZ7">
        <v>-49.855421686746993</v>
      </c>
      <c r="QC7">
        <v>-7.3914949583516007E-2</v>
      </c>
      <c r="QN7">
        <v>1.776564063611483E-2</v>
      </c>
      <c r="QO7">
        <v>-2225.2412165705296</v>
      </c>
      <c r="QP7">
        <v>3.4256974758018602E-2</v>
      </c>
      <c r="QQ7">
        <v>-3434.7752261656233</v>
      </c>
      <c r="QR7">
        <v>-0.66531165311653118</v>
      </c>
      <c r="QW7">
        <v>-0.4980956411341515</v>
      </c>
      <c r="RD7">
        <v>9.6428279079920336E-3</v>
      </c>
      <c r="RH7">
        <v>-67.14772727272728</v>
      </c>
      <c r="RJ7">
        <v>-240.63006756756758</v>
      </c>
      <c r="RK7">
        <v>5.8163875598086133E-2</v>
      </c>
      <c r="RO7">
        <v>-0.3280113563863723</v>
      </c>
      <c r="RP7">
        <v>1.9820261437908497</v>
      </c>
      <c r="RQ7">
        <v>-1.7307692307692308</v>
      </c>
      <c r="RT7">
        <v>-6.6185353744311124</v>
      </c>
      <c r="RU7">
        <v>-25.501440922190199</v>
      </c>
      <c r="RY7">
        <v>4.6341350386950281E-2</v>
      </c>
      <c r="SA7">
        <v>-0.88115252445149339</v>
      </c>
      <c r="SD7">
        <v>8.1497236390168024E-3</v>
      </c>
    </row>
    <row r="8" spans="1:501" x14ac:dyDescent="0.35">
      <c r="A8" s="1">
        <v>40389</v>
      </c>
      <c r="B8">
        <v>1.3865028534435471E-3</v>
      </c>
      <c r="C8">
        <v>0.10117403314917127</v>
      </c>
      <c r="D8">
        <v>0.64858882125069173</v>
      </c>
      <c r="G8">
        <v>6.2311625859324728E-3</v>
      </c>
      <c r="J8">
        <v>1.7104045765456936E-3</v>
      </c>
      <c r="K8">
        <v>-9.3884650353796893E-4</v>
      </c>
      <c r="L8">
        <v>2.3194147333513533E-3</v>
      </c>
      <c r="M8">
        <v>7.6510158874023987E-3</v>
      </c>
      <c r="N8">
        <v>9.1722737201952783E-3</v>
      </c>
      <c r="O8">
        <v>-10.124685505269115</v>
      </c>
      <c r="P8">
        <v>-323.54888589326771</v>
      </c>
      <c r="Q8">
        <v>-20.950389098817627</v>
      </c>
      <c r="R8">
        <v>-57.945080635574755</v>
      </c>
      <c r="W8">
        <v>-51.994826665167146</v>
      </c>
      <c r="X8">
        <v>-7.042016663356093</v>
      </c>
      <c r="Y8">
        <v>-0.73799761087413285</v>
      </c>
      <c r="Z8">
        <v>-1955.1677178899081</v>
      </c>
      <c r="AA8">
        <v>-1.105172510315712</v>
      </c>
      <c r="AB8">
        <v>-1.5239618257458507</v>
      </c>
      <c r="AC8">
        <v>-8.3198661025617184</v>
      </c>
      <c r="AD8">
        <v>4.1470917585882896</v>
      </c>
      <c r="AE8">
        <v>-8.7544282718153745</v>
      </c>
      <c r="AF8">
        <v>0.238185640881071</v>
      </c>
      <c r="AG8">
        <v>-59.278024606971968</v>
      </c>
      <c r="AH8">
        <v>-42.698894255718336</v>
      </c>
      <c r="AI8">
        <v>0.78216958838381567</v>
      </c>
      <c r="AJ8">
        <v>0.30932102264252259</v>
      </c>
      <c r="AK8">
        <v>0.32085858931143446</v>
      </c>
      <c r="AL8">
        <v>-63.769563320152415</v>
      </c>
      <c r="AM8">
        <v>-20.524222662831079</v>
      </c>
      <c r="AN8">
        <v>-982.06205290301114</v>
      </c>
      <c r="AO8">
        <v>-456.81721455201642</v>
      </c>
      <c r="AP8">
        <v>0.24068993102093231</v>
      </c>
      <c r="AS8">
        <v>-5.8101499498008229</v>
      </c>
      <c r="AT8">
        <v>-696.92295209987731</v>
      </c>
      <c r="AU8">
        <v>-217.96846494358246</v>
      </c>
      <c r="AX8">
        <v>-1684.7434584850878</v>
      </c>
      <c r="AY8">
        <v>-1851.3327175562447</v>
      </c>
      <c r="AZ8">
        <v>-207.93329437301719</v>
      </c>
      <c r="BA8">
        <v>-1.4335145823035096</v>
      </c>
      <c r="BB8">
        <v>-7.5993142239810236</v>
      </c>
      <c r="BC8">
        <v>-109.42445243301337</v>
      </c>
      <c r="BD8">
        <v>-366.02264406015883</v>
      </c>
      <c r="BE8">
        <v>0.19371186954951383</v>
      </c>
      <c r="BF8">
        <v>-1347.9931743040991</v>
      </c>
      <c r="BG8">
        <v>-8.053703652475404</v>
      </c>
      <c r="BH8">
        <v>-3.7392838965966253</v>
      </c>
      <c r="BI8">
        <v>0.19256007713590309</v>
      </c>
      <c r="BK8">
        <v>-185.37877820543221</v>
      </c>
      <c r="BL8">
        <v>-86.968109236073303</v>
      </c>
      <c r="BM8">
        <v>-4.0558562707395093E-2</v>
      </c>
      <c r="BN8">
        <v>-20.554685173436226</v>
      </c>
      <c r="BO8">
        <v>-117.47665115656278</v>
      </c>
      <c r="BP8">
        <v>-0.48806148990267995</v>
      </c>
      <c r="BQ8">
        <v>-0.73195050679609097</v>
      </c>
      <c r="BR8">
        <v>-7.4285256153291108</v>
      </c>
      <c r="BS8">
        <v>-0.50101075442710441</v>
      </c>
      <c r="BT8">
        <v>-1.8879553230026165</v>
      </c>
      <c r="BU8">
        <v>-51.380132604396884</v>
      </c>
      <c r="BV8">
        <v>-34.569626290650888</v>
      </c>
      <c r="BW8">
        <v>280.80157847081136</v>
      </c>
      <c r="BX8">
        <v>0.41967394562685917</v>
      </c>
      <c r="BY8">
        <v>-200.66844919786098</v>
      </c>
      <c r="BZ8">
        <v>-42.025348224369431</v>
      </c>
      <c r="CA8">
        <v>-6.3793004590257576</v>
      </c>
      <c r="CB8">
        <v>-49.303944870329552</v>
      </c>
      <c r="CE8">
        <v>-0.46010682757138421</v>
      </c>
      <c r="CG8">
        <v>-0.3971046744331429</v>
      </c>
      <c r="CH8">
        <v>-39.117717287488063</v>
      </c>
      <c r="CK8">
        <v>-41.479684657368104</v>
      </c>
      <c r="CL8">
        <v>-93.370480076229725</v>
      </c>
      <c r="CM8">
        <v>-108.01746089487087</v>
      </c>
      <c r="CO8">
        <v>-21.294554855388593</v>
      </c>
      <c r="CP8">
        <v>-2274.3066538598173</v>
      </c>
      <c r="CR8">
        <v>-1.9797769640479361</v>
      </c>
      <c r="CT8">
        <v>-2.517999111772764</v>
      </c>
      <c r="CV8">
        <v>-146.9454054510168</v>
      </c>
      <c r="CX8">
        <v>0.38688282977155491</v>
      </c>
      <c r="CZ8">
        <v>-39.432228177755341</v>
      </c>
      <c r="DA8">
        <v>-71.324200096578608</v>
      </c>
      <c r="DC8">
        <v>-210.32064999913007</v>
      </c>
      <c r="DD8">
        <v>-33.14325068870523</v>
      </c>
      <c r="DE8">
        <v>-1.102127659574468</v>
      </c>
      <c r="DM8">
        <v>6.0407476754149342E-2</v>
      </c>
      <c r="DT8">
        <v>-1.1883561643835616</v>
      </c>
      <c r="DV8">
        <v>-1.7901835893593105</v>
      </c>
      <c r="DX8">
        <v>-5.481756875941329E-3</v>
      </c>
      <c r="DY8">
        <v>-2.5130499627143923</v>
      </c>
      <c r="EC8">
        <v>-1.7790217681822229</v>
      </c>
      <c r="EF8">
        <v>-24.825112107623319</v>
      </c>
      <c r="EH8">
        <v>-21.292845257903494</v>
      </c>
      <c r="EM8">
        <v>-5.0971416771351377E-2</v>
      </c>
      <c r="EQ8">
        <v>-0.58421544209215448</v>
      </c>
      <c r="ES8">
        <v>-0.5867314630734114</v>
      </c>
      <c r="ET8">
        <v>-51.702564102564104</v>
      </c>
      <c r="EU8">
        <v>-17.142886513157894</v>
      </c>
      <c r="EW8">
        <v>0.85037989479836362</v>
      </c>
      <c r="FD8">
        <v>-0.61971014492753618</v>
      </c>
      <c r="FH8">
        <v>-431.83216783216784</v>
      </c>
      <c r="FN8">
        <v>0.1153340154948107</v>
      </c>
      <c r="FO8">
        <v>-108.74736842105263</v>
      </c>
      <c r="FQ8">
        <v>-766.79423868312745</v>
      </c>
      <c r="FR8">
        <v>-676.39145907473312</v>
      </c>
      <c r="FT8">
        <v>8.6762075134168157E-2</v>
      </c>
      <c r="FW8">
        <v>-163.64094143404486</v>
      </c>
      <c r="GB8">
        <v>6.8287037037037035E-2</v>
      </c>
      <c r="GC8">
        <v>-0.16445827232796487</v>
      </c>
      <c r="GD8">
        <v>-1.5579837856891083E-2</v>
      </c>
      <c r="GF8">
        <v>11.133004926108375</v>
      </c>
      <c r="GK8">
        <v>-1.8259281801582473E-2</v>
      </c>
      <c r="GQ8">
        <v>-155.08385481852315</v>
      </c>
      <c r="GS8">
        <v>6.8897809581987948E-2</v>
      </c>
      <c r="GT8">
        <v>-0.92878228782287819</v>
      </c>
      <c r="GW8">
        <v>-34.606308889799266</v>
      </c>
      <c r="GX8">
        <v>-54.901352426412089</v>
      </c>
      <c r="GY8">
        <v>-62.403292181069958</v>
      </c>
      <c r="HD8">
        <v>-989.68765743073038</v>
      </c>
      <c r="HE8">
        <v>6.6803375660541051E-2</v>
      </c>
      <c r="HF8">
        <v>-48.278645833333329</v>
      </c>
      <c r="HH8">
        <v>0.28692395375346036</v>
      </c>
      <c r="HI8">
        <v>-33.457599118942731</v>
      </c>
      <c r="HO8">
        <v>-2.1315201948447329</v>
      </c>
      <c r="HP8">
        <v>-202.24744376278119</v>
      </c>
      <c r="HR8">
        <v>1.0669020293054378E-3</v>
      </c>
      <c r="HS8">
        <v>2.5901754556565057E-2</v>
      </c>
      <c r="HT8">
        <v>1.981882143731557E-2</v>
      </c>
      <c r="HV8">
        <v>0.12991994663108741</v>
      </c>
      <c r="HX8">
        <v>1.158481119238605E-2</v>
      </c>
      <c r="HZ8">
        <v>9.4243991832788615E-2</v>
      </c>
      <c r="IB8">
        <v>-4.3409807487436645</v>
      </c>
      <c r="IL8">
        <v>-1.4719626168224298</v>
      </c>
      <c r="IM8">
        <v>-3.6624365482233503</v>
      </c>
      <c r="IN8">
        <v>1.408450704225352E-2</v>
      </c>
      <c r="IP8">
        <v>6.8064899089829836E-2</v>
      </c>
      <c r="IQ8">
        <v>2.2922665873572731E-4</v>
      </c>
      <c r="IV8">
        <v>5.4033783898955121E-3</v>
      </c>
      <c r="IW8">
        <v>-0.56621941227402417</v>
      </c>
      <c r="IY8">
        <v>1.3903508771929824</v>
      </c>
      <c r="JA8">
        <v>5.7263855345677953E-4</v>
      </c>
      <c r="JB8">
        <v>1.2447373990371673E-3</v>
      </c>
      <c r="JC8">
        <v>6.0152978747728245E-4</v>
      </c>
      <c r="JD8">
        <v>2.1341378598585401E-4</v>
      </c>
      <c r="JE8">
        <v>5.0587362339909222E-4</v>
      </c>
      <c r="JF8">
        <v>3.4063277974467036E-4</v>
      </c>
      <c r="JG8">
        <v>6.515961053402403E-3</v>
      </c>
      <c r="JH8">
        <v>1.1787451665211427E-3</v>
      </c>
      <c r="JK8">
        <v>5.520125100048707E-3</v>
      </c>
      <c r="JL8">
        <v>1.2759565547522366E-2</v>
      </c>
      <c r="JM8">
        <v>6.8074344546869392E-2</v>
      </c>
      <c r="JN8">
        <v>2.7600141646009959E-2</v>
      </c>
      <c r="JP8">
        <v>1.2120774152859714E-3</v>
      </c>
      <c r="JQ8">
        <v>-1.0996376105677432E-2</v>
      </c>
      <c r="JU8">
        <v>8.974904966955315E-3</v>
      </c>
      <c r="JV8">
        <v>4.8151477398768877E-3</v>
      </c>
      <c r="JW8">
        <v>5.4992203709453268E-5</v>
      </c>
      <c r="JX8">
        <v>-1.7042747616487961</v>
      </c>
      <c r="KB8">
        <v>-2.564576004353657E-2</v>
      </c>
      <c r="KG8">
        <v>5.5600517966979603E-2</v>
      </c>
      <c r="KH8">
        <v>-7.8772112382934445</v>
      </c>
      <c r="KJ8">
        <v>-71.788863109048734</v>
      </c>
      <c r="KM8">
        <v>3.5590922463221001E-3</v>
      </c>
      <c r="KO8">
        <v>-30.341027550260613</v>
      </c>
      <c r="KT8">
        <v>-11.479466119096509</v>
      </c>
      <c r="KV8">
        <v>-2.8515519568151144</v>
      </c>
      <c r="KW8">
        <v>-80.203614457831321</v>
      </c>
      <c r="LD8">
        <v>1.1397708343849376E-2</v>
      </c>
      <c r="LG8">
        <v>-9103.8318912237337</v>
      </c>
      <c r="LJ8">
        <v>8.7255843739993608E-2</v>
      </c>
      <c r="LM8">
        <v>-31.761794164610251</v>
      </c>
      <c r="LN8">
        <v>5.178187036594116E-2</v>
      </c>
      <c r="LS8">
        <v>-6.5420560747663559E-2</v>
      </c>
      <c r="LT8">
        <v>12.252396166134186</v>
      </c>
      <c r="LX8">
        <v>-0.73013375295043259</v>
      </c>
      <c r="LY8">
        <v>-30.577229876722264</v>
      </c>
      <c r="LZ8">
        <v>-564.54123711340208</v>
      </c>
      <c r="MB8">
        <v>-5.9179856115107921</v>
      </c>
      <c r="MC8">
        <v>-2.8410689170182843E-2</v>
      </c>
      <c r="ME8">
        <v>-163.68181818181816</v>
      </c>
      <c r="MH8">
        <v>6.4190792596108215E-2</v>
      </c>
      <c r="MI8">
        <v>-995.38181818181818</v>
      </c>
      <c r="MK8">
        <v>-8.7481385433358427E-2</v>
      </c>
      <c r="ML8">
        <v>-1.6131331127513364</v>
      </c>
      <c r="MM8">
        <v>-1999.2551020408164</v>
      </c>
      <c r="MQ8">
        <v>-71.408450704225359</v>
      </c>
      <c r="MS8">
        <v>-23.788575729698085</v>
      </c>
      <c r="MT8">
        <v>1.460060637212178E-3</v>
      </c>
      <c r="MU8">
        <v>6.795936231730285E-3</v>
      </c>
      <c r="MV8">
        <v>-2.1269649334945586</v>
      </c>
      <c r="MX8">
        <v>-39.609135738385675</v>
      </c>
      <c r="MY8">
        <v>6.6129614043525312E-2</v>
      </c>
      <c r="NC8">
        <v>-625.16339193381589</v>
      </c>
      <c r="NF8">
        <v>6.0682376926305681E-2</v>
      </c>
      <c r="NH8">
        <v>2.8627546225408928E-2</v>
      </c>
      <c r="NQ8">
        <v>10.72552783109405</v>
      </c>
      <c r="NS8">
        <v>-2.9843185920577615</v>
      </c>
      <c r="NU8">
        <v>-0.85075161059413018</v>
      </c>
      <c r="NV8">
        <v>-7.5925925925925924E-2</v>
      </c>
      <c r="NW8">
        <v>-108.83880597014925</v>
      </c>
      <c r="NX8">
        <v>0.58166431593794077</v>
      </c>
      <c r="NZ8">
        <v>-0.16141117702154228</v>
      </c>
      <c r="OA8">
        <v>-50.710144927536241</v>
      </c>
      <c r="OB8">
        <v>-0.26919247236881411</v>
      </c>
      <c r="OD8">
        <v>-41.224568138195778</v>
      </c>
      <c r="OH8">
        <v>-301.1659388646288</v>
      </c>
      <c r="OK8">
        <v>11.70204081632653</v>
      </c>
      <c r="OL8">
        <v>-4494.3820224719102</v>
      </c>
      <c r="OM8">
        <v>5.2654109589041096E-3</v>
      </c>
      <c r="OT8">
        <v>-294.0128205128205</v>
      </c>
      <c r="OX8">
        <v>21.79245283018868</v>
      </c>
      <c r="OY8">
        <v>0.19298245614035089</v>
      </c>
      <c r="PB8">
        <v>-9.4532710280373831</v>
      </c>
      <c r="PD8">
        <v>1.2625654022872335E-3</v>
      </c>
      <c r="PE8">
        <v>0.72741433021806856</v>
      </c>
      <c r="PI8">
        <v>-60.100456621004568</v>
      </c>
      <c r="PJ8">
        <v>-22.443880142204165</v>
      </c>
      <c r="PN8">
        <v>2.0429308726931496E-3</v>
      </c>
      <c r="PR8">
        <v>0.40637197059090496</v>
      </c>
      <c r="PT8">
        <v>-4582.0991735537191</v>
      </c>
      <c r="PV8">
        <v>0.19714578402628141</v>
      </c>
      <c r="PX8">
        <v>-7.0889576611575689E-2</v>
      </c>
      <c r="PY8">
        <v>2.3769314722270091E-2</v>
      </c>
      <c r="PZ8">
        <v>-60.408759124087588</v>
      </c>
      <c r="QC8">
        <v>-7.2110860825183198E-2</v>
      </c>
      <c r="QG8">
        <v>-6421.5588235294108</v>
      </c>
      <c r="QN8">
        <v>1.6227884207686082E-2</v>
      </c>
      <c r="QO8">
        <v>-2156.2677845528456</v>
      </c>
      <c r="QP8">
        <v>3.2308587282409269E-2</v>
      </c>
      <c r="QQ8">
        <v>-3030.8701258827141</v>
      </c>
      <c r="QR8">
        <v>-0.68479776847977691</v>
      </c>
      <c r="QW8">
        <v>-0.57191448007774537</v>
      </c>
      <c r="RD8">
        <v>8.4640624625775401E-3</v>
      </c>
      <c r="RH8">
        <v>-45.106870229007633</v>
      </c>
      <c r="RJ8">
        <v>-212.61641791044775</v>
      </c>
      <c r="RK8">
        <v>5.4742471151139879E-2</v>
      </c>
      <c r="RO8">
        <v>-0.29505021520803443</v>
      </c>
      <c r="RP8">
        <v>1.9223454833597466</v>
      </c>
      <c r="RQ8">
        <v>-1.3366336633663367</v>
      </c>
      <c r="RT8">
        <v>-4.9051743963204295</v>
      </c>
      <c r="RU8">
        <v>-21.795566502463053</v>
      </c>
      <c r="RY8">
        <v>4.3120175930317799E-2</v>
      </c>
      <c r="SA8">
        <v>-0.7036943213004011</v>
      </c>
      <c r="SD8">
        <v>8.0353446579209901E-3</v>
      </c>
    </row>
    <row r="9" spans="1:501" x14ac:dyDescent="0.35">
      <c r="A9" s="1">
        <v>40421</v>
      </c>
      <c r="B9">
        <v>1.363616723303994E-3</v>
      </c>
      <c r="C9">
        <v>0.10807022720566539</v>
      </c>
      <c r="D9">
        <v>0.7532133676092545</v>
      </c>
      <c r="G9">
        <v>6.0576131687242792E-3</v>
      </c>
      <c r="J9">
        <v>1.7284080150747722E-3</v>
      </c>
      <c r="K9">
        <v>-9.4722678309764089E-4</v>
      </c>
      <c r="L9">
        <v>2.2095241686591665E-3</v>
      </c>
      <c r="M9">
        <v>7.9599384305827428E-3</v>
      </c>
      <c r="N9">
        <v>9.2341085671203468E-3</v>
      </c>
      <c r="O9">
        <v>-10.003458831819959</v>
      </c>
      <c r="P9">
        <v>-440.04044216770018</v>
      </c>
      <c r="Q9">
        <v>-25.969399115691701</v>
      </c>
      <c r="R9">
        <v>-74.636479168686932</v>
      </c>
      <c r="W9">
        <v>-62.081004414455244</v>
      </c>
      <c r="X9">
        <v>-8.3560477124872925</v>
      </c>
      <c r="Y9">
        <v>-0.76728603946447616</v>
      </c>
      <c r="Z9">
        <v>-1988.5187345094037</v>
      </c>
      <c r="AA9">
        <v>-1.2403352896825983</v>
      </c>
      <c r="AB9">
        <v>-1.7547164651654601</v>
      </c>
      <c r="AC9">
        <v>-8.871447494705448</v>
      </c>
      <c r="AD9">
        <v>3.7258605404155261</v>
      </c>
      <c r="AE9">
        <v>-8.9039974114893123</v>
      </c>
      <c r="AF9">
        <v>0.27479664950266058</v>
      </c>
      <c r="AG9">
        <v>-63.640241245671561</v>
      </c>
      <c r="AH9">
        <v>-52.113859758102819</v>
      </c>
      <c r="AI9">
        <v>0.90918111033938931</v>
      </c>
      <c r="AJ9">
        <v>0.33094879968720453</v>
      </c>
      <c r="AK9">
        <v>0.30421567781922737</v>
      </c>
      <c r="AL9">
        <v>-102.60430238281363</v>
      </c>
      <c r="AM9">
        <v>-16.634774369740096</v>
      </c>
      <c r="AN9">
        <v>-536.40845070422529</v>
      </c>
      <c r="AO9">
        <v>-388.69430442088185</v>
      </c>
      <c r="AP9">
        <v>0.25261452349388719</v>
      </c>
      <c r="AS9">
        <v>-6.8742336417344774</v>
      </c>
      <c r="AT9">
        <v>-627.58963961495601</v>
      </c>
      <c r="AU9">
        <v>-199.5229542804928</v>
      </c>
      <c r="AX9">
        <v>-1713.5319221577333</v>
      </c>
      <c r="AY9">
        <v>-2544.3759350772993</v>
      </c>
      <c r="AZ9">
        <v>-211.48661557730273</v>
      </c>
      <c r="BA9">
        <v>-1.5574650912996777</v>
      </c>
      <c r="BB9">
        <v>-10.305510657441099</v>
      </c>
      <c r="BC9">
        <v>-106.75006327054486</v>
      </c>
      <c r="BD9">
        <v>-361.08024005334516</v>
      </c>
      <c r="BE9">
        <v>0.1901083474115452</v>
      </c>
      <c r="BF9">
        <v>-2056.497450916585</v>
      </c>
      <c r="BG9">
        <v>-6.8127925117004677</v>
      </c>
      <c r="BH9">
        <v>-4.0144535086374757</v>
      </c>
      <c r="BI9">
        <v>0.18885534051221353</v>
      </c>
      <c r="BK9">
        <v>-151.08863983824648</v>
      </c>
      <c r="BL9">
        <v>-96.79882859342851</v>
      </c>
      <c r="BM9">
        <v>-4.2991011724032968E-2</v>
      </c>
      <c r="BN9">
        <v>-24.825634128796175</v>
      </c>
      <c r="BO9">
        <v>-102.41461023042982</v>
      </c>
      <c r="BP9">
        <v>-0.47276639112218322</v>
      </c>
      <c r="BQ9">
        <v>-0.72287676701503689</v>
      </c>
      <c r="BR9">
        <v>-7.075101429945887</v>
      </c>
      <c r="BS9">
        <v>-0.54926643322547752</v>
      </c>
      <c r="BT9">
        <v>-2.2541599086922566</v>
      </c>
      <c r="BU9">
        <v>-40.863214179988155</v>
      </c>
      <c r="BV9">
        <v>-36.462318963806929</v>
      </c>
      <c r="BW9">
        <v>265.19930056541887</v>
      </c>
      <c r="BX9">
        <v>0.41908349663006206</v>
      </c>
      <c r="BY9">
        <v>-204.10278051296481</v>
      </c>
      <c r="BZ9">
        <v>-37.994070398886691</v>
      </c>
      <c r="CA9">
        <v>-6.6357500230693223</v>
      </c>
      <c r="CB9">
        <v>-51.465882599601649</v>
      </c>
      <c r="CE9">
        <v>-0.51051051051051044</v>
      </c>
      <c r="CG9">
        <v>-0.38864838864838863</v>
      </c>
      <c r="CH9">
        <v>-41.158064829247962</v>
      </c>
      <c r="CK9">
        <v>-52.735560845388051</v>
      </c>
      <c r="CL9">
        <v>-130.57793530151451</v>
      </c>
      <c r="CM9">
        <v>-111.12469437652811</v>
      </c>
      <c r="CO9">
        <v>-27.236955227828847</v>
      </c>
      <c r="CP9">
        <v>-2091.6881664738539</v>
      </c>
      <c r="CR9">
        <v>-2.3251881536506693</v>
      </c>
      <c r="CT9">
        <v>-2.9763181048568961</v>
      </c>
      <c r="CV9">
        <v>-186.83582329748143</v>
      </c>
      <c r="CX9">
        <v>0.29810020267659282</v>
      </c>
      <c r="CZ9">
        <v>-44.769225582414613</v>
      </c>
      <c r="DA9">
        <v>-78.123102239112967</v>
      </c>
      <c r="DC9">
        <v>-254.38437743313477</v>
      </c>
      <c r="DD9">
        <v>-38.767991407089148</v>
      </c>
      <c r="DE9">
        <v>-0.96231422505307851</v>
      </c>
      <c r="DM9">
        <v>6.1042875925985313E-2</v>
      </c>
      <c r="DT9">
        <v>-1.0274088486591659</v>
      </c>
      <c r="DV9">
        <v>-1.8208841463414636</v>
      </c>
      <c r="DX9">
        <v>-5.575412980775866E-3</v>
      </c>
      <c r="DY9">
        <v>-1.9252742230347351</v>
      </c>
      <c r="EC9">
        <v>-1.6943375947505372</v>
      </c>
      <c r="EF9">
        <v>-26.663455749548465</v>
      </c>
      <c r="EH9">
        <v>-21.653130287648054</v>
      </c>
      <c r="EM9">
        <v>-5.3439659371786317E-2</v>
      </c>
      <c r="EQ9">
        <v>-0.70498732037193579</v>
      </c>
      <c r="ES9">
        <v>-0.53759175302245255</v>
      </c>
      <c r="ET9">
        <v>-44.610619469026545</v>
      </c>
      <c r="EU9">
        <v>-16.273028883684621</v>
      </c>
      <c r="EW9">
        <v>0.82156973461321292</v>
      </c>
      <c r="FD9">
        <v>-0.55131511088189789</v>
      </c>
      <c r="FH9">
        <v>-439.5160142348754</v>
      </c>
      <c r="FN9">
        <v>0.14026666666666665</v>
      </c>
      <c r="FO9">
        <v>-110.68928571428572</v>
      </c>
      <c r="FQ9">
        <v>-299.56752411575565</v>
      </c>
      <c r="FR9">
        <v>-574.21752265861028</v>
      </c>
      <c r="FT9">
        <v>8.9438390611902771E-2</v>
      </c>
      <c r="FW9">
        <v>-153.63412127440904</v>
      </c>
      <c r="GB9">
        <v>7.8042328042328038E-2</v>
      </c>
      <c r="GC9">
        <v>-0.13442034405385192</v>
      </c>
      <c r="GD9">
        <v>-1.6411703549680676E-2</v>
      </c>
      <c r="GF9">
        <v>11.3</v>
      </c>
      <c r="GK9">
        <v>-2.0211093644733887E-2</v>
      </c>
      <c r="GQ9">
        <v>-172.82008368200835</v>
      </c>
      <c r="GS9">
        <v>6.9099820576780005E-2</v>
      </c>
      <c r="GT9">
        <v>-0.9854164627581482</v>
      </c>
      <c r="GW9">
        <v>-35.197499999999998</v>
      </c>
      <c r="GX9">
        <v>-55.83414239482201</v>
      </c>
      <c r="GY9">
        <v>-33.013062409288828</v>
      </c>
      <c r="HD9">
        <v>-1471.5580524344568</v>
      </c>
      <c r="HE9">
        <v>6.6824457593688366E-2</v>
      </c>
      <c r="HF9">
        <v>-77.894957983193279</v>
      </c>
      <c r="HH9">
        <v>0.27561395276083217</v>
      </c>
      <c r="HI9">
        <v>-37.551915945611867</v>
      </c>
      <c r="HO9">
        <v>-2.5835178351783519</v>
      </c>
      <c r="HP9">
        <v>-237.16786570743406</v>
      </c>
      <c r="HR9">
        <v>1.1049484357396656E-3</v>
      </c>
      <c r="HS9">
        <v>2.7199012295253167E-2</v>
      </c>
      <c r="HT9">
        <v>1.8245663985574298E-2</v>
      </c>
      <c r="HV9">
        <v>0.13237043330501275</v>
      </c>
      <c r="HX9">
        <v>1.1449417498811221E-2</v>
      </c>
      <c r="HZ9">
        <v>8.9786325728751351E-2</v>
      </c>
      <c r="IB9">
        <v>-3.4656912860076119</v>
      </c>
      <c r="IL9">
        <v>-1.5144230769230769</v>
      </c>
      <c r="IM9">
        <v>-3.7529258777633285</v>
      </c>
      <c r="IN9">
        <v>1.588502269288956E-2</v>
      </c>
      <c r="IP9">
        <v>6.6931278698731417E-2</v>
      </c>
      <c r="IQ9">
        <v>2.4745974047338422E-4</v>
      </c>
      <c r="IV9">
        <v>5.6953951741856657E-3</v>
      </c>
      <c r="IW9">
        <v>-0.62596523236242629</v>
      </c>
      <c r="IY9">
        <v>1.340663988158173</v>
      </c>
      <c r="JA9">
        <v>5.593957682921626E-4</v>
      </c>
      <c r="JB9">
        <v>1.2269312420278835E-3</v>
      </c>
      <c r="JC9">
        <v>6.4269718203541508E-4</v>
      </c>
      <c r="JD9">
        <v>2.3175122804912368E-4</v>
      </c>
      <c r="JE9">
        <v>5.2854514611133652E-4</v>
      </c>
      <c r="JF9">
        <v>3.6091657451775403E-4</v>
      </c>
      <c r="JG9">
        <v>6.3797229699900744E-3</v>
      </c>
      <c r="JH9">
        <v>1.3090818418573726E-3</v>
      </c>
      <c r="JK9">
        <v>5.3006432978863066E-3</v>
      </c>
      <c r="JL9">
        <v>1.4703225008797208E-2</v>
      </c>
      <c r="JM9">
        <v>6.5126200804592763E-2</v>
      </c>
      <c r="JN9">
        <v>2.3582806798967695E-2</v>
      </c>
      <c r="JP9">
        <v>1.2456663302129786E-3</v>
      </c>
      <c r="JQ9">
        <v>-1.1382795924458894E-2</v>
      </c>
      <c r="JU9">
        <v>9.0496442169751608E-3</v>
      </c>
      <c r="JV9">
        <v>4.8444590177806456E-3</v>
      </c>
      <c r="JW9">
        <v>5.6449071177574666E-5</v>
      </c>
      <c r="JX9">
        <v>-1.8122499323125054</v>
      </c>
      <c r="KB9">
        <v>-2.6980329611908559E-2</v>
      </c>
      <c r="KG9">
        <v>5.5908203125E-2</v>
      </c>
      <c r="KH9">
        <v>-7.651875063175984</v>
      </c>
      <c r="KJ9">
        <v>-107.80836236933798</v>
      </c>
      <c r="KM9">
        <v>3.3860619512328786E-3</v>
      </c>
      <c r="KO9">
        <v>-17.655112651646448</v>
      </c>
      <c r="KT9">
        <v>-13.618757612667478</v>
      </c>
      <c r="KV9">
        <v>-3.3700159489633172</v>
      </c>
      <c r="KW9">
        <v>-83.107365792759055</v>
      </c>
      <c r="LD9">
        <v>1.1769734373045326E-2</v>
      </c>
      <c r="LG9">
        <v>-9364.272091544819</v>
      </c>
      <c r="LJ9">
        <v>8.1016797978296418E-2</v>
      </c>
      <c r="LM9">
        <v>-33.147553400999847</v>
      </c>
      <c r="LN9">
        <v>4.3503014065639646E-2</v>
      </c>
      <c r="LS9">
        <v>-7.1316614420062693E-2</v>
      </c>
      <c r="LT9">
        <v>12.059748427672956</v>
      </c>
      <c r="LX9">
        <v>-0.78114478114478103</v>
      </c>
      <c r="LY9">
        <v>-27.186331399097355</v>
      </c>
      <c r="MB9">
        <v>-5.6770186335403725</v>
      </c>
      <c r="MC9">
        <v>-3.15625E-2</v>
      </c>
      <c r="ME9">
        <v>-152.42328042328043</v>
      </c>
      <c r="MH9">
        <v>6.0585699087294921E-2</v>
      </c>
      <c r="MI9">
        <v>-1032.9433962264152</v>
      </c>
      <c r="MK9">
        <v>-9.8839752452801216E-2</v>
      </c>
      <c r="ML9">
        <v>-2.0753110674525215</v>
      </c>
      <c r="MM9">
        <v>-387.20750988142294</v>
      </c>
      <c r="MQ9">
        <v>-73.037214885954384</v>
      </c>
      <c r="MS9">
        <v>-49.054911699779247</v>
      </c>
      <c r="MT9">
        <v>1.4587276818385923E-3</v>
      </c>
      <c r="MU9">
        <v>7.7052168107259508E-3</v>
      </c>
      <c r="MV9">
        <v>-2.4095890410958907</v>
      </c>
      <c r="MX9">
        <v>-24.332589285714288</v>
      </c>
      <c r="MY9">
        <v>6.7884472969637136E-2</v>
      </c>
      <c r="NC9">
        <v>-843.41371538956844</v>
      </c>
      <c r="NF9">
        <v>6.7211263863983531E-2</v>
      </c>
      <c r="NH9">
        <v>2.9698848635561933E-2</v>
      </c>
      <c r="NQ9">
        <v>11.109343936381709</v>
      </c>
      <c r="NS9">
        <v>-2.3995827285921623</v>
      </c>
      <c r="NU9">
        <v>-0.7628369704749679</v>
      </c>
      <c r="NV9">
        <v>-9.110230895565645E-2</v>
      </c>
      <c r="NW9">
        <v>-111.16158536585367</v>
      </c>
      <c r="NX9">
        <v>0.4653577070638682</v>
      </c>
      <c r="NZ9">
        <v>-0.18385490753911807</v>
      </c>
      <c r="OA9">
        <v>-53.015151515151516</v>
      </c>
      <c r="OB9">
        <v>-0.32470574105212585</v>
      </c>
      <c r="OD9">
        <v>-45.216842105263161</v>
      </c>
      <c r="OH9">
        <v>-415.46385542168673</v>
      </c>
      <c r="OK9">
        <v>15.169312169312171</v>
      </c>
      <c r="OL9">
        <v>-8163.2653061224491</v>
      </c>
      <c r="OM9">
        <v>6.6562043400616921E-3</v>
      </c>
      <c r="OT9">
        <v>-78.269624573378834</v>
      </c>
      <c r="OX9">
        <v>18.591549295774652</v>
      </c>
      <c r="OY9">
        <v>0.17775175644028102</v>
      </c>
      <c r="PB9">
        <v>-8.8340611353711793</v>
      </c>
      <c r="PD9">
        <v>1.4645460808963308E-3</v>
      </c>
      <c r="PE9">
        <v>0.78885135135135132</v>
      </c>
      <c r="PI9">
        <v>-56.008510638297871</v>
      </c>
      <c r="PJ9">
        <v>-34.363919129082426</v>
      </c>
      <c r="PN9">
        <v>2.3720080353190859E-3</v>
      </c>
      <c r="PR9">
        <v>0.36324543610547672</v>
      </c>
      <c r="PT9">
        <v>-6300.386363636364</v>
      </c>
      <c r="PV9">
        <v>0.23227068420176461</v>
      </c>
      <c r="PX9">
        <v>-7.967791354287701E-2</v>
      </c>
      <c r="PY9">
        <v>2.2941476504113722E-2</v>
      </c>
      <c r="PZ9">
        <v>-55.543624161073829</v>
      </c>
      <c r="QC9">
        <v>-7.6021282351880229E-2</v>
      </c>
      <c r="QG9">
        <v>-6616.151515151515</v>
      </c>
      <c r="QN9">
        <v>1.8435457133026804E-2</v>
      </c>
      <c r="QO9">
        <v>-2184.0118373648997</v>
      </c>
      <c r="QP9">
        <v>3.1079161465283455E-2</v>
      </c>
      <c r="QQ9">
        <v>-3185.396579541788</v>
      </c>
      <c r="QR9">
        <v>-0.65773610180843944</v>
      </c>
      <c r="QW9">
        <v>-0.56261950286806872</v>
      </c>
      <c r="RD9">
        <v>1.0232622782786957E-2</v>
      </c>
      <c r="RH9">
        <v>-62.861702127659584</v>
      </c>
      <c r="RJ9">
        <v>-204.67385057471265</v>
      </c>
      <c r="RK9">
        <v>5.7527358769594791E-2</v>
      </c>
      <c r="RO9">
        <v>-0.36599038974906567</v>
      </c>
      <c r="RP9">
        <v>2.0559322033898306</v>
      </c>
      <c r="RQ9">
        <v>-1.153846153846154</v>
      </c>
      <c r="RT9">
        <v>-5.0784126984126985</v>
      </c>
      <c r="RU9">
        <v>-21.374396135265702</v>
      </c>
      <c r="RY9">
        <v>4.6114825916532168E-2</v>
      </c>
      <c r="SA9">
        <v>-0.82842089567075894</v>
      </c>
      <c r="SD9">
        <v>8.1617459518705145E-3</v>
      </c>
    </row>
    <row r="10" spans="1:501" x14ac:dyDescent="0.35">
      <c r="A10" s="1">
        <v>40451</v>
      </c>
      <c r="B10">
        <v>1.4120139622256656E-3</v>
      </c>
      <c r="C10">
        <v>0.10719642922474665</v>
      </c>
      <c r="D10">
        <v>0.69022379269729095</v>
      </c>
      <c r="G10">
        <v>5.5337680148208742E-3</v>
      </c>
      <c r="J10">
        <v>1.5098496007714278E-3</v>
      </c>
      <c r="K10">
        <v>-7.9041196086508593E-4</v>
      </c>
      <c r="L10">
        <v>2.2513922827753353E-3</v>
      </c>
      <c r="M10">
        <v>7.0094901860915954E-3</v>
      </c>
      <c r="N10">
        <v>8.1431899339492828E-3</v>
      </c>
      <c r="O10">
        <v>-8.4694690229156802</v>
      </c>
      <c r="P10">
        <v>-409.25526579739216</v>
      </c>
      <c r="Q10">
        <v>-20.645879169511673</v>
      </c>
      <c r="R10">
        <v>-84.943147989486363</v>
      </c>
      <c r="W10">
        <v>-48.612060354345203</v>
      </c>
      <c r="X10">
        <v>-7.090246754378108</v>
      </c>
      <c r="Y10">
        <v>-0.73811485834276802</v>
      </c>
      <c r="Z10">
        <v>-1305.6599258106976</v>
      </c>
      <c r="AA10">
        <v>-1.0552447013729815</v>
      </c>
      <c r="AB10">
        <v>-1.8788583698666905</v>
      </c>
      <c r="AC10">
        <v>-8.4266953973193086</v>
      </c>
      <c r="AD10">
        <v>3.5127248147515546</v>
      </c>
      <c r="AE10">
        <v>-5.9362222297185729</v>
      </c>
      <c r="AF10">
        <v>0.19453140989119794</v>
      </c>
      <c r="AG10">
        <v>-33.252294276022461</v>
      </c>
      <c r="AH10">
        <v>-26.613670716005153</v>
      </c>
      <c r="AI10">
        <v>0.78002665800468196</v>
      </c>
      <c r="AJ10">
        <v>0.25187865187986652</v>
      </c>
      <c r="AK10">
        <v>0.2260129567702267</v>
      </c>
      <c r="AL10">
        <v>-84.367337221759314</v>
      </c>
      <c r="AM10">
        <v>-10.754199170074646</v>
      </c>
      <c r="AN10">
        <v>-410.08509899270581</v>
      </c>
      <c r="AO10">
        <v>-226.89062130077448</v>
      </c>
      <c r="AP10">
        <v>0.20788382748672696</v>
      </c>
      <c r="AS10">
        <v>-6.731087363606286</v>
      </c>
      <c r="AT10">
        <v>-576.8939521139057</v>
      </c>
      <c r="AU10">
        <v>-115.29271105176912</v>
      </c>
      <c r="AV10">
        <v>1.2514741403214544</v>
      </c>
      <c r="AX10">
        <v>-1520.797224410642</v>
      </c>
      <c r="AY10">
        <v>-2137.5471338792609</v>
      </c>
      <c r="AZ10">
        <v>-145.80192890280847</v>
      </c>
      <c r="BA10">
        <v>-1.3235965312642628</v>
      </c>
      <c r="BB10">
        <v>-10.149780426599749</v>
      </c>
      <c r="BC10">
        <v>-106.8505048311801</v>
      </c>
      <c r="BD10">
        <v>-335.60582584443756</v>
      </c>
      <c r="BE10">
        <v>0.16276042641853666</v>
      </c>
      <c r="BF10">
        <v>-1350.2973540828318</v>
      </c>
      <c r="BG10">
        <v>-5.411936747137263</v>
      </c>
      <c r="BH10">
        <v>-3.907262264239558</v>
      </c>
      <c r="BI10">
        <v>0.14157752526187214</v>
      </c>
      <c r="BK10">
        <v>-162.86515578466592</v>
      </c>
      <c r="BL10">
        <v>-57.941503146982605</v>
      </c>
      <c r="BM10">
        <v>-3.0185048196709356E-2</v>
      </c>
      <c r="BN10">
        <v>-21.907429896224333</v>
      </c>
      <c r="BO10">
        <v>-79.344781198069157</v>
      </c>
      <c r="BP10">
        <v>-0.58879526143214744</v>
      </c>
      <c r="BQ10">
        <v>-0.50384267437579733</v>
      </c>
      <c r="BR10">
        <v>-5.6109674340716165</v>
      </c>
      <c r="BS10">
        <v>-0.47882534775888713</v>
      </c>
      <c r="BT10">
        <v>-2.2694284850317512</v>
      </c>
      <c r="BU10">
        <v>-25.922469974794375</v>
      </c>
      <c r="BV10">
        <v>-26.042905509699036</v>
      </c>
      <c r="BW10">
        <v>243.77713119177795</v>
      </c>
      <c r="BX10">
        <v>0.31158514663333958</v>
      </c>
      <c r="BY10">
        <v>-136.44599084696884</v>
      </c>
      <c r="BZ10">
        <v>-25.485963314621134</v>
      </c>
      <c r="CA10">
        <v>-6.0312265072440789</v>
      </c>
      <c r="CB10">
        <v>-47.308719473582777</v>
      </c>
      <c r="CE10">
        <v>-0.45547316412006206</v>
      </c>
      <c r="CG10">
        <v>-0.38567577268804559</v>
      </c>
      <c r="CH10">
        <v>-27.776471902925117</v>
      </c>
      <c r="CK10">
        <v>-30.616355579427957</v>
      </c>
      <c r="CL10">
        <v>-69.137528244801047</v>
      </c>
      <c r="CM10">
        <v>-99.852041159459276</v>
      </c>
      <c r="CO10">
        <v>-22.95052277429107</v>
      </c>
      <c r="CP10">
        <v>-2317.1427422381894</v>
      </c>
      <c r="CR10">
        <v>-2.2037054191755439</v>
      </c>
      <c r="CT10">
        <v>-2.300653818896738</v>
      </c>
      <c r="CV10">
        <v>-171.7448655045736</v>
      </c>
      <c r="CX10">
        <v>0.31181858427763404</v>
      </c>
      <c r="CZ10">
        <v>-40.217457144587797</v>
      </c>
      <c r="DA10">
        <v>-62.237811349023033</v>
      </c>
      <c r="DC10">
        <v>-270.37194426427499</v>
      </c>
      <c r="DD10">
        <v>-21.927703523693804</v>
      </c>
      <c r="DE10">
        <v>-0.9789416846652268</v>
      </c>
      <c r="DM10">
        <v>5.5703499941472549E-2</v>
      </c>
      <c r="DT10">
        <v>-0.61836511290445761</v>
      </c>
      <c r="DV10">
        <v>-1.797592174567344</v>
      </c>
      <c r="DX10">
        <v>-5.1581272423170711E-3</v>
      </c>
      <c r="DY10">
        <v>-1.7033966841892438</v>
      </c>
      <c r="EC10">
        <v>-1.8091628412660061</v>
      </c>
      <c r="EF10">
        <v>-20.560817084493966</v>
      </c>
      <c r="EH10">
        <v>-20.74068071312804</v>
      </c>
      <c r="EM10">
        <v>-4.8335509138381208E-2</v>
      </c>
      <c r="EQ10">
        <v>-0.6384281704516459</v>
      </c>
      <c r="ES10">
        <v>-0.47169275211327638</v>
      </c>
      <c r="ET10">
        <v>-43.159246575342472</v>
      </c>
      <c r="EU10">
        <v>-17.259987580211135</v>
      </c>
      <c r="EW10">
        <v>0.57283464566929143</v>
      </c>
      <c r="FD10">
        <v>-0.60089938167509838</v>
      </c>
      <c r="FH10">
        <v>-263.33475479744135</v>
      </c>
      <c r="FN10">
        <v>0.12658430932135409</v>
      </c>
      <c r="FO10">
        <v>-88.805157593123212</v>
      </c>
      <c r="FQ10">
        <v>-262.4380281690141</v>
      </c>
      <c r="FR10">
        <v>-292.40923076923076</v>
      </c>
      <c r="FT10">
        <v>6.9529519092923237E-2</v>
      </c>
      <c r="FW10">
        <v>-114.76852207293665</v>
      </c>
      <c r="GB10">
        <v>4.2022792022792028E-2</v>
      </c>
      <c r="GC10">
        <v>-0.1145209390054291</v>
      </c>
      <c r="GD10">
        <v>-1.2800463365189689E-2</v>
      </c>
      <c r="GF10">
        <v>11.243781094527366</v>
      </c>
      <c r="GK10">
        <v>-1.8577768603571059E-2</v>
      </c>
      <c r="GQ10">
        <v>-128.27329192546583</v>
      </c>
      <c r="GS10">
        <v>6.0175304878048785E-2</v>
      </c>
      <c r="GT10">
        <v>-0.90564001079427903</v>
      </c>
      <c r="GW10">
        <v>-27.732764281024295</v>
      </c>
      <c r="GX10">
        <v>-61.561998215878674</v>
      </c>
      <c r="GY10">
        <v>-25.542953396967999</v>
      </c>
      <c r="HD10">
        <v>-1255.2907348242811</v>
      </c>
      <c r="HE10">
        <v>6.0109289617486343E-2</v>
      </c>
      <c r="HF10">
        <v>-50.65300546448087</v>
      </c>
      <c r="HH10">
        <v>0.17607674627760569</v>
      </c>
      <c r="HI10">
        <v>-32.284272051009566</v>
      </c>
      <c r="HO10">
        <v>-2.0640723270440251</v>
      </c>
      <c r="HP10">
        <v>-149.39425981873111</v>
      </c>
      <c r="HR10">
        <v>9.5229965695872319E-4</v>
      </c>
      <c r="HS10">
        <v>2.6415017794075554E-2</v>
      </c>
      <c r="HT10">
        <v>1.4695063108512246E-2</v>
      </c>
      <c r="HV10">
        <v>0.13242293744333636</v>
      </c>
      <c r="HX10">
        <v>1.1418028778470979E-2</v>
      </c>
      <c r="HZ10">
        <v>8.2291261717973796E-2</v>
      </c>
      <c r="IB10">
        <v>-2.7041178166120354</v>
      </c>
      <c r="IL10">
        <v>-1.4062499999999998</v>
      </c>
      <c r="IM10">
        <v>-3.9318801089918258</v>
      </c>
      <c r="IN10">
        <v>1.5395894428152491E-2</v>
      </c>
      <c r="IP10">
        <v>6.0546324978879192E-2</v>
      </c>
      <c r="IQ10">
        <v>1.6021690252011807E-4</v>
      </c>
      <c r="IV10">
        <v>5.0336636178861787E-3</v>
      </c>
      <c r="IW10">
        <v>-0.51388625192498372</v>
      </c>
      <c r="IY10">
        <v>1.2739877423892294</v>
      </c>
      <c r="JA10">
        <v>5.2870199677103465E-4</v>
      </c>
      <c r="JB10">
        <v>1.1749358905482632E-3</v>
      </c>
      <c r="JC10">
        <v>5.9611161581188702E-4</v>
      </c>
      <c r="JD10">
        <v>2.1498430830121633E-4</v>
      </c>
      <c r="JE10">
        <v>4.9287407367107263E-4</v>
      </c>
      <c r="JF10">
        <v>3.5013440443006934E-4</v>
      </c>
      <c r="JG10">
        <v>5.8455698974440072E-3</v>
      </c>
      <c r="JH10">
        <v>1.1904199537058906E-3</v>
      </c>
      <c r="JK10">
        <v>4.7817258131771338E-3</v>
      </c>
      <c r="JL10">
        <v>1.4497238397989515E-2</v>
      </c>
      <c r="JM10">
        <v>5.8248821962712562E-2</v>
      </c>
      <c r="JN10">
        <v>2.3916104111764917E-2</v>
      </c>
      <c r="JP10">
        <v>1.1826733545936764E-3</v>
      </c>
      <c r="JQ10">
        <v>-9.9208302279470695E-3</v>
      </c>
      <c r="JU10">
        <v>8.2801695033644547E-3</v>
      </c>
      <c r="JV10">
        <v>4.3422200310971213E-3</v>
      </c>
      <c r="JW10">
        <v>5.2632733173973119E-5</v>
      </c>
      <c r="JX10">
        <v>-1.6125759563134083</v>
      </c>
      <c r="KB10">
        <v>-2.5438841708518491E-2</v>
      </c>
      <c r="KG10">
        <v>4.8264718280174229E-2</v>
      </c>
      <c r="KH10">
        <v>-7.651875063175984</v>
      </c>
      <c r="KJ10">
        <v>-115.45149253731344</v>
      </c>
      <c r="KM10">
        <v>3.1400422544414358E-3</v>
      </c>
      <c r="KO10">
        <v>-17.755119825708061</v>
      </c>
      <c r="KT10">
        <v>-7.2252019386106623</v>
      </c>
      <c r="KV10">
        <v>-2.6985951468710088</v>
      </c>
      <c r="KW10">
        <v>-89.958108108108107</v>
      </c>
      <c r="LD10">
        <v>1.0493442760082161E-2</v>
      </c>
      <c r="LG10">
        <v>-12367.758186397985</v>
      </c>
      <c r="LJ10">
        <v>6.3146917966939595E-2</v>
      </c>
      <c r="LM10">
        <v>-26.445129320763844</v>
      </c>
      <c r="LN10">
        <v>4.3007548669050454E-2</v>
      </c>
      <c r="LS10">
        <v>-6.6813509544787084E-2</v>
      </c>
      <c r="LT10">
        <v>10.092105263157896</v>
      </c>
      <c r="LX10">
        <v>-0.70463173880030372</v>
      </c>
      <c r="LY10">
        <v>-3.0577421635635167</v>
      </c>
      <c r="MB10">
        <v>-5.8470755483346872</v>
      </c>
      <c r="MC10">
        <v>-3.2538659793814435E-2</v>
      </c>
      <c r="ME10">
        <v>-162.75706214689265</v>
      </c>
      <c r="MH10">
        <v>4.8613919216426299E-2</v>
      </c>
      <c r="MI10">
        <v>-995.38181818181818</v>
      </c>
      <c r="MK10">
        <v>-9.5443868040358232E-2</v>
      </c>
      <c r="ML10">
        <v>-2.017828716969118</v>
      </c>
      <c r="MM10">
        <v>-218.42474916387957</v>
      </c>
      <c r="MQ10">
        <v>-61.392532795156406</v>
      </c>
      <c r="MS10">
        <v>-49.054911699779247</v>
      </c>
      <c r="MT10">
        <v>1.2921287821686226E-3</v>
      </c>
      <c r="MU10">
        <v>6.790172537171027E-3</v>
      </c>
      <c r="MV10">
        <v>-2.470505617977528</v>
      </c>
      <c r="MX10">
        <v>-23.381951892140343</v>
      </c>
      <c r="MY10">
        <v>5.525972068722998E-2</v>
      </c>
      <c r="NC10">
        <v>-863.71348499835142</v>
      </c>
      <c r="NF10">
        <v>6.0704216903605057E-2</v>
      </c>
      <c r="NH10">
        <v>2.6530831938776506E-2</v>
      </c>
      <c r="NQ10">
        <v>9.0274636510500805</v>
      </c>
      <c r="NS10">
        <v>-2.1918137376750351</v>
      </c>
      <c r="NU10">
        <v>-0.7705024311183144</v>
      </c>
      <c r="NV10">
        <v>-8.2397658263794832E-2</v>
      </c>
      <c r="NW10">
        <v>-66.41347905282332</v>
      </c>
      <c r="NX10">
        <v>0.41042993630573249</v>
      </c>
      <c r="NZ10">
        <v>-0.19650323071075637</v>
      </c>
      <c r="OA10">
        <v>-31.809090909090909</v>
      </c>
      <c r="OB10">
        <v>-0.28725495404558254</v>
      </c>
      <c r="OD10">
        <v>-43.477732793522264</v>
      </c>
      <c r="OH10">
        <v>-299.85652173913041</v>
      </c>
      <c r="OK10">
        <v>8.3343023255813957</v>
      </c>
      <c r="OL10">
        <v>-9411.7647058823532</v>
      </c>
      <c r="OM10">
        <v>4.4776119402985077E-3</v>
      </c>
      <c r="OT10">
        <v>-78.269624573378834</v>
      </c>
      <c r="OX10">
        <v>9.6450939457202516</v>
      </c>
      <c r="OY10">
        <v>0.14003690036900368</v>
      </c>
      <c r="PB10">
        <v>-5.2958115183246077</v>
      </c>
      <c r="PD10">
        <v>1.2275429186495816E-3</v>
      </c>
      <c r="PE10">
        <v>0.77126341866226267</v>
      </c>
      <c r="PI10">
        <v>-67.153061224489804</v>
      </c>
      <c r="PJ10">
        <v>-31.231095406360424</v>
      </c>
      <c r="PN10">
        <v>2.3190013869625521E-3</v>
      </c>
      <c r="PR10">
        <v>0.42081022652504935</v>
      </c>
      <c r="PT10">
        <v>-3647.5921052631579</v>
      </c>
      <c r="PV10">
        <v>0.1576375550785222</v>
      </c>
      <c r="PX10">
        <v>-7.4724969633871249E-2</v>
      </c>
      <c r="PY10">
        <v>2.1293456558878623E-2</v>
      </c>
      <c r="PZ10">
        <v>-37.112107623318387</v>
      </c>
      <c r="QC10">
        <v>-7.5134805924033321E-2</v>
      </c>
      <c r="QG10">
        <v>-6421.5588235294108</v>
      </c>
      <c r="QN10">
        <v>1.5952753433333515E-2</v>
      </c>
      <c r="QO10">
        <v>-2147.5379554655869</v>
      </c>
      <c r="QP10">
        <v>2.7759621669422124E-2</v>
      </c>
      <c r="QQ10">
        <v>-4170.4875369666242</v>
      </c>
      <c r="QR10">
        <v>-0.60654725138974674</v>
      </c>
      <c r="QW10">
        <v>-0.701430274135876</v>
      </c>
      <c r="RD10">
        <v>9.3668993813711618E-3</v>
      </c>
      <c r="RH10">
        <v>-48.434426229508198</v>
      </c>
      <c r="RJ10">
        <v>-211.66864784546803</v>
      </c>
      <c r="RK10">
        <v>5.375898286346048E-2</v>
      </c>
      <c r="RO10">
        <v>-0.35345375797054118</v>
      </c>
      <c r="RP10">
        <v>2.1974637681159424</v>
      </c>
      <c r="RQ10">
        <v>-1.267605633802817</v>
      </c>
      <c r="RT10">
        <v>-4.9085609082540653</v>
      </c>
      <c r="RU10">
        <v>-16.984644913627637</v>
      </c>
      <c r="RY10">
        <v>4.1395868692304508E-2</v>
      </c>
      <c r="SA10">
        <v>-0.79518129770992363</v>
      </c>
      <c r="SD10">
        <v>7.0391971510276397E-3</v>
      </c>
    </row>
    <row r="11" spans="1:501" x14ac:dyDescent="0.35">
      <c r="A11" s="1">
        <v>40480</v>
      </c>
      <c r="B11">
        <v>1.3927441017676687E-3</v>
      </c>
      <c r="C11">
        <v>9.4233428746020004E-2</v>
      </c>
      <c r="D11">
        <v>0.5916203937405351</v>
      </c>
      <c r="G11">
        <v>5.1504260298052915E-3</v>
      </c>
      <c r="J11">
        <v>1.5043499108432432E-3</v>
      </c>
      <c r="K11">
        <v>-8.1081861527638229E-4</v>
      </c>
      <c r="L11">
        <v>2.2534811995649703E-3</v>
      </c>
      <c r="M11">
        <v>7.0274916304237994E-3</v>
      </c>
      <c r="N11">
        <v>7.7268273252378977E-3</v>
      </c>
      <c r="O11">
        <v>-7.9480370048850135</v>
      </c>
      <c r="P11">
        <v>-202.13891159495677</v>
      </c>
      <c r="Q11">
        <v>-19.348722567189647</v>
      </c>
      <c r="R11">
        <v>-90.829249507767017</v>
      </c>
      <c r="W11">
        <v>-49.867195189364828</v>
      </c>
      <c r="X11">
        <v>-7.9174807430405041</v>
      </c>
      <c r="Y11">
        <v>-0.66005298218524244</v>
      </c>
      <c r="Z11">
        <v>-262.60764087778159</v>
      </c>
      <c r="AA11">
        <v>-1.0767626534049892</v>
      </c>
      <c r="AB11">
        <v>-2.0851160624343321</v>
      </c>
      <c r="AC11">
        <v>-7.1345303422463138</v>
      </c>
      <c r="AD11">
        <v>3.4998660303712765</v>
      </c>
      <c r="AE11">
        <v>-4.4341149010662573</v>
      </c>
      <c r="AF11">
        <v>0.17059362458245944</v>
      </c>
      <c r="AG11">
        <v>-45.750026376872754</v>
      </c>
      <c r="AH11">
        <v>-29.575916773234717</v>
      </c>
      <c r="AI11">
        <v>0.77052956757845259</v>
      </c>
      <c r="AJ11">
        <v>0.25710566283358649</v>
      </c>
      <c r="AK11">
        <v>0.20630469840510599</v>
      </c>
      <c r="AL11">
        <v>-67.528594635022401</v>
      </c>
      <c r="AM11">
        <v>-11.508479695643512</v>
      </c>
      <c r="AN11">
        <v>-387.48092354649731</v>
      </c>
      <c r="AO11">
        <v>-284.24537095885768</v>
      </c>
      <c r="AP11">
        <v>0.24783953293447789</v>
      </c>
      <c r="AS11">
        <v>-4.3078870964221005</v>
      </c>
      <c r="AT11">
        <v>-427.40486882533679</v>
      </c>
      <c r="AU11">
        <v>-103.98607883042907</v>
      </c>
      <c r="AV11">
        <v>1.4680294076152556</v>
      </c>
      <c r="AX11">
        <v>-1635.8180010755668</v>
      </c>
      <c r="AY11">
        <v>-2529.3537047052464</v>
      </c>
      <c r="AZ11">
        <v>-144.02712119240724</v>
      </c>
      <c r="BA11">
        <v>-1.2724879333040808</v>
      </c>
      <c r="BB11">
        <v>-23.394487121554452</v>
      </c>
      <c r="BC11">
        <v>-105.54800886537498</v>
      </c>
      <c r="BD11">
        <v>-314.06476558724017</v>
      </c>
      <c r="BE11">
        <v>0.1362153591655286</v>
      </c>
      <c r="BF11">
        <v>-2074.8399452804379</v>
      </c>
      <c r="BG11">
        <v>-6.3329780368783224</v>
      </c>
      <c r="BH11">
        <v>-3.5467449092185781</v>
      </c>
      <c r="BI11">
        <v>0.1154552874874389</v>
      </c>
      <c r="BK11">
        <v>-128.61916001695914</v>
      </c>
      <c r="BL11">
        <v>-59.961685823754792</v>
      </c>
      <c r="BM11">
        <v>-2.2636649262055771E-2</v>
      </c>
      <c r="BN11">
        <v>-21.640743214689806</v>
      </c>
      <c r="BO11">
        <v>-89.575729111895015</v>
      </c>
      <c r="BP11">
        <v>-0.40067178502879075</v>
      </c>
      <c r="BQ11">
        <v>-0.48182369792069402</v>
      </c>
      <c r="BR11">
        <v>-5.488843726872128</v>
      </c>
      <c r="BS11">
        <v>-0.49386258568468039</v>
      </c>
      <c r="BT11">
        <v>-2.7692875372836014</v>
      </c>
      <c r="BU11">
        <v>-22.558404980350797</v>
      </c>
      <c r="BV11">
        <v>-24.868312956072103</v>
      </c>
      <c r="BW11">
        <v>110.00785338004184</v>
      </c>
      <c r="BX11">
        <v>0.3073768761389411</v>
      </c>
      <c r="BY11">
        <v>-105.90224557818165</v>
      </c>
      <c r="BZ11">
        <v>-21.170431773979775</v>
      </c>
      <c r="CA11">
        <v>-6.4663888584274591</v>
      </c>
      <c r="CB11">
        <v>-45.534566750729851</v>
      </c>
      <c r="CE11">
        <v>-0.39224379739047033</v>
      </c>
      <c r="CG11">
        <v>-0.36604017019055829</v>
      </c>
      <c r="CH11">
        <v>-27.095307008476329</v>
      </c>
      <c r="CK11">
        <v>-17.957115572678408</v>
      </c>
      <c r="CL11">
        <v>-139.95062302648643</v>
      </c>
      <c r="CM11">
        <v>-76.336806745732503</v>
      </c>
      <c r="CO11">
        <v>-18.003584542752233</v>
      </c>
      <c r="CP11">
        <v>-2380.4875294376884</v>
      </c>
      <c r="CR11">
        <v>-2.4326618263626134</v>
      </c>
      <c r="CT11">
        <v>-2.3808643682103892</v>
      </c>
      <c r="CV11">
        <v>-226.20640384490486</v>
      </c>
      <c r="CX11">
        <v>0.1786524500907441</v>
      </c>
      <c r="CZ11">
        <v>-42.634688242470943</v>
      </c>
      <c r="DA11">
        <v>-65.871344449675021</v>
      </c>
      <c r="DC11">
        <v>-174.55705889997543</v>
      </c>
      <c r="DD11">
        <v>-20.856977752094771</v>
      </c>
      <c r="DE11">
        <v>-0.77379428083653434</v>
      </c>
      <c r="DM11">
        <v>4.9776417980701336E-2</v>
      </c>
      <c r="DT11">
        <v>-0.59874778150266217</v>
      </c>
      <c r="DV11">
        <v>-1.9181051786431151</v>
      </c>
      <c r="DX11">
        <v>-5.2477073753669501E-3</v>
      </c>
      <c r="DY11">
        <v>-0.38101483357452964</v>
      </c>
      <c r="EC11">
        <v>-1.8079070469292287</v>
      </c>
      <c r="EF11">
        <v>-22.288877705083038</v>
      </c>
      <c r="EH11">
        <v>-24.562380038387715</v>
      </c>
      <c r="EM11">
        <v>-5.8869124515552027E-2</v>
      </c>
      <c r="EQ11">
        <v>-0.62012557832121606</v>
      </c>
      <c r="ES11">
        <v>-0.48512078706409512</v>
      </c>
      <c r="ET11">
        <v>-28.871706758304697</v>
      </c>
      <c r="EU11">
        <v>-20.140821256038649</v>
      </c>
      <c r="EW11">
        <v>0.5658176161773284</v>
      </c>
      <c r="FD11">
        <v>-0.55245478036175699</v>
      </c>
      <c r="FH11">
        <v>-260.55696202531641</v>
      </c>
      <c r="FN11">
        <v>0.10380213129851334</v>
      </c>
      <c r="FO11">
        <v>-100.30097087378641</v>
      </c>
      <c r="FQ11">
        <v>-272.01605839416061</v>
      </c>
      <c r="FR11">
        <v>-301.21394611727419</v>
      </c>
      <c r="FT11">
        <v>6.7147741813681272E-2</v>
      </c>
      <c r="FW11">
        <v>-117.01448140900195</v>
      </c>
      <c r="GB11">
        <v>4.5524691358024685E-2</v>
      </c>
      <c r="GC11">
        <v>-9.9746914128407776E-2</v>
      </c>
      <c r="GD11">
        <v>-1.5079148471615719E-2</v>
      </c>
      <c r="GF11">
        <v>11.078431372549019</v>
      </c>
      <c r="GK11">
        <v>-1.6420361247947456E-2</v>
      </c>
      <c r="GQ11">
        <v>-164.77659574468083</v>
      </c>
      <c r="GS11">
        <v>5.4429507066528778E-2</v>
      </c>
      <c r="GT11">
        <v>-1.0639332135686359</v>
      </c>
      <c r="GW11">
        <v>-16.531115459882582</v>
      </c>
      <c r="GX11">
        <v>-55.879352226720648</v>
      </c>
      <c r="GY11">
        <v>-29.81127129750983</v>
      </c>
      <c r="HD11">
        <v>-525.97858099062921</v>
      </c>
      <c r="HE11">
        <v>4.5105975077218023E-2</v>
      </c>
      <c r="HF11">
        <v>-52.222535211267605</v>
      </c>
      <c r="HH11">
        <v>0.17392162669035635</v>
      </c>
      <c r="HI11">
        <v>-30.826484018264839</v>
      </c>
      <c r="HO11">
        <v>-2.1143547412925305</v>
      </c>
      <c r="HP11">
        <v>-116.76387249114521</v>
      </c>
      <c r="HR11">
        <v>9.5678990287376457E-4</v>
      </c>
      <c r="HS11">
        <v>2.655182022695916E-2</v>
      </c>
      <c r="HT11">
        <v>1.3061127435161439E-2</v>
      </c>
      <c r="HV11">
        <v>0.12090641005742668</v>
      </c>
      <c r="HX11">
        <v>1.0091352607969615E-2</v>
      </c>
      <c r="HZ11">
        <v>8.4081574414741289E-2</v>
      </c>
      <c r="IB11">
        <v>-2.1582509416195861</v>
      </c>
      <c r="IL11">
        <v>-1.3815789473684212</v>
      </c>
      <c r="IM11">
        <v>-3.8608695652173912</v>
      </c>
      <c r="IN11">
        <v>1.5129682997118154E-2</v>
      </c>
      <c r="IP11">
        <v>5.8360477741585225E-2</v>
      </c>
      <c r="IQ11">
        <v>1.6912034901074178E-4</v>
      </c>
      <c r="IR11">
        <v>-0.40884936953801526</v>
      </c>
      <c r="IV11">
        <v>5.2770887782790359E-3</v>
      </c>
      <c r="IW11">
        <v>-0.53909502587892921</v>
      </c>
      <c r="IY11">
        <v>1.2484001181451216</v>
      </c>
      <c r="JA11">
        <v>5.010355678638995E-4</v>
      </c>
      <c r="JB11">
        <v>1.1807521418430648E-3</v>
      </c>
      <c r="JC11">
        <v>5.6745837861619272E-4</v>
      </c>
      <c r="JD11">
        <v>2.185726152223374E-4</v>
      </c>
      <c r="JE11">
        <v>5.1039506201132887E-4</v>
      </c>
      <c r="JF11">
        <v>3.4529572834287128E-4</v>
      </c>
      <c r="JG11">
        <v>5.3930137743520385E-3</v>
      </c>
      <c r="JH11">
        <v>1.2751721193206408E-3</v>
      </c>
      <c r="JK11">
        <v>4.620027748773476E-3</v>
      </c>
      <c r="JL11">
        <v>1.4747827414169745E-2</v>
      </c>
      <c r="JM11">
        <v>5.6514933161059488E-2</v>
      </c>
      <c r="JN11">
        <v>1.6983695652173912E-2</v>
      </c>
      <c r="JP11">
        <v>1.0542023820974151E-3</v>
      </c>
      <c r="JQ11">
        <v>-9.078099968474352E-3</v>
      </c>
      <c r="JU11">
        <v>8.1599990821793651E-3</v>
      </c>
      <c r="JV11">
        <v>4.2798138561309729E-3</v>
      </c>
      <c r="JW11">
        <v>4.6241928134263435E-5</v>
      </c>
      <c r="JX11">
        <v>-1.4766036718386155</v>
      </c>
      <c r="KB11">
        <v>-2.5953718000413059E-2</v>
      </c>
      <c r="KG11">
        <v>4.782457361642882E-2</v>
      </c>
      <c r="KH11">
        <v>-7.651875063175984</v>
      </c>
      <c r="KJ11">
        <v>-168.15760869565219</v>
      </c>
      <c r="KM11">
        <v>2.9598554632430437E-3</v>
      </c>
      <c r="KO11">
        <v>-11.18528685149602</v>
      </c>
      <c r="KT11">
        <v>-6.0210016155088857</v>
      </c>
      <c r="KV11">
        <v>-2.8748299319727892</v>
      </c>
      <c r="KW11">
        <v>-84.90943877551021</v>
      </c>
      <c r="LD11">
        <v>1.0395756984217601E-2</v>
      </c>
      <c r="LG11">
        <v>-11374.517374517374</v>
      </c>
      <c r="LJ11">
        <v>6.6148804466561489E-2</v>
      </c>
      <c r="LM11">
        <v>-18.404155101354196</v>
      </c>
      <c r="LN11">
        <v>3.6061295874743209E-2</v>
      </c>
      <c r="LS11">
        <v>-7.18232044198895E-2</v>
      </c>
      <c r="LT11">
        <v>7.6853707414829655</v>
      </c>
      <c r="LX11">
        <v>-0.46586345381526095</v>
      </c>
      <c r="LY11">
        <v>-2.5056006179992276</v>
      </c>
      <c r="MB11">
        <v>-7.3596625766871178</v>
      </c>
      <c r="MC11">
        <v>-2.9351932577739031E-2</v>
      </c>
      <c r="ME11">
        <v>-133.99069767441861</v>
      </c>
      <c r="MH11">
        <v>4.3786168103273841E-2</v>
      </c>
      <c r="MI11">
        <v>-868.98412698412699</v>
      </c>
      <c r="MK11">
        <v>-9.9087211176011269E-2</v>
      </c>
      <c r="ML11">
        <v>-2.0658409387222947</v>
      </c>
      <c r="MM11">
        <v>-89.179335457441965</v>
      </c>
      <c r="MQ11">
        <v>-63.573667711598745</v>
      </c>
      <c r="MS11">
        <v>-133.79115710253998</v>
      </c>
      <c r="MT11">
        <v>1.2108581854425192E-3</v>
      </c>
      <c r="MU11">
        <v>6.7285772814656853E-3</v>
      </c>
      <c r="MV11">
        <v>-2.5345821325648412</v>
      </c>
      <c r="MY11">
        <v>4.7503886681637589E-2</v>
      </c>
      <c r="NC11">
        <v>-983.71873826511444</v>
      </c>
      <c r="NF11">
        <v>5.7941142791709602E-2</v>
      </c>
      <c r="NH11">
        <v>2.4701144398279758E-2</v>
      </c>
      <c r="NQ11">
        <v>6.7651331719128338</v>
      </c>
      <c r="NS11">
        <v>-1.9568723183902941</v>
      </c>
      <c r="NU11">
        <v>-0.87357589121646451</v>
      </c>
      <c r="NV11">
        <v>-6.5170441783721209E-2</v>
      </c>
      <c r="NW11">
        <v>-65.814079422382676</v>
      </c>
      <c r="NX11">
        <v>0.38107558676769548</v>
      </c>
      <c r="NZ11">
        <v>-0.16889905259719046</v>
      </c>
      <c r="OA11">
        <v>-11.982876712328768</v>
      </c>
      <c r="OB11">
        <v>-0.29280840463554642</v>
      </c>
      <c r="OD11">
        <v>-43.128514056224894</v>
      </c>
      <c r="OK11">
        <v>12.856502242152468</v>
      </c>
      <c r="OL11">
        <v>-9302.3255813953492</v>
      </c>
      <c r="OM11">
        <v>3.5875747411404403E-3</v>
      </c>
      <c r="OT11">
        <v>-53.208816705336432</v>
      </c>
      <c r="OX11">
        <v>12.762430939226519</v>
      </c>
      <c r="OY11">
        <v>0.11907750235331031</v>
      </c>
      <c r="PB11">
        <v>-1.2479950647748304</v>
      </c>
      <c r="PD11">
        <v>1.1679000093489532E-3</v>
      </c>
      <c r="PE11">
        <v>0.66953405017921153</v>
      </c>
      <c r="PI11">
        <v>-50.818532818532823</v>
      </c>
      <c r="PJ11">
        <v>-31.341843971631207</v>
      </c>
      <c r="PN11">
        <v>2.5994701558438326E-3</v>
      </c>
      <c r="PR11">
        <v>0.37426851697040631</v>
      </c>
      <c r="PT11">
        <v>-4137.5671641791041</v>
      </c>
      <c r="PV11">
        <v>0.15828133862733976</v>
      </c>
      <c r="PX11">
        <v>-7.3721043297246588E-2</v>
      </c>
      <c r="PY11">
        <v>2.1671275347745936E-2</v>
      </c>
      <c r="PZ11">
        <v>-43.329842931937179</v>
      </c>
      <c r="QC11">
        <v>-8.1881758725636203E-2</v>
      </c>
      <c r="QG11">
        <v>-6328.4927536231889</v>
      </c>
      <c r="QN11">
        <v>1.5892275502060009E-2</v>
      </c>
      <c r="QO11">
        <v>-2248.8261791202967</v>
      </c>
      <c r="QP11">
        <v>2.5909710758630584E-2</v>
      </c>
      <c r="QQ11">
        <v>-229.52855759922556</v>
      </c>
      <c r="QR11">
        <v>-0.67677463818056516</v>
      </c>
      <c r="QW11">
        <v>-1.0508928571428571</v>
      </c>
      <c r="RD11">
        <v>8.1535657430265567E-3</v>
      </c>
      <c r="RH11">
        <v>-48.434426229508198</v>
      </c>
      <c r="RJ11">
        <v>-171.42358604091456</v>
      </c>
      <c r="RK11">
        <v>4.1129202791287803E-2</v>
      </c>
      <c r="RO11">
        <v>-0.5168124246079614</v>
      </c>
      <c r="RP11">
        <v>2.1355633802816905</v>
      </c>
      <c r="RQ11">
        <v>-1.3235294117647058</v>
      </c>
      <c r="RT11">
        <v>-3.3784582893347412</v>
      </c>
      <c r="RU11">
        <v>-11.751660026560424</v>
      </c>
      <c r="RY11">
        <v>3.672285263119239E-2</v>
      </c>
      <c r="SA11">
        <v>-0.70111896348645464</v>
      </c>
      <c r="SD11">
        <v>6.6746717628687561E-3</v>
      </c>
    </row>
    <row r="12" spans="1:501" x14ac:dyDescent="0.35">
      <c r="A12" s="1">
        <v>40512</v>
      </c>
      <c r="B12">
        <v>1.4023394105730903E-3</v>
      </c>
      <c r="C12">
        <v>7.5906735751295334E-2</v>
      </c>
      <c r="D12">
        <v>0.40553633217993085</v>
      </c>
      <c r="G12">
        <v>4.5547485729279602E-3</v>
      </c>
      <c r="J12">
        <v>1.5943350385653463E-3</v>
      </c>
      <c r="K12">
        <v>-8.1820973126977973E-4</v>
      </c>
      <c r="L12">
        <v>2.3381460625665563E-3</v>
      </c>
      <c r="M12">
        <v>7.1824689956755021E-3</v>
      </c>
      <c r="N12">
        <v>7.3769111101048869E-3</v>
      </c>
      <c r="O12">
        <v>-7.2207237057017251</v>
      </c>
      <c r="P12">
        <v>-135.08272431573457</v>
      </c>
      <c r="Q12">
        <v>-19.548053036425127</v>
      </c>
      <c r="R12">
        <v>-94.78671757011648</v>
      </c>
      <c r="W12">
        <v>-47.326329797443414</v>
      </c>
      <c r="X12">
        <v>-8.4599066858545768</v>
      </c>
      <c r="Y12">
        <v>-0.76295105054021972</v>
      </c>
      <c r="Z12">
        <v>-322.07922545604816</v>
      </c>
      <c r="AA12">
        <v>-0.84589083824102107</v>
      </c>
      <c r="AB12">
        <v>-2.2130633970810556</v>
      </c>
      <c r="AC12">
        <v>-4.8153840854881897</v>
      </c>
      <c r="AD12">
        <v>3.3195049246534882</v>
      </c>
      <c r="AE12">
        <v>-3.8849266935770608</v>
      </c>
      <c r="AF12">
        <v>0.18985396393955581</v>
      </c>
      <c r="AG12">
        <v>-45.320129469286968</v>
      </c>
      <c r="AH12">
        <v>-40.304075057932515</v>
      </c>
      <c r="AI12">
        <v>0.67501943443374557</v>
      </c>
      <c r="AJ12">
        <v>0.28841239321439871</v>
      </c>
      <c r="AK12">
        <v>0.21917743161094227</v>
      </c>
      <c r="AL12">
        <v>-57.118105223288218</v>
      </c>
      <c r="AM12">
        <v>-11.904065516232818</v>
      </c>
      <c r="AN12">
        <v>-350.33159745404373</v>
      </c>
      <c r="AO12">
        <v>-280.56313582802716</v>
      </c>
      <c r="AP12">
        <v>0.25926513828733838</v>
      </c>
      <c r="AS12">
        <v>-2.3288583000538137</v>
      </c>
      <c r="AT12">
        <v>-436.83006058140347</v>
      </c>
      <c r="AU12">
        <v>-92.10881543501155</v>
      </c>
      <c r="AV12">
        <v>1.2311029315104509</v>
      </c>
      <c r="AX12">
        <v>-1050.9097952175553</v>
      </c>
      <c r="AY12">
        <v>-1107.9342203972044</v>
      </c>
      <c r="AZ12">
        <v>-73.601660793309549</v>
      </c>
      <c r="BA12">
        <v>-1.3444598980064906</v>
      </c>
      <c r="BB12">
        <v>-23.910513384197596</v>
      </c>
      <c r="BC12">
        <v>-107.8772378516624</v>
      </c>
      <c r="BD12">
        <v>-182.0984194597018</v>
      </c>
      <c r="BE12">
        <v>0.16167410214779862</v>
      </c>
      <c r="BF12">
        <v>-1590.4408372132041</v>
      </c>
      <c r="BG12">
        <v>-2.9015358140678313</v>
      </c>
      <c r="BH12">
        <v>-3.6249602723013363</v>
      </c>
      <c r="BI12">
        <v>0.10715573884348842</v>
      </c>
      <c r="BK12">
        <v>-120.18792205590749</v>
      </c>
      <c r="BL12">
        <v>-60.326313553655297</v>
      </c>
      <c r="BM12">
        <v>-2.9370690472964478E-2</v>
      </c>
      <c r="BN12">
        <v>-18.998324557204405</v>
      </c>
      <c r="BO12">
        <v>-106.80963221777188</v>
      </c>
      <c r="BP12">
        <v>-0.52651491266788564</v>
      </c>
      <c r="BQ12">
        <v>-0.4772191275084639</v>
      </c>
      <c r="BR12">
        <v>-5.8034435502122461</v>
      </c>
      <c r="BS12">
        <v>-0.49032564396787087</v>
      </c>
      <c r="BT12">
        <v>-3.3844673766807718</v>
      </c>
      <c r="BU12">
        <v>-18.270692397259282</v>
      </c>
      <c r="BV12">
        <v>-20.608152755028893</v>
      </c>
      <c r="BW12">
        <v>112.43378083689119</v>
      </c>
      <c r="BX12">
        <v>0.19863465956529566</v>
      </c>
      <c r="BY12">
        <v>-72.158676480339508</v>
      </c>
      <c r="BZ12">
        <v>-17.309849230127789</v>
      </c>
      <c r="CA12">
        <v>-6.1583755348513689</v>
      </c>
      <c r="CB12">
        <v>-47.76328224894835</v>
      </c>
      <c r="CE12">
        <v>-0.43430237363529123</v>
      </c>
      <c r="CG12">
        <v>-0.40595181633292871</v>
      </c>
      <c r="CH12">
        <v>-28.395008232949131</v>
      </c>
      <c r="CK12">
        <v>-21.197881761376625</v>
      </c>
      <c r="CL12">
        <v>-95.817911977315532</v>
      </c>
      <c r="CM12">
        <v>-89.722619503253242</v>
      </c>
      <c r="CO12">
        <v>-18.675251946991938</v>
      </c>
      <c r="CP12">
        <v>-2280.9212384172197</v>
      </c>
      <c r="CR12">
        <v>-2.1707272561365087</v>
      </c>
      <c r="CT12">
        <v>-2.9200442485900298</v>
      </c>
      <c r="CV12">
        <v>-231.19917687278038</v>
      </c>
      <c r="CX12">
        <v>0.22824065501445123</v>
      </c>
      <c r="CZ12">
        <v>-43.575565655405519</v>
      </c>
      <c r="DA12">
        <v>-78.544698954168553</v>
      </c>
      <c r="DC12">
        <v>-142.72423523300154</v>
      </c>
      <c r="DD12">
        <v>-21.318960425280569</v>
      </c>
      <c r="DE12">
        <v>-0.99944873208379259</v>
      </c>
      <c r="DM12">
        <v>4.8473350480022409E-2</v>
      </c>
      <c r="DT12">
        <v>-0.49997941624469971</v>
      </c>
      <c r="DV12">
        <v>-1.8848126232741618</v>
      </c>
      <c r="DX12">
        <v>-4.9980824188739469E-3</v>
      </c>
      <c r="DY12">
        <v>-0.34279320516732781</v>
      </c>
      <c r="EC12">
        <v>-1.6918015193877263</v>
      </c>
      <c r="EF12">
        <v>-15.224475764867652</v>
      </c>
      <c r="EH12">
        <v>-23.919626168224301</v>
      </c>
      <c r="EM12">
        <v>-6.211336422924487E-2</v>
      </c>
      <c r="EQ12">
        <v>-0.69141488577745025</v>
      </c>
      <c r="ES12">
        <v>-0.55127087570738731</v>
      </c>
      <c r="ET12">
        <v>-31.545682102628287</v>
      </c>
      <c r="EU12">
        <v>-18.570824053452117</v>
      </c>
      <c r="EW12">
        <v>0.53296703296703296</v>
      </c>
      <c r="FD12">
        <v>-0.30326241134751769</v>
      </c>
      <c r="FH12">
        <v>-173.46067415730337</v>
      </c>
      <c r="FN12">
        <v>0.10812662738111553</v>
      </c>
      <c r="FO12">
        <v>-119.66409266409268</v>
      </c>
      <c r="FQ12">
        <v>-173.81623134328356</v>
      </c>
      <c r="FR12">
        <v>-347.46983546617918</v>
      </c>
      <c r="FT12">
        <v>6.7128027681660887E-2</v>
      </c>
      <c r="FW12">
        <v>-119.58879999999999</v>
      </c>
      <c r="GB12">
        <v>4.5524691358024685E-2</v>
      </c>
      <c r="GC12">
        <v>-0.1009186675950675</v>
      </c>
      <c r="GD12">
        <v>-1.3477253323576046E-2</v>
      </c>
      <c r="GF12">
        <v>10.36697247706422</v>
      </c>
      <c r="GK12">
        <v>-1.9325746188533392E-2</v>
      </c>
      <c r="GQ12">
        <v>-171.86130374479887</v>
      </c>
      <c r="GS12">
        <v>6.4129640159207205E-2</v>
      </c>
      <c r="GT12">
        <v>-1.0510491700595053</v>
      </c>
      <c r="GW12">
        <v>-14.627532467532468</v>
      </c>
      <c r="GX12">
        <v>-54.425078864353317</v>
      </c>
      <c r="GY12">
        <v>-22.354791154791155</v>
      </c>
      <c r="HD12">
        <v>-770.40392156862754</v>
      </c>
      <c r="HE12">
        <v>4.6987684455786091E-2</v>
      </c>
      <c r="HF12">
        <v>-55.840361445783131</v>
      </c>
      <c r="HH12">
        <v>0.19244211446046308</v>
      </c>
      <c r="HI12">
        <v>-22.705156950672645</v>
      </c>
      <c r="HO12">
        <v>-1.0940722991978331</v>
      </c>
      <c r="HP12">
        <v>-106.11480686695279</v>
      </c>
      <c r="HR12">
        <v>1.059307365301799E-3</v>
      </c>
      <c r="HS12">
        <v>2.7378188087217752E-2</v>
      </c>
      <c r="HT12">
        <v>1.3394762282160929E-2</v>
      </c>
      <c r="HV12">
        <v>0.14091895803183793</v>
      </c>
      <c r="HX12">
        <v>1.1296163262912518E-2</v>
      </c>
      <c r="HZ12">
        <v>8.3392652508802123E-2</v>
      </c>
      <c r="IB12">
        <v>-1.9321084923056293</v>
      </c>
      <c r="IL12">
        <v>-1.4788732394366197</v>
      </c>
      <c r="IM12">
        <v>-5.0765171503957784</v>
      </c>
      <c r="IN12">
        <v>1.55096011816839E-2</v>
      </c>
      <c r="IP12">
        <v>5.7846236631465667E-2</v>
      </c>
      <c r="IQ12">
        <v>1.7883018714351113E-4</v>
      </c>
      <c r="IR12">
        <v>-0.33872759570805538</v>
      </c>
      <c r="IV12">
        <v>6.0110740291262135E-3</v>
      </c>
      <c r="IW12">
        <v>-0.4901419786466128</v>
      </c>
      <c r="IY12">
        <v>1.2288607840286863</v>
      </c>
      <c r="JA12">
        <v>4.9924760283583916E-4</v>
      </c>
      <c r="JB12">
        <v>1.2349907243185941E-3</v>
      </c>
      <c r="JC12">
        <v>5.3828350187359463E-4</v>
      </c>
      <c r="JD12">
        <v>2.0904053633284591E-4</v>
      </c>
      <c r="JE12">
        <v>4.9499701103301571E-4</v>
      </c>
      <c r="JF12">
        <v>3.6615875124284598E-4</v>
      </c>
      <c r="JG12">
        <v>5.6081583823293403E-3</v>
      </c>
      <c r="JH12">
        <v>1.2991049137685974E-3</v>
      </c>
      <c r="JJ12">
        <v>-1.8509043849881121E-3</v>
      </c>
      <c r="JK12">
        <v>4.1051929207663873E-3</v>
      </c>
      <c r="JL12">
        <v>1.3060410735556251E-2</v>
      </c>
      <c r="JM12">
        <v>5.8099288606204579E-2</v>
      </c>
      <c r="JN12">
        <v>1.8866849876831508E-2</v>
      </c>
      <c r="JP12">
        <v>1.0322236540530863E-3</v>
      </c>
      <c r="JQ12">
        <v>-9.2193298834352625E-3</v>
      </c>
      <c r="JU12">
        <v>7.5668717302204104E-3</v>
      </c>
      <c r="JV12">
        <v>3.8918606577924312E-3</v>
      </c>
      <c r="JW12">
        <v>4.8514790441373417E-5</v>
      </c>
      <c r="JX12">
        <v>-1.2356367813262774</v>
      </c>
      <c r="KB12">
        <v>-2.4617307674368712E-2</v>
      </c>
      <c r="KG12">
        <v>4.9617217969088544E-2</v>
      </c>
      <c r="KH12">
        <v>-5.2514741588622966</v>
      </c>
      <c r="KJ12">
        <v>-185.27544910179643</v>
      </c>
      <c r="KM12">
        <v>2.6467087488258097E-3</v>
      </c>
      <c r="KO12">
        <v>-8.0228391415633009</v>
      </c>
      <c r="KT12">
        <v>-7.5141129032258061</v>
      </c>
      <c r="KV12">
        <v>-3.4025764895330113</v>
      </c>
      <c r="KW12">
        <v>-102.88871715610512</v>
      </c>
      <c r="LD12">
        <v>8.6269475582452671E-3</v>
      </c>
      <c r="LG12">
        <v>-10351.370344342937</v>
      </c>
      <c r="LJ12">
        <v>5.7062087739503727E-2</v>
      </c>
      <c r="LM12">
        <v>-15.048624484181568</v>
      </c>
      <c r="LN12">
        <v>2.8077380309088944E-2</v>
      </c>
      <c r="LS12">
        <v>-5.0193050193050197E-2</v>
      </c>
      <c r="LT12">
        <v>8.9393939393939394</v>
      </c>
      <c r="LX12">
        <v>-0.41043785935426802</v>
      </c>
      <c r="LY12">
        <v>-2.545918367346939</v>
      </c>
      <c r="MB12">
        <v>-8.1147125140924476</v>
      </c>
      <c r="MC12">
        <v>-2.5062034739454096E-2</v>
      </c>
      <c r="ME12">
        <v>-153.2340425531915</v>
      </c>
      <c r="MH12">
        <v>3.9858542695056363E-2</v>
      </c>
      <c r="MI12">
        <v>-1140.5416666666667</v>
      </c>
      <c r="MK12">
        <v>-0.10169642137204599</v>
      </c>
      <c r="ML12">
        <v>-1.8291486291486292</v>
      </c>
      <c r="MM12">
        <v>-57.490316901408455</v>
      </c>
      <c r="MQ12">
        <v>-65.631067961165044</v>
      </c>
      <c r="MS12">
        <v>-122.63516426662068</v>
      </c>
      <c r="MT12">
        <v>1.1559852710176014E-3</v>
      </c>
      <c r="MU12">
        <v>6.5732758620689656E-3</v>
      </c>
      <c r="MV12">
        <v>-2.4739803094233475</v>
      </c>
      <c r="MY12">
        <v>4.5207956600361664E-2</v>
      </c>
      <c r="NC12">
        <v>-864.75891285211264</v>
      </c>
      <c r="NF12">
        <v>5.6809251150780282E-2</v>
      </c>
      <c r="NH12">
        <v>2.3631862480168759E-2</v>
      </c>
      <c r="NQ12">
        <v>4.5100887812752219</v>
      </c>
      <c r="NS12">
        <v>-1.6148586777364018</v>
      </c>
      <c r="NU12">
        <v>-1.0285590653396799</v>
      </c>
      <c r="NV12">
        <v>-6.3777623725546559E-2</v>
      </c>
      <c r="NW12">
        <v>-54.016296296296296</v>
      </c>
      <c r="NX12">
        <v>0.38462973325872041</v>
      </c>
      <c r="NZ12">
        <v>-0.15829761175750154</v>
      </c>
      <c r="OA12">
        <v>-10.171511627906977</v>
      </c>
      <c r="OB12">
        <v>-0.31880896226415095</v>
      </c>
      <c r="OD12">
        <v>-46.288793103448278</v>
      </c>
      <c r="OK12">
        <v>6.8588516746411496</v>
      </c>
      <c r="OL12">
        <v>-1727.8617710583153</v>
      </c>
      <c r="OM12">
        <v>3.1784588350819163E-3</v>
      </c>
      <c r="OT12">
        <v>-74.45779220779221</v>
      </c>
      <c r="OX12">
        <v>10.2212389380531</v>
      </c>
      <c r="OY12">
        <v>8.9220641824379929E-2</v>
      </c>
      <c r="PB12">
        <v>-1.5743190661478601</v>
      </c>
      <c r="PD12">
        <v>1.172260166686156E-3</v>
      </c>
      <c r="PE12">
        <v>0.69287833827893175</v>
      </c>
      <c r="PI12">
        <v>-45.860627177700351</v>
      </c>
      <c r="PJ12">
        <v>-23.848893685914732</v>
      </c>
      <c r="PN12">
        <v>2.560113673946862E-3</v>
      </c>
      <c r="PR12">
        <v>0.2633994234276637</v>
      </c>
      <c r="PT12">
        <v>-4400.269841269841</v>
      </c>
      <c r="PV12">
        <v>0.17289343246592317</v>
      </c>
      <c r="PX12">
        <v>-5.6691503646560122E-2</v>
      </c>
      <c r="PY12">
        <v>1.8877737226277374E-2</v>
      </c>
      <c r="PZ12">
        <v>-48.116279069767444</v>
      </c>
      <c r="QC12">
        <v>-8.8719720755643647E-2</v>
      </c>
      <c r="QG12">
        <v>-6421.5588235294108</v>
      </c>
      <c r="QN12">
        <v>1.370806063735272E-2</v>
      </c>
      <c r="QO12">
        <v>-2357.5194444444442</v>
      </c>
      <c r="QP12">
        <v>2.2849547439711373E-2</v>
      </c>
      <c r="QQ12">
        <v>-202.65213675213678</v>
      </c>
      <c r="QR12">
        <v>-0.62468193384223913</v>
      </c>
      <c r="QW12">
        <v>-1.3847058823529412</v>
      </c>
      <c r="RD12">
        <v>7.4814551366731022E-3</v>
      </c>
      <c r="RH12">
        <v>-48.834710743801658</v>
      </c>
      <c r="RJ12">
        <v>-132.51441860465115</v>
      </c>
      <c r="RK12">
        <v>3.8298710249089304E-2</v>
      </c>
      <c r="RO12">
        <v>-0.67324690630524464</v>
      </c>
      <c r="RP12">
        <v>1.8462709284627092</v>
      </c>
      <c r="RQ12">
        <v>-1.5697674418604652</v>
      </c>
      <c r="RT12">
        <v>-2.2657035620706747</v>
      </c>
      <c r="RU12">
        <v>-15.049319727891156</v>
      </c>
      <c r="RY12">
        <v>2.9579672848818291E-2</v>
      </c>
      <c r="SA12">
        <v>-0.80361620057859195</v>
      </c>
      <c r="SD12">
        <v>6.7502080934082852E-3</v>
      </c>
    </row>
    <row r="13" spans="1:501" x14ac:dyDescent="0.35">
      <c r="A13" s="1">
        <v>40543</v>
      </c>
      <c r="B13">
        <v>1.0809101001126242E-3</v>
      </c>
      <c r="C13">
        <v>6.4847398357789438E-2</v>
      </c>
      <c r="D13">
        <v>0.35079317569589946</v>
      </c>
      <c r="G13">
        <v>3.3985460133577634E-3</v>
      </c>
      <c r="J13">
        <v>1.4703066050991795E-3</v>
      </c>
      <c r="K13">
        <v>-7.4662883980078365E-4</v>
      </c>
      <c r="L13">
        <v>1.9733165839919162E-3</v>
      </c>
      <c r="M13">
        <v>5.2028805281118719E-3</v>
      </c>
      <c r="N13">
        <v>6.6960786079097445E-3</v>
      </c>
      <c r="O13">
        <v>-6.7558392622848817</v>
      </c>
      <c r="P13">
        <v>-107.69164786148831</v>
      </c>
      <c r="Q13">
        <v>-16.329877935962639</v>
      </c>
      <c r="R13">
        <v>-77.741480180005368</v>
      </c>
      <c r="W13">
        <v>-39.993944571199954</v>
      </c>
      <c r="X13">
        <v>-7.9152358736729065</v>
      </c>
      <c r="Y13">
        <v>-0.72242963791345927</v>
      </c>
      <c r="Z13">
        <v>-291.61922782935915</v>
      </c>
      <c r="AA13">
        <v>-0.9673030806124332</v>
      </c>
      <c r="AB13">
        <v>-1.8779693866600762</v>
      </c>
      <c r="AC13">
        <v>-5.3659285486397472</v>
      </c>
      <c r="AD13">
        <v>2.9410780301532005</v>
      </c>
      <c r="AE13">
        <v>-3.2887294989249045</v>
      </c>
      <c r="AF13">
        <v>0.16802201037573988</v>
      </c>
      <c r="AG13">
        <v>-58.641456168302895</v>
      </c>
      <c r="AH13">
        <v>-21.211430157848817</v>
      </c>
      <c r="AI13">
        <v>0.61401621623528002</v>
      </c>
      <c r="AJ13">
        <v>0.24315548100155432</v>
      </c>
      <c r="AK13">
        <v>0.23976963411534835</v>
      </c>
      <c r="AL13">
        <v>-58.110667464683651</v>
      </c>
      <c r="AM13">
        <v>-10.271352287652928</v>
      </c>
      <c r="AN13">
        <v>-387.37285911149024</v>
      </c>
      <c r="AO13">
        <v>-303.51657052369643</v>
      </c>
      <c r="AP13">
        <v>0.18744296105230371</v>
      </c>
      <c r="AS13">
        <v>-1.8866265007256255</v>
      </c>
      <c r="AT13">
        <v>-408.70555628248889</v>
      </c>
      <c r="AU13">
        <v>-86.178523212263727</v>
      </c>
      <c r="AV13">
        <v>0.88484705326561952</v>
      </c>
      <c r="AX13">
        <v>-592.22568350502081</v>
      </c>
      <c r="AY13">
        <v>-689.00224669441263</v>
      </c>
      <c r="AZ13">
        <v>-39.239125297370535</v>
      </c>
      <c r="BA13">
        <v>-1.1064479206409767</v>
      </c>
      <c r="BB13">
        <v>-16.690953639822041</v>
      </c>
      <c r="BC13">
        <v>-116.45959058099633</v>
      </c>
      <c r="BD13">
        <v>-202.83431139967536</v>
      </c>
      <c r="BE13">
        <v>0.1589564173277416</v>
      </c>
      <c r="BF13">
        <v>-1785.7068851841384</v>
      </c>
      <c r="BG13">
        <v>-1.9415231197746818</v>
      </c>
      <c r="BH13">
        <v>-2.6133368318256864</v>
      </c>
      <c r="BI13">
        <v>7.5960532518086141E-2</v>
      </c>
      <c r="BK13">
        <v>-106.3713723492593</v>
      </c>
      <c r="BL13">
        <v>-37.628314589098906</v>
      </c>
      <c r="BM13">
        <v>-2.7554489292720058E-2</v>
      </c>
      <c r="BN13">
        <v>-18.183588380830205</v>
      </c>
      <c r="BO13">
        <v>-99.933081415712479</v>
      </c>
      <c r="BP13">
        <v>-0.44209133024487096</v>
      </c>
      <c r="BQ13">
        <v>-0.85068826808284759</v>
      </c>
      <c r="BR13">
        <v>-6.5495960460390634</v>
      </c>
      <c r="BS13">
        <v>-0.45443543951006637</v>
      </c>
      <c r="BT13">
        <v>-2.7443428021184402</v>
      </c>
      <c r="BU13">
        <v>-22.097627474767688</v>
      </c>
      <c r="BV13">
        <v>-13.211301233585356</v>
      </c>
      <c r="BW13">
        <v>230.27418210834293</v>
      </c>
      <c r="BX13">
        <v>0.23545727873484404</v>
      </c>
      <c r="BY13">
        <v>-10.539632884022634</v>
      </c>
      <c r="BZ13">
        <v>-11.699835804036192</v>
      </c>
      <c r="CA13">
        <v>-5.0704542659935523</v>
      </c>
      <c r="CB13">
        <v>-37.736636359643342</v>
      </c>
      <c r="CE13">
        <v>-0.45713261327477256</v>
      </c>
      <c r="CG13">
        <v>-0.4250305096157892</v>
      </c>
      <c r="CH13">
        <v>-19.537176821980037</v>
      </c>
      <c r="CK13">
        <v>-21.334747332181863</v>
      </c>
      <c r="CL13">
        <v>-128.62662884860444</v>
      </c>
      <c r="CM13">
        <v>-57.89432637941119</v>
      </c>
      <c r="CO13">
        <v>-16.259456471853888</v>
      </c>
      <c r="CP13">
        <v>-2438.9393092782921</v>
      </c>
      <c r="CR13">
        <v>-1.6302768640350878</v>
      </c>
      <c r="CT13">
        <v>-2.812394657463186</v>
      </c>
      <c r="CV13">
        <v>-138.94085967886707</v>
      </c>
      <c r="CX13">
        <v>0.15643558619890494</v>
      </c>
      <c r="CZ13">
        <v>-35.565256983689103</v>
      </c>
      <c r="DA13">
        <v>-55.116058903607886</v>
      </c>
      <c r="DC13">
        <v>-133.53585118252013</v>
      </c>
      <c r="DD13">
        <v>-20.713342898134862</v>
      </c>
      <c r="DE13">
        <v>-0.51800000000000002</v>
      </c>
      <c r="DM13">
        <v>4.2400819726906201E-2</v>
      </c>
      <c r="DT13">
        <v>-0.27836351134540455</v>
      </c>
      <c r="DV13">
        <v>-1.9933249895702962</v>
      </c>
      <c r="DX13">
        <v>-4.2667793209061628E-3</v>
      </c>
      <c r="DY13">
        <v>-0.26936296059467668</v>
      </c>
      <c r="EC13">
        <v>-1.5655298575721939</v>
      </c>
      <c r="EF13">
        <v>-14.055220564900031</v>
      </c>
      <c r="EH13">
        <v>-31.365196078431371</v>
      </c>
      <c r="EM13">
        <v>-5.0313397088549539E-2</v>
      </c>
      <c r="EQ13">
        <v>-0.61343576332134686</v>
      </c>
      <c r="ES13">
        <v>-0.48694695673429478</v>
      </c>
      <c r="ET13">
        <v>-30.570042449969684</v>
      </c>
      <c r="EU13">
        <v>-18.998177261335158</v>
      </c>
      <c r="EW13">
        <v>0.40332640332640329</v>
      </c>
      <c r="FD13">
        <v>-0.19899478778853313</v>
      </c>
      <c r="FH13">
        <v>-158.33846153846153</v>
      </c>
      <c r="FN13">
        <v>0.10812662738111553</v>
      </c>
      <c r="FO13">
        <v>-83.991869918699194</v>
      </c>
      <c r="FQ13">
        <v>-138.02296296296296</v>
      </c>
      <c r="FR13">
        <v>-419.5717439293598</v>
      </c>
      <c r="FT13">
        <v>6.2127593501931172E-2</v>
      </c>
      <c r="FW13">
        <v>-183.98276923076921</v>
      </c>
      <c r="GB13">
        <v>4.5524691358024685E-2</v>
      </c>
      <c r="GC13">
        <v>-9.6544759121578061E-2</v>
      </c>
      <c r="GD13">
        <v>-1.3984686451939505E-2</v>
      </c>
      <c r="GF13">
        <v>11.649484536082475</v>
      </c>
      <c r="GK13">
        <v>-1.9247219846022241E-2</v>
      </c>
      <c r="GQ13">
        <v>-150.92813641900119</v>
      </c>
      <c r="GS13">
        <v>5.2682503670092078E-2</v>
      </c>
      <c r="GT13">
        <v>-0.90776305112253186</v>
      </c>
      <c r="GW13">
        <v>-13.89146521953626</v>
      </c>
      <c r="GX13">
        <v>-36.494447382337391</v>
      </c>
      <c r="GY13">
        <v>-19.608620689655172</v>
      </c>
      <c r="HD13">
        <v>-735.77902621722842</v>
      </c>
      <c r="HE13">
        <v>4.1315057802058443E-2</v>
      </c>
      <c r="HF13">
        <v>-20.417400881057269</v>
      </c>
      <c r="HH13">
        <v>0.14536754393201884</v>
      </c>
      <c r="HI13">
        <v>-20.320735785953179</v>
      </c>
      <c r="HO13">
        <v>-1.1533055128486711</v>
      </c>
      <c r="HP13">
        <v>-116.48881036513545</v>
      </c>
      <c r="HR13">
        <v>8.5567461674405823E-4</v>
      </c>
      <c r="HS13">
        <v>2.3781888428041527E-2</v>
      </c>
      <c r="HT13">
        <v>1.1109024457189086E-2</v>
      </c>
      <c r="HV13">
        <v>0.14998074701578745</v>
      </c>
      <c r="HX13">
        <v>1.1676365399769656E-2</v>
      </c>
      <c r="HZ13">
        <v>8.5432236703160455E-2</v>
      </c>
      <c r="IB13">
        <v>-2.0273748856657523</v>
      </c>
      <c r="IL13">
        <v>-1.4318181818181817</v>
      </c>
      <c r="IM13">
        <v>-4</v>
      </c>
      <c r="IN13">
        <v>1.3680781758957655E-2</v>
      </c>
      <c r="IP13">
        <v>5.4296357093250841E-2</v>
      </c>
      <c r="IQ13">
        <v>1.5463294315406814E-4</v>
      </c>
      <c r="IR13">
        <v>-0.28604768351558524</v>
      </c>
      <c r="IV13">
        <v>5.7173775813869595E-3</v>
      </c>
      <c r="IW13">
        <v>-0.59733269577957804</v>
      </c>
      <c r="IY13">
        <v>1.0837143711807187</v>
      </c>
      <c r="JA13">
        <v>4.9045438150793015E-4</v>
      </c>
      <c r="JB13">
        <v>1.1384098117470812E-3</v>
      </c>
      <c r="JC13">
        <v>4.6327563439652893E-4</v>
      </c>
      <c r="JD13">
        <v>1.8209122056392506E-4</v>
      </c>
      <c r="JE13">
        <v>4.2488194522003836E-4</v>
      </c>
      <c r="JF13">
        <v>3.2585221331071627E-4</v>
      </c>
      <c r="JG13">
        <v>5.354446530753244E-3</v>
      </c>
      <c r="JH13">
        <v>1.235751033995763E-3</v>
      </c>
      <c r="JJ13">
        <v>-1.6466138991616326E-3</v>
      </c>
      <c r="JK13">
        <v>3.6503018373939332E-3</v>
      </c>
      <c r="JL13">
        <v>1.2886017920400084E-2</v>
      </c>
      <c r="JM13">
        <v>4.6126546339484889E-2</v>
      </c>
      <c r="JN13">
        <v>1.8564963360468537E-2</v>
      </c>
      <c r="JP13">
        <v>9.3378400150485158E-4</v>
      </c>
      <c r="JQ13">
        <v>-9.1365299316864702E-3</v>
      </c>
      <c r="JU13">
        <v>7.3543097030358178E-3</v>
      </c>
      <c r="JV13">
        <v>3.7313280839467353E-3</v>
      </c>
      <c r="JW13">
        <v>4.3745409010460621E-5</v>
      </c>
      <c r="JX13">
        <v>-1.0834712230215826</v>
      </c>
      <c r="KB13">
        <v>-2.3639327815400051E-2</v>
      </c>
      <c r="KG13">
        <v>4.363289933312163E-2</v>
      </c>
      <c r="KH13">
        <v>-4.8694197864402424</v>
      </c>
      <c r="KI13">
        <v>-176.15171503957782</v>
      </c>
      <c r="KJ13">
        <v>-187.52121212121216</v>
      </c>
      <c r="KM13">
        <v>2.4479353858257468E-3</v>
      </c>
      <c r="KO13">
        <v>-7.8181120491174223</v>
      </c>
      <c r="KT13">
        <v>-5.3988411395461124</v>
      </c>
      <c r="KV13">
        <v>-3.1774436090225562</v>
      </c>
      <c r="KW13">
        <v>-89.474462365591407</v>
      </c>
      <c r="LD13">
        <v>7.5475482167329608E-3</v>
      </c>
      <c r="LG13">
        <v>-1966.3596315578695</v>
      </c>
      <c r="LJ13">
        <v>4.9319779192181237E-2</v>
      </c>
      <c r="LM13">
        <v>-10.443749701684885</v>
      </c>
      <c r="LN13">
        <v>2.4311274142835751E-2</v>
      </c>
      <c r="LS13">
        <v>-3.3223804308141661E-2</v>
      </c>
      <c r="LT13">
        <v>3.2655601659751037</v>
      </c>
      <c r="LX13">
        <v>-0.45490196078431372</v>
      </c>
      <c r="LY13">
        <v>-2.08685861347917</v>
      </c>
      <c r="MB13">
        <v>-8.0534265734265738</v>
      </c>
      <c r="MC13">
        <v>-2.5218476903870163E-2</v>
      </c>
      <c r="ME13">
        <v>-146.23350253807106</v>
      </c>
      <c r="MH13">
        <v>3.440490953607428E-2</v>
      </c>
      <c r="MI13">
        <v>-760.3611111111112</v>
      </c>
      <c r="MK13">
        <v>-9.4679125091346975E-2</v>
      </c>
      <c r="ML13">
        <v>-1.7863585118376553</v>
      </c>
      <c r="MM13">
        <v>-47.388317813520381</v>
      </c>
      <c r="MQ13">
        <v>-9.2139303482587067</v>
      </c>
      <c r="MS13">
        <v>-105.28575658868819</v>
      </c>
      <c r="MT13">
        <v>1.0776217547640778E-3</v>
      </c>
      <c r="MU13">
        <v>5.5341466786479583E-3</v>
      </c>
      <c r="MV13">
        <v>-2.1116446578631454</v>
      </c>
      <c r="MY13">
        <v>3.5765379113018594E-2</v>
      </c>
      <c r="NC13">
        <v>-836.59027038535226</v>
      </c>
      <c r="NF13">
        <v>5.6815629912418592E-2</v>
      </c>
      <c r="NH13">
        <v>2.2214392238483094E-2</v>
      </c>
      <c r="NM13">
        <v>0.21240759801628145</v>
      </c>
      <c r="NQ13">
        <v>3.3784764207980658</v>
      </c>
      <c r="NS13">
        <v>-1.1511314186248911</v>
      </c>
      <c r="NU13">
        <v>-0.67090036692068866</v>
      </c>
      <c r="NV13">
        <v>-7.1859937894115183E-2</v>
      </c>
      <c r="NW13">
        <v>-61.485666104553125</v>
      </c>
      <c r="NX13">
        <v>0.37119711971197122</v>
      </c>
      <c r="NZ13">
        <v>-0.17383994620040349</v>
      </c>
      <c r="OA13">
        <v>-10.230994152046785</v>
      </c>
      <c r="OB13">
        <v>-0.29664783014209689</v>
      </c>
      <c r="OD13">
        <v>-32.542424242424246</v>
      </c>
      <c r="OK13">
        <v>6.2735229759299784</v>
      </c>
      <c r="OM13">
        <v>2.5051936942441645E-3</v>
      </c>
      <c r="OT13">
        <v>-52.239179954441923</v>
      </c>
      <c r="OX13">
        <v>9.3427704752275034</v>
      </c>
      <c r="OY13">
        <v>7.6985495486357636E-2</v>
      </c>
      <c r="PB13">
        <v>-1.2828154724159797</v>
      </c>
      <c r="PD13">
        <v>9.3459127170018473E-4</v>
      </c>
      <c r="PE13">
        <v>0.65360391882435276</v>
      </c>
      <c r="PI13">
        <v>-49.295880149812739</v>
      </c>
      <c r="PJ13">
        <v>-21.276841598459317</v>
      </c>
      <c r="PN13">
        <v>2.5302663438256656E-3</v>
      </c>
      <c r="PR13">
        <v>0.24872222222222223</v>
      </c>
      <c r="PT13">
        <v>-3204.8208092485552</v>
      </c>
      <c r="PV13">
        <v>0.17128563975079031</v>
      </c>
      <c r="PX13">
        <v>-4.5043386579865619E-2</v>
      </c>
      <c r="PY13">
        <v>1.8040562928343478E-2</v>
      </c>
      <c r="PZ13">
        <v>-58.281690140845079</v>
      </c>
      <c r="QC13">
        <v>-8.6243350156868084E-2</v>
      </c>
      <c r="QG13">
        <v>-6238.0857142857149</v>
      </c>
      <c r="QN13">
        <v>1.2055141945512559E-2</v>
      </c>
      <c r="QO13">
        <v>-2161.7600611309222</v>
      </c>
      <c r="QP13">
        <v>1.9704164619835159E-2</v>
      </c>
      <c r="QQ13">
        <v>-180.99465648854965</v>
      </c>
      <c r="QR13">
        <v>-0.70495333811916727</v>
      </c>
      <c r="QW13">
        <v>-1.2863387978142076</v>
      </c>
      <c r="RD13">
        <v>6.6343023845192115E-3</v>
      </c>
      <c r="RH13">
        <v>-38.122580645161293</v>
      </c>
      <c r="RJ13">
        <v>-66.257209302325577</v>
      </c>
      <c r="RK13">
        <v>3.3055744391570357E-2</v>
      </c>
      <c r="RO13">
        <v>-0.42574113945014908</v>
      </c>
      <c r="RP13">
        <v>2.0016501650165019</v>
      </c>
      <c r="RQ13">
        <v>-0.99264705882352944</v>
      </c>
      <c r="RT13">
        <v>-2.1541879881497441</v>
      </c>
      <c r="RU13">
        <v>-117.3705772811918</v>
      </c>
      <c r="RY13">
        <v>2.6646770411426136E-2</v>
      </c>
      <c r="SA13">
        <v>-0.77622019374068552</v>
      </c>
      <c r="SD13">
        <v>6.1725176990689084E-3</v>
      </c>
    </row>
    <row r="14" spans="1:501" x14ac:dyDescent="0.35">
      <c r="A14" s="1">
        <v>40574</v>
      </c>
      <c r="B14">
        <v>7.6807767452530501E-4</v>
      </c>
      <c r="C14">
        <v>6.3835722255600372E-2</v>
      </c>
      <c r="D14">
        <v>-0.40605187319884722</v>
      </c>
      <c r="G14">
        <v>1.328381869422264E-3</v>
      </c>
      <c r="J14">
        <v>1.5425826212186837E-3</v>
      </c>
      <c r="K14">
        <v>-7.811209551638399E-4</v>
      </c>
      <c r="L14">
        <v>2.282762553383035E-3</v>
      </c>
      <c r="M14">
        <v>5.856990317944467E-3</v>
      </c>
      <c r="N14">
        <v>8.5423788135607411E-3</v>
      </c>
      <c r="O14">
        <v>-5.7881397936948815</v>
      </c>
      <c r="P14">
        <v>-138.46545750968005</v>
      </c>
      <c r="Q14">
        <v>-17.851539651562611</v>
      </c>
      <c r="R14">
        <v>-75.807262642233212</v>
      </c>
      <c r="W14">
        <v>-34.450767984053499</v>
      </c>
      <c r="X14">
        <v>-7.783956055205782</v>
      </c>
      <c r="Y14">
        <v>-0.14398737812770454</v>
      </c>
      <c r="Z14">
        <v>-232.35915432971598</v>
      </c>
      <c r="AA14">
        <v>-1.9043565845285215</v>
      </c>
      <c r="AB14">
        <v>-1.9767378178183661</v>
      </c>
      <c r="AC14">
        <v>-4.9595370596190937</v>
      </c>
      <c r="AD14">
        <v>2.9786355470230594</v>
      </c>
      <c r="AE14">
        <v>-3.2717665190694039</v>
      </c>
      <c r="AF14">
        <v>0.20013244948318384</v>
      </c>
      <c r="AG14">
        <v>-55.561428376939027</v>
      </c>
      <c r="AH14">
        <v>-21.807784052682013</v>
      </c>
      <c r="AI14">
        <v>0.71018903021056834</v>
      </c>
      <c r="AJ14">
        <v>0.29165718062967361</v>
      </c>
      <c r="AK14">
        <v>0.25843869057730107</v>
      </c>
      <c r="AL14">
        <v>-62.972670410121538</v>
      </c>
      <c r="AM14">
        <v>-5.2800570816981809</v>
      </c>
      <c r="AN14">
        <v>-336.99210777947451</v>
      </c>
      <c r="AO14">
        <v>-282.18586015795063</v>
      </c>
      <c r="AP14">
        <v>1.2247252351081035</v>
      </c>
      <c r="AR14">
        <v>1.6141816002629086</v>
      </c>
      <c r="AS14">
        <v>-1.4838402726080848</v>
      </c>
      <c r="AT14">
        <v>-420.19677624498576</v>
      </c>
      <c r="AU14">
        <v>-88.601408907909814</v>
      </c>
      <c r="AV14">
        <v>0.78486094174932219</v>
      </c>
      <c r="AX14">
        <v>-399.14229817962041</v>
      </c>
      <c r="AY14">
        <v>-821.7122024070984</v>
      </c>
      <c r="AZ14">
        <v>-35.299474183993084</v>
      </c>
      <c r="BA14">
        <v>-0.89811087023846392</v>
      </c>
      <c r="BB14">
        <v>-15.901858882213459</v>
      </c>
      <c r="BC14">
        <v>-129.71049510170013</v>
      </c>
      <c r="BD14">
        <v>-218.96482005661139</v>
      </c>
      <c r="BE14">
        <v>0.15304919462544639</v>
      </c>
      <c r="BF14">
        <v>-425.99510728301311</v>
      </c>
      <c r="BG14">
        <v>-1.1942533576676493</v>
      </c>
      <c r="BH14">
        <v>-3.1001651682425417</v>
      </c>
      <c r="BI14">
        <v>7.286562457005577E-2</v>
      </c>
      <c r="BK14">
        <v>-109.36204175335391</v>
      </c>
      <c r="BL14">
        <v>-33.762454266480574</v>
      </c>
      <c r="BM14">
        <v>-2.7799656852029963E-2</v>
      </c>
      <c r="BN14">
        <v>-19.918694086500459</v>
      </c>
      <c r="BO14">
        <v>-102.74262962203942</v>
      </c>
      <c r="BP14">
        <v>-0.49239297086920625</v>
      </c>
      <c r="BQ14">
        <v>-0.9152845521430516</v>
      </c>
      <c r="BR14">
        <v>-6.4960790014143441</v>
      </c>
      <c r="BS14">
        <v>-0.47619413595665372</v>
      </c>
      <c r="BT14">
        <v>-2.488876606328589</v>
      </c>
      <c r="BU14">
        <v>-22.63295835051969</v>
      </c>
      <c r="BV14">
        <v>-11.750092475465459</v>
      </c>
      <c r="BW14">
        <v>195.32756551466971</v>
      </c>
      <c r="BX14">
        <v>0.24145520541602597</v>
      </c>
      <c r="BY14">
        <v>-13.055383932481151</v>
      </c>
      <c r="BZ14">
        <v>-8.3549823869287394</v>
      </c>
      <c r="CA14">
        <v>-5.3193965330600577</v>
      </c>
      <c r="CB14">
        <v>-30.629688498046612</v>
      </c>
      <c r="CE14">
        <v>-0.67549814161481814</v>
      </c>
      <c r="CG14">
        <v>0.71276406565849026</v>
      </c>
      <c r="CH14">
        <v>-16.270015032434848</v>
      </c>
      <c r="CK14">
        <v>-152.32820876345752</v>
      </c>
      <c r="CL14">
        <v>-164.41026467332668</v>
      </c>
      <c r="CM14">
        <v>-66.389923982709803</v>
      </c>
      <c r="CO14">
        <v>-14.328519180506813</v>
      </c>
      <c r="CP14">
        <v>-1994.2491818118515</v>
      </c>
      <c r="CR14">
        <v>-1.388814291552338</v>
      </c>
      <c r="CT14">
        <v>-2.286274120035781</v>
      </c>
      <c r="CV14">
        <v>-162.18393480791619</v>
      </c>
      <c r="CX14">
        <v>0.12915438048607147</v>
      </c>
      <c r="CZ14">
        <v>-37.359854825776864</v>
      </c>
      <c r="DA14">
        <v>-30.177335689233111</v>
      </c>
      <c r="DC14">
        <v>-259.61184160714737</v>
      </c>
      <c r="DD14">
        <v>-15.378355347251812</v>
      </c>
      <c r="DE14">
        <v>-0.5488949439903118</v>
      </c>
      <c r="DM14">
        <v>1.7439951210358417E-2</v>
      </c>
      <c r="DT14">
        <v>3.3028749358091317E-2</v>
      </c>
      <c r="DV14">
        <v>-2.1426008968609866</v>
      </c>
      <c r="DX14">
        <v>-4.3620972618122139E-3</v>
      </c>
      <c r="DY14">
        <v>-0.27533129626301084</v>
      </c>
      <c r="EC14">
        <v>-1.5655298575721939</v>
      </c>
      <c r="EF14">
        <v>-8.2350316102640377</v>
      </c>
      <c r="EH14">
        <v>-32.234256926952142</v>
      </c>
      <c r="EM14">
        <v>-5.138257641466884E-2</v>
      </c>
      <c r="EQ14">
        <v>-0.60168336673346701</v>
      </c>
      <c r="ES14">
        <v>-0.50376795468339064</v>
      </c>
      <c r="ET14">
        <v>-20.466910272025988</v>
      </c>
      <c r="EU14">
        <v>-17.756175468483818</v>
      </c>
      <c r="EW14">
        <v>0.34812776647924393</v>
      </c>
      <c r="FD14">
        <v>-0.17308937823834197</v>
      </c>
      <c r="FH14">
        <v>-207.22147651006711</v>
      </c>
      <c r="FN14">
        <v>8.7579087579087569E-2</v>
      </c>
      <c r="FO14">
        <v>-98.703821656050948</v>
      </c>
      <c r="FQ14">
        <v>-103.86343366778148</v>
      </c>
      <c r="FR14">
        <v>-258.94550408719346</v>
      </c>
      <c r="FT14">
        <v>7.2052401746724892E-2</v>
      </c>
      <c r="FW14">
        <v>-189.22278481012657</v>
      </c>
      <c r="GB14">
        <v>2.6014109347442679E-2</v>
      </c>
      <c r="GC14">
        <v>-9.6020687296973842E-2</v>
      </c>
      <c r="GD14">
        <v>0.25301033131457074</v>
      </c>
      <c r="GF14">
        <v>9.2244897959183678</v>
      </c>
      <c r="GK14">
        <v>-1.8589280181761852E-2</v>
      </c>
      <c r="GQ14">
        <v>-156.65233881163084</v>
      </c>
      <c r="GS14">
        <v>0.10480748155183751</v>
      </c>
      <c r="GT14">
        <v>-0.54992353069696309</v>
      </c>
      <c r="GW14">
        <v>-71.868330290119701</v>
      </c>
      <c r="GX14">
        <v>-38.169800884955755</v>
      </c>
      <c r="GY14">
        <v>-21.499054820415878</v>
      </c>
      <c r="HD14">
        <v>-600.77370030581039</v>
      </c>
      <c r="HE14">
        <v>0.11366668445488021</v>
      </c>
      <c r="HF14">
        <v>-14.282742681047765</v>
      </c>
      <c r="HH14">
        <v>0.10674247277386291</v>
      </c>
      <c r="HI14">
        <v>-23.341913177103343</v>
      </c>
      <c r="HO14">
        <v>-1.1376882244610551</v>
      </c>
      <c r="HP14">
        <v>-98.406965174129354</v>
      </c>
      <c r="HR14">
        <v>5.5754494127393389E-4</v>
      </c>
      <c r="HS14">
        <v>1.0972126650767768E-2</v>
      </c>
      <c r="HT14">
        <v>1.6388335941892446E-2</v>
      </c>
      <c r="HV14">
        <v>0.16079537635888264</v>
      </c>
      <c r="HX14">
        <v>1.2277710497801008E-2</v>
      </c>
      <c r="HZ14">
        <v>0.16733245787893039</v>
      </c>
      <c r="IB14">
        <v>-0.45408118111916868</v>
      </c>
      <c r="IL14">
        <v>-0.64</v>
      </c>
      <c r="IM14">
        <v>-2.3240611961057023</v>
      </c>
      <c r="IN14">
        <v>0.22760115606936415</v>
      </c>
      <c r="IP14">
        <v>5.8679039301310042E-2</v>
      </c>
      <c r="IQ14">
        <v>1.3048932449178375E-4</v>
      </c>
      <c r="IR14">
        <v>-1.044354954283585</v>
      </c>
      <c r="IV14">
        <v>6.7502603958016182E-3</v>
      </c>
      <c r="IW14">
        <v>-3.1394531461220961E-2</v>
      </c>
      <c r="IY14">
        <v>1.1741268530815894</v>
      </c>
      <c r="JA14">
        <v>4.3749262209918965E-4</v>
      </c>
      <c r="JB14">
        <v>1.4492463093745834E-3</v>
      </c>
      <c r="JC14">
        <v>5.846689812466448E-4</v>
      </c>
      <c r="JD14">
        <v>2.9527387653760864E-4</v>
      </c>
      <c r="JE14">
        <v>5.5186491885085955E-4</v>
      </c>
      <c r="JF14">
        <v>3.6156204317441956E-4</v>
      </c>
      <c r="JG14">
        <v>4.5319424927034915E-3</v>
      </c>
      <c r="JH14">
        <v>-1.3233065469116386E-4</v>
      </c>
      <c r="JJ14">
        <v>4.9330816746739883E-3</v>
      </c>
      <c r="JK14">
        <v>4.8051235654088097E-3</v>
      </c>
      <c r="JL14">
        <v>2.0121702139647573E-2</v>
      </c>
      <c r="JM14">
        <v>4.3532688332734909E-2</v>
      </c>
      <c r="JN14">
        <v>1.9169560185185185E-2</v>
      </c>
      <c r="JP14">
        <v>1.8977858317313521E-3</v>
      </c>
      <c r="JQ14">
        <v>2.9840212472218271E-3</v>
      </c>
      <c r="JU14">
        <v>9.3885793159858896E-3</v>
      </c>
      <c r="JV14">
        <v>3.2509726602510895E-3</v>
      </c>
      <c r="JW14">
        <v>1.3132033741302908E-3</v>
      </c>
      <c r="JX14">
        <v>4.5156859789290321E-2</v>
      </c>
      <c r="KB14">
        <v>6.1114792725130698E-3</v>
      </c>
      <c r="KG14">
        <v>9.6560930646494181E-2</v>
      </c>
      <c r="KH14">
        <v>-11.347456530180784</v>
      </c>
      <c r="KI14">
        <v>-137.9369834710744</v>
      </c>
      <c r="KJ14">
        <v>-40.587209302325583</v>
      </c>
      <c r="KM14">
        <v>4.1282144978491237E-3</v>
      </c>
      <c r="KO14">
        <v>-1.5177056228080099</v>
      </c>
      <c r="KP14">
        <v>-0.20413426774122589</v>
      </c>
      <c r="KT14">
        <v>-4.1689038031319914</v>
      </c>
      <c r="KV14">
        <v>-3.5216666666666665</v>
      </c>
      <c r="KW14">
        <v>-87.70619235836628</v>
      </c>
      <c r="LD14">
        <v>1.4314416565757696E-2</v>
      </c>
      <c r="LG14">
        <v>-121.60566143497759</v>
      </c>
      <c r="LH14">
        <v>-1.6191340011041879</v>
      </c>
      <c r="LJ14">
        <v>4.3780766163407862E-2</v>
      </c>
      <c r="LM14">
        <v>-1.250927443706324</v>
      </c>
      <c r="LN14">
        <v>2.7830599793994139E-2</v>
      </c>
      <c r="LS14">
        <v>8.1220139654538767E-2</v>
      </c>
      <c r="LT14">
        <v>3.5530474040632058</v>
      </c>
      <c r="LX14">
        <v>0.26669824727617242</v>
      </c>
      <c r="LY14">
        <v>-1.630718954248366</v>
      </c>
      <c r="MB14">
        <v>-3.7493072772349425</v>
      </c>
      <c r="MC14">
        <v>0.22010822133007504</v>
      </c>
      <c r="ME14">
        <v>-282.58383233532936</v>
      </c>
      <c r="MH14">
        <v>4.6471868200186513E-2</v>
      </c>
      <c r="MI14">
        <v>-395.74358974358972</v>
      </c>
      <c r="MK14">
        <v>-2.1500722410265998E-2</v>
      </c>
      <c r="ML14">
        <v>-0.93210907067334448</v>
      </c>
      <c r="MM14">
        <v>-32.611516737842678</v>
      </c>
      <c r="MQ14">
        <v>-8.2433234421364983</v>
      </c>
      <c r="MS14">
        <v>-79.675070028011206</v>
      </c>
      <c r="MT14">
        <v>4.4826700185417951E-3</v>
      </c>
      <c r="MU14">
        <v>6.6736208722829263E-3</v>
      </c>
      <c r="MV14">
        <v>0.18777777777777777</v>
      </c>
      <c r="MY14">
        <v>9.12814869161164E-2</v>
      </c>
      <c r="NC14">
        <v>-367.48462414578586</v>
      </c>
      <c r="NF14">
        <v>7.9156831530987543E-2</v>
      </c>
      <c r="NH14">
        <v>3.9756722151088351E-2</v>
      </c>
      <c r="NM14">
        <v>0.22855164055060165</v>
      </c>
      <c r="NQ14">
        <v>-8.9311270125223619</v>
      </c>
      <c r="NS14">
        <v>-0.6236925568526891</v>
      </c>
      <c r="NU14">
        <v>-0.75126422250316049</v>
      </c>
      <c r="NV14">
        <v>-0.10700343452012714</v>
      </c>
      <c r="NW14">
        <v>-45.125</v>
      </c>
      <c r="NX14">
        <v>0.32687927107061504</v>
      </c>
      <c r="NZ14">
        <v>-0.51791751183231916</v>
      </c>
      <c r="OA14">
        <v>-337.68731563421829</v>
      </c>
      <c r="OB14">
        <v>4.6982504423039126E-2</v>
      </c>
      <c r="OD14">
        <v>-15.52120141342756</v>
      </c>
      <c r="OK14">
        <v>5.6772277227722778</v>
      </c>
      <c r="OM14">
        <v>-2.7344031085845866E-2</v>
      </c>
      <c r="OT14">
        <v>-432.59716599190284</v>
      </c>
      <c r="OY14">
        <v>0.1294946550048591</v>
      </c>
      <c r="PB14">
        <v>-1.6711840228245365</v>
      </c>
      <c r="PD14">
        <v>2.4081686214564636E-3</v>
      </c>
      <c r="PE14">
        <v>0.79624893435635125</v>
      </c>
      <c r="PI14">
        <v>-51.133333333333326</v>
      </c>
      <c r="PJ14">
        <v>-13.017210144927539</v>
      </c>
      <c r="PN14">
        <v>9.0534391156219473E-4</v>
      </c>
      <c r="PR14">
        <v>0.18958511548331908</v>
      </c>
      <c r="PV14">
        <v>0.16481209321855972</v>
      </c>
      <c r="PX14">
        <v>-1.9156757874957443E-2</v>
      </c>
      <c r="PY14">
        <v>2.9172587355121463E-2</v>
      </c>
      <c r="PZ14">
        <v>-130.73584905660377</v>
      </c>
      <c r="QC14">
        <v>-2.3850766155896069E-2</v>
      </c>
      <c r="QJ14">
        <v>-4.1619356852950364</v>
      </c>
      <c r="QN14">
        <v>1.6215696794497074E-2</v>
      </c>
      <c r="QO14">
        <v>-704.79214780600466</v>
      </c>
      <c r="QP14">
        <v>2.4745231251633134E-2</v>
      </c>
      <c r="QQ14">
        <v>-185.59921722113504</v>
      </c>
      <c r="QR14">
        <v>-1.624277456647399</v>
      </c>
      <c r="QU14">
        <v>-38.607317073170734</v>
      </c>
      <c r="QW14">
        <v>1.9461626575028634</v>
      </c>
      <c r="RD14">
        <v>7.8427315054319709E-3</v>
      </c>
      <c r="RH14">
        <v>-34.278911564625851</v>
      </c>
      <c r="RJ14">
        <v>-3.1392276422764227</v>
      </c>
      <c r="RK14">
        <v>0.14905567647265322</v>
      </c>
      <c r="RO14">
        <v>5.8204547409467559E-2</v>
      </c>
      <c r="RP14">
        <v>4.5916955017301033</v>
      </c>
      <c r="RQ14">
        <v>-93.326460481099645</v>
      </c>
      <c r="RT14">
        <v>-0.56344410876132933</v>
      </c>
      <c r="RU14">
        <v>-77.620689655172413</v>
      </c>
      <c r="RY14">
        <v>1.6466865127256147E-2</v>
      </c>
      <c r="SA14">
        <v>2.7284317892052698E-2</v>
      </c>
      <c r="SD14">
        <v>3.7694459345543716E-3</v>
      </c>
    </row>
    <row r="15" spans="1:501" x14ac:dyDescent="0.35">
      <c r="A15" s="1">
        <v>40602</v>
      </c>
      <c r="B15">
        <v>7.1360148051040936E-4</v>
      </c>
      <c r="C15">
        <v>6.9137810829653729E-2</v>
      </c>
      <c r="D15">
        <v>-0.46106020942408377</v>
      </c>
      <c r="G15">
        <v>1.5036781962507737E-3</v>
      </c>
      <c r="J15">
        <v>1.4770210847600842E-3</v>
      </c>
      <c r="K15">
        <v>-7.5344751808439263E-4</v>
      </c>
      <c r="L15">
        <v>2.1056138131775501E-3</v>
      </c>
      <c r="M15">
        <v>4.8453256417213307E-3</v>
      </c>
      <c r="N15">
        <v>7.9805101090194251E-3</v>
      </c>
      <c r="O15">
        <v>-6.652864756327487</v>
      </c>
      <c r="P15">
        <v>-104.9598937193217</v>
      </c>
      <c r="Q15">
        <v>-19.178050012332776</v>
      </c>
      <c r="R15">
        <v>-68.568802779588225</v>
      </c>
      <c r="W15">
        <v>-29.024334738015085</v>
      </c>
      <c r="X15">
        <v>-8.9434455178305559</v>
      </c>
      <c r="Y15">
        <v>-0.13158136478921173</v>
      </c>
      <c r="Z15">
        <v>-245.95278132170824</v>
      </c>
      <c r="AA15">
        <v>-2.3685259877974332</v>
      </c>
      <c r="AB15">
        <v>-2.2580247854876454</v>
      </c>
      <c r="AC15">
        <v>-5.1142469123383005</v>
      </c>
      <c r="AD15">
        <v>2.7138954479219017</v>
      </c>
      <c r="AE15">
        <v>-3.1840597976619756</v>
      </c>
      <c r="AF15">
        <v>0.22316798596345949</v>
      </c>
      <c r="AG15">
        <v>-54.401035030286394</v>
      </c>
      <c r="AH15">
        <v>-11.375534067313087</v>
      </c>
      <c r="AI15">
        <v>0.69535557592496078</v>
      </c>
      <c r="AJ15">
        <v>0.28927410334182208</v>
      </c>
      <c r="AK15">
        <v>0.24460396065842546</v>
      </c>
      <c r="AL15">
        <v>-58.854741876821642</v>
      </c>
      <c r="AM15">
        <v>-5.317481055657173</v>
      </c>
      <c r="AN15">
        <v>-231.85848528588681</v>
      </c>
      <c r="AO15">
        <v>-285.20608804710582</v>
      </c>
      <c r="AP15">
        <v>1.0659088464158928</v>
      </c>
      <c r="AR15">
        <v>1.4573239692269029</v>
      </c>
      <c r="AS15">
        <v>-1.8439985819598093</v>
      </c>
      <c r="AT15">
        <v>-517.03685311423112</v>
      </c>
      <c r="AU15">
        <v>-86.750813997561423</v>
      </c>
      <c r="AV15">
        <v>0.73837832723602881</v>
      </c>
      <c r="AX15">
        <v>-430.74886389481321</v>
      </c>
      <c r="AY15">
        <v>-652.2926182921301</v>
      </c>
      <c r="AZ15">
        <v>-32.529125199174565</v>
      </c>
      <c r="BA15">
        <v>-0.54706659120920587</v>
      </c>
      <c r="BB15">
        <v>-15.569777093433098</v>
      </c>
      <c r="BC15">
        <v>-58.615897720956077</v>
      </c>
      <c r="BD15">
        <v>-75.881961393388053</v>
      </c>
      <c r="BE15">
        <v>0.13486730725120916</v>
      </c>
      <c r="BF15">
        <v>-316.9921875</v>
      </c>
      <c r="BG15">
        <v>-1.2695348935545734</v>
      </c>
      <c r="BH15">
        <v>-3.1152908731867575</v>
      </c>
      <c r="BI15">
        <v>7.4459881967298205E-2</v>
      </c>
      <c r="BK15">
        <v>-80.854666627770371</v>
      </c>
      <c r="BL15">
        <v>-47.846188402360958</v>
      </c>
      <c r="BM15">
        <v>-2.8994664171921453E-2</v>
      </c>
      <c r="BN15">
        <v>-25.771522264971832</v>
      </c>
      <c r="BO15">
        <v>-100.59651949079422</v>
      </c>
      <c r="BP15">
        <v>-0.3471139656211677</v>
      </c>
      <c r="BQ15">
        <v>-0.91750509291980209</v>
      </c>
      <c r="BR15">
        <v>-7.113602466605724</v>
      </c>
      <c r="BS15">
        <v>-0.50247344092125534</v>
      </c>
      <c r="BT15">
        <v>-2.6243552758108226</v>
      </c>
      <c r="BU15">
        <v>-23.909701585445728</v>
      </c>
      <c r="BV15">
        <v>-9.3281248583832586</v>
      </c>
      <c r="BW15">
        <v>162.77059103087024</v>
      </c>
      <c r="BX15">
        <v>0.21889996752582899</v>
      </c>
      <c r="BY15">
        <v>-14.165630715359633</v>
      </c>
      <c r="BZ15">
        <v>-9.5391816641110498</v>
      </c>
      <c r="CA15">
        <v>-5.1041306003739351</v>
      </c>
      <c r="CB15">
        <v>-23.742060878496325</v>
      </c>
      <c r="CE15">
        <v>-0.66138986784691123</v>
      </c>
      <c r="CG15">
        <v>0.67103775099852747</v>
      </c>
      <c r="CH15">
        <v>-27.000310895190864</v>
      </c>
      <c r="CK15">
        <v>-157.43250668522654</v>
      </c>
      <c r="CL15">
        <v>-99.609934571723855</v>
      </c>
      <c r="CM15">
        <v>-54.518415158080273</v>
      </c>
      <c r="CO15">
        <v>-18.130093379775602</v>
      </c>
      <c r="CP15">
        <v>-2204.5438217238748</v>
      </c>
      <c r="CR15">
        <v>-0.72031126990855687</v>
      </c>
      <c r="CT15">
        <v>-2.6737914635280364</v>
      </c>
      <c r="CV15">
        <v>-84.578491725251638</v>
      </c>
      <c r="CX15">
        <v>0.14587366620143172</v>
      </c>
      <c r="CZ15">
        <v>-34.340169127725048</v>
      </c>
      <c r="DA15">
        <v>-24.81951480600954</v>
      </c>
      <c r="DC15">
        <v>-228.76904258868009</v>
      </c>
      <c r="DD15">
        <v>-13.550966773042989</v>
      </c>
      <c r="DE15">
        <v>-0.34758435582822084</v>
      </c>
      <c r="DM15">
        <v>1.7928839267413399E-2</v>
      </c>
      <c r="DT15">
        <v>3.0071393584967274E-2</v>
      </c>
      <c r="DV15">
        <v>-2.4552929085303186</v>
      </c>
      <c r="DX15">
        <v>-4.5660036166365282E-3</v>
      </c>
      <c r="DY15">
        <v>-0.22635375666635324</v>
      </c>
      <c r="EC15">
        <v>-1.5655298575721939</v>
      </c>
      <c r="EF15">
        <v>-7.2200847733941957</v>
      </c>
      <c r="EH15">
        <v>-31.519704433497541</v>
      </c>
      <c r="EM15">
        <v>-4.4131231562323077E-2</v>
      </c>
      <c r="EQ15">
        <v>-0.59406410763751494</v>
      </c>
      <c r="ES15">
        <v>-0.56370350457703144</v>
      </c>
      <c r="ET15">
        <v>-15.11544227886057</v>
      </c>
      <c r="EU15">
        <v>-4.4078342231854952</v>
      </c>
      <c r="EW15">
        <v>0.35397153630945144</v>
      </c>
      <c r="FD15">
        <v>-0.15423459818208049</v>
      </c>
      <c r="FH15">
        <v>-196.97607655502392</v>
      </c>
      <c r="FN15">
        <v>8.2110521386200425E-2</v>
      </c>
      <c r="FO15">
        <v>-67.670305676855889</v>
      </c>
      <c r="FQ15">
        <v>-131.40409026798307</v>
      </c>
      <c r="FR15">
        <v>-235.81389578163771</v>
      </c>
      <c r="FT15">
        <v>7.1639586410635156E-2</v>
      </c>
      <c r="FW15">
        <v>-203.79822767552827</v>
      </c>
      <c r="GB15">
        <v>2.4266520427748836E-2</v>
      </c>
      <c r="GC15">
        <v>-9.5049714406600386E-2</v>
      </c>
      <c r="GD15">
        <v>0.28204924543288323</v>
      </c>
      <c r="GF15">
        <v>6.1748633879781423</v>
      </c>
      <c r="GK15">
        <v>-1.8769551616266943E-2</v>
      </c>
      <c r="GQ15">
        <v>-135.27510917030565</v>
      </c>
      <c r="GS15">
        <v>0.1112878200155159</v>
      </c>
      <c r="GT15">
        <v>-0.36553752314562687</v>
      </c>
      <c r="GW15">
        <v>-47.200399733510991</v>
      </c>
      <c r="GX15">
        <v>-30.617125110913932</v>
      </c>
      <c r="GY15">
        <v>-22.554288547347547</v>
      </c>
      <c r="HD15">
        <v>-588.18263473053889</v>
      </c>
      <c r="HE15">
        <v>9.137709137709138E-2</v>
      </c>
      <c r="HF15">
        <v>-17.423872180451127</v>
      </c>
      <c r="HH15">
        <v>0.10231808412649677</v>
      </c>
      <c r="HI15">
        <v>-24.284172661870507</v>
      </c>
      <c r="HO15">
        <v>-1.2488999881079794</v>
      </c>
      <c r="HP15">
        <v>-89.908181818181816</v>
      </c>
      <c r="HR15">
        <v>5.8217479504391381E-4</v>
      </c>
      <c r="HS15">
        <v>1.1817666802711973E-2</v>
      </c>
      <c r="HT15">
        <v>1.5793520043931905E-2</v>
      </c>
      <c r="HV15">
        <v>0.2313861386138614</v>
      </c>
      <c r="HX15">
        <v>1.7270363563007127E-2</v>
      </c>
      <c r="HZ15">
        <v>0.16567219555467733</v>
      </c>
      <c r="IB15">
        <v>-0.49285500375755043</v>
      </c>
      <c r="IL15">
        <v>-0.63436123348017615</v>
      </c>
      <c r="IM15">
        <v>-2.2505050505050508</v>
      </c>
      <c r="IN15">
        <v>0.18421052631578946</v>
      </c>
      <c r="IP15">
        <v>5.5685055685055683E-2</v>
      </c>
      <c r="IQ15">
        <v>1.1919226464072622E-4</v>
      </c>
      <c r="IR15">
        <v>-0.97061392242486499</v>
      </c>
      <c r="IU15">
        <v>3.8164168784403877E-3</v>
      </c>
      <c r="IV15">
        <v>7.1203701747343069E-3</v>
      </c>
      <c r="IW15">
        <v>-2.5759641749017268E-2</v>
      </c>
      <c r="IY15">
        <v>1.2024851113888684</v>
      </c>
      <c r="JA15">
        <v>4.2632389815468928E-4</v>
      </c>
      <c r="JB15">
        <v>1.3166799096501172E-3</v>
      </c>
      <c r="JC15">
        <v>5.1873098031956155E-4</v>
      </c>
      <c r="JD15">
        <v>2.6102710077090187E-4</v>
      </c>
      <c r="JE15">
        <v>4.9265210247438379E-4</v>
      </c>
      <c r="JF15">
        <v>3.108803344781517E-4</v>
      </c>
      <c r="JG15">
        <v>4.4395028392169317E-3</v>
      </c>
      <c r="JH15">
        <v>-1.3123052438714509E-4</v>
      </c>
      <c r="JJ15">
        <v>4.6887513651255918E-3</v>
      </c>
      <c r="JK15">
        <v>4.1268904079625433E-3</v>
      </c>
      <c r="JL15">
        <v>1.9784496489065551E-2</v>
      </c>
      <c r="JM15">
        <v>3.6662008319644335E-2</v>
      </c>
      <c r="JN15">
        <v>1.6200024452867098E-2</v>
      </c>
      <c r="JP15">
        <v>1.7239121559686028E-3</v>
      </c>
      <c r="JQ15">
        <v>3.0431790487855698E-3</v>
      </c>
      <c r="JU15">
        <v>9.1900818174994372E-3</v>
      </c>
      <c r="JV15">
        <v>2.9602922689552706E-3</v>
      </c>
      <c r="JW15">
        <v>1.2467624152043167E-3</v>
      </c>
      <c r="JX15">
        <v>3.7014154893803976E-2</v>
      </c>
      <c r="KB15">
        <v>5.8135915076424982E-3</v>
      </c>
      <c r="KG15">
        <v>8.8955258842820337E-2</v>
      </c>
      <c r="KH15">
        <v>-8.4587675286247261</v>
      </c>
      <c r="KI15">
        <v>-147.86600221483943</v>
      </c>
      <c r="KJ15">
        <v>-34.905000000000001</v>
      </c>
      <c r="KM15">
        <v>3.5268394167094568E-3</v>
      </c>
      <c r="KO15">
        <v>-1.2288174406888339</v>
      </c>
      <c r="KP15">
        <v>-0.20385979138255134</v>
      </c>
      <c r="KT15">
        <v>-2.6825815738963534</v>
      </c>
      <c r="KV15">
        <v>-2.8592692828146142</v>
      </c>
      <c r="KW15">
        <v>-99.803598200899557</v>
      </c>
      <c r="LD15">
        <v>1.3607542025182957E-2</v>
      </c>
      <c r="LG15">
        <v>-118.43564896956464</v>
      </c>
      <c r="LH15">
        <v>-1.6761103853690398</v>
      </c>
      <c r="LJ15">
        <v>4.1371066240482313E-2</v>
      </c>
      <c r="LM15">
        <v>-1.0348285337044569</v>
      </c>
      <c r="LN15">
        <v>2.3454193376068379E-2</v>
      </c>
      <c r="LS15">
        <v>4.4217687074829932E-2</v>
      </c>
      <c r="LT15">
        <v>3.4593406593406595</v>
      </c>
      <c r="LX15">
        <v>0.15845764142977764</v>
      </c>
      <c r="LY15">
        <v>-1.56785498489426</v>
      </c>
      <c r="MB15">
        <v>-3.2212755293822823</v>
      </c>
      <c r="MC15">
        <v>0.19795918367346937</v>
      </c>
      <c r="ME15">
        <v>-266.61864406779659</v>
      </c>
      <c r="MH15">
        <v>3.6924216852591285E-2</v>
      </c>
      <c r="MI15">
        <v>-241.15625</v>
      </c>
      <c r="MK15">
        <v>-1.8922793768668535E-2</v>
      </c>
      <c r="ML15">
        <v>-0.86900129701686124</v>
      </c>
      <c r="MM15">
        <v>-32.892455189662357</v>
      </c>
      <c r="MQ15">
        <v>-8.1585903083700444</v>
      </c>
      <c r="MS15">
        <v>-18.871998618068755</v>
      </c>
      <c r="MT15">
        <v>4.436799661827198E-3</v>
      </c>
      <c r="MU15">
        <v>6.3340978593272174E-3</v>
      </c>
      <c r="MV15">
        <v>0.17808219178082191</v>
      </c>
      <c r="MY15">
        <v>8.4858474479936344E-2</v>
      </c>
      <c r="NC15">
        <v>-358.00443828016643</v>
      </c>
      <c r="NF15">
        <v>7.237502509536238E-2</v>
      </c>
      <c r="NH15">
        <v>3.7442626410316322E-2</v>
      </c>
      <c r="NM15">
        <v>0.18637486763148603</v>
      </c>
      <c r="NQ15">
        <v>-8.7053182214472535</v>
      </c>
      <c r="NS15">
        <v>-0.43979443743903307</v>
      </c>
      <c r="NU15">
        <v>-0.7915417915417915</v>
      </c>
      <c r="NV15">
        <v>-0.10725511578677271</v>
      </c>
      <c r="NW15">
        <v>-35.851524090462142</v>
      </c>
      <c r="NX15">
        <v>0.26751592356687892</v>
      </c>
      <c r="NZ15">
        <v>-0.46678854357099331</v>
      </c>
      <c r="OA15">
        <v>-375.33114754098364</v>
      </c>
      <c r="OB15">
        <v>4.4639521852820323E-2</v>
      </c>
      <c r="OD15">
        <v>-15.972727272727271</v>
      </c>
      <c r="OK15">
        <v>6.1523605150214591</v>
      </c>
      <c r="OM15">
        <v>-2.3940928908041632E-2</v>
      </c>
      <c r="OT15">
        <v>-355.57903494176378</v>
      </c>
      <c r="OY15">
        <v>9.8095150455507499E-2</v>
      </c>
      <c r="PB15">
        <v>-1.2040082219938335</v>
      </c>
      <c r="PD15">
        <v>2.1316472704554948E-3</v>
      </c>
      <c r="PE15">
        <v>0.72123552123552126</v>
      </c>
      <c r="PI15">
        <v>-37.366666666666667</v>
      </c>
      <c r="PJ15">
        <v>-13.437120149602618</v>
      </c>
      <c r="PN15">
        <v>8.3192854171683784E-4</v>
      </c>
      <c r="PR15">
        <v>0.17199398554590872</v>
      </c>
      <c r="PV15">
        <v>0.1585035190954194</v>
      </c>
      <c r="PX15">
        <v>-1.5894413891252891E-2</v>
      </c>
      <c r="PY15">
        <v>2.7259420417369881E-2</v>
      </c>
      <c r="PZ15">
        <v>-104.45728643216081</v>
      </c>
      <c r="QC15">
        <v>-2.1734841010852241E-2</v>
      </c>
      <c r="QJ15">
        <v>-3.7906572033030783</v>
      </c>
      <c r="QN15">
        <v>1.4822134387351778E-2</v>
      </c>
      <c r="QO15">
        <v>-715.53341148886284</v>
      </c>
      <c r="QP15">
        <v>2.1754611656061199E-2</v>
      </c>
      <c r="QQ15">
        <v>-64.482730486809899</v>
      </c>
      <c r="QR15">
        <v>-1.6953242835595776</v>
      </c>
      <c r="QU15">
        <v>-40.796391752577321</v>
      </c>
      <c r="QW15">
        <v>1.7075376884422111</v>
      </c>
      <c r="RD15">
        <v>7.0204036268998148E-3</v>
      </c>
      <c r="RH15">
        <v>-33.593333333333334</v>
      </c>
      <c r="RJ15">
        <v>-3.1960682876357995</v>
      </c>
      <c r="RK15">
        <v>0.13045348408504362</v>
      </c>
      <c r="RO15">
        <v>5.1194108894661194E-2</v>
      </c>
      <c r="RP15">
        <v>3.9790104947526235</v>
      </c>
      <c r="RQ15">
        <v>-90.829431438127074</v>
      </c>
      <c r="RT15">
        <v>-0.70811580446131939</v>
      </c>
      <c r="RU15">
        <v>-48.972804972804973</v>
      </c>
      <c r="RY15">
        <v>1.5923236514522821E-2</v>
      </c>
      <c r="SA15">
        <v>2.5203156283123307E-2</v>
      </c>
      <c r="SD15">
        <v>3.6244899463004411E-3</v>
      </c>
    </row>
    <row r="16" spans="1:501" x14ac:dyDescent="0.35">
      <c r="A16" s="1">
        <v>40633</v>
      </c>
      <c r="B16">
        <v>8.2478461377958365E-4</v>
      </c>
      <c r="C16">
        <v>7.9392613151152855E-2</v>
      </c>
      <c r="D16">
        <v>-0.48121584699453551</v>
      </c>
      <c r="G16">
        <v>1.545489476155915E-3</v>
      </c>
      <c r="J16">
        <v>1.3232006773268305E-3</v>
      </c>
      <c r="K16">
        <v>-7.0615437905739372E-4</v>
      </c>
      <c r="L16">
        <v>1.9119499396309631E-3</v>
      </c>
      <c r="M16">
        <v>4.5987746034441288E-3</v>
      </c>
      <c r="N16">
        <v>7.7034502467850504E-3</v>
      </c>
      <c r="O16">
        <v>-6.8484601697840963</v>
      </c>
      <c r="P16">
        <v>-123.22270583968081</v>
      </c>
      <c r="Q16">
        <v>-19.423065485041338</v>
      </c>
      <c r="R16">
        <v>-70.891647800815392</v>
      </c>
      <c r="W16">
        <v>-30.722075937170342</v>
      </c>
      <c r="X16">
        <v>-9.5888797071580996</v>
      </c>
      <c r="Y16">
        <v>-0.1141985901333633</v>
      </c>
      <c r="Z16">
        <v>-248.90277841142387</v>
      </c>
      <c r="AA16">
        <v>-2.3321508114925837</v>
      </c>
      <c r="AB16">
        <v>-1.5508372507079473</v>
      </c>
      <c r="AC16">
        <v>-4.6407510178677933</v>
      </c>
      <c r="AD16">
        <v>3.390365553380895</v>
      </c>
      <c r="AE16">
        <v>-4.0116624372334115</v>
      </c>
      <c r="AF16">
        <v>0.23266699138879907</v>
      </c>
      <c r="AG16">
        <v>-44.062048489274886</v>
      </c>
      <c r="AH16">
        <v>-14.600288688922332</v>
      </c>
      <c r="AI16">
        <v>0.70676398710693611</v>
      </c>
      <c r="AJ16">
        <v>0.2674641688297032</v>
      </c>
      <c r="AK16">
        <v>0.22668033243174215</v>
      </c>
      <c r="AL16">
        <v>-70.828836391253944</v>
      </c>
      <c r="AM16">
        <v>-6.7871896911123741</v>
      </c>
      <c r="AN16">
        <v>-191.97785311836876</v>
      </c>
      <c r="AO16">
        <v>-241.82309737304553</v>
      </c>
      <c r="AP16">
        <v>0.94264829467074696</v>
      </c>
      <c r="AR16">
        <v>1.5359994113535189</v>
      </c>
      <c r="AS16">
        <v>-1.9669891345170105</v>
      </c>
      <c r="AT16">
        <v>-763.6443446758384</v>
      </c>
      <c r="AU16">
        <v>-85.418712566772783</v>
      </c>
      <c r="AV16">
        <v>0.78228600426435668</v>
      </c>
      <c r="AX16">
        <v>-395.54367271666916</v>
      </c>
      <c r="AY16">
        <v>-736.73204158790168</v>
      </c>
      <c r="AZ16">
        <v>-23.468786808009423</v>
      </c>
      <c r="BA16">
        <v>-0.50930804355461889</v>
      </c>
      <c r="BB16">
        <v>-6.702779403311256</v>
      </c>
      <c r="BC16">
        <v>-75.030494002846098</v>
      </c>
      <c r="BD16">
        <v>-91.320478947664284</v>
      </c>
      <c r="BE16">
        <v>0.12561803239571831</v>
      </c>
      <c r="BF16">
        <v>-520.20849540998915</v>
      </c>
      <c r="BG16">
        <v>-1.6827446144919127</v>
      </c>
      <c r="BH16">
        <v>-2.5902954123584365</v>
      </c>
      <c r="BI16">
        <v>6.4064598702982659E-2</v>
      </c>
      <c r="BK16">
        <v>-69.661425904642655</v>
      </c>
      <c r="BL16">
        <v>-39.783044024113138</v>
      </c>
      <c r="BM16">
        <v>-2.7560645792791962E-2</v>
      </c>
      <c r="BN16">
        <v>-21.530970690754227</v>
      </c>
      <c r="BO16">
        <v>-99.051925362055016</v>
      </c>
      <c r="BP16">
        <v>-0.4272301670546701</v>
      </c>
      <c r="BQ16">
        <v>-0.88240586171393154</v>
      </c>
      <c r="BR16">
        <v>-7.7149556366736824</v>
      </c>
      <c r="BS16">
        <v>-0.53347109216927124</v>
      </c>
      <c r="BT16">
        <v>-1.941450375097008</v>
      </c>
      <c r="BU16">
        <v>-27.956822511534885</v>
      </c>
      <c r="BV16">
        <v>-13.326324021825547</v>
      </c>
      <c r="BW16">
        <v>245.08738474846169</v>
      </c>
      <c r="BX16">
        <v>0.26155250091615229</v>
      </c>
      <c r="BY16">
        <v>-15.017405134255856</v>
      </c>
      <c r="BZ16">
        <v>-10.228806812281492</v>
      </c>
      <c r="CA16">
        <v>-5.3465409375283341</v>
      </c>
      <c r="CB16">
        <v>-19.571841060658699</v>
      </c>
      <c r="CE16">
        <v>-0.49204240335213179</v>
      </c>
      <c r="CG16">
        <v>0.74463325674681713</v>
      </c>
      <c r="CH16">
        <v>-44.816030638763515</v>
      </c>
      <c r="CK16">
        <v>-174.39159235927244</v>
      </c>
      <c r="CL16">
        <v>-95.547761157569866</v>
      </c>
      <c r="CM16">
        <v>-51.238956377691885</v>
      </c>
      <c r="CO16">
        <v>-13.051038798993881</v>
      </c>
      <c r="CP16">
        <v>-2320.3899129025722</v>
      </c>
      <c r="CR16">
        <v>-0.61061628891912012</v>
      </c>
      <c r="CT16">
        <v>-2.5615776085472888</v>
      </c>
      <c r="CV16">
        <v>-83.280131033081076</v>
      </c>
      <c r="CX16">
        <v>0.15662139746615861</v>
      </c>
      <c r="CZ16">
        <v>-31.862080548990434</v>
      </c>
      <c r="DA16">
        <v>-21.819977457513982</v>
      </c>
      <c r="DC16">
        <v>-262.57067374574046</v>
      </c>
      <c r="DD16">
        <v>-8.8953789279112758</v>
      </c>
      <c r="DE16">
        <v>-0.32088495575221238</v>
      </c>
      <c r="DM16">
        <v>1.698225257531806E-2</v>
      </c>
      <c r="DT16">
        <v>3.259042394897492E-2</v>
      </c>
      <c r="DV16">
        <v>-1.8591439688715954</v>
      </c>
      <c r="DX16">
        <v>-4.3144877079818022E-3</v>
      </c>
      <c r="DY16">
        <v>-0.21582641664104929</v>
      </c>
      <c r="EC16">
        <v>-1.6862772695285009</v>
      </c>
      <c r="EF16">
        <v>-6.6859903381642516</v>
      </c>
      <c r="EH16">
        <v>-31.060679611650485</v>
      </c>
      <c r="EM16">
        <v>-4.4297550324529658E-2</v>
      </c>
      <c r="EQ16">
        <v>-0.53173703598753186</v>
      </c>
      <c r="ES16">
        <v>-0.51461489776675584</v>
      </c>
      <c r="ET16">
        <v>-14.140252454417954</v>
      </c>
      <c r="EU16">
        <v>-5.8986276174306731</v>
      </c>
      <c r="EW16">
        <v>0.36248131539611361</v>
      </c>
      <c r="FD16">
        <v>-0.15732155997056657</v>
      </c>
      <c r="FH16">
        <v>-294.05714285714282</v>
      </c>
      <c r="FN16">
        <v>9.3839200761179825E-2</v>
      </c>
      <c r="FO16">
        <v>-95.070552147239269</v>
      </c>
      <c r="FQ16">
        <v>-124.22066666666666</v>
      </c>
      <c r="FR16">
        <v>-142.69219219219221</v>
      </c>
      <c r="FT16">
        <v>6.5720855746725246E-2</v>
      </c>
      <c r="FW16">
        <v>-218.0685630926331</v>
      </c>
      <c r="GB16">
        <v>1.9747852281602144E-2</v>
      </c>
      <c r="GC16">
        <v>-8.8715569157863564E-2</v>
      </c>
      <c r="GD16">
        <v>0.22722037368825185</v>
      </c>
      <c r="GF16">
        <v>6.075268817204301</v>
      </c>
      <c r="GK16">
        <v>-1.9077901430842609E-2</v>
      </c>
      <c r="GQ16">
        <v>-139.54054054054052</v>
      </c>
      <c r="GS16">
        <v>9.8482768090072781E-2</v>
      </c>
      <c r="GT16">
        <v>-0.32366745965408605</v>
      </c>
      <c r="GW16">
        <v>-51.503198604245419</v>
      </c>
      <c r="GX16">
        <v>-25.75998506905562</v>
      </c>
      <c r="GY16">
        <v>-23.033924050632912</v>
      </c>
      <c r="HD16">
        <v>-784.2435129740519</v>
      </c>
      <c r="HE16">
        <v>7.7353282975014523E-2</v>
      </c>
      <c r="HF16">
        <v>-6.5624778761061942</v>
      </c>
      <c r="HH16">
        <v>7.5596892190778656E-2</v>
      </c>
      <c r="HI16">
        <v>-19.901408450704224</v>
      </c>
      <c r="HO16">
        <v>-1.1273078574495492</v>
      </c>
      <c r="HP16">
        <v>-88.539838854073409</v>
      </c>
      <c r="HR16">
        <v>5.4727159697240217E-4</v>
      </c>
      <c r="HS16">
        <v>1.152915866856046E-2</v>
      </c>
      <c r="HT16">
        <v>1.3694542499428601E-2</v>
      </c>
      <c r="HV16">
        <v>0.17628422720072418</v>
      </c>
      <c r="HX16">
        <v>1.4101390922401171E-2</v>
      </c>
      <c r="HZ16">
        <v>0.14516885866654633</v>
      </c>
      <c r="IB16">
        <v>-0.47121108986202503</v>
      </c>
      <c r="IL16">
        <v>-0.61802575107296132</v>
      </c>
      <c r="IM16">
        <v>-1.2336655592469548</v>
      </c>
      <c r="IN16">
        <v>0.1122994652406417</v>
      </c>
      <c r="IP16">
        <v>5.4846938775510196E-2</v>
      </c>
      <c r="IQ16">
        <v>1.1686050500891999E-4</v>
      </c>
      <c r="IR16">
        <v>-1.0496067917415977</v>
      </c>
      <c r="IU16">
        <v>3.3633883961781356E-3</v>
      </c>
      <c r="IV16">
        <v>8.2087007356165045E-3</v>
      </c>
      <c r="IW16">
        <v>-2.4775191240352639E-2</v>
      </c>
      <c r="IY16">
        <v>1.2541697020819755</v>
      </c>
      <c r="JA16">
        <v>4.1220692872725702E-4</v>
      </c>
      <c r="JB16">
        <v>1.3043224474706863E-3</v>
      </c>
      <c r="JC16">
        <v>5.2818165441632773E-4</v>
      </c>
      <c r="JD16">
        <v>2.7280203570688189E-4</v>
      </c>
      <c r="JE16">
        <v>4.8433309021049759E-4</v>
      </c>
      <c r="JF16">
        <v>3.1676756300154867E-4</v>
      </c>
      <c r="JG16">
        <v>4.2563667835877339E-3</v>
      </c>
      <c r="JH16">
        <v>-1.2366031378213888E-4</v>
      </c>
      <c r="JJ16">
        <v>4.3558956100147725E-3</v>
      </c>
      <c r="JK16">
        <v>4.0358167517808149E-3</v>
      </c>
      <c r="JL16">
        <v>1.8224033781758107E-2</v>
      </c>
      <c r="JM16">
        <v>4.0730349830668512E-2</v>
      </c>
      <c r="JN16">
        <v>1.7216288557989658E-2</v>
      </c>
      <c r="JP16">
        <v>1.7124466868977167E-3</v>
      </c>
      <c r="JQ16">
        <v>3.1141577883018797E-3</v>
      </c>
      <c r="JU16">
        <v>8.1045538192682284E-3</v>
      </c>
      <c r="JV16">
        <v>2.828112067902865E-3</v>
      </c>
      <c r="JW16">
        <v>1.2918806124123704E-3</v>
      </c>
      <c r="JX16">
        <v>4.1199932759753657E-2</v>
      </c>
      <c r="KB16">
        <v>5.0757972127282239E-3</v>
      </c>
      <c r="KG16">
        <v>8.0793574809850541E-2</v>
      </c>
      <c r="KH16">
        <v>-9.1224419007977797</v>
      </c>
      <c r="KI16">
        <v>-147.53922651933701</v>
      </c>
      <c r="KJ16">
        <v>-54.5390625</v>
      </c>
      <c r="KM16">
        <v>3.7891737891737895E-3</v>
      </c>
      <c r="KO16">
        <v>-1.0468201326570425</v>
      </c>
      <c r="KP16">
        <v>-0.19935841058838796</v>
      </c>
      <c r="KT16">
        <v>-2.95168954593453</v>
      </c>
      <c r="KV16">
        <v>-1.9564814814814813</v>
      </c>
      <c r="KW16">
        <v>-95.234620886981403</v>
      </c>
      <c r="LD16">
        <v>1.5090464338437181E-2</v>
      </c>
      <c r="LG16">
        <v>-350.75909458367022</v>
      </c>
      <c r="LH16">
        <v>-1.9398091278465464</v>
      </c>
      <c r="LJ16">
        <v>4.4333054859370648E-2</v>
      </c>
      <c r="LM16">
        <v>-1.2165030623374444</v>
      </c>
      <c r="LN16">
        <v>2.2053745212532179E-2</v>
      </c>
      <c r="LS16">
        <v>4.7639577495149812E-2</v>
      </c>
      <c r="LT16">
        <v>2.877513711151737</v>
      </c>
      <c r="LX16">
        <v>0.14738219895287957</v>
      </c>
      <c r="LY16">
        <v>-1.0494216614090432</v>
      </c>
      <c r="MB16">
        <v>-4.042931278502909</v>
      </c>
      <c r="MC16">
        <v>0.19284294234592445</v>
      </c>
      <c r="ME16">
        <v>-227.97826086956525</v>
      </c>
      <c r="MH16">
        <v>3.3301776466002117E-2</v>
      </c>
      <c r="MI16">
        <v>-257.23333333333335</v>
      </c>
      <c r="MK16">
        <v>-2.1099308327560233E-2</v>
      </c>
      <c r="ML16">
        <v>-0.6253500093335822</v>
      </c>
      <c r="MM16">
        <v>-41.883757961783438</v>
      </c>
      <c r="MQ16">
        <v>-9.3535353535353529</v>
      </c>
      <c r="MS16">
        <v>-9.058496745574395</v>
      </c>
      <c r="MT16">
        <v>4.570550572557933E-3</v>
      </c>
      <c r="MU16">
        <v>5.7614342042127667E-3</v>
      </c>
      <c r="MV16">
        <v>0.18250539956803455</v>
      </c>
      <c r="MY16">
        <v>8.7617370892018778E-2</v>
      </c>
      <c r="NC16">
        <v>-416.19026120606253</v>
      </c>
      <c r="NF16">
        <v>7.0348326666016203E-2</v>
      </c>
      <c r="NH16">
        <v>3.5765451207659914E-2</v>
      </c>
      <c r="NM16">
        <v>0.18047579983593107</v>
      </c>
      <c r="NQ16">
        <v>-10.379417879417879</v>
      </c>
      <c r="NS16">
        <v>-0.45519466128198183</v>
      </c>
      <c r="NU16">
        <v>-0.95846774193548379</v>
      </c>
      <c r="NV16">
        <v>-0.10444125179586482</v>
      </c>
      <c r="NW16">
        <v>1.0754545454545454</v>
      </c>
      <c r="NX16">
        <v>0.2724683544303797</v>
      </c>
      <c r="NZ16">
        <v>-0.49039692701664533</v>
      </c>
      <c r="OA16">
        <v>-357.73749999999995</v>
      </c>
      <c r="OB16">
        <v>4.4547996272134203E-2</v>
      </c>
      <c r="OD16">
        <v>-12.478693181818182</v>
      </c>
      <c r="OK16">
        <v>6.5011337868480723</v>
      </c>
      <c r="OM16">
        <v>-2.7300419564342777E-2</v>
      </c>
      <c r="OT16">
        <v>-354.98837209302332</v>
      </c>
      <c r="OY16">
        <v>0.10042392840320301</v>
      </c>
      <c r="PB16">
        <v>-1.7278761061946901</v>
      </c>
      <c r="PD16">
        <v>2.1160690355836176E-3</v>
      </c>
      <c r="PE16">
        <v>0.81929824561403508</v>
      </c>
      <c r="PI16">
        <v>-36.987309644670049</v>
      </c>
      <c r="PJ16">
        <v>-10.672855551429633</v>
      </c>
      <c r="PN16">
        <v>7.4395293518799495E-4</v>
      </c>
      <c r="PR16">
        <v>0.18117719190680565</v>
      </c>
      <c r="PV16">
        <v>0.15843953635891819</v>
      </c>
      <c r="PX16">
        <v>-1.7075991041347331E-2</v>
      </c>
      <c r="PY16">
        <v>2.5744264573686157E-2</v>
      </c>
      <c r="PZ16">
        <v>-76.422794117647058</v>
      </c>
      <c r="QC16">
        <v>-2.2578559828453401E-2</v>
      </c>
      <c r="QJ16">
        <v>-4.0366153510737517</v>
      </c>
      <c r="QN16">
        <v>1.4372506991071302E-2</v>
      </c>
      <c r="QO16">
        <v>-836.09589041095887</v>
      </c>
      <c r="QP16">
        <v>2.7239256745095784E-2</v>
      </c>
      <c r="QQ16">
        <v>-59.693605236656602</v>
      </c>
      <c r="QR16">
        <v>-1.8954468802698146</v>
      </c>
      <c r="QU16">
        <v>-48.854938271604929</v>
      </c>
      <c r="QW16">
        <v>1.2890743550834598</v>
      </c>
      <c r="RD16">
        <v>6.1054027713266226E-3</v>
      </c>
      <c r="RH16">
        <v>-41.644628099173552</v>
      </c>
      <c r="RJ16">
        <v>-5.3304572907679031</v>
      </c>
      <c r="RK16">
        <v>0.13147138964577657</v>
      </c>
      <c r="RO16">
        <v>6.8426197458455518E-2</v>
      </c>
      <c r="RP16">
        <v>4.468013468013468</v>
      </c>
      <c r="RQ16">
        <v>-82.048338368580048</v>
      </c>
      <c r="RT16">
        <v>-0.7445109780439122</v>
      </c>
      <c r="RU16">
        <v>-50.261562998405104</v>
      </c>
      <c r="RY16">
        <v>1.4799816810085086E-2</v>
      </c>
      <c r="SA16">
        <v>2.5458006186057577E-2</v>
      </c>
      <c r="SD16">
        <v>3.6465404200703359E-3</v>
      </c>
    </row>
    <row r="17" spans="1:498" x14ac:dyDescent="0.35">
      <c r="A17" s="1">
        <v>40662</v>
      </c>
      <c r="B17">
        <v>8.2467110095776528E-4</v>
      </c>
      <c r="C17">
        <v>6.9308545335942592E-2</v>
      </c>
      <c r="D17">
        <v>-0.49196927374301674</v>
      </c>
      <c r="G17">
        <v>1.4977926177856668E-3</v>
      </c>
      <c r="J17">
        <v>1.2349348197980626E-3</v>
      </c>
      <c r="K17">
        <v>-6.6103692571595608E-4</v>
      </c>
      <c r="L17">
        <v>1.8503321528631808E-3</v>
      </c>
      <c r="M17">
        <v>4.376119060820978E-3</v>
      </c>
      <c r="N17">
        <v>7.3309339413942867E-3</v>
      </c>
      <c r="O17">
        <v>-6.6223124808741289</v>
      </c>
      <c r="P17">
        <v>-121.10328847696285</v>
      </c>
      <c r="Q17">
        <v>-23.793251681250865</v>
      </c>
      <c r="R17">
        <v>-80.709984711927447</v>
      </c>
      <c r="W17">
        <v>-35.190911599318753</v>
      </c>
      <c r="X17">
        <v>-7.4579267977905124</v>
      </c>
      <c r="Y17">
        <v>-0.10844594935631849</v>
      </c>
      <c r="Z17">
        <v>-106.3966300680617</v>
      </c>
      <c r="AA17">
        <v>-2.2651111463581723</v>
      </c>
      <c r="AB17">
        <v>-1.4031822472540756</v>
      </c>
      <c r="AC17">
        <v>-3.6665833439194198</v>
      </c>
      <c r="AD17">
        <v>3.1933450504142824</v>
      </c>
      <c r="AE17">
        <v>-3.4565284813398121</v>
      </c>
      <c r="AF17">
        <v>0.29902443742274631</v>
      </c>
      <c r="AG17">
        <v>-34.886521630910565</v>
      </c>
      <c r="AH17">
        <v>-12.006499100621006</v>
      </c>
      <c r="AI17">
        <v>0.71395471862146453</v>
      </c>
      <c r="AJ17">
        <v>0.26235263420072585</v>
      </c>
      <c r="AK17">
        <v>0.21421351958846868</v>
      </c>
      <c r="AL17">
        <v>-80.32025203132261</v>
      </c>
      <c r="AM17">
        <v>-8.9265953522685368</v>
      </c>
      <c r="AN17">
        <v>-74.174933561183394</v>
      </c>
      <c r="AO17">
        <v>-241.96483318304777</v>
      </c>
      <c r="AP17">
        <v>1.0278531786510832</v>
      </c>
      <c r="AR17">
        <v>1.5614890059953697</v>
      </c>
      <c r="AS17">
        <v>-1.9382073193374731</v>
      </c>
      <c r="AT17">
        <v>-721.64603089589696</v>
      </c>
      <c r="AU17">
        <v>-80.720848885353561</v>
      </c>
      <c r="AV17">
        <v>0.80086714285408878</v>
      </c>
      <c r="AX17">
        <v>-402.42750558266152</v>
      </c>
      <c r="AY17">
        <v>-819.25317139395361</v>
      </c>
      <c r="AZ17">
        <v>-24.512638310331848</v>
      </c>
      <c r="BA17">
        <v>-0.57459877154745398</v>
      </c>
      <c r="BB17">
        <v>-6.5023863350916855</v>
      </c>
      <c r="BC17">
        <v>-90.515021459227469</v>
      </c>
      <c r="BD17">
        <v>-100.217461712858</v>
      </c>
      <c r="BE17">
        <v>0.11114693489772354</v>
      </c>
      <c r="BF17">
        <v>-491.60123511248344</v>
      </c>
      <c r="BG17">
        <v>-1.3337165852256396</v>
      </c>
      <c r="BH17">
        <v>-2.6226802594307914</v>
      </c>
      <c r="BI17">
        <v>6.0381905687146742E-2</v>
      </c>
      <c r="BK17">
        <v>-57.601543953651166</v>
      </c>
      <c r="BL17">
        <v>-41.262880357286988</v>
      </c>
      <c r="BM17">
        <v>-2.8203716488314056E-2</v>
      </c>
      <c r="BN17">
        <v>-20.346825254415421</v>
      </c>
      <c r="BO17">
        <v>-112.32496135146641</v>
      </c>
      <c r="BP17">
        <v>-0.47498506783469385</v>
      </c>
      <c r="BQ17">
        <v>-0.87455252764091262</v>
      </c>
      <c r="BR17">
        <v>-7.8524518289844192</v>
      </c>
      <c r="BS17">
        <v>-0.50412920548391038</v>
      </c>
      <c r="BT17">
        <v>-1.4484269305121764</v>
      </c>
      <c r="BU17">
        <v>-26.419230297647353</v>
      </c>
      <c r="BV17">
        <v>-12.837239469646889</v>
      </c>
      <c r="BW17">
        <v>268.66495700709009</v>
      </c>
      <c r="BX17">
        <v>0.27497390014217055</v>
      </c>
      <c r="BY17">
        <v>-15.904258040000878</v>
      </c>
      <c r="BZ17">
        <v>-8.055205457046922</v>
      </c>
      <c r="CA17">
        <v>-5.2190621849661758</v>
      </c>
      <c r="CB17">
        <v>-20.966682461467126</v>
      </c>
      <c r="CE17">
        <v>-0.56551833129379403</v>
      </c>
      <c r="CG17">
        <v>0.68870958126878268</v>
      </c>
      <c r="CH17">
        <v>-49.409821232726472</v>
      </c>
      <c r="CK17">
        <v>-170.07741584427791</v>
      </c>
      <c r="CL17">
        <v>-85.993265129640747</v>
      </c>
      <c r="CM17">
        <v>-54.008075565956524</v>
      </c>
      <c r="CO17">
        <v>-12.773760831217167</v>
      </c>
      <c r="CP17">
        <v>-2312.3806544074605</v>
      </c>
      <c r="CR17">
        <v>-0.5723324912787201</v>
      </c>
      <c r="CT17">
        <v>-2.487940395734253</v>
      </c>
      <c r="CV17">
        <v>-78.699822620917175</v>
      </c>
      <c r="CX17">
        <v>0.17491793973197758</v>
      </c>
      <c r="CZ17">
        <v>-26.095073397920881</v>
      </c>
      <c r="DA17">
        <v>-20.619950621113997</v>
      </c>
      <c r="DC17">
        <v>-303.26955393732129</v>
      </c>
      <c r="DD17">
        <v>-7.1898406374501986</v>
      </c>
      <c r="DE17">
        <v>-0.31183350533195731</v>
      </c>
      <c r="DM17">
        <v>1.5375548018860119E-2</v>
      </c>
      <c r="DT17">
        <v>3.4611770735457417E-2</v>
      </c>
      <c r="DV17">
        <v>-0.64213505863323905</v>
      </c>
      <c r="DX17">
        <v>-4.534587453559764E-3</v>
      </c>
      <c r="DY17">
        <v>-0.16409247609216449</v>
      </c>
      <c r="EC17">
        <v>-1.6173929477833575</v>
      </c>
      <c r="EF17">
        <v>-6.6960991835500456</v>
      </c>
      <c r="EH17">
        <v>-29.350917431192659</v>
      </c>
      <c r="EM17">
        <v>-4.4506551268181274E-2</v>
      </c>
      <c r="EQ17">
        <v>-0.47015346069527092</v>
      </c>
      <c r="ES17">
        <v>-0.48311486740472176</v>
      </c>
      <c r="ET17">
        <v>-12.932272960492561</v>
      </c>
      <c r="EU17">
        <v>-6.6461820500557955</v>
      </c>
      <c r="EW17">
        <v>0.35060240963855421</v>
      </c>
      <c r="FD17">
        <v>-0.17244716889820938</v>
      </c>
      <c r="FH17">
        <v>-235.24571428571429</v>
      </c>
      <c r="FN17">
        <v>9.554371518527488E-2</v>
      </c>
      <c r="FO17">
        <v>-78.662436548223354</v>
      </c>
      <c r="FQ17">
        <v>-146.71732283464567</v>
      </c>
      <c r="FR17">
        <v>-268.07616361071933</v>
      </c>
      <c r="FT17">
        <v>6.4553209510557194E-2</v>
      </c>
      <c r="FW17">
        <v>-210.69203664552501</v>
      </c>
      <c r="GB17">
        <v>1.5799339462643936E-2</v>
      </c>
      <c r="GC17">
        <v>-7.1988207584958261E-2</v>
      </c>
      <c r="GD17">
        <v>0.16870961611554541</v>
      </c>
      <c r="GF17">
        <v>5.7506361323155222</v>
      </c>
      <c r="GK17">
        <v>-1.8028846153846152E-2</v>
      </c>
      <c r="GQ17">
        <v>-120.4198250728863</v>
      </c>
      <c r="GS17">
        <v>8.5491224410739308E-2</v>
      </c>
      <c r="GT17">
        <v>-0.34386420301239795</v>
      </c>
      <c r="GW17">
        <v>-54.700277949351445</v>
      </c>
      <c r="GX17">
        <v>-18.339356896093541</v>
      </c>
      <c r="GY17">
        <v>-20.983394833948342</v>
      </c>
      <c r="HD17">
        <v>-699.12099644128114</v>
      </c>
      <c r="HE17">
        <v>8.3703383502966952E-2</v>
      </c>
      <c r="HF17">
        <v>-8.3848937132519215</v>
      </c>
      <c r="HH17">
        <v>6.8369492742473198E-2</v>
      </c>
      <c r="HI17">
        <v>-19.331530384982504</v>
      </c>
      <c r="HO17">
        <v>-1.1984480200844461</v>
      </c>
      <c r="HP17">
        <v>-86.601576182136597</v>
      </c>
      <c r="HR17">
        <v>5.4219250095960045E-4</v>
      </c>
      <c r="HS17">
        <v>9.7935611542267122E-3</v>
      </c>
      <c r="HT17">
        <v>1.3289138885979558E-2</v>
      </c>
      <c r="HV17">
        <v>0.18852855759922557</v>
      </c>
      <c r="HX17">
        <v>1.461383810029588E-2</v>
      </c>
      <c r="HZ17">
        <v>0.13655332055226016</v>
      </c>
      <c r="IB17">
        <v>-0.41391550284963152</v>
      </c>
      <c r="IL17">
        <v>-0.59259259259259256</v>
      </c>
      <c r="IM17">
        <v>-1.0407972594207413</v>
      </c>
      <c r="IN17">
        <v>6.3380281690140844E-2</v>
      </c>
      <c r="IP17">
        <v>5.2260573650947981E-2</v>
      </c>
      <c r="IQ17">
        <v>1.2757957263769305E-4</v>
      </c>
      <c r="IR17">
        <v>-0.92850434117839786</v>
      </c>
      <c r="IU17">
        <v>3.5091678730864713E-3</v>
      </c>
      <c r="IV17">
        <v>9.433962264150943E-3</v>
      </c>
      <c r="IW17">
        <v>-2.776591064152676E-2</v>
      </c>
      <c r="IY17">
        <v>1.1676721522150431</v>
      </c>
      <c r="JA17">
        <v>3.8700523313976433E-4</v>
      </c>
      <c r="JB17">
        <v>1.2282585412605922E-3</v>
      </c>
      <c r="JC17">
        <v>5.535772132296982E-4</v>
      </c>
      <c r="JD17">
        <v>2.6502385076335443E-4</v>
      </c>
      <c r="JE17">
        <v>4.9737724486973562E-4</v>
      </c>
      <c r="JF17">
        <v>3.0628618817211403E-4</v>
      </c>
      <c r="JG17">
        <v>4.1307453569141336E-3</v>
      </c>
      <c r="JH17">
        <v>-1.2734782340669218E-4</v>
      </c>
      <c r="JJ17">
        <v>4.0932862478294148E-3</v>
      </c>
      <c r="JK17">
        <v>3.8040129657906721E-3</v>
      </c>
      <c r="JL17">
        <v>1.6432194908722809E-2</v>
      </c>
      <c r="JM17">
        <v>3.8990048237799314E-2</v>
      </c>
      <c r="JN17">
        <v>1.9642433586337764E-2</v>
      </c>
      <c r="JP17">
        <v>1.8239816917226437E-3</v>
      </c>
      <c r="JQ17">
        <v>3.2540084388185658E-3</v>
      </c>
      <c r="JU17">
        <v>8.6946023870506511E-3</v>
      </c>
      <c r="JV17">
        <v>2.7599433575759241E-3</v>
      </c>
      <c r="JW17">
        <v>1.3913954020821271E-3</v>
      </c>
      <c r="JX17">
        <v>4.585813913930941E-2</v>
      </c>
      <c r="KB17">
        <v>5.3576423504773105E-3</v>
      </c>
      <c r="KG17">
        <v>7.8105717811600167E-2</v>
      </c>
      <c r="KH17">
        <v>-11.347456530180784</v>
      </c>
      <c r="KI17">
        <v>-143.88254310344828</v>
      </c>
      <c r="KJ17">
        <v>-40.352601156069369</v>
      </c>
      <c r="KM17">
        <v>3.8087204859958584E-3</v>
      </c>
      <c r="KO17">
        <v>-1.3858471074380165</v>
      </c>
      <c r="KP17">
        <v>-0.21244791474611896</v>
      </c>
      <c r="KT17">
        <v>-0.9078855547801814</v>
      </c>
      <c r="KV17">
        <v>-2.6713021491782554</v>
      </c>
      <c r="KW17">
        <v>-95.782733812949644</v>
      </c>
      <c r="LD17">
        <v>1.3743651030773829E-2</v>
      </c>
      <c r="LG17">
        <v>-47.526041951914124</v>
      </c>
      <c r="LH17">
        <v>-1.9341435839457319</v>
      </c>
      <c r="LJ17">
        <v>4.4175592430212553E-2</v>
      </c>
      <c r="LM17">
        <v>-1.4833248081841433</v>
      </c>
      <c r="LN17">
        <v>1.8842873236414356E-2</v>
      </c>
      <c r="LS17">
        <v>6.5057403591404175E-2</v>
      </c>
      <c r="LT17">
        <v>2.9530956848030017</v>
      </c>
      <c r="LV17">
        <v>-0.77938976660314341</v>
      </c>
      <c r="LX17">
        <v>0.15061530230069556</v>
      </c>
      <c r="LY17">
        <v>-1.1099324150911114</v>
      </c>
      <c r="MB17">
        <v>-4.7416082626337142</v>
      </c>
      <c r="MC17">
        <v>0.14937218668561952</v>
      </c>
      <c r="ME17">
        <v>-235.95750000000001</v>
      </c>
      <c r="MH17">
        <v>3.4289646208834262E-2</v>
      </c>
      <c r="MI17">
        <v>-268.41739130434786</v>
      </c>
      <c r="MK17">
        <v>-2.2384250820269777E-2</v>
      </c>
      <c r="ML17">
        <v>-0.73886193206881334</v>
      </c>
      <c r="MM17">
        <v>-39.692655935613679</v>
      </c>
      <c r="MQ17">
        <v>-10.705202312138727</v>
      </c>
      <c r="MS17">
        <v>-11.323003575685341</v>
      </c>
      <c r="MT17">
        <v>4.4615395248857838E-3</v>
      </c>
      <c r="MU17">
        <v>5.6169301121013144E-3</v>
      </c>
      <c r="MV17">
        <v>0.21948051948051947</v>
      </c>
      <c r="MY17">
        <v>9.1797835710772269E-2</v>
      </c>
      <c r="NC17">
        <v>-343.33758978451715</v>
      </c>
      <c r="NF17">
        <v>7.0468650735473787E-2</v>
      </c>
      <c r="NH17">
        <v>3.5347103145522203E-2</v>
      </c>
      <c r="NM17">
        <v>0.19657483246463139</v>
      </c>
      <c r="NQ17">
        <v>-11.219101123595504</v>
      </c>
      <c r="NS17">
        <v>-0.45451192525202855</v>
      </c>
      <c r="NU17">
        <v>-0.18017202354006337</v>
      </c>
      <c r="NV17">
        <v>-0.11655629139072846</v>
      </c>
      <c r="NW17">
        <v>1.1620825147347742</v>
      </c>
      <c r="NX17">
        <v>0.15819935691318326</v>
      </c>
      <c r="NZ17">
        <v>-0.3635500711912672</v>
      </c>
      <c r="OA17">
        <v>-349.01219512195127</v>
      </c>
      <c r="OB17">
        <v>5.006808421493663E-2</v>
      </c>
      <c r="OD17">
        <v>-13.330804248861911</v>
      </c>
      <c r="OK17">
        <v>6.3429203539823016</v>
      </c>
      <c r="OM17">
        <v>-2.0685900925421885E-2</v>
      </c>
      <c r="OT17">
        <v>-384.35791366906483</v>
      </c>
      <c r="OY17">
        <v>9.5992796037820807E-2</v>
      </c>
      <c r="PB17">
        <v>-2.0734513274336281</v>
      </c>
      <c r="PD17">
        <v>2.0223039174320214E-3</v>
      </c>
      <c r="PE17">
        <v>-0.68012668250197938</v>
      </c>
      <c r="PI17">
        <v>-47.161812297734627</v>
      </c>
      <c r="PJ17">
        <v>-10.40999637812387</v>
      </c>
      <c r="PN17">
        <v>7.5908909308829403E-4</v>
      </c>
      <c r="PR17">
        <v>0.18240740740740741</v>
      </c>
      <c r="PV17">
        <v>0.17456636380964485</v>
      </c>
      <c r="PX17">
        <v>-1.8655933384257667E-2</v>
      </c>
      <c r="PY17">
        <v>2.549371633752244E-2</v>
      </c>
      <c r="PZ17">
        <v>-85.896694214876035</v>
      </c>
      <c r="QC17">
        <v>-2.2129842834845228E-2</v>
      </c>
      <c r="QJ17">
        <v>-4.3582544332269713</v>
      </c>
      <c r="QN17">
        <v>1.4339887192887417E-2</v>
      </c>
      <c r="QO17">
        <v>-832.67394270122782</v>
      </c>
      <c r="QP17">
        <v>2.6080251163559252E-2</v>
      </c>
      <c r="QQ17">
        <v>-55.684124001878821</v>
      </c>
      <c r="QR17">
        <v>-2.2017629774730656</v>
      </c>
      <c r="QU17">
        <v>-55.932862190812713</v>
      </c>
      <c r="QW17">
        <v>1.179861111111111</v>
      </c>
      <c r="RD17">
        <v>5.4604263166615034E-3</v>
      </c>
      <c r="RH17">
        <v>-36.251798561151084</v>
      </c>
      <c r="RJ17">
        <v>-4.5695266272189352</v>
      </c>
      <c r="RK17">
        <v>0.13396857449359501</v>
      </c>
      <c r="RO17">
        <v>7.5319085782131201E-2</v>
      </c>
      <c r="RP17">
        <v>3.8744525547445257</v>
      </c>
      <c r="RQ17">
        <v>-62.00456621004566</v>
      </c>
      <c r="RT17">
        <v>-0.82771837805124071</v>
      </c>
      <c r="RU17">
        <v>-37.009982384028184</v>
      </c>
      <c r="RY17">
        <v>1.2329564850699812E-2</v>
      </c>
      <c r="SA17">
        <v>2.3244026068066619E-2</v>
      </c>
      <c r="SD17">
        <v>3.8236365844771044E-3</v>
      </c>
    </row>
    <row r="18" spans="1:498" x14ac:dyDescent="0.35">
      <c r="A18" s="1">
        <v>40694</v>
      </c>
      <c r="B18">
        <v>7.7619916345263661E-4</v>
      </c>
      <c r="C18">
        <v>0.10067681895093063</v>
      </c>
      <c r="D18">
        <v>-0.53230071779372878</v>
      </c>
      <c r="G18">
        <v>1.6003536693191866E-3</v>
      </c>
      <c r="J18">
        <v>1.2729381546181828E-3</v>
      </c>
      <c r="K18">
        <v>-6.7101023494658193E-4</v>
      </c>
      <c r="L18">
        <v>1.9466956351585892E-3</v>
      </c>
      <c r="M18">
        <v>4.2719102019197989E-3</v>
      </c>
      <c r="N18">
        <v>7.647432318375536E-3</v>
      </c>
      <c r="O18">
        <v>-7.6962294792498254</v>
      </c>
      <c r="P18">
        <v>-148.06783945606398</v>
      </c>
      <c r="Q18">
        <v>-34.725648660144621</v>
      </c>
      <c r="R18">
        <v>-84.938214239040462</v>
      </c>
      <c r="W18">
        <v>-37.271499687607069</v>
      </c>
      <c r="X18">
        <v>-9.2670637326123284</v>
      </c>
      <c r="Y18">
        <v>-0.12076858282404161</v>
      </c>
      <c r="Z18">
        <v>-159.35564902441874</v>
      </c>
      <c r="AA18">
        <v>-2.4631825404689294</v>
      </c>
      <c r="AB18">
        <v>-1.0172303855082983</v>
      </c>
      <c r="AC18">
        <v>-2.9822291459604453</v>
      </c>
      <c r="AD18">
        <v>3.1324941990848165</v>
      </c>
      <c r="AE18">
        <v>-3.7718288885880602</v>
      </c>
      <c r="AF18">
        <v>0.34898504704196875</v>
      </c>
      <c r="AG18">
        <v>-35.351771244552637</v>
      </c>
      <c r="AH18">
        <v>-13.401238454093571</v>
      </c>
      <c r="AI18">
        <v>0.88601410701381189</v>
      </c>
      <c r="AJ18">
        <v>0.26944371809593104</v>
      </c>
      <c r="AK18">
        <v>0.25356341763927787</v>
      </c>
      <c r="AL18">
        <v>-95.182268060619492</v>
      </c>
      <c r="AM18">
        <v>-13.681299372010942</v>
      </c>
      <c r="AN18">
        <v>-86.116449971735449</v>
      </c>
      <c r="AO18">
        <v>-256.03644864271746</v>
      </c>
      <c r="AP18">
        <v>1.0511287035931982</v>
      </c>
      <c r="AR18">
        <v>1.5565232304101764</v>
      </c>
      <c r="AS18">
        <v>-2.3845689493437079</v>
      </c>
      <c r="AT18">
        <v>-494.10246269998197</v>
      </c>
      <c r="AU18">
        <v>-75.913210897869831</v>
      </c>
      <c r="AV18">
        <v>0.82251395924318171</v>
      </c>
      <c r="AX18">
        <v>-561.53717057234132</v>
      </c>
      <c r="AY18">
        <v>-721.20515061169942</v>
      </c>
      <c r="AZ18">
        <v>-22.478514263280093</v>
      </c>
      <c r="BA18">
        <v>-0.68428504011326097</v>
      </c>
      <c r="BB18">
        <v>-7.7951565596034671</v>
      </c>
      <c r="BC18">
        <v>-85.672005571030638</v>
      </c>
      <c r="BD18">
        <v>-102.92556982877417</v>
      </c>
      <c r="BE18">
        <v>0.11711613639621597</v>
      </c>
      <c r="BF18">
        <v>-582.5718766335599</v>
      </c>
      <c r="BG18">
        <v>-1.3697674293780762</v>
      </c>
      <c r="BH18">
        <v>-3.0575658161417771</v>
      </c>
      <c r="BI18">
        <v>6.261316522509365E-2</v>
      </c>
      <c r="BK18">
        <v>-65.854037854037855</v>
      </c>
      <c r="BL18">
        <v>-48.263860479460249</v>
      </c>
      <c r="BM18">
        <v>-2.8969310961310397E-2</v>
      </c>
      <c r="BN18">
        <v>-23.778852923113796</v>
      </c>
      <c r="BO18">
        <v>-115.36120023142061</v>
      </c>
      <c r="BP18">
        <v>-0.47387985584972048</v>
      </c>
      <c r="BQ18">
        <v>-0.85641453923959965</v>
      </c>
      <c r="BR18">
        <v>-8.192714835944102</v>
      </c>
      <c r="BS18">
        <v>-0.57235231629024064</v>
      </c>
      <c r="BT18">
        <v>-2.0188570121992226</v>
      </c>
      <c r="BU18">
        <v>-20.67300829559947</v>
      </c>
      <c r="BV18">
        <v>-11.172990283884277</v>
      </c>
      <c r="BW18">
        <v>459.87900697185438</v>
      </c>
      <c r="BX18">
        <v>0.4183802248678769</v>
      </c>
      <c r="BY18">
        <v>-23.385965949079424</v>
      </c>
      <c r="BZ18">
        <v>-10.636631003021495</v>
      </c>
      <c r="CA18">
        <v>-5.1344409034707343</v>
      </c>
      <c r="CB18">
        <v>-20.623518468509019</v>
      </c>
      <c r="CE18">
        <v>-0.67155454224985989</v>
      </c>
      <c r="CG18">
        <v>0.89849397039178736</v>
      </c>
      <c r="CH18">
        <v>-58.552177338781085</v>
      </c>
      <c r="CK18">
        <v>-238.74896707844647</v>
      </c>
      <c r="CL18">
        <v>-84.303082662336848</v>
      </c>
      <c r="CM18">
        <v>-37.854077253218883</v>
      </c>
      <c r="CO18">
        <v>-15.631167451039929</v>
      </c>
      <c r="CP18">
        <v>-3437.3310329307624</v>
      </c>
      <c r="CR18">
        <v>-0.6808334048825162</v>
      </c>
      <c r="CT18">
        <v>-2.7874769542373907</v>
      </c>
      <c r="CV18">
        <v>-80.82662272864404</v>
      </c>
      <c r="CX18">
        <v>0.21183630694968794</v>
      </c>
      <c r="CZ18">
        <v>-38.286216788963046</v>
      </c>
      <c r="DA18">
        <v>-23.718526316415534</v>
      </c>
      <c r="DC18">
        <v>-378.81053213036279</v>
      </c>
      <c r="DD18">
        <v>-9.2297660145761427</v>
      </c>
      <c r="DE18">
        <v>-0.32242575137826784</v>
      </c>
      <c r="DM18">
        <v>1.6328816462785233E-2</v>
      </c>
      <c r="DT18">
        <v>2.7787683445343575E-2</v>
      </c>
      <c r="DV18">
        <v>-0.87929125138427477</v>
      </c>
      <c r="DX18">
        <v>-5.0104798402599501E-3</v>
      </c>
      <c r="DY18">
        <v>-0.17655256236968117</v>
      </c>
      <c r="EC18">
        <v>-1.6169127371858889</v>
      </c>
      <c r="EF18">
        <v>-6.1889323644494132</v>
      </c>
      <c r="EH18">
        <v>-30.181603773584904</v>
      </c>
      <c r="EM18">
        <v>-5.2334004735149653E-2</v>
      </c>
      <c r="EQ18">
        <v>-0.45857771260997066</v>
      </c>
      <c r="ES18">
        <v>-0.55454722601119055</v>
      </c>
      <c r="ET18">
        <v>-16.452349869451698</v>
      </c>
      <c r="EU18">
        <v>-7.0988421590328628</v>
      </c>
      <c r="EW18">
        <v>0.34917206623470121</v>
      </c>
      <c r="FD18">
        <v>-0.16315628815628816</v>
      </c>
      <c r="FH18">
        <v>-233.02641509433963</v>
      </c>
      <c r="FN18">
        <v>0.11423193861300131</v>
      </c>
      <c r="FO18">
        <v>-107.61458333333334</v>
      </c>
      <c r="FQ18">
        <v>-188.40343781597571</v>
      </c>
      <c r="FR18">
        <v>-247.15994798439533</v>
      </c>
      <c r="FT18">
        <v>7.1033885893083015E-2</v>
      </c>
      <c r="FW18">
        <v>-237.46783161239077</v>
      </c>
      <c r="GB18">
        <v>1.11313753851959E-2</v>
      </c>
      <c r="GC18">
        <v>-8.9553726256203781E-2</v>
      </c>
      <c r="GD18">
        <v>0.17135549872122763</v>
      </c>
      <c r="GF18">
        <v>8.0141843971631221</v>
      </c>
      <c r="GK18">
        <v>-1.9793270288102047E-2</v>
      </c>
      <c r="GQ18">
        <v>-123.41832669322709</v>
      </c>
      <c r="GS18">
        <v>0.10486111111111111</v>
      </c>
      <c r="GT18">
        <v>-0.43754889178617995</v>
      </c>
      <c r="GW18">
        <v>-70.678172386272948</v>
      </c>
      <c r="GX18">
        <v>-15.002391304347826</v>
      </c>
      <c r="GY18">
        <v>-21.397930385700846</v>
      </c>
      <c r="HD18">
        <v>-830.66807610993646</v>
      </c>
      <c r="HE18">
        <v>8.7323712692686128E-2</v>
      </c>
      <c r="HF18">
        <v>-10.163925438596491</v>
      </c>
      <c r="HH18">
        <v>7.421635766382717E-2</v>
      </c>
      <c r="HI18">
        <v>-20.471361185983827</v>
      </c>
      <c r="HO18">
        <v>-1.5754575457545754</v>
      </c>
      <c r="HP18">
        <v>-88.937949640287783</v>
      </c>
      <c r="HR18">
        <v>5.4708300935416216E-4</v>
      </c>
      <c r="HS18">
        <v>1.115510969191197E-2</v>
      </c>
      <c r="HT18">
        <v>1.4008494720024939E-2</v>
      </c>
      <c r="HV18">
        <v>0.18946088366436969</v>
      </c>
      <c r="HX18">
        <v>1.5263621866302162E-2</v>
      </c>
      <c r="HZ18">
        <v>0.13589252399295126</v>
      </c>
      <c r="IB18">
        <v>-0.44141923795160909</v>
      </c>
      <c r="IL18">
        <v>-0.61016949152542377</v>
      </c>
      <c r="IM18">
        <v>-1.4906333630686885</v>
      </c>
      <c r="IN18">
        <v>0.1063470627954085</v>
      </c>
      <c r="IP18">
        <v>5.1888500060335463E-2</v>
      </c>
      <c r="IQ18">
        <v>1.3835969347298461E-4</v>
      </c>
      <c r="IR18">
        <v>-1.0603388604461184</v>
      </c>
      <c r="IU18">
        <v>4.0035670997845925E-3</v>
      </c>
      <c r="IV18">
        <v>9.9583345645814243E-3</v>
      </c>
      <c r="IW18">
        <v>-2.7775474405995856E-2</v>
      </c>
      <c r="IY18">
        <v>1.1742111498007684</v>
      </c>
      <c r="JA18">
        <v>3.7418919252207373E-4</v>
      </c>
      <c r="JB18">
        <v>1.1719893589596472E-3</v>
      </c>
      <c r="JC18">
        <v>5.9644346231344642E-4</v>
      </c>
      <c r="JD18">
        <v>2.9168912820117784E-4</v>
      </c>
      <c r="JE18">
        <v>5.1565581357910411E-4</v>
      </c>
      <c r="JF18">
        <v>3.2492325232024415E-4</v>
      </c>
      <c r="JG18">
        <v>3.9636769307857395E-3</v>
      </c>
      <c r="JH18">
        <v>-1.2521888380525033E-4</v>
      </c>
      <c r="JJ18">
        <v>3.6188070074488991E-3</v>
      </c>
      <c r="JK18">
        <v>4.0639507385304106E-3</v>
      </c>
      <c r="JL18">
        <v>1.6701644442625733E-2</v>
      </c>
      <c r="JM18">
        <v>3.6390774946663096E-2</v>
      </c>
      <c r="JN18">
        <v>2.0911257358395278E-2</v>
      </c>
      <c r="JP18">
        <v>1.699430182123027E-3</v>
      </c>
      <c r="JQ18">
        <v>3.4329995299212266E-3</v>
      </c>
      <c r="JU18">
        <v>8.425896613583287E-3</v>
      </c>
      <c r="JV18">
        <v>2.6295538272615633E-3</v>
      </c>
      <c r="JW18">
        <v>1.3713859045090639E-3</v>
      </c>
      <c r="JX18">
        <v>4.4137389083527059E-2</v>
      </c>
      <c r="KB18">
        <v>5.3770793893019872E-3</v>
      </c>
      <c r="KG18">
        <v>7.569264500697627E-2</v>
      </c>
      <c r="KH18">
        <v>-11.347456530180784</v>
      </c>
      <c r="KI18">
        <v>-146.8899889988999</v>
      </c>
      <c r="KJ18">
        <v>-33.40191387559809</v>
      </c>
      <c r="KM18">
        <v>3.702799118718624E-3</v>
      </c>
      <c r="KO18">
        <v>-1.2167800453514739</v>
      </c>
      <c r="KP18">
        <v>-0.18823178675422583</v>
      </c>
      <c r="KT18">
        <v>-0.97029210689869483</v>
      </c>
      <c r="KV18">
        <v>-3.7867383512544799</v>
      </c>
      <c r="KW18">
        <v>-30.305454545454548</v>
      </c>
      <c r="LD18">
        <v>1.3644482560726331E-2</v>
      </c>
      <c r="LG18">
        <v>-53.82236556472121</v>
      </c>
      <c r="LH18">
        <v>-1.9043599257884971</v>
      </c>
      <c r="LJ18">
        <v>5.6254416961130739E-2</v>
      </c>
      <c r="LM18">
        <v>-1.5804131015314187</v>
      </c>
      <c r="LN18">
        <v>2.0678185617990757E-2</v>
      </c>
      <c r="LS18">
        <v>5.4353172651254306E-2</v>
      </c>
      <c r="LT18">
        <v>3.0682261208577</v>
      </c>
      <c r="LV18">
        <v>-0.88719647314035133</v>
      </c>
      <c r="LX18">
        <v>0.16145683969027819</v>
      </c>
      <c r="LY18">
        <v>-1.1207671043538356</v>
      </c>
      <c r="MB18">
        <v>-5.2823094308608995</v>
      </c>
      <c r="MC18">
        <v>0.13183481442760062</v>
      </c>
      <c r="ME18">
        <v>-233.62128712871288</v>
      </c>
      <c r="MH18">
        <v>3.5520532213994378E-2</v>
      </c>
      <c r="MI18">
        <v>-321.54166666666669</v>
      </c>
      <c r="MK18">
        <v>-2.3374020879776827E-2</v>
      </c>
      <c r="ML18">
        <v>-0.78767928521043962</v>
      </c>
      <c r="MM18">
        <v>-33.039357990230286</v>
      </c>
      <c r="MQ18">
        <v>-11.974137931034484</v>
      </c>
      <c r="MS18">
        <v>-15.097077316382229</v>
      </c>
      <c r="MT18">
        <v>4.4406607675704498E-3</v>
      </c>
      <c r="MU18">
        <v>5.409464113739125E-3</v>
      </c>
      <c r="MV18">
        <v>0.22413793103448276</v>
      </c>
      <c r="MY18">
        <v>9.8281877427424127E-2</v>
      </c>
      <c r="NC18">
        <v>-374.74041811846695</v>
      </c>
      <c r="NF18">
        <v>6.256779624246106E-2</v>
      </c>
      <c r="NH18">
        <v>3.7741295875654286E-2</v>
      </c>
      <c r="NM18">
        <v>0.20206659012629161</v>
      </c>
      <c r="NQ18">
        <v>-11.450688073394494</v>
      </c>
      <c r="NS18">
        <v>-0.50370592402855741</v>
      </c>
      <c r="NU18">
        <v>-0.19500244977951983</v>
      </c>
      <c r="NV18">
        <v>-0.12989098065618768</v>
      </c>
      <c r="NW18">
        <v>0.96492659053833607</v>
      </c>
      <c r="NX18">
        <v>0.21359464152815677</v>
      </c>
      <c r="NZ18">
        <v>-0.46325975204112491</v>
      </c>
      <c r="OA18">
        <v>-435.26996197718631</v>
      </c>
      <c r="OB18">
        <v>5.3677709152161711E-2</v>
      </c>
      <c r="OD18">
        <v>-14.284552845528454</v>
      </c>
      <c r="OK18">
        <v>-0.83636363636363631</v>
      </c>
      <c r="OM18">
        <v>-2.1910857406446407E-2</v>
      </c>
      <c r="OT18">
        <v>-302.69546742209639</v>
      </c>
      <c r="OY18">
        <v>9.4570617459190917E-2</v>
      </c>
      <c r="PB18">
        <v>-2.5032051282051282</v>
      </c>
      <c r="PD18">
        <v>2.0111844365721596E-3</v>
      </c>
      <c r="PE18">
        <v>-0.78161965423111912</v>
      </c>
      <c r="PI18">
        <v>-54.992452830188675</v>
      </c>
      <c r="PJ18">
        <v>-11.170617955693743</v>
      </c>
      <c r="PN18">
        <v>7.8571650108036025E-4</v>
      </c>
      <c r="PR18">
        <v>0.20985973841510328</v>
      </c>
      <c r="PV18">
        <v>0.17232728071000722</v>
      </c>
      <c r="PX18">
        <v>-1.9514957809056349E-2</v>
      </c>
      <c r="PY18">
        <v>2.716143840856924E-2</v>
      </c>
      <c r="PZ18">
        <v>-95.353211009174302</v>
      </c>
      <c r="QC18">
        <v>-2.5011789775208286E-2</v>
      </c>
      <c r="QJ18">
        <v>-9.2870837397241175</v>
      </c>
      <c r="QN18">
        <v>1.400211587528782E-2</v>
      </c>
      <c r="QO18">
        <v>-856.63157894736844</v>
      </c>
      <c r="QP18">
        <v>2.6993900005700931E-2</v>
      </c>
      <c r="QQ18">
        <v>-47.865751488846279</v>
      </c>
      <c r="QR18">
        <v>-2.7753086419753088</v>
      </c>
      <c r="QU18">
        <v>-67.072033898305079</v>
      </c>
      <c r="QW18">
        <v>1.7372188139059304</v>
      </c>
      <c r="QX18">
        <v>-82.740097784884142</v>
      </c>
      <c r="RD18">
        <v>5.3221491746455992E-3</v>
      </c>
      <c r="RH18">
        <v>-41.644628099173552</v>
      </c>
      <c r="RJ18">
        <v>-5.3075601374570445</v>
      </c>
      <c r="RK18">
        <v>0.14946493945367503</v>
      </c>
      <c r="RO18">
        <v>8.0600333518621461E-2</v>
      </c>
      <c r="RP18">
        <v>3.0505747126436784</v>
      </c>
      <c r="RQ18">
        <v>-45.188019966722131</v>
      </c>
      <c r="RT18">
        <v>-0.94170300665595597</v>
      </c>
      <c r="RU18">
        <v>-49.279124315871776</v>
      </c>
      <c r="RY18">
        <v>1.0804532976701626E-2</v>
      </c>
      <c r="SA18">
        <v>2.5526838966202784E-2</v>
      </c>
      <c r="SD18">
        <v>4.2222162611658034E-3</v>
      </c>
    </row>
    <row r="19" spans="1:498" x14ac:dyDescent="0.35">
      <c r="A19" s="1">
        <v>40724</v>
      </c>
      <c r="B19">
        <v>8.3145063908820148E-4</v>
      </c>
      <c r="C19">
        <v>9.7397282697659196E-2</v>
      </c>
      <c r="D19">
        <v>-0.53492786636294609</v>
      </c>
      <c r="G19">
        <v>1.8055132994508646E-3</v>
      </c>
      <c r="J19">
        <v>1.4409197692167523E-3</v>
      </c>
      <c r="K19">
        <v>-6.1888737874738571E-4</v>
      </c>
      <c r="L19">
        <v>2.1121110095373595E-3</v>
      </c>
      <c r="M19">
        <v>4.6917974886945728E-3</v>
      </c>
      <c r="N19">
        <v>7.9204716997727919E-3</v>
      </c>
      <c r="O19">
        <v>-10.780737783444637</v>
      </c>
      <c r="P19">
        <v>-171.93213305160876</v>
      </c>
      <c r="Q19">
        <v>-42.366372599896209</v>
      </c>
      <c r="R19">
        <v>-80.560146316740486</v>
      </c>
      <c r="W19">
        <v>-42.395690050435583</v>
      </c>
      <c r="X19">
        <v>-11.673433933296971</v>
      </c>
      <c r="Y19">
        <v>-0.11066513128607747</v>
      </c>
      <c r="Z19">
        <v>-165.5017806980822</v>
      </c>
      <c r="AA19">
        <v>-3.4730774405199267</v>
      </c>
      <c r="AB19">
        <v>-1.0664386673117621</v>
      </c>
      <c r="AC19">
        <v>-3.4893252603656859</v>
      </c>
      <c r="AD19">
        <v>25.760200410414946</v>
      </c>
      <c r="AE19">
        <v>-3.94318557738745</v>
      </c>
      <c r="AF19">
        <v>0.43665885745459004</v>
      </c>
      <c r="AG19">
        <v>-50.748102770412359</v>
      </c>
      <c r="AH19">
        <v>-20.748248187571225</v>
      </c>
      <c r="AI19">
        <v>1.0078205951988146</v>
      </c>
      <c r="AJ19">
        <v>0.29424832323683797</v>
      </c>
      <c r="AK19">
        <v>0.28094005851142356</v>
      </c>
      <c r="AL19">
        <v>-230.57679169784311</v>
      </c>
      <c r="AM19">
        <v>-19.241224441555374</v>
      </c>
      <c r="AN19">
        <v>-66.870474156851515</v>
      </c>
      <c r="AO19">
        <v>-279.84336055230523</v>
      </c>
      <c r="AP19">
        <v>0.84045493422680273</v>
      </c>
      <c r="AR19">
        <v>1.7533912897400361</v>
      </c>
      <c r="AS19">
        <v>-1.9812267078517285</v>
      </c>
      <c r="AT19">
        <v>-737.66625516612089</v>
      </c>
      <c r="AU19">
        <v>-76.003293500856984</v>
      </c>
      <c r="AV19">
        <v>0.62704530427431981</v>
      </c>
      <c r="AX19">
        <v>-544.68977567476645</v>
      </c>
      <c r="AY19">
        <v>-1004.929627905311</v>
      </c>
      <c r="AZ19">
        <v>-25.027445404370663</v>
      </c>
      <c r="BA19">
        <v>-0.58799675587996758</v>
      </c>
      <c r="BB19">
        <v>-9.6981095317663097</v>
      </c>
      <c r="BC19">
        <v>-62.123379902373337</v>
      </c>
      <c r="BD19">
        <v>-151.2217826390505</v>
      </c>
      <c r="BE19">
        <v>0.13396261819125069</v>
      </c>
      <c r="BF19">
        <v>-652.11234640140435</v>
      </c>
      <c r="BG19">
        <v>-1.570630683304356</v>
      </c>
      <c r="BH19">
        <v>-4.1702726172345521</v>
      </c>
      <c r="BI19">
        <v>5.9999620917427748E-2</v>
      </c>
      <c r="BK19">
        <v>-68.275048931129149</v>
      </c>
      <c r="BL19">
        <v>-69.172830597149556</v>
      </c>
      <c r="BM19">
        <v>-3.6385754819700959E-2</v>
      </c>
      <c r="BN19">
        <v>-45.755872604121627</v>
      </c>
      <c r="BO19">
        <v>-136.08155478347192</v>
      </c>
      <c r="BP19">
        <v>-0.56924702593993926</v>
      </c>
      <c r="BQ19">
        <v>-1.0181249891872877</v>
      </c>
      <c r="BR19">
        <v>-10.000014390166335</v>
      </c>
      <c r="BS19">
        <v>-0.614255973034599</v>
      </c>
      <c r="BT19">
        <v>-2.5573602907769195</v>
      </c>
      <c r="BU19">
        <v>-21.827260665568009</v>
      </c>
      <c r="BV19">
        <v>-16.40258692956705</v>
      </c>
      <c r="BW19">
        <v>549.25895248836878</v>
      </c>
      <c r="BX19">
        <v>0.43242626775739462</v>
      </c>
      <c r="BY19">
        <v>-25.86208945292077</v>
      </c>
      <c r="BZ19">
        <v>-11.228169775917157</v>
      </c>
      <c r="CA19">
        <v>-5.5167710138202288</v>
      </c>
      <c r="CB19">
        <v>-13.248895154357122</v>
      </c>
      <c r="CE19">
        <v>-0.61110277742519881</v>
      </c>
      <c r="CG19">
        <v>0.80701826474636862</v>
      </c>
      <c r="CH19">
        <v>-68.872179014350962</v>
      </c>
      <c r="CK19">
        <v>-335.73548941488946</v>
      </c>
      <c r="CL19">
        <v>-615.31049671608912</v>
      </c>
      <c r="CM19">
        <v>-36.534171068604614</v>
      </c>
      <c r="CO19">
        <v>-20.311315229787631</v>
      </c>
      <c r="CP19">
        <v>-3823.6440404534887</v>
      </c>
      <c r="CR19">
        <v>-0.54568184424819355</v>
      </c>
      <c r="CT19">
        <v>-2.9533465881161827</v>
      </c>
      <c r="CV19">
        <v>-120.67006201711536</v>
      </c>
      <c r="CX19">
        <v>0.13450090556826633</v>
      </c>
      <c r="CZ19">
        <v>-44.456720065618768</v>
      </c>
      <c r="DA19">
        <v>-25.65967686932575</v>
      </c>
      <c r="DC19">
        <v>-372.00202516996961</v>
      </c>
      <c r="DD19">
        <v>-10.887782805429865</v>
      </c>
      <c r="DE19">
        <v>-0.37676641729010807</v>
      </c>
      <c r="DM19">
        <v>1.6612112207165439E-2</v>
      </c>
      <c r="DT19">
        <v>2.6383815495608125E-2</v>
      </c>
      <c r="DV19">
        <v>-0.820671834625323</v>
      </c>
      <c r="DX19">
        <v>-5.6713694111040916E-3</v>
      </c>
      <c r="DY19">
        <v>-0.19808847560043732</v>
      </c>
      <c r="EC19">
        <v>-1.6169127371858889</v>
      </c>
      <c r="EF19">
        <v>-7.5628415300546443</v>
      </c>
      <c r="EH19">
        <v>-26.494824016563147</v>
      </c>
      <c r="EM19">
        <v>-5.0620364357247843E-2</v>
      </c>
      <c r="EQ19">
        <v>-0.58353416776801681</v>
      </c>
      <c r="ES19">
        <v>-0.6202634119002397</v>
      </c>
      <c r="ET19">
        <v>-19.493426140757929</v>
      </c>
      <c r="EU19">
        <v>-7.6801142120291068</v>
      </c>
      <c r="EW19">
        <v>0.43277810826888763</v>
      </c>
      <c r="FD19">
        <v>-0.16010184214467577</v>
      </c>
      <c r="FH19">
        <v>-195.10900473933648</v>
      </c>
      <c r="FN19">
        <v>0.12086397058823528</v>
      </c>
      <c r="FO19">
        <v>-160.58549222797927</v>
      </c>
      <c r="FQ19">
        <v>-214.17356321839083</v>
      </c>
      <c r="FR19">
        <v>-245.8809831824062</v>
      </c>
      <c r="FT19">
        <v>7.1629967776584313E-2</v>
      </c>
      <c r="FW19">
        <v>-271.05349048050772</v>
      </c>
      <c r="GB19">
        <v>1.0271587743732592E-2</v>
      </c>
      <c r="GC19">
        <v>-9.5883394865447405E-2</v>
      </c>
      <c r="GD19">
        <v>0.49740860064434794</v>
      </c>
      <c r="GF19">
        <v>13.950617283950617</v>
      </c>
      <c r="GK19">
        <v>-2.0403536613012922E-2</v>
      </c>
      <c r="GQ19">
        <v>-122.80673934588701</v>
      </c>
      <c r="GS19">
        <v>0.11741354614282792</v>
      </c>
      <c r="GT19">
        <v>-0.3878423668091992</v>
      </c>
      <c r="GW19">
        <v>-55.323910666874902</v>
      </c>
      <c r="GX19">
        <v>-23.330290736984452</v>
      </c>
      <c r="GY19">
        <v>-27.110846245530393</v>
      </c>
      <c r="HD19">
        <v>-1033.9631578947369</v>
      </c>
      <c r="HE19">
        <v>9.9476928824957969E-2</v>
      </c>
      <c r="HF19">
        <v>-9.6256490134994799</v>
      </c>
      <c r="HH19">
        <v>8.4855815137819077E-2</v>
      </c>
      <c r="HI19">
        <v>-24.549090909090911</v>
      </c>
      <c r="HO19">
        <v>-1.6680432020330367</v>
      </c>
      <c r="HP19">
        <v>-116.62617924528301</v>
      </c>
      <c r="HR19">
        <v>5.1980869920496559E-4</v>
      </c>
      <c r="HS19">
        <v>1.2084843073536893E-2</v>
      </c>
      <c r="HT19">
        <v>1.5567825051423623E-2</v>
      </c>
      <c r="HV19">
        <v>0.18958384035045026</v>
      </c>
      <c r="HX19">
        <v>1.5132470491191546E-2</v>
      </c>
      <c r="HZ19">
        <v>0.13421695846703585</v>
      </c>
      <c r="IB19">
        <v>-0.51463837721109706</v>
      </c>
      <c r="IL19">
        <v>-0.60504201680672265</v>
      </c>
      <c r="IM19">
        <v>-1.2246244045437891</v>
      </c>
      <c r="IN19">
        <v>0.10710642638558313</v>
      </c>
      <c r="IP19">
        <v>5.1373954599761046E-2</v>
      </c>
      <c r="IQ19">
        <v>1.3945988721021692E-4</v>
      </c>
      <c r="IR19">
        <v>-1.0285408383001717</v>
      </c>
      <c r="IU19">
        <v>4.6256992968937063E-3</v>
      </c>
      <c r="IV19">
        <v>9.2676621840882215E-3</v>
      </c>
      <c r="IW19">
        <v>-2.696510234601654E-2</v>
      </c>
      <c r="IY19">
        <v>1.1872096399535423</v>
      </c>
      <c r="JA19">
        <v>3.8582255103009858E-4</v>
      </c>
      <c r="JB19">
        <v>1.1959925976265044E-3</v>
      </c>
      <c r="JC19">
        <v>6.1955873142575111E-4</v>
      </c>
      <c r="JD19">
        <v>3.1087469202556114E-4</v>
      </c>
      <c r="JE19">
        <v>5.0516447063867929E-4</v>
      </c>
      <c r="JF19">
        <v>3.4671866770817438E-4</v>
      </c>
      <c r="JG19">
        <v>3.8076598218096942E-3</v>
      </c>
      <c r="JH19">
        <v>-1.3868002234779979E-4</v>
      </c>
      <c r="JJ19">
        <v>3.3414344093028858E-3</v>
      </c>
      <c r="JK19">
        <v>4.2706969720473541E-3</v>
      </c>
      <c r="JL19">
        <v>1.6759842080871955E-2</v>
      </c>
      <c r="JM19">
        <v>3.9452970405874851E-2</v>
      </c>
      <c r="JN19">
        <v>2.4171333710345334E-2</v>
      </c>
      <c r="JP19">
        <v>1.7762045730521671E-3</v>
      </c>
      <c r="JQ19">
        <v>3.6066775914577113E-3</v>
      </c>
      <c r="JR19">
        <v>6.5768932488644034E-3</v>
      </c>
      <c r="JT19">
        <v>1.5251063391656318E-3</v>
      </c>
      <c r="JU19">
        <v>8.6407874338061096E-3</v>
      </c>
      <c r="JV19">
        <v>2.508990810782099E-3</v>
      </c>
      <c r="JW19">
        <v>1.5325777066963356E-3</v>
      </c>
      <c r="JX19">
        <v>4.2418616360117685E-2</v>
      </c>
      <c r="KB19">
        <v>5.7138486250812711E-3</v>
      </c>
      <c r="KG19">
        <v>7.5790839237601035E-2</v>
      </c>
      <c r="KH19">
        <v>-11.347456530180784</v>
      </c>
      <c r="KI19">
        <v>-162.63459196102312</v>
      </c>
      <c r="KJ19">
        <v>-23.989690721649485</v>
      </c>
      <c r="KM19">
        <v>3.9456455634411533E-3</v>
      </c>
      <c r="KO19">
        <v>-1.4297133113076841</v>
      </c>
      <c r="KP19">
        <v>-0.21894644502785263</v>
      </c>
      <c r="KT19">
        <v>-1.2606589147286822</v>
      </c>
      <c r="KV19">
        <v>-4.2429718875502003</v>
      </c>
      <c r="KW19">
        <v>-34.485517241379313</v>
      </c>
      <c r="LD19">
        <v>1.4686183466244682E-2</v>
      </c>
      <c r="LG19">
        <v>-64.807916355489169</v>
      </c>
      <c r="LH19">
        <v>-2.078886075949367</v>
      </c>
      <c r="LJ19">
        <v>5.7943585077343041E-2</v>
      </c>
      <c r="LM19">
        <v>-1.9056975750805023</v>
      </c>
      <c r="LN19">
        <v>2.3762811622636406E-2</v>
      </c>
      <c r="LS19">
        <v>5.9552681218000537E-2</v>
      </c>
      <c r="LT19">
        <v>2.9530956848030017</v>
      </c>
      <c r="LV19">
        <v>-1.0712273981862221</v>
      </c>
      <c r="LX19">
        <v>0.16932330827067668</v>
      </c>
      <c r="LY19">
        <v>-1.2109389583722234</v>
      </c>
      <c r="MB19">
        <v>-4.5016634564874796</v>
      </c>
      <c r="MC19">
        <v>0.1408781141771869</v>
      </c>
      <c r="ME19">
        <v>-247.07591623036652</v>
      </c>
      <c r="MH19">
        <v>3.6532469912639746E-2</v>
      </c>
      <c r="MI19">
        <v>-422.84931506849318</v>
      </c>
      <c r="MK19">
        <v>-2.3410185336988472E-2</v>
      </c>
      <c r="ML19">
        <v>-0.81947162426614473</v>
      </c>
      <c r="MM19">
        <v>-45.524423076923078</v>
      </c>
      <c r="MQ19">
        <v>-15.650704225352115</v>
      </c>
      <c r="MS19">
        <v>-12.581332412045835</v>
      </c>
      <c r="MT19">
        <v>4.5525794717808836E-3</v>
      </c>
      <c r="MU19">
        <v>5.4590080221391278E-3</v>
      </c>
      <c r="MV19">
        <v>0.27933884297520661</v>
      </c>
      <c r="MY19">
        <v>5.5173688100517364E-2</v>
      </c>
      <c r="NC19">
        <v>-336.3580922595778</v>
      </c>
      <c r="NF19">
        <v>6.6555894027508541E-2</v>
      </c>
      <c r="NH19">
        <v>4.0850224067754799E-2</v>
      </c>
      <c r="NM19">
        <v>0.257435397367138</v>
      </c>
      <c r="NQ19">
        <v>-12.419154228855723</v>
      </c>
      <c r="NS19">
        <v>-0.53131557011870878</v>
      </c>
      <c r="NU19">
        <v>-0.22074320576816417</v>
      </c>
      <c r="NV19">
        <v>-0.18490802521473071</v>
      </c>
      <c r="NW19">
        <v>0.75979447655748233</v>
      </c>
      <c r="NX19">
        <v>0.23204419889502764</v>
      </c>
      <c r="NZ19">
        <v>-0.47327772628977455</v>
      </c>
      <c r="OA19">
        <v>-433.62121212121212</v>
      </c>
      <c r="OB19">
        <v>6.6839124659162419E-2</v>
      </c>
      <c r="OD19">
        <v>-16.733333333333331</v>
      </c>
      <c r="OK19">
        <v>-0.75409836065573765</v>
      </c>
      <c r="OM19">
        <v>-2.7542618578221035E-2</v>
      </c>
      <c r="OT19">
        <v>-280.8186596583443</v>
      </c>
      <c r="OY19">
        <v>9.7032586928818498E-2</v>
      </c>
      <c r="PB19">
        <v>-3.0468140442132636</v>
      </c>
      <c r="PD19">
        <v>2.0328225496604479E-3</v>
      </c>
      <c r="PE19">
        <v>-0.77178796046720566</v>
      </c>
      <c r="PI19">
        <v>-45.540624999999991</v>
      </c>
      <c r="PJ19">
        <v>-11.745811197384553</v>
      </c>
      <c r="PN19">
        <v>8.0999275269642325E-4</v>
      </c>
      <c r="PR19">
        <v>0.21872686898593635</v>
      </c>
      <c r="PV19">
        <v>0.17454418397814625</v>
      </c>
      <c r="PX19">
        <v>-1.9619007264991221E-2</v>
      </c>
      <c r="PY19">
        <v>2.7626459143968871E-2</v>
      </c>
      <c r="PZ19">
        <v>-142.37671232876713</v>
      </c>
      <c r="QC19">
        <v>-2.9797328228390697E-2</v>
      </c>
      <c r="QJ19">
        <v>-10.503876701966718</v>
      </c>
      <c r="QN19">
        <v>1.3662538668357899E-2</v>
      </c>
      <c r="QO19">
        <v>-915.75393848462113</v>
      </c>
      <c r="QP19">
        <v>2.9854981084489283E-2</v>
      </c>
      <c r="QQ19">
        <v>-35.805345816973727</v>
      </c>
      <c r="QR19">
        <v>-2.6109175377468063</v>
      </c>
      <c r="QU19">
        <v>-74.665094339622641</v>
      </c>
      <c r="QW19">
        <v>1.657560975609756</v>
      </c>
      <c r="QX19">
        <v>-94.494433875132216</v>
      </c>
      <c r="RD19">
        <v>5.7448034034297026E-3</v>
      </c>
      <c r="RH19">
        <v>-44.201754385964918</v>
      </c>
      <c r="RJ19">
        <v>-6.310520939734424</v>
      </c>
      <c r="RK19">
        <v>0.15214275476565861</v>
      </c>
      <c r="RO19">
        <v>9.5976549572124259E-2</v>
      </c>
      <c r="RP19">
        <v>3.2247873633049817</v>
      </c>
      <c r="RQ19">
        <v>-41.910493827160487</v>
      </c>
      <c r="RT19">
        <v>-1.0764790764790764</v>
      </c>
      <c r="RU19">
        <v>-59.404335532516491</v>
      </c>
      <c r="RY19">
        <v>8.370140138502645E-3</v>
      </c>
      <c r="SA19">
        <v>2.4892404327090844E-2</v>
      </c>
      <c r="SD19">
        <v>4.4458504454324109E-3</v>
      </c>
    </row>
    <row r="20" spans="1:498" x14ac:dyDescent="0.35">
      <c r="A20" s="1">
        <v>40753</v>
      </c>
      <c r="B20">
        <v>8.8010057626188053E-4</v>
      </c>
      <c r="C20">
        <v>0.10078596110847618</v>
      </c>
      <c r="D20">
        <v>-0.54422556971803782</v>
      </c>
      <c r="G20">
        <v>1.7889706500091426E-3</v>
      </c>
      <c r="J20">
        <v>1.5014317305231887E-3</v>
      </c>
      <c r="K20">
        <v>4.2927854983792159E-3</v>
      </c>
      <c r="L20">
        <v>2.1640472785076676E-3</v>
      </c>
      <c r="M20">
        <v>2.2935325911966616E-2</v>
      </c>
      <c r="N20">
        <v>7.5162140340402847E-3</v>
      </c>
      <c r="O20">
        <v>-37.32673267326733</v>
      </c>
      <c r="P20">
        <v>-131.14453500098921</v>
      </c>
      <c r="Q20">
        <v>-5.2471513726126275</v>
      </c>
      <c r="R20">
        <v>1.9874373971632056</v>
      </c>
      <c r="W20">
        <v>-27.795793666517213</v>
      </c>
      <c r="X20">
        <v>-19.97676833657524</v>
      </c>
      <c r="Y20">
        <v>-9.7141307015617531E-2</v>
      </c>
      <c r="Z20">
        <v>-197.35672633923258</v>
      </c>
      <c r="AA20">
        <v>-0.99923342792205172</v>
      </c>
      <c r="AB20">
        <v>-1.0691823461754431</v>
      </c>
      <c r="AC20">
        <v>-4.1335070496170223</v>
      </c>
      <c r="AD20">
        <v>13.992024202420241</v>
      </c>
      <c r="AE20">
        <v>-13.510041238233047</v>
      </c>
      <c r="AF20">
        <v>0.22128592007466369</v>
      </c>
      <c r="AG20">
        <v>-61.413335361187819</v>
      </c>
      <c r="AH20">
        <v>-12.070657229065995</v>
      </c>
      <c r="AI20">
        <v>-3.524830894285591</v>
      </c>
      <c r="AJ20">
        <v>0.21059166192239992</v>
      </c>
      <c r="AK20">
        <v>0.12544421081033078</v>
      </c>
      <c r="AL20">
        <v>-253.80601518885479</v>
      </c>
      <c r="AM20">
        <v>-21.239325596671776</v>
      </c>
      <c r="AN20">
        <v>-20.252479755007208</v>
      </c>
      <c r="AO20">
        <v>-219.35068895199254</v>
      </c>
      <c r="AP20">
        <v>0.47162982017377714</v>
      </c>
      <c r="AR20">
        <v>1.3409475601178107</v>
      </c>
      <c r="AS20">
        <v>-5.4159921266019575</v>
      </c>
      <c r="AT20">
        <v>-33.317290589884699</v>
      </c>
      <c r="AU20">
        <v>-2.0120991106989861</v>
      </c>
      <c r="AV20">
        <v>0.58939501852826726</v>
      </c>
      <c r="AX20">
        <v>-116.08149237044245</v>
      </c>
      <c r="AY20">
        <v>-3644.536311874168</v>
      </c>
      <c r="AZ20">
        <v>-3.014772701039063</v>
      </c>
      <c r="BA20">
        <v>-4.2940385477364416</v>
      </c>
      <c r="BB20">
        <v>1.4553293916945154</v>
      </c>
      <c r="BC20">
        <v>-109.40492941763878</v>
      </c>
      <c r="BD20">
        <v>-1218.9953558528164</v>
      </c>
      <c r="BE20">
        <v>0.12582168743674413</v>
      </c>
      <c r="BF20">
        <v>-776.8437195036945</v>
      </c>
      <c r="BG20">
        <v>-1.421465691544173</v>
      </c>
      <c r="BH20">
        <v>-4.5953943771757499</v>
      </c>
      <c r="BI20">
        <v>5.9349025694922702E-2</v>
      </c>
      <c r="BK20">
        <v>-4.3430834618947936</v>
      </c>
      <c r="BL20">
        <v>-116.59889737531367</v>
      </c>
      <c r="BM20">
        <v>-4.3601315402907549E-2</v>
      </c>
      <c r="BN20">
        <v>0.99024503297305277</v>
      </c>
      <c r="BO20">
        <v>-208.66830942266702</v>
      </c>
      <c r="BP20">
        <v>-0.7267121779343757</v>
      </c>
      <c r="BQ20">
        <v>-1.8818611962263478</v>
      </c>
      <c r="BR20">
        <v>-5.0221014428839483</v>
      </c>
      <c r="BS20">
        <v>-0.93721040189125293</v>
      </c>
      <c r="BT20">
        <v>-2.2127333442820389</v>
      </c>
      <c r="BU20">
        <v>-5.8542345392724533</v>
      </c>
      <c r="BV20">
        <v>-12.56560283219159</v>
      </c>
      <c r="BW20">
        <v>-36.820559797894497</v>
      </c>
      <c r="BX20">
        <v>-3.9836053144470358</v>
      </c>
      <c r="BY20">
        <v>-19.287609796773847</v>
      </c>
      <c r="BZ20">
        <v>-13.739082425292731</v>
      </c>
      <c r="CA20">
        <v>-0.19545937341811043</v>
      </c>
      <c r="CB20">
        <v>-2.2742004477020497</v>
      </c>
      <c r="CE20">
        <v>-0.61312759907753012</v>
      </c>
      <c r="CG20">
        <v>0.78471797699385892</v>
      </c>
      <c r="CH20">
        <v>-349.27181222999155</v>
      </c>
      <c r="CK20">
        <v>-254.50803896603796</v>
      </c>
      <c r="CL20">
        <v>-140.38735086072592</v>
      </c>
      <c r="CM20">
        <v>-393.1729556378146</v>
      </c>
      <c r="CO20">
        <v>-0.30409446013690611</v>
      </c>
      <c r="CP20">
        <v>-2695.9181512249074</v>
      </c>
      <c r="CR20">
        <v>-0.12601234091785576</v>
      </c>
      <c r="CT20">
        <v>-4.0450672898062399</v>
      </c>
      <c r="CV20">
        <v>-502.94117647058818</v>
      </c>
      <c r="CX20">
        <v>-1.7677250220420861</v>
      </c>
      <c r="CZ20">
        <v>-58.92620481927711</v>
      </c>
      <c r="DA20">
        <v>-2.4376137779520164</v>
      </c>
      <c r="DC20">
        <v>-312.56285987754671</v>
      </c>
      <c r="DD20">
        <v>-4.1937695453452006</v>
      </c>
      <c r="DM20">
        <v>1.5864717806465378E-2</v>
      </c>
      <c r="DT20">
        <v>2.8391852407211475E-2</v>
      </c>
      <c r="DV20">
        <v>-0.60936300844205682</v>
      </c>
      <c r="DX20">
        <v>2.7995255041518386E-2</v>
      </c>
      <c r="DY20">
        <v>-1.0869988322304399E-2</v>
      </c>
      <c r="EA20">
        <v>-59.055155875299761</v>
      </c>
      <c r="EF20">
        <v>-3.3309562777647881</v>
      </c>
      <c r="EM20">
        <v>-7.3060560766084665E-2</v>
      </c>
      <c r="EQ20">
        <v>8.375045151968627E-2</v>
      </c>
      <c r="ET20">
        <v>-42.990569744597245</v>
      </c>
      <c r="EU20">
        <v>-2.8405600722673898</v>
      </c>
      <c r="FD20">
        <v>0.4952564721016241</v>
      </c>
      <c r="FH20">
        <v>-264.3876739562624</v>
      </c>
      <c r="FN20">
        <v>0.33385093167701863</v>
      </c>
      <c r="FO20">
        <v>-25.222222222222218</v>
      </c>
      <c r="FR20">
        <v>-600.12786885245907</v>
      </c>
      <c r="FT20">
        <v>6.149786888573168E-2</v>
      </c>
      <c r="FW20">
        <v>-282.53338570306363</v>
      </c>
      <c r="GB20">
        <v>-0.38568876981469075</v>
      </c>
      <c r="GC20">
        <v>-3.4319613659206241E-4</v>
      </c>
      <c r="GD20">
        <v>0.35259656439281106</v>
      </c>
      <c r="GF20">
        <v>-185.85152838427948</v>
      </c>
      <c r="GK20">
        <v>0.51195716835217131</v>
      </c>
      <c r="GQ20">
        <v>-59.94708994708995</v>
      </c>
      <c r="GS20">
        <v>0.10931189514592701</v>
      </c>
      <c r="GT20">
        <v>-0.47034234836767963</v>
      </c>
      <c r="GW20">
        <v>-53.925863906226212</v>
      </c>
      <c r="GX20">
        <v>-54.68687756297598</v>
      </c>
      <c r="HD20">
        <v>-364.8854700854701</v>
      </c>
      <c r="HE20">
        <v>9.57992264100027E-2</v>
      </c>
      <c r="HF20">
        <v>-4.8220952380952378</v>
      </c>
      <c r="HH20">
        <v>9.4405099150141655E-2</v>
      </c>
      <c r="HI20">
        <v>-25.571808510638295</v>
      </c>
      <c r="HO20">
        <v>-2.4617383396128361</v>
      </c>
      <c r="HP20">
        <v>-30.535300316122232</v>
      </c>
      <c r="HR20">
        <v>5.6810796345146616E-4</v>
      </c>
      <c r="HS20">
        <v>1.358080579447714E-2</v>
      </c>
      <c r="HT20">
        <v>1.3806832365724235E-2</v>
      </c>
      <c r="HV20">
        <v>0.42944270793626593</v>
      </c>
      <c r="HX20">
        <v>1.1342934396993114E-2</v>
      </c>
      <c r="HZ20">
        <v>0.13566129988699552</v>
      </c>
      <c r="IB20">
        <v>-0.50152370657436263</v>
      </c>
      <c r="IL20">
        <v>-0.61276595744680851</v>
      </c>
      <c r="IM20">
        <v>-1.153209109730849</v>
      </c>
      <c r="IN20">
        <v>0.10535117056856187</v>
      </c>
      <c r="IP20">
        <v>5.1184382811570048E-2</v>
      </c>
      <c r="IQ20">
        <v>1.3990219039982185E-4</v>
      </c>
      <c r="IR20">
        <v>-0.96314778835751058</v>
      </c>
      <c r="IU20">
        <v>4.2147645682097667E-3</v>
      </c>
      <c r="IV20">
        <v>9.7766173484189148E-3</v>
      </c>
      <c r="IW20">
        <v>-3.1789544382715598E-2</v>
      </c>
      <c r="IY20">
        <v>1.2237644505967302</v>
      </c>
      <c r="JA20">
        <v>3.8042984262506781E-4</v>
      </c>
      <c r="JB20">
        <v>1.24730123525786E-3</v>
      </c>
      <c r="JC20">
        <v>6.4189425316381495E-4</v>
      </c>
      <c r="JD20">
        <v>3.1724764158831789E-4</v>
      </c>
      <c r="JE20">
        <v>4.949402277759766E-4</v>
      </c>
      <c r="JF20">
        <v>3.6665085350851099E-4</v>
      </c>
      <c r="JG20">
        <v>3.7867839658941049E-3</v>
      </c>
      <c r="JH20">
        <v>-1.4578193436841602E-4</v>
      </c>
      <c r="JJ20">
        <v>2.8427199002752672E-3</v>
      </c>
      <c r="JK20">
        <v>4.1739055100812657E-3</v>
      </c>
      <c r="JL20">
        <v>1.5542885743196927E-2</v>
      </c>
      <c r="JM20">
        <v>3.9689982835807693E-2</v>
      </c>
      <c r="JN20">
        <v>1.6921562689279222E-2</v>
      </c>
      <c r="JP20">
        <v>1.8222678196296838E-3</v>
      </c>
      <c r="JQ20">
        <v>2.5299712360116735E-3</v>
      </c>
      <c r="JR20">
        <v>6.8732501105193359E-3</v>
      </c>
      <c r="JT20">
        <v>1.3859487023543586E-3</v>
      </c>
      <c r="JU20">
        <v>8.7187910955814976E-3</v>
      </c>
      <c r="JV20">
        <v>2.4598701139566226E-3</v>
      </c>
      <c r="JW20">
        <v>1.583799067350265E-3</v>
      </c>
      <c r="JX20">
        <v>3.1821347213861643E-2</v>
      </c>
      <c r="KB20">
        <v>6.4997215648057915E-3</v>
      </c>
      <c r="KG20">
        <v>7.2874688159662249E-2</v>
      </c>
      <c r="KH20">
        <v>-8.4587675286247261</v>
      </c>
      <c r="KI20">
        <v>-171.62339331619538</v>
      </c>
      <c r="KJ20">
        <v>-28.493877551020407</v>
      </c>
      <c r="KM20">
        <v>3.9114038945605289E-3</v>
      </c>
      <c r="KO20">
        <v>-1.5403605465610288</v>
      </c>
      <c r="KP20">
        <v>-0.21153431334303247</v>
      </c>
      <c r="KT20">
        <v>-1.128687102371313</v>
      </c>
      <c r="KV20">
        <v>-12.583465818759937</v>
      </c>
      <c r="KW20">
        <v>-37.316417910447761</v>
      </c>
      <c r="LD20">
        <v>1.2703978098245699E-2</v>
      </c>
      <c r="LG20">
        <v>-62.69166305447191</v>
      </c>
      <c r="LH20">
        <v>-2.2162366403972795</v>
      </c>
      <c r="LJ20">
        <v>4.8018338662001565E-2</v>
      </c>
      <c r="LM20">
        <v>-1.3947191227395153</v>
      </c>
      <c r="LN20">
        <v>2.0401347505372598E-2</v>
      </c>
      <c r="LS20">
        <v>6.8463444857496905E-2</v>
      </c>
      <c r="LT20">
        <v>3.6018306636155608</v>
      </c>
      <c r="LV20">
        <v>-1.1649667677417379</v>
      </c>
      <c r="LX20">
        <v>0.16846199880311188</v>
      </c>
      <c r="LY20">
        <v>-1.4128280518349126</v>
      </c>
      <c r="MA20">
        <v>-10.234011199528441</v>
      </c>
      <c r="MB20">
        <v>-5.2942751235584833</v>
      </c>
      <c r="MC20">
        <v>0.1160607455131155</v>
      </c>
      <c r="ME20">
        <v>-260.72651933701655</v>
      </c>
      <c r="MH20">
        <v>3.3392275476966035E-2</v>
      </c>
      <c r="MI20">
        <v>-376.43902439024396</v>
      </c>
      <c r="MK20">
        <v>-2.3981171265401263E-2</v>
      </c>
      <c r="ML20">
        <v>-0.90785907859078596</v>
      </c>
      <c r="MM20">
        <v>-44.248037383177568</v>
      </c>
      <c r="MQ20">
        <v>-17.694267515923567</v>
      </c>
      <c r="MS20">
        <v>-22.647180762852408</v>
      </c>
      <c r="MT20">
        <v>4.6005929811557432E-3</v>
      </c>
      <c r="MU20">
        <v>5.0141315596763363E-3</v>
      </c>
      <c r="MV20">
        <v>0.21019900497512439</v>
      </c>
      <c r="MY20">
        <v>5.2564869908108304E-2</v>
      </c>
      <c r="NC20">
        <v>-366.92740712661106</v>
      </c>
      <c r="NF20">
        <v>6.4418137145409879E-2</v>
      </c>
      <c r="NH20">
        <v>3.9295403671684055E-2</v>
      </c>
      <c r="NM20">
        <v>0.22127231581594164</v>
      </c>
      <c r="NQ20">
        <v>-10.433646812957157</v>
      </c>
      <c r="NS20">
        <v>-0.42272685693377243</v>
      </c>
      <c r="NU20">
        <v>-0.22860425043078691</v>
      </c>
      <c r="NV20">
        <v>-0.17858160068356593</v>
      </c>
      <c r="NW20">
        <v>0.60418794688457611</v>
      </c>
      <c r="NX20">
        <v>0.21939100522359536</v>
      </c>
      <c r="NZ20">
        <v>-0.53679046951646814</v>
      </c>
      <c r="OA20">
        <v>-550.36538461538464</v>
      </c>
      <c r="OB20">
        <v>6.7772579044378278E-2</v>
      </c>
      <c r="OD20">
        <v>-6.3937409024745264</v>
      </c>
      <c r="OK20">
        <v>-0.71134020618556693</v>
      </c>
      <c r="OM20">
        <v>-2.9188109685843764E-2</v>
      </c>
      <c r="OT20">
        <v>-214.13126252505012</v>
      </c>
      <c r="OY20">
        <v>9.474713358812549E-2</v>
      </c>
      <c r="PB20">
        <v>-2.2594021215043396</v>
      </c>
      <c r="PD20">
        <v>1.959271770327565E-3</v>
      </c>
      <c r="PE20">
        <v>-0.7622005323868678</v>
      </c>
      <c r="PI20">
        <v>-44.978395061728392</v>
      </c>
      <c r="PJ20">
        <v>-13.064545454545454</v>
      </c>
      <c r="PN20">
        <v>7.1164380354885525E-4</v>
      </c>
      <c r="PR20">
        <v>0.20543421586234864</v>
      </c>
      <c r="PV20">
        <v>0.21068977416510104</v>
      </c>
      <c r="PX20">
        <v>-1.6014901604732772E-2</v>
      </c>
      <c r="PY20">
        <v>2.6923897328940818E-2</v>
      </c>
      <c r="PZ20">
        <v>-125.22289156626506</v>
      </c>
      <c r="QC20">
        <v>-2.8290331502627525E-2</v>
      </c>
      <c r="QJ20">
        <v>-12.409867808601749</v>
      </c>
      <c r="QN20">
        <v>1.2463916193243019E-2</v>
      </c>
      <c r="QO20">
        <v>-926.17602427921099</v>
      </c>
      <c r="QP20">
        <v>3.1220123298058223E-2</v>
      </c>
      <c r="QQ20">
        <v>-36.357126427969028</v>
      </c>
      <c r="QR20">
        <v>-2.580941446613088</v>
      </c>
      <c r="QU20">
        <v>-70.982062780269061</v>
      </c>
      <c r="QW20">
        <v>1.5501824817518246</v>
      </c>
      <c r="QX20">
        <v>-102.88265685651298</v>
      </c>
      <c r="RD20">
        <v>4.7667459726865868E-3</v>
      </c>
      <c r="RH20">
        <v>-32.720779220779221</v>
      </c>
      <c r="RJ20">
        <v>-5.1142384105960268</v>
      </c>
      <c r="RK20">
        <v>0.15746921821688178</v>
      </c>
      <c r="RO20">
        <v>9.2715231788079472E-2</v>
      </c>
      <c r="RP20">
        <v>3.5059445178335533</v>
      </c>
      <c r="RQ20">
        <v>-36.259012016021359</v>
      </c>
      <c r="RT20">
        <v>-1.2481557532892236</v>
      </c>
      <c r="RU20">
        <v>-53.143338954468803</v>
      </c>
      <c r="RY20">
        <v>7.3430044129782221E-3</v>
      </c>
      <c r="SA20">
        <v>2.6474226804123712E-2</v>
      </c>
      <c r="SD20">
        <v>4.3396985922172166E-3</v>
      </c>
    </row>
    <row r="21" spans="1:498" x14ac:dyDescent="0.35">
      <c r="A21" s="1">
        <v>40786</v>
      </c>
      <c r="B21">
        <v>9.2377566077489481E-4</v>
      </c>
      <c r="C21">
        <v>0.10026963262554769</v>
      </c>
      <c r="D21">
        <v>-0.68001930501930508</v>
      </c>
      <c r="G21">
        <v>1.9940069624994491E-3</v>
      </c>
      <c r="J21">
        <v>1.6787500757060403E-3</v>
      </c>
      <c r="K21">
        <v>4.4139672723191433E-3</v>
      </c>
      <c r="L21">
        <v>2.4325932087047417E-3</v>
      </c>
      <c r="M21">
        <v>2.1890605285817006E-2</v>
      </c>
      <c r="N21">
        <v>8.3313215434896951E-3</v>
      </c>
      <c r="O21">
        <v>-38.285268314699721</v>
      </c>
      <c r="P21">
        <v>-65.824943143699315</v>
      </c>
      <c r="Q21">
        <v>-6.5031661473514921</v>
      </c>
      <c r="R21">
        <v>1.8443308115144732</v>
      </c>
      <c r="W21">
        <v>-26.727560760407478</v>
      </c>
      <c r="X21">
        <v>-16.205524308815185</v>
      </c>
      <c r="Y21">
        <v>-0.11713660199490487</v>
      </c>
      <c r="Z21">
        <v>-210.85831156706251</v>
      </c>
      <c r="AA21">
        <v>-0.99834728511347304</v>
      </c>
      <c r="AB21">
        <v>-1.1562363851021131</v>
      </c>
      <c r="AC21">
        <v>-4.6250700275777108</v>
      </c>
      <c r="AD21">
        <v>14.075252455388021</v>
      </c>
      <c r="AE21">
        <v>-13.501639884336598</v>
      </c>
      <c r="AF21">
        <v>0.28554049796796743</v>
      </c>
      <c r="AG21">
        <v>-71.206451897325124</v>
      </c>
      <c r="AH21">
        <v>-17.686557551430841</v>
      </c>
      <c r="AI21">
        <v>-4.2609382527440571</v>
      </c>
      <c r="AJ21">
        <v>0.21336500985090914</v>
      </c>
      <c r="AK21">
        <v>0.14474851275802753</v>
      </c>
      <c r="AL21">
        <v>-343.15415476676185</v>
      </c>
      <c r="AM21">
        <v>-31.53036016122741</v>
      </c>
      <c r="AN21">
        <v>-24.927022704708001</v>
      </c>
      <c r="AO21">
        <v>-264.34124550705661</v>
      </c>
      <c r="AP21">
        <v>0.51494933877300009</v>
      </c>
      <c r="AR21">
        <v>1.6365104501481678</v>
      </c>
      <c r="AS21">
        <v>-7.1174185446042388</v>
      </c>
      <c r="AT21">
        <v>-34.172515184684393</v>
      </c>
      <c r="AU21">
        <v>-2.1753207333360316</v>
      </c>
      <c r="AV21">
        <v>0.65490771159155514</v>
      </c>
      <c r="AX21">
        <v>-137.90455482366599</v>
      </c>
      <c r="AY21">
        <v>-2653.2080805514088</v>
      </c>
      <c r="AZ21">
        <v>-3.2467972768942852</v>
      </c>
      <c r="BA21">
        <v>-4.2502218278615791</v>
      </c>
      <c r="BB21">
        <v>1.6759626188345635</v>
      </c>
      <c r="BC21">
        <v>-166.80854008789231</v>
      </c>
      <c r="BD21">
        <v>-1667.0366952556724</v>
      </c>
      <c r="BE21">
        <v>0.16260602999838483</v>
      </c>
      <c r="BF21">
        <v>-896.39658962947078</v>
      </c>
      <c r="BG21">
        <v>-1.2027750546715934</v>
      </c>
      <c r="BH21">
        <v>-5.3635162338063314</v>
      </c>
      <c r="BI21">
        <v>6.522981713658825E-2</v>
      </c>
      <c r="BK21">
        <v>-5.6795698549214029</v>
      </c>
      <c r="BL21">
        <v>-133.49865263025447</v>
      </c>
      <c r="BM21">
        <v>-5.8044824885878969E-2</v>
      </c>
      <c r="BN21">
        <v>1.1285326674190219</v>
      </c>
      <c r="BO21">
        <v>-214.02632843874528</v>
      </c>
      <c r="BP21">
        <v>-1.0033826156360459</v>
      </c>
      <c r="BQ21">
        <v>-1.8780172236494241</v>
      </c>
      <c r="BR21">
        <v>-3.8680464977918123</v>
      </c>
      <c r="BS21">
        <v>-1.0615326942644461</v>
      </c>
      <c r="BT21">
        <v>-2.7738889346399849</v>
      </c>
      <c r="BU21">
        <v>-6.0045555826315855</v>
      </c>
      <c r="BV21">
        <v>-17.307104048010952</v>
      </c>
      <c r="BW21">
        <v>-39.068266383172599</v>
      </c>
      <c r="BX21">
        <v>-4.5028218254778452</v>
      </c>
      <c r="BY21">
        <v>-18.768400796065723</v>
      </c>
      <c r="BZ21">
        <v>-18.218655386563018</v>
      </c>
      <c r="CA21">
        <v>-0.20549019768690224</v>
      </c>
      <c r="CB21">
        <v>-2.4492264559416212</v>
      </c>
      <c r="CE21">
        <v>-0.66817561310411477</v>
      </c>
      <c r="CG21">
        <v>0.86841174389812525</v>
      </c>
      <c r="CH21">
        <v>-411.97545651305978</v>
      </c>
      <c r="CK21">
        <v>-261.04320097183205</v>
      </c>
      <c r="CL21">
        <v>-251.98742498849316</v>
      </c>
      <c r="CM21">
        <v>-586.57261635343889</v>
      </c>
      <c r="CO21">
        <v>-0.39767496034343142</v>
      </c>
      <c r="CP21">
        <v>-2599.2312113809458</v>
      </c>
      <c r="CR21">
        <v>-0.14780469876452462</v>
      </c>
      <c r="CT21">
        <v>-4.1754244028567751</v>
      </c>
      <c r="CV21">
        <v>-217.44163977984437</v>
      </c>
      <c r="CX21">
        <v>-2.0721336728598825</v>
      </c>
      <c r="CZ21">
        <v>-63.706079650916671</v>
      </c>
      <c r="DA21">
        <v>-1.6490730528858777</v>
      </c>
      <c r="DC21">
        <v>-265.62859098010358</v>
      </c>
      <c r="DD21">
        <v>-5.0693515556847926</v>
      </c>
      <c r="DM21">
        <v>1.6072548044704815E-2</v>
      </c>
      <c r="DT21">
        <v>3.2390605765080183E-2</v>
      </c>
      <c r="DV21">
        <v>-0.65619834710743807</v>
      </c>
      <c r="DX21">
        <v>2.9910388119343344E-2</v>
      </c>
      <c r="DY21">
        <v>-1.9950347389665828E-2</v>
      </c>
      <c r="EA21">
        <v>-75.308868501529048</v>
      </c>
      <c r="EF21">
        <v>-3.4960736196319018</v>
      </c>
      <c r="EM21">
        <v>-7.1938024615484139E-2</v>
      </c>
      <c r="EQ21">
        <v>9.5498676081200357E-2</v>
      </c>
      <c r="ET21">
        <v>-36.739758226997978</v>
      </c>
      <c r="EU21">
        <v>-3.0753056234718827</v>
      </c>
      <c r="FD21">
        <v>0.62436651125076026</v>
      </c>
      <c r="FH21">
        <v>-284.16025641025641</v>
      </c>
      <c r="FN21">
        <v>0.37462972643317649</v>
      </c>
      <c r="FO21">
        <v>-38.813471502590673</v>
      </c>
      <c r="FR21">
        <v>-512.71428571428578</v>
      </c>
      <c r="FT21">
        <v>5.7952227133628013E-2</v>
      </c>
      <c r="FW21">
        <v>-316.05008787346219</v>
      </c>
      <c r="GB21">
        <v>-0.38568876981469075</v>
      </c>
      <c r="GC21">
        <v>-4.1929976938512688E-4</v>
      </c>
      <c r="GD21">
        <v>0.46803743245024376</v>
      </c>
      <c r="GF21">
        <v>-262.71604938271605</v>
      </c>
      <c r="GK21">
        <v>0.52507626601586332</v>
      </c>
      <c r="GQ21">
        <v>-56.158612143742253</v>
      </c>
      <c r="GS21">
        <v>0.11923860188687087</v>
      </c>
      <c r="GT21">
        <v>-0.50129198966408262</v>
      </c>
      <c r="GW21">
        <v>-64.360283430232556</v>
      </c>
      <c r="GX21">
        <v>-71.974171164225126</v>
      </c>
      <c r="HD21">
        <v>-481.84650112866819</v>
      </c>
      <c r="HE21">
        <v>0.11154168412232929</v>
      </c>
      <c r="HF21">
        <v>-5.126771972458485</v>
      </c>
      <c r="HH21">
        <v>8.413279474880081E-2</v>
      </c>
      <c r="HI21">
        <v>-26.056910569105693</v>
      </c>
      <c r="HO21">
        <v>-2.4804293755727187</v>
      </c>
      <c r="HP21">
        <v>-31.327567567567563</v>
      </c>
      <c r="HR21">
        <v>5.7339051289511268E-4</v>
      </c>
      <c r="HS21">
        <v>1.5888832771400102E-2</v>
      </c>
      <c r="HT21">
        <v>1.7174250567299654E-2</v>
      </c>
      <c r="HV21">
        <v>0.44663812242308909</v>
      </c>
      <c r="HW21">
        <v>2.5416666666666664E-2</v>
      </c>
      <c r="HX21">
        <v>1.1192794224783097E-2</v>
      </c>
      <c r="HZ21">
        <v>0.13986401801262213</v>
      </c>
      <c r="IB21">
        <v>-0.50651552809458555</v>
      </c>
      <c r="IL21">
        <v>-0.62608695652173918</v>
      </c>
      <c r="IM21">
        <v>-1.4386569091691779</v>
      </c>
      <c r="IN21">
        <v>0.12018313620755436</v>
      </c>
      <c r="IP21">
        <v>5.369965657196378E-2</v>
      </c>
      <c r="IQ21">
        <v>1.6216440383474184E-4</v>
      </c>
      <c r="IR21">
        <v>-1.3515344526549222</v>
      </c>
      <c r="IU21">
        <v>4.7763005585462065E-3</v>
      </c>
      <c r="IV21">
        <v>1.1440404657636556E-2</v>
      </c>
      <c r="IW21">
        <v>-3.6789368299215128E-2</v>
      </c>
      <c r="IY21">
        <v>1.2886577630697711</v>
      </c>
      <c r="JA21">
        <v>3.7625873270943878E-4</v>
      </c>
      <c r="JB21">
        <v>1.2112809780921421E-3</v>
      </c>
      <c r="JC21">
        <v>6.8574252885080433E-4</v>
      </c>
      <c r="JD21">
        <v>3.7931745822459634E-4</v>
      </c>
      <c r="JE21">
        <v>5.2618011933838445E-4</v>
      </c>
      <c r="JF21">
        <v>3.9296286242421896E-4</v>
      </c>
      <c r="JG21">
        <v>3.8389868920459488E-3</v>
      </c>
      <c r="JH21">
        <v>-1.680419526903035E-4</v>
      </c>
      <c r="JJ21">
        <v>3.0498893704725247E-3</v>
      </c>
      <c r="JK21">
        <v>4.5123470727444536E-3</v>
      </c>
      <c r="JL21">
        <v>1.6300750850126663E-2</v>
      </c>
      <c r="JM21">
        <v>4.49004103693324E-2</v>
      </c>
      <c r="JN21">
        <v>1.9234906837643617E-2</v>
      </c>
      <c r="JP21">
        <v>1.794629583001217E-3</v>
      </c>
      <c r="JQ21">
        <v>3.2840946255314508E-3</v>
      </c>
      <c r="JR21">
        <v>7.7283594101356309E-3</v>
      </c>
      <c r="JT21">
        <v>1.4410273247966144E-3</v>
      </c>
      <c r="JU21">
        <v>8.4663914455562397E-3</v>
      </c>
      <c r="JV21">
        <v>2.4094071898150787E-3</v>
      </c>
      <c r="JW21">
        <v>1.8773296263739261E-3</v>
      </c>
      <c r="JX21">
        <v>3.4311167674196626E-2</v>
      </c>
      <c r="KB21">
        <v>7.7661222410512851E-3</v>
      </c>
      <c r="KG21">
        <v>8.4360768632677996E-2</v>
      </c>
      <c r="KH21">
        <v>-8.4587675286247261</v>
      </c>
      <c r="KI21">
        <v>-156.16725146198829</v>
      </c>
      <c r="KJ21">
        <v>-48.479166666666671</v>
      </c>
      <c r="KM21">
        <v>4.1091927388345398E-3</v>
      </c>
      <c r="KO21">
        <v>-1.573976299425085</v>
      </c>
      <c r="KP21">
        <v>-0.24077501858839631</v>
      </c>
      <c r="KT21">
        <v>-1.3728455856489623</v>
      </c>
      <c r="KV21">
        <v>-16.120162932790226</v>
      </c>
      <c r="KW21">
        <v>-42.161888701517711</v>
      </c>
      <c r="LD21">
        <v>1.3719146508295676E-2</v>
      </c>
      <c r="LG21">
        <v>-63.568822796864708</v>
      </c>
      <c r="LH21">
        <v>-2.37494215640907</v>
      </c>
      <c r="LJ21">
        <v>5.5050312943047824E-2</v>
      </c>
      <c r="LM21">
        <v>-1.6932733854957376</v>
      </c>
      <c r="LN21">
        <v>2.1616714874761522E-2</v>
      </c>
      <c r="LS21">
        <v>0.10967741935483871</v>
      </c>
      <c r="LT21">
        <v>3.3995680345572357</v>
      </c>
      <c r="LV21">
        <v>-1.4326879614283561</v>
      </c>
      <c r="LX21">
        <v>0.1853803095159697</v>
      </c>
      <c r="LY21">
        <v>-1.4126742160278747</v>
      </c>
      <c r="MA21">
        <v>-11.044529262086513</v>
      </c>
      <c r="MB21">
        <v>-5.4410582010582003</v>
      </c>
      <c r="MC21">
        <v>0.14018899388549194</v>
      </c>
      <c r="ME21">
        <v>-314.61</v>
      </c>
      <c r="MH21">
        <v>3.8726389638424182E-2</v>
      </c>
      <c r="MI21">
        <v>-385.84999999999997</v>
      </c>
      <c r="MK21">
        <v>-2.664282986774048E-2</v>
      </c>
      <c r="ML21">
        <v>-0.88483888008452194</v>
      </c>
      <c r="MM21">
        <v>-55.884560906515581</v>
      </c>
      <c r="MQ21">
        <v>-19.913978494623656</v>
      </c>
      <c r="MS21">
        <v>-56.620886239958537</v>
      </c>
      <c r="MT21">
        <v>4.8869305836304862E-3</v>
      </c>
      <c r="MU21">
        <v>6.1306792955453599E-3</v>
      </c>
      <c r="MV21">
        <v>0.26242236024844717</v>
      </c>
      <c r="MY21">
        <v>6.850509314490226E-2</v>
      </c>
      <c r="NC21">
        <v>-436.21203244704822</v>
      </c>
      <c r="NF21">
        <v>5.4257440644166009E-2</v>
      </c>
      <c r="NH21">
        <v>4.3976276887669294E-2</v>
      </c>
      <c r="NM21">
        <v>0.25323741007194245</v>
      </c>
      <c r="NQ21">
        <v>-12.575566750629722</v>
      </c>
      <c r="NS21">
        <v>-0.47337959998975643</v>
      </c>
      <c r="NU21">
        <v>-0.2400482509047045</v>
      </c>
      <c r="NV21">
        <v>-0.2061143984220907</v>
      </c>
      <c r="NW21">
        <v>0.59357752132463626</v>
      </c>
      <c r="NX21">
        <v>0.21902823708979902</v>
      </c>
      <c r="NZ21">
        <v>-0.58450972911102628</v>
      </c>
      <c r="OA21">
        <v>-608.91489361702133</v>
      </c>
      <c r="OB21">
        <v>7.9673306108842407E-2</v>
      </c>
      <c r="OD21">
        <v>-7.5863557858376502</v>
      </c>
      <c r="OK21">
        <v>-0.88841201716738183</v>
      </c>
      <c r="OM21">
        <v>-4.0289234292499844E-2</v>
      </c>
      <c r="OT21">
        <v>-204.89261744966444</v>
      </c>
      <c r="OY21">
        <v>0.10486965076242007</v>
      </c>
      <c r="PB21">
        <v>-2.3152173913043481</v>
      </c>
      <c r="PD21">
        <v>2.193098146794384E-3</v>
      </c>
      <c r="PE21">
        <v>-0.78735105407882677</v>
      </c>
      <c r="PH21">
        <v>-3.5263960205391527</v>
      </c>
      <c r="PI21">
        <v>-38.655172413793103</v>
      </c>
      <c r="PJ21">
        <v>-18.471722365038559</v>
      </c>
      <c r="PN21">
        <v>8.9438070020594288E-4</v>
      </c>
      <c r="PR21">
        <v>0.21053256545746007</v>
      </c>
      <c r="PV21">
        <v>0.32574545023415735</v>
      </c>
      <c r="PX21">
        <v>-1.6544090279742144E-2</v>
      </c>
      <c r="PY21">
        <v>3.1084113172440208E-2</v>
      </c>
      <c r="PZ21">
        <v>-164.97619047619048</v>
      </c>
      <c r="QC21">
        <v>-3.429611534224266E-2</v>
      </c>
      <c r="QJ21">
        <v>-11.968647872149399</v>
      </c>
      <c r="QN21">
        <v>1.3479286829239068E-2</v>
      </c>
      <c r="QO21">
        <v>-1004.6913580246913</v>
      </c>
      <c r="QP21">
        <v>3.2610192837465572E-2</v>
      </c>
      <c r="QQ21">
        <v>-35.481182192293304</v>
      </c>
      <c r="QR21">
        <v>-2.9774834437086093</v>
      </c>
      <c r="QU21">
        <v>-72.610091743119256</v>
      </c>
      <c r="QW21">
        <v>1.8055260361317744</v>
      </c>
      <c r="QX21">
        <v>-145.14852429768783</v>
      </c>
      <c r="RD21">
        <v>5.8982971714630315E-3</v>
      </c>
      <c r="RH21">
        <v>-55.988888888888887</v>
      </c>
      <c r="RJ21">
        <v>-5.7469767441860462</v>
      </c>
      <c r="RK21">
        <v>0.16372329760160409</v>
      </c>
      <c r="RO21">
        <v>0.10060960499578728</v>
      </c>
      <c r="RP21">
        <v>3.5624161073825502</v>
      </c>
      <c r="RQ21">
        <v>-37.151846785225715</v>
      </c>
      <c r="RT21">
        <v>-1.5116514690982779</v>
      </c>
      <c r="RU21">
        <v>-52.003300330033007</v>
      </c>
      <c r="RY21">
        <v>8.2316664432229517E-3</v>
      </c>
      <c r="SA21">
        <v>3.5748092878222615E-2</v>
      </c>
      <c r="SD21">
        <v>5.2669267783406835E-3</v>
      </c>
    </row>
    <row r="22" spans="1:498" x14ac:dyDescent="0.35">
      <c r="A22" s="1">
        <v>40816</v>
      </c>
      <c r="B22">
        <v>9.2806169704993155E-4</v>
      </c>
      <c r="C22">
        <v>0.11271928162770431</v>
      </c>
      <c r="D22">
        <v>-0.84270334928229673</v>
      </c>
      <c r="G22">
        <v>2.3224332941984079E-3</v>
      </c>
      <c r="J22">
        <v>2.0035973778217845E-3</v>
      </c>
      <c r="K22">
        <v>4.7883433047436795E-3</v>
      </c>
      <c r="L22">
        <v>2.7700028885111966E-3</v>
      </c>
      <c r="M22">
        <v>2.3900111396938834E-2</v>
      </c>
      <c r="N22">
        <v>1.0250829271715814E-2</v>
      </c>
      <c r="O22">
        <v>-48.676953486147866</v>
      </c>
      <c r="P22">
        <v>-56.184583453063404</v>
      </c>
      <c r="Q22">
        <v>-8.7594205514689296</v>
      </c>
      <c r="R22">
        <v>3.1374422678770504</v>
      </c>
      <c r="W22">
        <v>-27.185763092142164</v>
      </c>
      <c r="X22">
        <v>-21.585326729109447</v>
      </c>
      <c r="Y22">
        <v>-0.15087207873435982</v>
      </c>
      <c r="Z22">
        <v>-318.64600317308697</v>
      </c>
      <c r="AA22">
        <v>-1.4851089346392163</v>
      </c>
      <c r="AB22">
        <v>-1.3629517671539799</v>
      </c>
      <c r="AC22">
        <v>-4.5707032086379353</v>
      </c>
      <c r="AD22">
        <v>14.663496181005907</v>
      </c>
      <c r="AE22">
        <v>-18.132009935770746</v>
      </c>
      <c r="AF22">
        <v>0.33633796620379075</v>
      </c>
      <c r="AG22">
        <v>-103.22664397870207</v>
      </c>
      <c r="AH22">
        <v>-21.769594680987087</v>
      </c>
      <c r="AI22">
        <v>-4.8690429547043852</v>
      </c>
      <c r="AJ22">
        <v>0.22951047534039309</v>
      </c>
      <c r="AK22">
        <v>0.17391573463082771</v>
      </c>
      <c r="AL22">
        <v>-159.97543192265016</v>
      </c>
      <c r="AM22">
        <v>-28.090538411639329</v>
      </c>
      <c r="AN22">
        <v>-39.238954451442638</v>
      </c>
      <c r="AO22">
        <v>-263.79899151959654</v>
      </c>
      <c r="AP22">
        <v>0.67654648340924817</v>
      </c>
      <c r="AR22">
        <v>2.2541005733783974</v>
      </c>
      <c r="AS22">
        <v>-9.2950885384951967</v>
      </c>
      <c r="AT22">
        <v>-25.796521471448358</v>
      </c>
      <c r="AU22">
        <v>-2.8609352596964079</v>
      </c>
      <c r="AV22">
        <v>0.84485488238191164</v>
      </c>
      <c r="AX22">
        <v>-170.56536500480669</v>
      </c>
      <c r="AY22">
        <v>-2923.5759410601472</v>
      </c>
      <c r="AZ22">
        <v>-4.4720825615242132</v>
      </c>
      <c r="BA22">
        <v>-4.773293472845042</v>
      </c>
      <c r="BB22">
        <v>1.713263867395715</v>
      </c>
      <c r="BC22">
        <v>-170.02080908545832</v>
      </c>
      <c r="BD22">
        <v>-1377.6927908124355</v>
      </c>
      <c r="BE22">
        <v>0.24213075060532688</v>
      </c>
      <c r="BF22">
        <v>-1316.9135024420987</v>
      </c>
      <c r="BG22">
        <v>-1.7119072135557294</v>
      </c>
      <c r="BH22">
        <v>-5.528798210959148</v>
      </c>
      <c r="BI22">
        <v>9.3658075978006447E-2</v>
      </c>
      <c r="BK22">
        <v>-7.5100260375039509</v>
      </c>
      <c r="BL22">
        <v>-158.1366752782194</v>
      </c>
      <c r="BM22">
        <v>-7.6078683555069151E-2</v>
      </c>
      <c r="BN22">
        <v>1.5988025989046502</v>
      </c>
      <c r="BO22">
        <v>-314.44876015172053</v>
      </c>
      <c r="BP22">
        <v>-1.1056202362006868</v>
      </c>
      <c r="BQ22">
        <v>-2.3927411411168187</v>
      </c>
      <c r="BR22">
        <v>-4.3410081295593343</v>
      </c>
      <c r="BS22">
        <v>-1.1697155670954797</v>
      </c>
      <c r="BT22">
        <v>-2.7226739055753519</v>
      </c>
      <c r="BU22">
        <v>-6.941855423841182</v>
      </c>
      <c r="BV22">
        <v>-20.858184882358362</v>
      </c>
      <c r="BW22">
        <v>-59.44974694368053</v>
      </c>
      <c r="BX22">
        <v>-6.7534156465722557</v>
      </c>
      <c r="BY22">
        <v>-26.018058278991287</v>
      </c>
      <c r="BZ22">
        <v>-26.462845010615709</v>
      </c>
      <c r="CA22">
        <v>-0.22929717669269717</v>
      </c>
      <c r="CB22">
        <v>-3.1020904925544102</v>
      </c>
      <c r="CE22">
        <v>-0.84144698375575155</v>
      </c>
      <c r="CG22">
        <v>1.0694837725985624</v>
      </c>
      <c r="CH22">
        <v>-356.16575227991132</v>
      </c>
      <c r="CK22">
        <v>-366.47942270590613</v>
      </c>
      <c r="CL22">
        <v>-370.17886303327214</v>
      </c>
      <c r="CM22">
        <v>-1077.2446974317272</v>
      </c>
      <c r="CO22">
        <v>-0.48689062277181328</v>
      </c>
      <c r="CP22">
        <v>-3580.1316742105018</v>
      </c>
      <c r="CR22">
        <v>-0.18170443486723201</v>
      </c>
      <c r="CT22">
        <v>-6.2012498706085548</v>
      </c>
      <c r="CV22">
        <v>-359.39915543937258</v>
      </c>
      <c r="CX22">
        <v>-2.6638443623798289</v>
      </c>
      <c r="CZ22">
        <v>-74.209577999051675</v>
      </c>
      <c r="DA22">
        <v>-2.8468266722273468</v>
      </c>
      <c r="DC22">
        <v>-749.58828244552944</v>
      </c>
      <c r="DD22">
        <v>-6.8006631558416224</v>
      </c>
      <c r="DM22">
        <v>1.8684660233212705E-2</v>
      </c>
      <c r="DT22">
        <v>4.5268685063121442E-2</v>
      </c>
      <c r="DV22">
        <v>-0.84110169491525433</v>
      </c>
      <c r="DX22">
        <v>3.8212435233160619E-2</v>
      </c>
      <c r="DY22">
        <v>-3.30463595751605E-2</v>
      </c>
      <c r="EA22">
        <v>-90.205128205128204</v>
      </c>
      <c r="EF22">
        <v>-4.0902957220786682</v>
      </c>
      <c r="EM22">
        <v>-8.0330859113976624E-2</v>
      </c>
      <c r="EQ22">
        <v>0.11520442930153323</v>
      </c>
      <c r="ET22">
        <v>-53.976813024173651</v>
      </c>
      <c r="EU22">
        <v>-3.2501291989664085</v>
      </c>
      <c r="FD22">
        <v>0.73385751727424353</v>
      </c>
      <c r="FH22">
        <v>-273.91761071060756</v>
      </c>
      <c r="FN22">
        <v>0.37765677147373966</v>
      </c>
      <c r="FO22">
        <v>-42.805714285714281</v>
      </c>
      <c r="FR22">
        <v>-508.44166666666666</v>
      </c>
      <c r="FT22">
        <v>6.7218812393699617E-2</v>
      </c>
      <c r="FW22">
        <v>-370.78865979381447</v>
      </c>
      <c r="GB22">
        <v>-0.43260502097289177</v>
      </c>
      <c r="GC22">
        <v>-7.755373365832041E-4</v>
      </c>
      <c r="GD22">
        <v>0.67445394112060775</v>
      </c>
      <c r="GF22">
        <v>-257.93939393939399</v>
      </c>
      <c r="GK22">
        <v>0.65405076759385916</v>
      </c>
      <c r="GQ22">
        <v>-58.177150192554556</v>
      </c>
      <c r="GS22">
        <v>0.13351016799292661</v>
      </c>
      <c r="GT22">
        <v>-0.52928171597911466</v>
      </c>
      <c r="GW22">
        <v>-73.600457095366707</v>
      </c>
      <c r="GX22">
        <v>-107.29942528735633</v>
      </c>
      <c r="HD22">
        <v>-675.5</v>
      </c>
      <c r="HE22">
        <v>0.15156905998719136</v>
      </c>
      <c r="HF22">
        <v>-5.6711469534050174</v>
      </c>
      <c r="HH22">
        <v>0.11780821917808218</v>
      </c>
      <c r="HI22">
        <v>-36.049812533476157</v>
      </c>
      <c r="HO22">
        <v>-3.1355287109051795</v>
      </c>
      <c r="HP22">
        <v>-27.598095238095237</v>
      </c>
      <c r="HR22">
        <v>7.5139837968979286E-4</v>
      </c>
      <c r="HS22">
        <v>2.2144939006293423E-2</v>
      </c>
      <c r="HT22">
        <v>1.9413194131941321E-2</v>
      </c>
      <c r="HV22">
        <v>0.50551916001076902</v>
      </c>
      <c r="HW22">
        <v>2.7948469167744714E-2</v>
      </c>
      <c r="HX22">
        <v>1.1708582004612172E-2</v>
      </c>
      <c r="HZ22">
        <v>0.14169867153843405</v>
      </c>
      <c r="IB22">
        <v>-0.45288583355832934</v>
      </c>
      <c r="IL22">
        <v>-0.67289719626168221</v>
      </c>
      <c r="IM22">
        <v>-2.0591497227356745</v>
      </c>
      <c r="IN22">
        <v>0.12893982808022922</v>
      </c>
      <c r="IP22">
        <v>6.502835538752362E-2</v>
      </c>
      <c r="IQ22">
        <v>2.0812583402489825E-4</v>
      </c>
      <c r="IR22">
        <v>-2.1953288403439459</v>
      </c>
      <c r="IU22">
        <v>5.7556619914139063E-3</v>
      </c>
      <c r="IV22">
        <v>1.5788240805809324E-2</v>
      </c>
      <c r="IW22">
        <v>-3.924953129506778E-2</v>
      </c>
      <c r="IY22">
        <v>1.6422331559393515</v>
      </c>
      <c r="JA22">
        <v>3.8946589024843191E-4</v>
      </c>
      <c r="JB22">
        <v>1.2851857506467757E-3</v>
      </c>
      <c r="JC22">
        <v>8.796634599787113E-4</v>
      </c>
      <c r="JD22">
        <v>4.7392544331569713E-4</v>
      </c>
      <c r="JE22">
        <v>6.1512451877758685E-4</v>
      </c>
      <c r="JF22">
        <v>4.4681920577886172E-4</v>
      </c>
      <c r="JG22">
        <v>4.0639077975170666E-3</v>
      </c>
      <c r="JH22">
        <v>-2.222772802888189E-4</v>
      </c>
      <c r="JJ22">
        <v>3.5855384766138266E-3</v>
      </c>
      <c r="JK22">
        <v>5.5086856741504205E-3</v>
      </c>
      <c r="JL22">
        <v>2.3087055248931305E-2</v>
      </c>
      <c r="JM22">
        <v>5.3989000012035E-2</v>
      </c>
      <c r="JN22">
        <v>2.8446876889299009E-2</v>
      </c>
      <c r="JP22">
        <v>2.0891969474200098E-3</v>
      </c>
      <c r="JQ22">
        <v>4.5255666347435832E-3</v>
      </c>
      <c r="JR22">
        <v>1.0071409843145118E-2</v>
      </c>
      <c r="JT22">
        <v>1.3973232710335476E-3</v>
      </c>
      <c r="JU22">
        <v>9.1972155448717952E-3</v>
      </c>
      <c r="JV22">
        <v>2.5864512471655329E-3</v>
      </c>
      <c r="JW22">
        <v>2.3595544110677803E-3</v>
      </c>
      <c r="JX22">
        <v>4.0437371570847896E-2</v>
      </c>
      <c r="KB22">
        <v>1.1900779046981788E-2</v>
      </c>
      <c r="KG22">
        <v>9.9489127587110288E-2</v>
      </c>
      <c r="KH22">
        <v>-10.338456700341995</v>
      </c>
      <c r="KI22">
        <v>-162.04247572815532</v>
      </c>
      <c r="KJ22">
        <v>-51.711111111111109</v>
      </c>
      <c r="KM22">
        <v>4.7106325706594895E-3</v>
      </c>
      <c r="KO22">
        <v>-2.0859897372103871</v>
      </c>
      <c r="KP22">
        <v>-0.33509110780989859</v>
      </c>
      <c r="KT22">
        <v>-1.2523664367078453</v>
      </c>
      <c r="KV22">
        <v>-22.875722543352602</v>
      </c>
      <c r="KW22">
        <v>-52.087500000000006</v>
      </c>
      <c r="LD22">
        <v>2.0519782777346781E-2</v>
      </c>
      <c r="LG22">
        <v>-101.06894945259727</v>
      </c>
      <c r="LH22">
        <v>-3.221245881060725</v>
      </c>
      <c r="LJ22">
        <v>6.7724507593482794E-2</v>
      </c>
      <c r="LM22">
        <v>-2.4212240126909914</v>
      </c>
      <c r="LN22">
        <v>2.5425262395946436E-2</v>
      </c>
      <c r="LS22">
        <v>0.12367095691102406</v>
      </c>
      <c r="LT22">
        <v>3.694835680751174</v>
      </c>
      <c r="LV22">
        <v>-2.1205954504906335</v>
      </c>
      <c r="LX22">
        <v>0.20354302241503977</v>
      </c>
      <c r="LY22">
        <v>-0.68764637002341922</v>
      </c>
      <c r="MA22">
        <v>-14.325082508250826</v>
      </c>
      <c r="MB22">
        <v>-5.5288172043010748</v>
      </c>
      <c r="MC22">
        <v>0.17072840509071216</v>
      </c>
      <c r="ME22">
        <v>-316.72147651006713</v>
      </c>
      <c r="MH22">
        <v>4.4673539518900351E-2</v>
      </c>
      <c r="MI22">
        <v>-514.4666666666667</v>
      </c>
      <c r="MK22">
        <v>-2.8265441032949951E-2</v>
      </c>
      <c r="ML22">
        <v>-1.1059755694948827</v>
      </c>
      <c r="MM22">
        <v>-74.630201765447666</v>
      </c>
      <c r="MQ22">
        <v>-24.584070796460182</v>
      </c>
      <c r="MS22">
        <v>-32.351199289310038</v>
      </c>
      <c r="MT22">
        <v>5.7715477449163666E-3</v>
      </c>
      <c r="MU22">
        <v>8.1963158623691648E-3</v>
      </c>
      <c r="MV22">
        <v>0.27980132450331124</v>
      </c>
      <c r="MY22">
        <v>8.245429944220467E-2</v>
      </c>
      <c r="NC22">
        <v>-464.85988714131344</v>
      </c>
      <c r="NF22">
        <v>5.8321536905965622E-2</v>
      </c>
      <c r="NH22">
        <v>5.2498097895003801E-2</v>
      </c>
      <c r="NM22">
        <v>0.35008619546479247</v>
      </c>
      <c r="NQ22">
        <v>-17.548330404217925</v>
      </c>
      <c r="NS22">
        <v>-0.60477670538197292</v>
      </c>
      <c r="NU22">
        <v>-0.47664670658682634</v>
      </c>
      <c r="NV22">
        <v>-0.26856561546286872</v>
      </c>
      <c r="NW22">
        <v>0.66873940079140748</v>
      </c>
      <c r="NX22">
        <v>0.27832552125424276</v>
      </c>
      <c r="NZ22">
        <v>-0.66435385949696446</v>
      </c>
      <c r="OA22">
        <v>-602.50526315789477</v>
      </c>
      <c r="OB22">
        <v>0.13426966292134832</v>
      </c>
      <c r="OD22">
        <v>-12.286713286713285</v>
      </c>
      <c r="OK22">
        <v>-1.4226804123711339</v>
      </c>
      <c r="OM22">
        <v>-5.361627677286452E-2</v>
      </c>
      <c r="OT22">
        <v>-221.45388601036271</v>
      </c>
      <c r="OY22">
        <v>0.1470547661746448</v>
      </c>
      <c r="PB22">
        <v>-2.9620733249051834</v>
      </c>
      <c r="PD22">
        <v>2.8382095175461816E-3</v>
      </c>
      <c r="PE22">
        <v>-0.93369565217391315</v>
      </c>
      <c r="PH22">
        <v>-4.2948016415868668</v>
      </c>
      <c r="PI22">
        <v>-61.75</v>
      </c>
      <c r="PJ22">
        <v>-28.542204568023834</v>
      </c>
      <c r="PN22">
        <v>1.3913043478260871E-3</v>
      </c>
      <c r="PR22">
        <v>0.2952047952047952</v>
      </c>
      <c r="PV22">
        <v>0.43353057199211048</v>
      </c>
      <c r="PX22">
        <v>-1.9000273569743188E-2</v>
      </c>
      <c r="PY22">
        <v>3.2553563411628725E-2</v>
      </c>
      <c r="PZ22">
        <v>-244.5529411764706</v>
      </c>
      <c r="QC22">
        <v>-5.1130074624201098E-2</v>
      </c>
      <c r="QJ22">
        <v>-16.104523050159468</v>
      </c>
      <c r="QN22">
        <v>1.5914118770408384E-2</v>
      </c>
      <c r="QO22">
        <v>-1066.1135371179039</v>
      </c>
      <c r="QP22">
        <v>3.7570419741331434E-2</v>
      </c>
      <c r="QQ22">
        <v>-59.897183276493628</v>
      </c>
      <c r="QR22">
        <v>-3.9027777777777781</v>
      </c>
      <c r="QU22">
        <v>-74.665094339622641</v>
      </c>
      <c r="QW22">
        <v>2.015421115065243</v>
      </c>
      <c r="RD22">
        <v>9.8328331877578206E-3</v>
      </c>
      <c r="RH22">
        <v>-79.984126984126988</v>
      </c>
      <c r="RJ22">
        <v>-8.6284916201117312</v>
      </c>
      <c r="RK22">
        <v>0.17212583103616019</v>
      </c>
      <c r="RO22">
        <v>0.12657438583364511</v>
      </c>
      <c r="RP22">
        <v>4.4755480607082632</v>
      </c>
      <c r="RQ22">
        <v>-43.17647058823529</v>
      </c>
      <c r="RT22">
        <v>-2.0848577235772359</v>
      </c>
      <c r="RU22">
        <v>-71.70420932878271</v>
      </c>
      <c r="RY22">
        <v>1.0165899533097121E-2</v>
      </c>
      <c r="SA22">
        <v>5.7051452945881098E-2</v>
      </c>
      <c r="SD22">
        <v>5.8174345631010552E-3</v>
      </c>
    </row>
    <row r="23" spans="1:498" x14ac:dyDescent="0.35">
      <c r="A23" s="1">
        <v>40847</v>
      </c>
      <c r="B23">
        <v>9.5109962233156709E-4</v>
      </c>
      <c r="C23">
        <v>0.10116638895501072</v>
      </c>
      <c r="D23">
        <v>-0.67936354869816784</v>
      </c>
      <c r="G23">
        <v>2.1667823880096725E-3</v>
      </c>
      <c r="J23">
        <v>1.605383146319103E-3</v>
      </c>
      <c r="K23">
        <v>4.0838384583980905E-3</v>
      </c>
      <c r="L23">
        <v>2.1974563118830124E-3</v>
      </c>
      <c r="M23">
        <v>2.0141442976820179E-2</v>
      </c>
      <c r="N23">
        <v>8.0743932766228366E-3</v>
      </c>
      <c r="O23">
        <v>-41.405399908476127</v>
      </c>
      <c r="P23">
        <v>-57.401251177466982</v>
      </c>
      <c r="Q23">
        <v>-2.8429979640560692</v>
      </c>
      <c r="R23">
        <v>1.8968711026337024</v>
      </c>
      <c r="W23">
        <v>-21.583042531313509</v>
      </c>
      <c r="X23">
        <v>-18.550094278974306</v>
      </c>
      <c r="Y23">
        <v>-0.1330870986039128</v>
      </c>
      <c r="Z23">
        <v>-243.7567455201347</v>
      </c>
      <c r="AA23">
        <v>-1.5115963651159636</v>
      </c>
      <c r="AB23">
        <v>-0.9761210527318811</v>
      </c>
      <c r="AC23">
        <v>-2.8934503325396017</v>
      </c>
      <c r="AD23">
        <v>13.432638781931395</v>
      </c>
      <c r="AE23">
        <v>-15.632713436968906</v>
      </c>
      <c r="AF23">
        <v>0.33092355180490884</v>
      </c>
      <c r="AG23">
        <v>-84.053672109659971</v>
      </c>
      <c r="AH23">
        <v>-29.754706297665898</v>
      </c>
      <c r="AI23">
        <v>-3.8847571507428222</v>
      </c>
      <c r="AJ23">
        <v>0.22935511133052741</v>
      </c>
      <c r="AK23">
        <v>0.14914583000375606</v>
      </c>
      <c r="AL23">
        <v>-146.54504007434079</v>
      </c>
      <c r="AM23">
        <v>-21.467396115507867</v>
      </c>
      <c r="AN23">
        <v>-35.944653052826496</v>
      </c>
      <c r="AO23">
        <v>-285.58968760080393</v>
      </c>
      <c r="AP23">
        <v>0.70058421299174212</v>
      </c>
      <c r="AR23">
        <v>1.9208031027296106</v>
      </c>
      <c r="AS23">
        <v>-7.4160606038412045</v>
      </c>
      <c r="AT23">
        <v>-23.630683378228959</v>
      </c>
      <c r="AU23">
        <v>-2.9542977016021914</v>
      </c>
      <c r="AV23">
        <v>0.66106107165657235</v>
      </c>
      <c r="AX23">
        <v>-127.86548013811411</v>
      </c>
      <c r="AY23">
        <v>-2624.8609496276276</v>
      </c>
      <c r="AZ23">
        <v>-3.6414473517437882</v>
      </c>
      <c r="BA23">
        <v>-4.7168882323978334</v>
      </c>
      <c r="BB23">
        <v>1.2555443548387097</v>
      </c>
      <c r="BC23">
        <v>-138.43944745986619</v>
      </c>
      <c r="BD23">
        <v>-1081.7432501453002</v>
      </c>
      <c r="BE23">
        <v>0.17097317877793244</v>
      </c>
      <c r="BF23">
        <v>-904.78999783502934</v>
      </c>
      <c r="BG23">
        <v>-1.9602345829316721</v>
      </c>
      <c r="BH23">
        <v>-5.6072715065910934</v>
      </c>
      <c r="BI23">
        <v>6.6749227413197595E-2</v>
      </c>
      <c r="BK23">
        <v>-5.8301046506818146</v>
      </c>
      <c r="BL23">
        <v>-175.58819473176115</v>
      </c>
      <c r="BM23">
        <v>-4.4434244270258487E-2</v>
      </c>
      <c r="BN23">
        <v>1.139145398579704</v>
      </c>
      <c r="BO23">
        <v>-215.85797336023114</v>
      </c>
      <c r="BP23">
        <v>-0.97528538180206137</v>
      </c>
      <c r="BQ23">
        <v>-1.7984506950207559</v>
      </c>
      <c r="BR23">
        <v>-3.0838679590041451</v>
      </c>
      <c r="BS23">
        <v>-1.0421661409043113</v>
      </c>
      <c r="BT23">
        <v>-1.3704389337564675</v>
      </c>
      <c r="BU23">
        <v>-6.2540655225450319</v>
      </c>
      <c r="BV23">
        <v>-17.469325942643739</v>
      </c>
      <c r="BW23">
        <v>-51.983389241401611</v>
      </c>
      <c r="BX23">
        <v>-4.7385495221396683</v>
      </c>
      <c r="BY23">
        <v>-14.776877055761311</v>
      </c>
      <c r="BZ23">
        <v>-20.913972218979804</v>
      </c>
      <c r="CA23">
        <v>-0.2273111383592083</v>
      </c>
      <c r="CB23">
        <v>-2.3545170129205002</v>
      </c>
      <c r="CE23">
        <v>-0.77080489146729458</v>
      </c>
      <c r="CG23">
        <v>0.87657048492557632</v>
      </c>
      <c r="CH23">
        <v>-141.64390885315069</v>
      </c>
      <c r="CK23">
        <v>-391.93379234873009</v>
      </c>
      <c r="CL23">
        <v>-508.65281795074065</v>
      </c>
      <c r="CM23">
        <v>-930.4231617144975</v>
      </c>
      <c r="CO23">
        <v>-0.53521841688811922</v>
      </c>
      <c r="CP23">
        <v>-4099.4703787865228</v>
      </c>
      <c r="CR23">
        <v>-0.20270637043930051</v>
      </c>
      <c r="CT23">
        <v>-5.4439453413847101</v>
      </c>
      <c r="CV23">
        <v>-329.22656370883959</v>
      </c>
      <c r="CX23">
        <v>-2.440209544259746</v>
      </c>
      <c r="CZ23">
        <v>-67.979568080337742</v>
      </c>
      <c r="DA23">
        <v>-4.889670959403273</v>
      </c>
      <c r="DC23">
        <v>-319.92162595051866</v>
      </c>
      <c r="DD23">
        <v>-5.9703767123287674</v>
      </c>
      <c r="DM23">
        <v>1.622352902669736E-2</v>
      </c>
      <c r="DT23">
        <v>3.2030607727818884E-2</v>
      </c>
      <c r="DV23">
        <v>-0.77049975739932075</v>
      </c>
      <c r="DX23">
        <v>2.6064472538752385E-2</v>
      </c>
      <c r="DY23">
        <v>-2.4001890927843914E-2</v>
      </c>
      <c r="EA23">
        <v>-78.177777777777777</v>
      </c>
      <c r="EF23">
        <v>-4.2743774377437749</v>
      </c>
      <c r="EM23">
        <v>-6.7732602405969233E-2</v>
      </c>
      <c r="EQ23">
        <v>8.1504544769748416E-2</v>
      </c>
      <c r="ET23">
        <v>-42.097345132743364</v>
      </c>
      <c r="EU23">
        <v>-3.5727154682681386</v>
      </c>
      <c r="FD23">
        <v>0.59322033898305082</v>
      </c>
      <c r="FH23">
        <v>-177.07989347536616</v>
      </c>
      <c r="FN23">
        <v>0.38454659273832947</v>
      </c>
      <c r="FO23">
        <v>-26.192307692307693</v>
      </c>
      <c r="FR23">
        <v>-490.7211796246649</v>
      </c>
      <c r="FT23">
        <v>5.3179664190019307E-2</v>
      </c>
      <c r="FW23">
        <v>-329.0622140896615</v>
      </c>
      <c r="GB23">
        <v>-0.54140875969599622</v>
      </c>
      <c r="GC23">
        <v>-4.626111092753528E-4</v>
      </c>
      <c r="GD23">
        <v>0.46333507306889349</v>
      </c>
      <c r="GF23">
        <v>-354.66666666666669</v>
      </c>
      <c r="GK23">
        <v>0.59913673071567819</v>
      </c>
      <c r="GQ23">
        <v>-53.317647058823525</v>
      </c>
      <c r="GS23">
        <v>0.13143668682426243</v>
      </c>
      <c r="GT23">
        <v>-0.55086654264173118</v>
      </c>
      <c r="GW23">
        <v>-73.220132286068619</v>
      </c>
      <c r="GX23">
        <v>-86.076994006454584</v>
      </c>
      <c r="HD23">
        <v>-679.80254777070058</v>
      </c>
      <c r="HE23">
        <v>0.11411733190463434</v>
      </c>
      <c r="HF23">
        <v>-4.4320728291316529</v>
      </c>
      <c r="HH23">
        <v>8.0939947780678853E-2</v>
      </c>
      <c r="HI23">
        <v>-37.288088642659275</v>
      </c>
      <c r="HO23">
        <v>-2.5133306804615994</v>
      </c>
      <c r="HP23">
        <v>-33.004555808656036</v>
      </c>
      <c r="HR23">
        <v>6.439747194419695E-4</v>
      </c>
      <c r="HS23">
        <v>1.834538496939284E-2</v>
      </c>
      <c r="HT23">
        <v>1.6835384747469227E-2</v>
      </c>
      <c r="HV23">
        <v>0.60233105218135163</v>
      </c>
      <c r="HW23">
        <v>3.8371877890841809E-2</v>
      </c>
      <c r="HX23">
        <v>1.2710316522337065E-2</v>
      </c>
      <c r="HZ23">
        <v>0.13701255691290826</v>
      </c>
      <c r="IB23">
        <v>-0.48021846130129825</v>
      </c>
      <c r="IL23">
        <v>-0.68246445497630337</v>
      </c>
      <c r="IM23">
        <v>-1.4979829672792471</v>
      </c>
      <c r="IN23">
        <v>0.12620192307692307</v>
      </c>
      <c r="IP23">
        <v>6.5870098039215688E-2</v>
      </c>
      <c r="IQ23">
        <v>1.7198037372597453E-4</v>
      </c>
      <c r="IR23">
        <v>-1.7550515563231754</v>
      </c>
      <c r="IU23">
        <v>4.7794696475562852E-3</v>
      </c>
      <c r="IV23">
        <v>1.3286547863113075E-2</v>
      </c>
      <c r="IW23">
        <v>-3.5718680020670822E-2</v>
      </c>
      <c r="IY23">
        <v>1.7947873799725651</v>
      </c>
      <c r="JA23">
        <v>3.5858230368634428E-4</v>
      </c>
      <c r="JB23">
        <v>1.2292511769904984E-3</v>
      </c>
      <c r="JC23">
        <v>7.3465336979333445E-4</v>
      </c>
      <c r="JD23">
        <v>3.8073496951338253E-4</v>
      </c>
      <c r="JE23">
        <v>5.5415204696428948E-4</v>
      </c>
      <c r="JF23">
        <v>3.8834113611356817E-4</v>
      </c>
      <c r="JG23">
        <v>3.6619078605461637E-3</v>
      </c>
      <c r="JH23">
        <v>-1.9677132101862373E-4</v>
      </c>
      <c r="JJ23">
        <v>3.0772877053755056E-3</v>
      </c>
      <c r="JK23">
        <v>4.3560673333699297E-3</v>
      </c>
      <c r="JL23">
        <v>1.4816159311310481E-2</v>
      </c>
      <c r="JM23">
        <v>4.2817191780168178E-2</v>
      </c>
      <c r="JN23">
        <v>2.6289478327353996E-2</v>
      </c>
      <c r="JP23">
        <v>1.8309309523049848E-3</v>
      </c>
      <c r="JQ23">
        <v>3.6523729057581704E-3</v>
      </c>
      <c r="JR23">
        <v>8.186855896291468E-3</v>
      </c>
      <c r="JT23">
        <v>1.3290787857715668E-3</v>
      </c>
      <c r="JU23">
        <v>8.1518060256339109E-3</v>
      </c>
      <c r="JV23">
        <v>2.4588457204448577E-3</v>
      </c>
      <c r="JW23">
        <v>1.9636446575322939E-3</v>
      </c>
      <c r="JX23">
        <v>3.0362069936370289E-2</v>
      </c>
      <c r="KB23">
        <v>8.4525210464379465E-3</v>
      </c>
      <c r="KG23">
        <v>9.3661363916635834E-2</v>
      </c>
      <c r="KH23">
        <v>-10.338456700341995</v>
      </c>
      <c r="KI23">
        <v>-173.63198959687907</v>
      </c>
      <c r="KJ23">
        <v>-49.510638297872347</v>
      </c>
      <c r="KM23">
        <v>3.9958648398035123E-3</v>
      </c>
      <c r="KO23">
        <v>-1.5987367417471101</v>
      </c>
      <c r="KP23">
        <v>-0.26597406294602155</v>
      </c>
      <c r="KT23">
        <v>-1.3689933356716941</v>
      </c>
      <c r="KV23">
        <v>-21.804407713498623</v>
      </c>
      <c r="KW23">
        <v>-73.10526315789474</v>
      </c>
      <c r="LD23">
        <v>1.5500241733448583E-2</v>
      </c>
      <c r="LG23">
        <v>-72.254621149042478</v>
      </c>
      <c r="LH23">
        <v>-3.2508313539192399</v>
      </c>
      <c r="LJ23">
        <v>6.3527533918595377E-2</v>
      </c>
      <c r="LM23">
        <v>-1.7308702399427003</v>
      </c>
      <c r="LN23">
        <v>2.0471500174845551E-2</v>
      </c>
      <c r="LS23">
        <v>0.12767186597342578</v>
      </c>
      <c r="LT23">
        <v>2.632107023411371</v>
      </c>
      <c r="LV23">
        <v>-1.1863693075483468</v>
      </c>
      <c r="LX23">
        <v>0.18829431438127092</v>
      </c>
      <c r="LY23">
        <v>-0.79640617053737917</v>
      </c>
      <c r="MA23">
        <v>-12.265630519251149</v>
      </c>
      <c r="MB23">
        <v>-4.3962038303693571</v>
      </c>
      <c r="MC23">
        <v>0.14541051660516605</v>
      </c>
      <c r="ME23">
        <v>-370.12941176470594</v>
      </c>
      <c r="MH23">
        <v>3.7187512955515943E-2</v>
      </c>
      <c r="MI23">
        <v>-489.96825396825398</v>
      </c>
      <c r="MK23">
        <v>-2.6362566872472154E-2</v>
      </c>
      <c r="ML23">
        <v>-0.78307620383356702</v>
      </c>
      <c r="MM23">
        <v>-65.304000000000002</v>
      </c>
      <c r="MQ23">
        <v>-22.403225806451616</v>
      </c>
      <c r="MS23">
        <v>-32.351199289310038</v>
      </c>
      <c r="MT23">
        <v>5.1341092161436121E-3</v>
      </c>
      <c r="MU23">
        <v>7.1662421125926051E-3</v>
      </c>
      <c r="MV23">
        <v>0.23570432357043236</v>
      </c>
      <c r="MY23">
        <v>6.7507686742629774E-2</v>
      </c>
      <c r="NC23">
        <v>-325.17157974300835</v>
      </c>
      <c r="NF23">
        <v>5.4797643929317887E-2</v>
      </c>
      <c r="NH23">
        <v>4.369162577172709E-2</v>
      </c>
      <c r="NM23">
        <v>0.27315054319710291</v>
      </c>
      <c r="NQ23">
        <v>-16.05305466237942</v>
      </c>
      <c r="NS23">
        <v>-0.58675088877602843</v>
      </c>
      <c r="NU23">
        <v>-0.34458874458874456</v>
      </c>
      <c r="NV23">
        <v>-0.22893655864901871</v>
      </c>
      <c r="NW23">
        <v>0.49477206189878714</v>
      </c>
      <c r="NX23">
        <v>0.23301759133964814</v>
      </c>
      <c r="NZ23">
        <v>-0.59379844961240313</v>
      </c>
      <c r="OA23">
        <v>-806.16901408450713</v>
      </c>
      <c r="OB23">
        <v>8.8756847089406746E-2</v>
      </c>
      <c r="OD23">
        <v>-11.262820512820513</v>
      </c>
      <c r="OH23">
        <v>-85.277108433734952</v>
      </c>
      <c r="OK23">
        <v>-1.2507552870090632</v>
      </c>
      <c r="OM23">
        <v>-6.3504796283298234E-2</v>
      </c>
      <c r="OT23">
        <v>-193.74705349048054</v>
      </c>
      <c r="OY23">
        <v>0.12102633969118984</v>
      </c>
      <c r="PB23">
        <v>-1.41144578313253</v>
      </c>
      <c r="PD23">
        <v>2.3319229606835728E-3</v>
      </c>
      <c r="PE23">
        <v>-0.97281993204983008</v>
      </c>
      <c r="PH23">
        <v>-4.2540650406504064</v>
      </c>
      <c r="PI23">
        <v>-69.395238095238085</v>
      </c>
      <c r="PJ23">
        <v>-35.094017094017097</v>
      </c>
      <c r="PN23">
        <v>1.2334258402713538E-3</v>
      </c>
      <c r="PR23">
        <v>0.31920064812314342</v>
      </c>
      <c r="PV23">
        <v>0.42416055576997297</v>
      </c>
      <c r="PX23">
        <v>-1.509548018569648E-2</v>
      </c>
      <c r="PY23">
        <v>3.0569683270094992E-2</v>
      </c>
      <c r="PZ23">
        <v>-194.27102803738316</v>
      </c>
      <c r="QC23">
        <v>-5.8903377072107271E-2</v>
      </c>
      <c r="QJ23">
        <v>-8.4426964584283333</v>
      </c>
      <c r="QN23">
        <v>1.3899566196255009E-2</v>
      </c>
      <c r="QO23">
        <v>-1020.6521739130434</v>
      </c>
      <c r="QP23">
        <v>3.2864827346867957E-2</v>
      </c>
      <c r="QQ23">
        <v>-121.3701053062059</v>
      </c>
      <c r="QR23">
        <v>-2.9308996088657104</v>
      </c>
      <c r="QU23">
        <v>-82.874345549738223</v>
      </c>
      <c r="QW23">
        <v>2.0178147268408551</v>
      </c>
      <c r="RD23">
        <v>7.077629834357317E-3</v>
      </c>
      <c r="RH23">
        <v>-85.406779661016955</v>
      </c>
      <c r="RJ23">
        <v>-10.029220779220779</v>
      </c>
      <c r="RK23">
        <v>0.16694188881025399</v>
      </c>
      <c r="RO23">
        <v>8.6867217253626602E-2</v>
      </c>
      <c r="RP23">
        <v>4.23961661341853</v>
      </c>
      <c r="RQ23">
        <v>-50.292592592592584</v>
      </c>
      <c r="RT23">
        <v>-1.608704175651833</v>
      </c>
      <c r="RU23">
        <v>-68.360086767895865</v>
      </c>
      <c r="RY23">
        <v>8.7021840497753574E-3</v>
      </c>
      <c r="SA23">
        <v>4.5425599660369347E-2</v>
      </c>
      <c r="SD23">
        <v>5.6918448230971735E-3</v>
      </c>
    </row>
    <row r="24" spans="1:498" x14ac:dyDescent="0.35">
      <c r="A24" s="1">
        <v>40877</v>
      </c>
      <c r="B24">
        <v>1.0118913992581697E-3</v>
      </c>
      <c r="C24">
        <v>0.11689128128560765</v>
      </c>
      <c r="D24">
        <v>-0.73846960167714892</v>
      </c>
      <c r="G24">
        <v>2.5637393767705382E-3</v>
      </c>
      <c r="J24">
        <v>1.8480507615525449E-3</v>
      </c>
      <c r="K24">
        <v>4.0322656206289234E-3</v>
      </c>
      <c r="L24">
        <v>2.1246731151286138E-3</v>
      </c>
      <c r="M24">
        <v>1.7408285820493086E-2</v>
      </c>
      <c r="N24">
        <v>8.7107755135479997E-3</v>
      </c>
      <c r="O24">
        <v>-63.01778353307779</v>
      </c>
      <c r="P24">
        <v>-51.103756910232789</v>
      </c>
      <c r="Q24">
        <v>-3.5886295354749245</v>
      </c>
      <c r="R24">
        <v>2.4049389318745962</v>
      </c>
      <c r="W24">
        <v>-23.058890695823674</v>
      </c>
      <c r="X24">
        <v>-22.389401935273366</v>
      </c>
      <c r="Y24">
        <v>-0.13253927269074109</v>
      </c>
      <c r="Z24">
        <v>-245.45031673136612</v>
      </c>
      <c r="AA24">
        <v>-1.5611211497247552</v>
      </c>
      <c r="AB24">
        <v>-0.90155898241062304</v>
      </c>
      <c r="AC24">
        <v>-2.307177447931021</v>
      </c>
      <c r="AD24">
        <v>13.385809507104016</v>
      </c>
      <c r="AE24">
        <v>-19.260657153162079</v>
      </c>
      <c r="AF24">
        <v>0.43751387288029076</v>
      </c>
      <c r="AG24">
        <v>-88.445762453733252</v>
      </c>
      <c r="AH24">
        <v>-26.161808001278434</v>
      </c>
      <c r="AI24">
        <v>-4.6064299991554289</v>
      </c>
      <c r="AJ24">
        <v>0.23383381675482001</v>
      </c>
      <c r="AK24">
        <v>0.16087896549535163</v>
      </c>
      <c r="AL24">
        <v>-151.34658929026645</v>
      </c>
      <c r="AM24">
        <v>-27.159304721799121</v>
      </c>
      <c r="AN24">
        <v>-39.978069652690039</v>
      </c>
      <c r="AO24">
        <v>-324.44115574348132</v>
      </c>
      <c r="AP24">
        <v>0.79245006364926929</v>
      </c>
      <c r="AR24">
        <v>1.8955818187596767</v>
      </c>
      <c r="AS24">
        <v>-5.2266361089890498</v>
      </c>
      <c r="AT24">
        <v>-24.405085797932266</v>
      </c>
      <c r="AU24">
        <v>-3.0511060259344012</v>
      </c>
      <c r="AV24">
        <v>0.74478908512247921</v>
      </c>
      <c r="AX24">
        <v>-148.22524785194975</v>
      </c>
      <c r="AY24">
        <v>-2439.429647800946</v>
      </c>
      <c r="AZ24">
        <v>-7.5215331046940861</v>
      </c>
      <c r="BA24">
        <v>-6.0479797979797976</v>
      </c>
      <c r="BB24">
        <v>1.6208583847375133</v>
      </c>
      <c r="BC24">
        <v>-114.89108155774822</v>
      </c>
      <c r="BD24">
        <v>-1564.051438757321</v>
      </c>
      <c r="BE24">
        <v>0.21189057786343879</v>
      </c>
      <c r="BF24">
        <v>-1245.9491689647464</v>
      </c>
      <c r="BG24">
        <v>-3.036703415696377</v>
      </c>
      <c r="BH24">
        <v>-4.9135814574431578</v>
      </c>
      <c r="BI24">
        <v>7.6555767305550235E-2</v>
      </c>
      <c r="BK24">
        <v>-7.8076414585687584</v>
      </c>
      <c r="BL24">
        <v>-149.6075297877841</v>
      </c>
      <c r="BM24">
        <v>-4.3644558194256444E-2</v>
      </c>
      <c r="BN24">
        <v>1.3235335529835826</v>
      </c>
      <c r="BO24">
        <v>-297.24253028263797</v>
      </c>
      <c r="BP24">
        <v>-0.93779972292280911</v>
      </c>
      <c r="BQ24">
        <v>-2.0121637295693615</v>
      </c>
      <c r="BR24">
        <v>-3.5304982915996299</v>
      </c>
      <c r="BS24">
        <v>-1.30950650723393</v>
      </c>
      <c r="BT24">
        <v>-1.1165375733401104</v>
      </c>
      <c r="BU24">
        <v>-5.733713258602311</v>
      </c>
      <c r="BV24">
        <v>-18.249400019199385</v>
      </c>
      <c r="BW24">
        <v>-59.055325987144172</v>
      </c>
      <c r="BX24">
        <v>-6.0528848108642901</v>
      </c>
      <c r="BY24">
        <v>-19.076410405010812</v>
      </c>
      <c r="BZ24">
        <v>-22.031254082750923</v>
      </c>
      <c r="CA24">
        <v>-0.20401722540645645</v>
      </c>
      <c r="CB24">
        <v>-2.9014232575892005</v>
      </c>
      <c r="CE24">
        <v>-0.92873827678364751</v>
      </c>
      <c r="CG24">
        <v>1.0424628450106157</v>
      </c>
      <c r="CH24">
        <v>-167.18328295080988</v>
      </c>
      <c r="CK24">
        <v>-346.95298545869196</v>
      </c>
      <c r="CL24">
        <v>-525.32090160224493</v>
      </c>
      <c r="CM24">
        <v>-1222.9638937326904</v>
      </c>
      <c r="CO24">
        <v>-0.51820586577239414</v>
      </c>
      <c r="CP24">
        <v>-5017.8192596053468</v>
      </c>
      <c r="CR24">
        <v>-0.21972849157315177</v>
      </c>
      <c r="CT24">
        <v>-4.9976200251573966</v>
      </c>
      <c r="CV24">
        <v>-340.01430604278113</v>
      </c>
      <c r="CX24">
        <v>-3.0242027988070657</v>
      </c>
      <c r="CZ24">
        <v>-43.109451091866639</v>
      </c>
      <c r="DA24">
        <v>-6.7331944880011365</v>
      </c>
      <c r="DC24">
        <v>-382.69313045257542</v>
      </c>
      <c r="DD24">
        <v>-6.4211786372007369</v>
      </c>
      <c r="DM24">
        <v>1.5878439705709617E-2</v>
      </c>
      <c r="DT24">
        <v>2.8687334952246776E-2</v>
      </c>
      <c r="DV24">
        <v>-0.97723076923076924</v>
      </c>
      <c r="DX24">
        <v>2.7716370067425663E-2</v>
      </c>
      <c r="DY24">
        <v>-3.4871378621378624E-2</v>
      </c>
      <c r="EA24">
        <v>-80.740983606557378</v>
      </c>
      <c r="EF24">
        <v>-6.2690869086908689</v>
      </c>
      <c r="EM24">
        <v>-7.0341904671537461E-2</v>
      </c>
      <c r="EQ24">
        <v>6.9956896551724143E-2</v>
      </c>
      <c r="ET24">
        <v>-50.888837209302324</v>
      </c>
      <c r="EU24">
        <v>-5.1207397929510297</v>
      </c>
      <c r="FD24">
        <v>0.72658645907053554</v>
      </c>
      <c r="FH24">
        <v>-129.68015602145292</v>
      </c>
      <c r="FN24">
        <v>0.37203668454749955</v>
      </c>
      <c r="FO24">
        <v>-40.491891891891889</v>
      </c>
      <c r="FR24">
        <v>-875.78468899521545</v>
      </c>
      <c r="FT24">
        <v>5.1415965911233458E-2</v>
      </c>
      <c r="FW24">
        <v>-402.7603583426652</v>
      </c>
      <c r="GB24">
        <v>-0.3434735063127547</v>
      </c>
      <c r="GC24">
        <v>-3.2097576632964214E-4</v>
      </c>
      <c r="GD24">
        <v>0.65480361423566291</v>
      </c>
      <c r="GF24">
        <v>-438.76288659793818</v>
      </c>
      <c r="GK24">
        <v>0.527134631875536</v>
      </c>
      <c r="GQ24">
        <v>-55.066828675577149</v>
      </c>
      <c r="GS24">
        <v>0.15143837424122461</v>
      </c>
      <c r="GT24">
        <v>-0.75400388661797224</v>
      </c>
      <c r="GW24">
        <v>-81.303419784255212</v>
      </c>
      <c r="GX24">
        <v>-57.730674087816936</v>
      </c>
      <c r="HD24">
        <v>-1172.8461538461538</v>
      </c>
      <c r="HE24">
        <v>0.1344272641211739</v>
      </c>
      <c r="HF24">
        <v>-3.6573244726957528</v>
      </c>
      <c r="HH24">
        <v>8.6993408601448816E-2</v>
      </c>
      <c r="HI24">
        <v>-46.257731958762882</v>
      </c>
      <c r="HO24">
        <v>-2.6918596391532885</v>
      </c>
      <c r="HP24">
        <v>-31.327567567567563</v>
      </c>
      <c r="HR24">
        <v>6.8556349074535422E-4</v>
      </c>
      <c r="HS24">
        <v>1.859716057785404E-2</v>
      </c>
      <c r="HT24">
        <v>1.5266149066125003E-2</v>
      </c>
      <c r="HV24">
        <v>0.56704248037044491</v>
      </c>
      <c r="HW24">
        <v>3.8824410333208527E-2</v>
      </c>
      <c r="HX24">
        <v>1.2636593781044042E-2</v>
      </c>
      <c r="HZ24">
        <v>0.14294488222180557</v>
      </c>
      <c r="IB24">
        <v>-0.37915235818300369</v>
      </c>
      <c r="IL24">
        <v>-0.70588235294117641</v>
      </c>
      <c r="IM24">
        <v>-2.2796725784447478</v>
      </c>
      <c r="IN24">
        <v>0.13229735405291895</v>
      </c>
      <c r="IP24">
        <v>6.9562403947261986E-2</v>
      </c>
      <c r="IQ24">
        <v>1.7509106693207422E-4</v>
      </c>
      <c r="IR24">
        <v>-2.3733047358063062</v>
      </c>
      <c r="IU24">
        <v>5.3198813353528022E-3</v>
      </c>
      <c r="IV24">
        <v>2.4466385944533178E-2</v>
      </c>
      <c r="IW24">
        <v>-4.6617563618066779E-2</v>
      </c>
      <c r="IY24">
        <v>2.0459094320740556</v>
      </c>
      <c r="JA24">
        <v>3.5057657390287771E-4</v>
      </c>
      <c r="JB24">
        <v>1.2431838995040751E-3</v>
      </c>
      <c r="JC24">
        <v>6.9012526973547385E-4</v>
      </c>
      <c r="JD24">
        <v>4.0280043004622111E-4</v>
      </c>
      <c r="JE24">
        <v>5.6767339356341448E-4</v>
      </c>
      <c r="JF24">
        <v>3.761730660084738E-4</v>
      </c>
      <c r="JG24">
        <v>3.4169818086979198E-3</v>
      </c>
      <c r="JH24">
        <v>-2.1296452038219673E-4</v>
      </c>
      <c r="JJ24">
        <v>3.4150035316651436E-3</v>
      </c>
      <c r="JK24">
        <v>4.4536591646665369E-3</v>
      </c>
      <c r="JL24">
        <v>1.6414729016207892E-2</v>
      </c>
      <c r="JM24">
        <v>4.4769118689061208E-2</v>
      </c>
      <c r="JN24">
        <v>2.8192109993377689E-2</v>
      </c>
      <c r="JP24">
        <v>1.7861646463904789E-3</v>
      </c>
      <c r="JQ24">
        <v>3.5113536195353649E-3</v>
      </c>
      <c r="JR24">
        <v>7.1177868369994117E-3</v>
      </c>
      <c r="JT24">
        <v>1.3282296436197341E-3</v>
      </c>
      <c r="JU24">
        <v>7.8667977442658903E-3</v>
      </c>
      <c r="JV24">
        <v>2.484721899899435E-3</v>
      </c>
      <c r="JW24">
        <v>1.9048189730571251E-3</v>
      </c>
      <c r="JX24">
        <v>3.4492023079973899E-2</v>
      </c>
      <c r="KB24">
        <v>9.7170731707317062E-3</v>
      </c>
      <c r="KG24">
        <v>9.574535140245824E-2</v>
      </c>
      <c r="KH24">
        <v>-10.338456700341995</v>
      </c>
      <c r="KI24">
        <v>-237.16341030195383</v>
      </c>
      <c r="KJ24">
        <v>-49.161971830985919</v>
      </c>
      <c r="KM24">
        <v>4.0363965435423173E-3</v>
      </c>
      <c r="KO24">
        <v>-1.8296508456082927</v>
      </c>
      <c r="KP24">
        <v>-0.29807089134778925</v>
      </c>
      <c r="KT24">
        <v>-1.9039024390243904</v>
      </c>
      <c r="KV24">
        <v>-19.164648910411625</v>
      </c>
      <c r="KW24">
        <v>-84.752542372881351</v>
      </c>
      <c r="LD24">
        <v>1.7724169703061524E-2</v>
      </c>
      <c r="LG24">
        <v>-69.807577829619504</v>
      </c>
      <c r="LH24">
        <v>-3.5358250086117806</v>
      </c>
      <c r="LJ24">
        <v>6.5487453722747835E-2</v>
      </c>
      <c r="LM24">
        <v>-1.6433752691828176</v>
      </c>
      <c r="LN24">
        <v>2.1067626330784229E-2</v>
      </c>
      <c r="LS24">
        <v>0.11005976095617531</v>
      </c>
      <c r="LT24">
        <v>3.8390243902439027</v>
      </c>
      <c r="LV24">
        <v>-1.7188629790310919</v>
      </c>
      <c r="LX24">
        <v>0.24267241379310345</v>
      </c>
      <c r="LY24">
        <v>-0.9377245508982035</v>
      </c>
      <c r="MA24">
        <v>-10.933249370277078</v>
      </c>
      <c r="MB24">
        <v>-5.3349242581448433</v>
      </c>
      <c r="MC24">
        <v>0.14362186788154899</v>
      </c>
      <c r="ME24">
        <v>-415.78414096916299</v>
      </c>
      <c r="MH24">
        <v>3.6956163480553729E-2</v>
      </c>
      <c r="MI24">
        <v>-671.04347826086951</v>
      </c>
      <c r="MK24">
        <v>-2.8067057411303071E-2</v>
      </c>
      <c r="ML24">
        <v>-0.82532643508253256</v>
      </c>
      <c r="MM24">
        <v>-57.388363636363636</v>
      </c>
      <c r="MQ24">
        <v>-23.443037974683545</v>
      </c>
      <c r="MS24">
        <v>-56.620886239958537</v>
      </c>
      <c r="MT24">
        <v>5.4664591868059742E-3</v>
      </c>
      <c r="MU24">
        <v>6.7668006141984394E-3</v>
      </c>
      <c r="MV24">
        <v>0.20915841584158415</v>
      </c>
      <c r="MY24">
        <v>6.5762234065982472E-2</v>
      </c>
      <c r="NC24">
        <v>-435.2802698145025</v>
      </c>
      <c r="NF24">
        <v>5.0993705353985438E-2</v>
      </c>
      <c r="NH24">
        <v>4.4070292471325039E-2</v>
      </c>
      <c r="NM24">
        <v>0.31128404669260695</v>
      </c>
      <c r="NQ24">
        <v>-15.849206349206348</v>
      </c>
      <c r="NS24">
        <v>-0.43493094280134587</v>
      </c>
      <c r="NU24">
        <v>-0.51156812339331614</v>
      </c>
      <c r="NV24">
        <v>-0.27192887346850264</v>
      </c>
      <c r="NW24">
        <v>0.42386241490505194</v>
      </c>
      <c r="NX24">
        <v>0.26150341685649203</v>
      </c>
      <c r="NZ24">
        <v>-0.57206870799103804</v>
      </c>
      <c r="OA24">
        <v>-748.20915032679738</v>
      </c>
      <c r="OB24">
        <v>9.3881960129627823E-2</v>
      </c>
      <c r="OD24">
        <v>-13.034124629080118</v>
      </c>
      <c r="OH24">
        <v>-62.36123348017621</v>
      </c>
      <c r="OK24">
        <v>-1.6626506024096384</v>
      </c>
      <c r="OM24">
        <v>-8.639505274645326E-2</v>
      </c>
      <c r="OT24">
        <v>-249.07109557109558</v>
      </c>
      <c r="OY24">
        <v>0.13858554342173687</v>
      </c>
      <c r="PB24">
        <v>-3.6101694915254234</v>
      </c>
      <c r="PD24">
        <v>2.4025306184068994E-3</v>
      </c>
      <c r="PE24">
        <v>-1.0928753180661577</v>
      </c>
      <c r="PH24">
        <v>-4.6753536857781084</v>
      </c>
      <c r="PI24">
        <v>-71.087804878048786</v>
      </c>
      <c r="PJ24">
        <v>-34.054502369668249</v>
      </c>
      <c r="PN24">
        <v>1.7179023508137434E-3</v>
      </c>
      <c r="PR24">
        <v>0.3530817484815294</v>
      </c>
      <c r="PV24">
        <v>0.48079447020736721</v>
      </c>
      <c r="PX24">
        <v>-1.3002969181939184E-2</v>
      </c>
      <c r="PY24">
        <v>3.4256420565914457E-2</v>
      </c>
      <c r="PZ24">
        <v>-171.79338842975207</v>
      </c>
      <c r="QC24">
        <v>-8.1926883688998225E-2</v>
      </c>
      <c r="QJ24">
        <v>-8.8385668063438185</v>
      </c>
      <c r="QN24">
        <v>1.2631027417126427E-2</v>
      </c>
      <c r="QO24">
        <v>-1089.9107142857144</v>
      </c>
      <c r="QP24">
        <v>3.2432617555395733E-2</v>
      </c>
      <c r="QQ24">
        <v>-163.80861045950047</v>
      </c>
      <c r="QR24">
        <v>-3.0013351134846462</v>
      </c>
      <c r="QU24">
        <v>-85.102150537634401</v>
      </c>
      <c r="QW24">
        <v>3.4392712550607283</v>
      </c>
      <c r="QY24">
        <v>9.3884091065277592E-2</v>
      </c>
      <c r="RD24">
        <v>7.1035639648757811E-3</v>
      </c>
      <c r="RH24">
        <v>-86.879310344827587</v>
      </c>
      <c r="RJ24">
        <v>-10.560683760683762</v>
      </c>
      <c r="RK24">
        <v>0.17770151502469239</v>
      </c>
      <c r="RO24">
        <v>0.12523906471713245</v>
      </c>
      <c r="RP24">
        <v>3.7433004231311706</v>
      </c>
      <c r="RQ24">
        <v>-68.580808080808083</v>
      </c>
      <c r="RT24">
        <v>-1.5718800881141655</v>
      </c>
      <c r="RU24">
        <v>-78.004950495049499</v>
      </c>
      <c r="RY24">
        <v>9.2647081013384029E-3</v>
      </c>
      <c r="SA24">
        <v>3.7733631127306926E-2</v>
      </c>
      <c r="SD24">
        <v>5.4694558343178811E-3</v>
      </c>
    </row>
    <row r="25" spans="1:498" x14ac:dyDescent="0.35">
      <c r="A25" s="1">
        <v>40907</v>
      </c>
      <c r="B25">
        <v>9.86205531763982E-4</v>
      </c>
      <c r="C25">
        <v>0.11960279810243628</v>
      </c>
      <c r="D25">
        <v>-0.85705596107055948</v>
      </c>
      <c r="G25">
        <v>2.4930614381245566E-3</v>
      </c>
      <c r="J25">
        <v>1.9836848896506386E-3</v>
      </c>
      <c r="K25">
        <v>4.094535310847777E-3</v>
      </c>
      <c r="L25">
        <v>2.2741883664537115E-3</v>
      </c>
      <c r="M25">
        <v>1.9834145920230518E-2</v>
      </c>
      <c r="N25">
        <v>8.7705456834016975E-3</v>
      </c>
      <c r="O25">
        <v>-74.98710802249343</v>
      </c>
      <c r="P25">
        <v>-50.355180221075145</v>
      </c>
      <c r="Q25">
        <v>-3.7343081140878263</v>
      </c>
      <c r="R25">
        <v>2.7078151590522319</v>
      </c>
      <c r="W25">
        <v>-37.226807435027297</v>
      </c>
      <c r="X25">
        <v>-26.601875460475309</v>
      </c>
      <c r="Y25">
        <v>-0.1297597632574532</v>
      </c>
      <c r="Z25">
        <v>-261.28699723153795</v>
      </c>
      <c r="AA25">
        <v>-1.5643312817129742</v>
      </c>
      <c r="AB25">
        <v>-0.57516202867575361</v>
      </c>
      <c r="AC25">
        <v>-2.0321661037060208</v>
      </c>
      <c r="AD25">
        <v>14.703048986079668</v>
      </c>
      <c r="AE25">
        <v>-22.918974221139401</v>
      </c>
      <c r="AF25">
        <v>0.47456879797176954</v>
      </c>
      <c r="AG25">
        <v>-92.102876265861696</v>
      </c>
      <c r="AH25">
        <v>-41.275151515151514</v>
      </c>
      <c r="AI25">
        <v>-3.8946510285568068</v>
      </c>
      <c r="AJ25">
        <v>0.27691623814190314</v>
      </c>
      <c r="AK25">
        <v>0.1727240351007312</v>
      </c>
      <c r="AL25">
        <v>-151.65701234400942</v>
      </c>
      <c r="AM25">
        <v>-31.102902510036294</v>
      </c>
      <c r="AN25">
        <v>-47.343638847799824</v>
      </c>
      <c r="AO25">
        <v>-325.10557164042086</v>
      </c>
      <c r="AP25">
        <v>0.79407747765196168</v>
      </c>
      <c r="AR25">
        <v>1.7807558935555829</v>
      </c>
      <c r="AS25">
        <v>-4.9217991778908701</v>
      </c>
      <c r="AT25">
        <v>-40.126513690948727</v>
      </c>
      <c r="AU25">
        <v>-3.5032309837697211</v>
      </c>
      <c r="AV25">
        <v>0.74631742670796897</v>
      </c>
      <c r="AX25">
        <v>-160.49545990633553</v>
      </c>
      <c r="AY25">
        <v>-3053.2549893998098</v>
      </c>
      <c r="AZ25">
        <v>-6.1368957090859384</v>
      </c>
      <c r="BA25">
        <v>-5.4821173104434902</v>
      </c>
      <c r="BB25">
        <v>2.1655785163483356</v>
      </c>
      <c r="BC25">
        <v>-143.26983089131275</v>
      </c>
      <c r="BD25">
        <v>-1567.284186889178</v>
      </c>
      <c r="BE25">
        <v>0.21232530496693711</v>
      </c>
      <c r="BF25">
        <v>-1498.1986018999824</v>
      </c>
      <c r="BG25">
        <v>-2.7048224695283518</v>
      </c>
      <c r="BH25">
        <v>-4.9236641221374047</v>
      </c>
      <c r="BI25">
        <v>7.8786192326508547E-2</v>
      </c>
      <c r="BK25">
        <v>-8.4756328562064898</v>
      </c>
      <c r="BL25">
        <v>-149.91404483798041</v>
      </c>
      <c r="BM25">
        <v>-4.557657641377983E-2</v>
      </c>
      <c r="BN25">
        <v>0.90009000900090008</v>
      </c>
      <c r="BO25">
        <v>-223.38889787991582</v>
      </c>
      <c r="BP25">
        <v>-0.85550406688486347</v>
      </c>
      <c r="BQ25">
        <v>-2.0739023204292124</v>
      </c>
      <c r="BR25">
        <v>-3.8915163906710655</v>
      </c>
      <c r="BS25">
        <v>-1.2301868056848508</v>
      </c>
      <c r="BT25">
        <v>-0.97289516946235621</v>
      </c>
      <c r="BU25">
        <v>-4.7224973346293906</v>
      </c>
      <c r="BV25">
        <v>-17.10645190317646</v>
      </c>
      <c r="BW25">
        <v>-36.683255853748967</v>
      </c>
      <c r="BX25">
        <v>-6.7788634854378138</v>
      </c>
      <c r="BY25">
        <v>-20.121553391210298</v>
      </c>
      <c r="BZ25">
        <v>-25.086898231931642</v>
      </c>
      <c r="CA25">
        <v>-0.19080680620445845</v>
      </c>
      <c r="CB25">
        <v>-2.8893841970756067</v>
      </c>
      <c r="CE25">
        <v>-0.91482268400960431</v>
      </c>
      <c r="CG25">
        <v>1.0772445794961523</v>
      </c>
      <c r="CH25">
        <v>-185.1610496441844</v>
      </c>
      <c r="CK25">
        <v>-404.18503497325571</v>
      </c>
      <c r="CL25">
        <v>-526.39780849751457</v>
      </c>
      <c r="CM25">
        <v>-1348.0326756741479</v>
      </c>
      <c r="CO25">
        <v>-0.55389036524318647</v>
      </c>
      <c r="CP25">
        <v>-3248.7410964537062</v>
      </c>
      <c r="CR25">
        <v>-0.23877597625028546</v>
      </c>
      <c r="CT25">
        <v>-6.0931370691597868</v>
      </c>
      <c r="CV25">
        <v>-681.42347343378265</v>
      </c>
      <c r="CX25">
        <v>-2.4071525252732751</v>
      </c>
      <c r="CZ25">
        <v>-54.716954746322088</v>
      </c>
      <c r="DA25">
        <v>-7.3603741132829548</v>
      </c>
      <c r="DC25">
        <v>-301.69963778211206</v>
      </c>
      <c r="DD25">
        <v>-5.9196943972835321</v>
      </c>
      <c r="DM25">
        <v>1.3349732466693E-2</v>
      </c>
      <c r="DT25">
        <v>2.8322196438057428E-2</v>
      </c>
      <c r="DV25">
        <v>-0.7218181818181818</v>
      </c>
      <c r="DX25">
        <v>2.8731022629619015E-2</v>
      </c>
      <c r="DY25">
        <v>-3.325295466047453E-2</v>
      </c>
      <c r="EA25">
        <v>-88.26523297491039</v>
      </c>
      <c r="EF25">
        <v>-5.3238041853512703</v>
      </c>
      <c r="EM25">
        <v>-8.1722642757404276E-2</v>
      </c>
      <c r="EQ25">
        <v>6.4440562217104744E-2</v>
      </c>
      <c r="ET25">
        <v>-48.092747252747252</v>
      </c>
      <c r="EU25">
        <v>-5.6555755395683454</v>
      </c>
      <c r="FD25">
        <v>0.80271045087307802</v>
      </c>
      <c r="FH25">
        <v>-139.18053375196232</v>
      </c>
      <c r="FN25">
        <v>0.41179850603332696</v>
      </c>
      <c r="FO25">
        <v>-40.491891891891889</v>
      </c>
      <c r="FR25">
        <v>-602.10197368421052</v>
      </c>
      <c r="FT25">
        <v>4.8234753077685016E-2</v>
      </c>
      <c r="FW25">
        <v>-473.866930171278</v>
      </c>
      <c r="GB25">
        <v>-0.31834515802082369</v>
      </c>
      <c r="GC25">
        <v>-5.0206204052357902E-4</v>
      </c>
      <c r="GD25">
        <v>0.623310514305775</v>
      </c>
      <c r="GF25">
        <v>-438.76288659793818</v>
      </c>
      <c r="GK25">
        <v>0.52823471642523945</v>
      </c>
      <c r="GQ25">
        <v>-55.200974421437266</v>
      </c>
      <c r="GS25">
        <v>0.16080035870418116</v>
      </c>
      <c r="GT25">
        <v>-0.65308491496894772</v>
      </c>
      <c r="GW25">
        <v>-88.119154228855706</v>
      </c>
      <c r="GX25">
        <v>-74.680400000000006</v>
      </c>
      <c r="HD25">
        <v>-1404.328947368421</v>
      </c>
      <c r="HE25">
        <v>0.14488810285014625</v>
      </c>
      <c r="HF25">
        <v>-4.0312101910828027</v>
      </c>
      <c r="HH25">
        <v>9.5733984487216317E-2</v>
      </c>
      <c r="HI25">
        <v>-50.415730337078649</v>
      </c>
      <c r="HO25">
        <v>-2.8008869179600882</v>
      </c>
      <c r="HP25">
        <v>-35.687192118226598</v>
      </c>
      <c r="HR25">
        <v>7.4610678866801356E-4</v>
      </c>
      <c r="HS25">
        <v>1.9498140641227513E-2</v>
      </c>
      <c r="HT25">
        <v>1.5222945219981085E-2</v>
      </c>
      <c r="HV25">
        <v>0.49106442332839334</v>
      </c>
      <c r="HW25">
        <v>4.0717763467881259E-2</v>
      </c>
      <c r="HX25">
        <v>1.4934982956697386E-2</v>
      </c>
      <c r="HZ25">
        <v>0.14619238964851222</v>
      </c>
      <c r="IB25">
        <v>-0.34584838403984092</v>
      </c>
      <c r="IL25">
        <v>-0.73096446700507611</v>
      </c>
      <c r="IM25">
        <v>-2.2535401213755901</v>
      </c>
      <c r="IN25">
        <v>0.14576584914391486</v>
      </c>
      <c r="IP25">
        <v>7.3166581589246202E-2</v>
      </c>
      <c r="IQ25">
        <v>1.9003545185450739E-4</v>
      </c>
      <c r="IR25">
        <v>-2.8604087812263437</v>
      </c>
      <c r="IU25">
        <v>5.4224169094350058E-3</v>
      </c>
      <c r="IV25">
        <v>2.9589955219949074E-2</v>
      </c>
      <c r="IW25">
        <v>-5.0344532568733093E-2</v>
      </c>
      <c r="IY25">
        <v>2.2393373040323135</v>
      </c>
      <c r="JA25">
        <v>3.3300615735586944E-4</v>
      </c>
      <c r="JB25">
        <v>1.1989475796184764E-3</v>
      </c>
      <c r="JC25">
        <v>6.9383619032021746E-4</v>
      </c>
      <c r="JD25">
        <v>4.2181524536283923E-4</v>
      </c>
      <c r="JE25">
        <v>5.7322225204842073E-4</v>
      </c>
      <c r="JF25">
        <v>3.6206932145350717E-4</v>
      </c>
      <c r="JG25">
        <v>3.4311529042039299E-3</v>
      </c>
      <c r="JH25">
        <v>-2.3043351589440862E-4</v>
      </c>
      <c r="JJ25">
        <v>3.8896874962250712E-3</v>
      </c>
      <c r="JK25">
        <v>4.1020120840593198E-3</v>
      </c>
      <c r="JL25">
        <v>1.6886141188708684E-2</v>
      </c>
      <c r="JM25">
        <v>4.5518654936937485E-2</v>
      </c>
      <c r="JN25">
        <v>1.9318451930764743E-2</v>
      </c>
      <c r="JP25">
        <v>1.7609484887159239E-3</v>
      </c>
      <c r="JQ25">
        <v>3.6427669913918848E-3</v>
      </c>
      <c r="JR25">
        <v>6.4924089521669536E-3</v>
      </c>
      <c r="JT25">
        <v>1.3073914506528683E-3</v>
      </c>
      <c r="JU25">
        <v>7.634460453785844E-3</v>
      </c>
      <c r="JV25">
        <v>2.2865701732155213E-3</v>
      </c>
      <c r="JW25">
        <v>1.7687789646918335E-3</v>
      </c>
      <c r="JX25">
        <v>3.6368051152689165E-2</v>
      </c>
      <c r="KB25">
        <v>1.0787470937369127E-2</v>
      </c>
      <c r="KG25">
        <v>9.3794380981784511E-2</v>
      </c>
      <c r="KH25">
        <v>-11.630992393419422</v>
      </c>
      <c r="KI25">
        <v>-217.32567849686848</v>
      </c>
      <c r="KJ25">
        <v>-3.3258694616484044</v>
      </c>
      <c r="KM25">
        <v>4.1140459659571834E-3</v>
      </c>
      <c r="KO25">
        <v>-1.9327186284397062</v>
      </c>
      <c r="KP25">
        <v>-0.282266411087091</v>
      </c>
      <c r="KT25">
        <v>-1.9066927210552029</v>
      </c>
      <c r="KV25">
        <v>-19.164648910411625</v>
      </c>
      <c r="KW25">
        <v>-127.56122448979593</v>
      </c>
      <c r="LD25">
        <v>1.7219351426130122E-2</v>
      </c>
      <c r="LG25">
        <v>-90.177491426789985</v>
      </c>
      <c r="LH25">
        <v>-5.0439803439803432</v>
      </c>
      <c r="LJ25">
        <v>6.0264223795283338E-2</v>
      </c>
      <c r="LM25">
        <v>-1.2479666049834317</v>
      </c>
      <c r="LN25">
        <v>2.3297461322897839E-2</v>
      </c>
      <c r="LS25">
        <v>0.10473933649289098</v>
      </c>
      <c r="LT25">
        <v>-84.242798353909464</v>
      </c>
      <c r="LV25">
        <v>-2.0345012035303558</v>
      </c>
      <c r="LX25">
        <v>0.24309153713298789</v>
      </c>
      <c r="LY25">
        <v>-0.9003449597546952</v>
      </c>
      <c r="MA25">
        <v>-12.686883449031786</v>
      </c>
      <c r="MB25">
        <v>-6.0965141095565558</v>
      </c>
      <c r="MC25">
        <v>0.13896848137535817</v>
      </c>
      <c r="ME25">
        <v>-379.0481927710843</v>
      </c>
      <c r="MH25">
        <v>3.6764555198065457E-2</v>
      </c>
      <c r="MI25">
        <v>-812.31578947368416</v>
      </c>
      <c r="MK25">
        <v>-3.0307188529469543E-2</v>
      </c>
      <c r="ML25">
        <v>-0.55080565603419929</v>
      </c>
      <c r="MM25">
        <v>-61.153965383621802</v>
      </c>
      <c r="MQ25">
        <v>-26.909523809523808</v>
      </c>
      <c r="MS25">
        <v>-45.294361525704815</v>
      </c>
      <c r="MT25">
        <v>5.6205334500105579E-3</v>
      </c>
      <c r="MU25">
        <v>6.7771515513419334E-3</v>
      </c>
      <c r="MV25">
        <v>0.28547297297297297</v>
      </c>
      <c r="MY25">
        <v>5.9786961396764378E-2</v>
      </c>
      <c r="NC25">
        <v>-539.77666248431615</v>
      </c>
      <c r="NF25">
        <v>5.0158266374482591E-2</v>
      </c>
      <c r="NH25">
        <v>4.2792171995589857E-2</v>
      </c>
      <c r="NM25">
        <v>0.27517198248905567</v>
      </c>
      <c r="NQ25">
        <v>-17.097602739726028</v>
      </c>
      <c r="NS25">
        <v>-0.33911831073767634</v>
      </c>
      <c r="NU25">
        <v>-0.51222651222651228</v>
      </c>
      <c r="NV25">
        <v>-0.58318800139518656</v>
      </c>
      <c r="NW25">
        <v>0.53073126962763573</v>
      </c>
      <c r="NX25">
        <v>0.2718232044198895</v>
      </c>
      <c r="NZ25">
        <v>-0.6716352476983779</v>
      </c>
      <c r="OA25">
        <v>-748.20915032679738</v>
      </c>
      <c r="OB25">
        <v>0.10448087431693989</v>
      </c>
      <c r="OD25">
        <v>-15.800359712230216</v>
      </c>
      <c r="OH25">
        <v>-54.656370656370662</v>
      </c>
      <c r="OK25">
        <v>-1.1896551724137929</v>
      </c>
      <c r="OL25">
        <v>-15.803617571059432</v>
      </c>
      <c r="OM25">
        <v>-8.6524887289949448E-2</v>
      </c>
      <c r="OT25">
        <v>-285.31775700934583</v>
      </c>
      <c r="OY25">
        <v>0.13209417596034695</v>
      </c>
      <c r="PB25">
        <v>-3.6157407407407405</v>
      </c>
      <c r="PD25">
        <v>2.579578149694047E-3</v>
      </c>
      <c r="PE25">
        <v>-1.0670807453416149</v>
      </c>
      <c r="PH25">
        <v>-4.0810584958217264</v>
      </c>
      <c r="PI25">
        <v>-71.087804878048786</v>
      </c>
      <c r="PJ25">
        <v>-41.776162790697676</v>
      </c>
      <c r="PN25">
        <v>1.4841141205647443E-3</v>
      </c>
      <c r="PR25">
        <v>0.37799808122801409</v>
      </c>
      <c r="PV25">
        <v>0.50621833256563797</v>
      </c>
      <c r="PX25">
        <v>-1.2462884716213526E-2</v>
      </c>
      <c r="PY25">
        <v>3.5309475952672038E-2</v>
      </c>
      <c r="PZ25">
        <v>-158.67938931297709</v>
      </c>
      <c r="QC25">
        <v>-8.4849203057415418E-2</v>
      </c>
      <c r="QJ25">
        <v>-9.3291996752792308</v>
      </c>
      <c r="QN25">
        <v>1.2256162882891606E-2</v>
      </c>
      <c r="QO25">
        <v>-1162.5714285714287</v>
      </c>
      <c r="QP25">
        <v>3.2259163373756644E-2</v>
      </c>
      <c r="QQ25">
        <v>-152.00012804097312</v>
      </c>
      <c r="QR25">
        <v>-0.9020866773675762</v>
      </c>
      <c r="QU25">
        <v>-88.926966292134821</v>
      </c>
      <c r="QW25">
        <v>3.7588495575221237</v>
      </c>
      <c r="QY25">
        <v>8.4756038228271185E-2</v>
      </c>
      <c r="RD25">
        <v>7.9881687983672373E-3</v>
      </c>
      <c r="RH25">
        <v>-86.879310344827587</v>
      </c>
      <c r="RJ25">
        <v>-9.0321637426900594</v>
      </c>
      <c r="RK25">
        <v>0.18665377176015474</v>
      </c>
      <c r="RO25">
        <v>0.14599065084501978</v>
      </c>
      <c r="RP25">
        <v>3.9552906110283157</v>
      </c>
      <c r="RQ25">
        <v>-47.645614035087718</v>
      </c>
      <c r="RT25">
        <v>-1.6893463715903241</v>
      </c>
      <c r="RU25">
        <v>-5.1928374655647387</v>
      </c>
      <c r="RY25">
        <v>1.0182252367290758E-2</v>
      </c>
      <c r="SA25">
        <v>4.5163559620119587E-2</v>
      </c>
      <c r="SD25">
        <v>4.7968792856489806E-3</v>
      </c>
    </row>
    <row r="26" spans="1:498" x14ac:dyDescent="0.35">
      <c r="A26" s="1">
        <v>40939</v>
      </c>
      <c r="B26">
        <v>7.8608587685863947E-4</v>
      </c>
      <c r="C26">
        <v>0.10959836623553439</v>
      </c>
      <c r="D26">
        <v>-0.54512067156348376</v>
      </c>
      <c r="G26">
        <v>5.608458436409231E-3</v>
      </c>
      <c r="J26">
        <v>1.7360263890213432E-3</v>
      </c>
      <c r="K26">
        <v>3.694827486818205E-3</v>
      </c>
      <c r="L26">
        <v>2.0715382896103721E-3</v>
      </c>
      <c r="M26">
        <v>1.5966265162449745E-2</v>
      </c>
      <c r="N26">
        <v>3.5934567842817984E-3</v>
      </c>
      <c r="O26">
        <v>-68.083920449478285</v>
      </c>
      <c r="P26">
        <v>-180.65367130089905</v>
      </c>
      <c r="Q26">
        <v>-3.7465256331068564</v>
      </c>
      <c r="R26">
        <v>2.4670596548978914</v>
      </c>
      <c r="W26">
        <v>-32.320917600271592</v>
      </c>
      <c r="X26">
        <v>-26.034326873528894</v>
      </c>
      <c r="Y26">
        <v>0.27857944896576686</v>
      </c>
      <c r="Z26">
        <v>-196.04621864350105</v>
      </c>
      <c r="AA26">
        <v>-1.4296526245574426</v>
      </c>
      <c r="AB26">
        <v>-0.57186878949601416</v>
      </c>
      <c r="AC26">
        <v>-1.7529078028327707</v>
      </c>
      <c r="AD26">
        <v>14.18382045443985</v>
      </c>
      <c r="AE26">
        <v>-16.582150538814819</v>
      </c>
      <c r="AF26">
        <v>0.3693836080379318</v>
      </c>
      <c r="AG26">
        <v>-75.522552496343408</v>
      </c>
      <c r="AH26">
        <v>-34.02586813327364</v>
      </c>
      <c r="AI26">
        <v>-4.8090935587292334</v>
      </c>
      <c r="AJ26">
        <v>0.22880544525239135</v>
      </c>
      <c r="AK26">
        <v>0.14282059909511963</v>
      </c>
      <c r="AL26">
        <v>-267.45945516217932</v>
      </c>
      <c r="AM26">
        <v>-31.822894111780375</v>
      </c>
      <c r="AN26">
        <v>-34.892023467731867</v>
      </c>
      <c r="AO26">
        <v>-209.08397293246742</v>
      </c>
      <c r="AP26">
        <v>0.54924897812630902</v>
      </c>
      <c r="AR26">
        <v>1.9718828271583881</v>
      </c>
      <c r="AT26">
        <v>-25.108812212199584</v>
      </c>
      <c r="AU26">
        <v>-3.1807125535820617</v>
      </c>
      <c r="AV26">
        <v>0.37268482258076546</v>
      </c>
      <c r="AX26">
        <v>-139.34475936732645</v>
      </c>
      <c r="AY26">
        <v>-2945.4309843262395</v>
      </c>
      <c r="AZ26">
        <v>-4.0701199644130135</v>
      </c>
      <c r="BA26">
        <v>-4.6448484848484846</v>
      </c>
      <c r="BB26">
        <v>2.089099112698972</v>
      </c>
      <c r="BC26">
        <v>-141.34998827117053</v>
      </c>
      <c r="BD26">
        <v>-1511.9215242221346</v>
      </c>
      <c r="BE26">
        <v>0.17068899342034322</v>
      </c>
      <c r="BG26">
        <v>-4.5255414867757509</v>
      </c>
      <c r="BH26">
        <v>-4.2362879076073705</v>
      </c>
      <c r="BI26">
        <v>6.5204617639481849E-2</v>
      </c>
      <c r="BK26">
        <v>-5.4508656362394134</v>
      </c>
      <c r="BL26">
        <v>-175.29567264666605</v>
      </c>
      <c r="BM26">
        <v>-3.8280099574201573E-2</v>
      </c>
      <c r="BN26">
        <v>0.91653666146645862</v>
      </c>
      <c r="BO26">
        <v>-150.00054335423437</v>
      </c>
      <c r="BP26">
        <v>-0.78599499821364782</v>
      </c>
      <c r="BQ26">
        <v>-1.8427113880462709</v>
      </c>
      <c r="BR26">
        <v>-3.9559269427497825</v>
      </c>
      <c r="BS26">
        <v>-1.245100502512563</v>
      </c>
      <c r="BT26">
        <v>-0.89350254323274625</v>
      </c>
      <c r="BU26">
        <v>-4.1941734114886717</v>
      </c>
      <c r="BV26">
        <v>-14.616278855202701</v>
      </c>
      <c r="BW26">
        <v>-37.156950543101459</v>
      </c>
      <c r="BX26">
        <v>-5.1707319897071633</v>
      </c>
      <c r="BY26">
        <v>-23.050507362991791</v>
      </c>
      <c r="BZ26">
        <v>-26.621003209318907</v>
      </c>
      <c r="CA26">
        <v>-0.18204544959048857</v>
      </c>
      <c r="CB26">
        <v>-1.9333349693580015</v>
      </c>
      <c r="CE26">
        <v>-2.4405769666591128</v>
      </c>
      <c r="CG26">
        <v>0.17705964878331965</v>
      </c>
      <c r="CH26">
        <v>-147.51736228678058</v>
      </c>
      <c r="CK26">
        <v>-544.13732710616137</v>
      </c>
      <c r="CL26">
        <v>-507.80714035701783</v>
      </c>
      <c r="CM26">
        <v>-928.88278602313892</v>
      </c>
      <c r="CO26">
        <v>-0.57249165615368647</v>
      </c>
      <c r="CP26">
        <v>-3062.3862885546887</v>
      </c>
      <c r="CR26">
        <v>-0.16577879249112126</v>
      </c>
      <c r="CT26">
        <v>-4.2859928428843368</v>
      </c>
      <c r="CV26">
        <v>-657.36332607544273</v>
      </c>
      <c r="CX26">
        <v>-2.7865707687510901</v>
      </c>
      <c r="CZ26">
        <v>-34.247126889513254</v>
      </c>
      <c r="DA26">
        <v>-7.8104838333556152</v>
      </c>
      <c r="DC26">
        <v>-189.27126603832929</v>
      </c>
      <c r="DD26">
        <v>-5.7112203112203117</v>
      </c>
      <c r="DT26">
        <v>3.1379500695853643E-2</v>
      </c>
      <c r="DV26">
        <v>-0.62990876636255455</v>
      </c>
      <c r="DX26">
        <v>2.4113185320527461E-2</v>
      </c>
      <c r="DY26">
        <v>-2.9684551808445613E-2</v>
      </c>
      <c r="EA26">
        <v>-85.211072664359861</v>
      </c>
      <c r="EF26">
        <v>-5.3158582089552242</v>
      </c>
      <c r="EM26">
        <v>-7.8806562488926687E-2</v>
      </c>
      <c r="EQ26">
        <v>4.835105907587809E-2</v>
      </c>
      <c r="ET26">
        <v>-38.674796747967477</v>
      </c>
      <c r="EU26">
        <v>-4.5943435608432486</v>
      </c>
      <c r="FD26">
        <v>0.9153046062407133</v>
      </c>
      <c r="FH26">
        <v>-134.33030303030301</v>
      </c>
      <c r="FJ26">
        <v>-84.793296089385478</v>
      </c>
      <c r="FN26">
        <v>0.3725524172587073</v>
      </c>
      <c r="FO26">
        <v>-39.219895287958117</v>
      </c>
      <c r="FR26">
        <v>-620.47118644067791</v>
      </c>
      <c r="FT26">
        <v>4.7490508864198387E-2</v>
      </c>
      <c r="FW26">
        <v>-389.24783549783552</v>
      </c>
      <c r="GB26">
        <v>-0.34231645695036156</v>
      </c>
      <c r="GC26">
        <v>-4.7279727128432005E-4</v>
      </c>
      <c r="GD26">
        <v>0.23975044563279854</v>
      </c>
      <c r="GF26">
        <v>-532</v>
      </c>
      <c r="GK26">
        <v>0.47442116868798234</v>
      </c>
      <c r="GQ26">
        <v>-90.459081836327343</v>
      </c>
      <c r="GS26">
        <v>0.12043307246259274</v>
      </c>
      <c r="GT26">
        <v>-0.60455620030088109</v>
      </c>
      <c r="GW26">
        <v>-153.78002932942275</v>
      </c>
      <c r="GX26">
        <v>-54.273546511627906</v>
      </c>
      <c r="HD26">
        <v>-575.35849056603774</v>
      </c>
      <c r="HE26">
        <v>0.12003804375031285</v>
      </c>
      <c r="HF26">
        <v>-3.6300544880986525</v>
      </c>
      <c r="HI26">
        <v>-84.026217228464418</v>
      </c>
      <c r="HO26">
        <v>-2.6020324086789346</v>
      </c>
      <c r="HP26">
        <v>-37.879738562091497</v>
      </c>
      <c r="HR26">
        <v>7.3195125539883901E-4</v>
      </c>
      <c r="HS26">
        <v>3.0892819882688428E-2</v>
      </c>
      <c r="HT26">
        <v>1.6898371868262586E-2</v>
      </c>
      <c r="HV26">
        <v>0.59407298038388523</v>
      </c>
      <c r="HW26">
        <v>6.6691288977998212E-2</v>
      </c>
      <c r="HX26">
        <v>2.0087276925950453E-2</v>
      </c>
      <c r="HZ26">
        <v>6.6385729287224832E-2</v>
      </c>
      <c r="IB26">
        <v>-6.822058595483689E-2</v>
      </c>
      <c r="IL26">
        <v>-0.25190839694656486</v>
      </c>
      <c r="IM26">
        <v>-1.6534090909090911</v>
      </c>
      <c r="IN26">
        <v>-5.4735013032145959E-2</v>
      </c>
      <c r="IP26">
        <v>5.8496053178230166E-2</v>
      </c>
      <c r="IQ26">
        <v>9.7624337528849216E-5</v>
      </c>
      <c r="IR26">
        <v>-5.3274381330270444</v>
      </c>
      <c r="IU26">
        <v>3.9261386495747846E-3</v>
      </c>
      <c r="IV26">
        <v>-0.4801396769969446</v>
      </c>
      <c r="IW26">
        <v>-2.627254750874978E-3</v>
      </c>
      <c r="IX26">
        <v>-1.0993007541912231E-2</v>
      </c>
      <c r="IY26">
        <v>3.9480717831233294</v>
      </c>
      <c r="JA26">
        <v>1.768175827404277E-4</v>
      </c>
      <c r="JB26">
        <v>1.118757335794876E-3</v>
      </c>
      <c r="JC26">
        <v>4.8195301268989419E-4</v>
      </c>
      <c r="JD26">
        <v>2.5358897561119552E-4</v>
      </c>
      <c r="JE26">
        <v>4.5282755344729065E-4</v>
      </c>
      <c r="JF26">
        <v>3.8729043538725212E-4</v>
      </c>
      <c r="JG26">
        <v>2.6339598087147969E-3</v>
      </c>
      <c r="JH26">
        <v>1.8780557502484408E-3</v>
      </c>
      <c r="JJ26">
        <v>1.8883601480474356E-3</v>
      </c>
      <c r="JK26">
        <v>2.7936835891381345E-3</v>
      </c>
      <c r="JL26">
        <v>1.0042305127947937E-2</v>
      </c>
      <c r="JM26">
        <v>3.2600126901113261E-2</v>
      </c>
      <c r="JN26">
        <v>1.6647424676920784E-2</v>
      </c>
      <c r="JP26">
        <v>5.7622155945820049E-4</v>
      </c>
      <c r="JQ26">
        <v>-6.9178821763876937E-3</v>
      </c>
      <c r="JR26">
        <v>8.0175692999600694E-3</v>
      </c>
      <c r="JT26">
        <v>1.7650407055985211E-3</v>
      </c>
      <c r="JU26">
        <v>8.0863216953391687E-3</v>
      </c>
      <c r="JV26">
        <v>2.111661561496178E-3</v>
      </c>
      <c r="JW26">
        <v>-6.1245096254117497E-4</v>
      </c>
      <c r="JX26">
        <v>2.3794969322375421E-2</v>
      </c>
      <c r="KB26">
        <v>-1.0776662950575994E-2</v>
      </c>
      <c r="KG26">
        <v>9.6831096831096836E-2</v>
      </c>
      <c r="KH26">
        <v>-11.622147532283742</v>
      </c>
      <c r="KI26">
        <v>-214.1954732510288</v>
      </c>
      <c r="KJ26">
        <v>-8.8703703703703702</v>
      </c>
      <c r="KM26">
        <v>2.3976632434078555E-3</v>
      </c>
      <c r="KO26">
        <v>-1.2042175360710321</v>
      </c>
      <c r="KP26">
        <v>-3.7184614921961928E-2</v>
      </c>
      <c r="KT26">
        <v>-1.6690186016677357</v>
      </c>
      <c r="KV26">
        <v>-13.9103690685413</v>
      </c>
      <c r="KW26">
        <v>-96.532818532818538</v>
      </c>
      <c r="LD26">
        <v>9.2016166668134215E-3</v>
      </c>
      <c r="LG26">
        <v>-179.76517055655296</v>
      </c>
      <c r="LH26">
        <v>-6.3192389006342493</v>
      </c>
      <c r="LJ26">
        <v>2.9213821107643714E-2</v>
      </c>
      <c r="LM26">
        <v>-0.51483150117138221</v>
      </c>
      <c r="LN26">
        <v>1.6470395812888453E-2</v>
      </c>
      <c r="LS26">
        <v>8.0550098231827114E-2</v>
      </c>
      <c r="LT26">
        <v>-80.121330724070447</v>
      </c>
      <c r="LV26">
        <v>-2.9631453902764098</v>
      </c>
      <c r="LX26">
        <v>-6.8868304470398711E-2</v>
      </c>
      <c r="LY26">
        <v>-0.56677524429967419</v>
      </c>
      <c r="MA26">
        <v>-10.919496855345912</v>
      </c>
      <c r="MB26">
        <v>-2.0469528100545409</v>
      </c>
      <c r="MC26">
        <v>9.261831000961436E-2</v>
      </c>
      <c r="ME26">
        <v>-240.81881533101043</v>
      </c>
      <c r="MH26">
        <v>3.5709053618517429E-2</v>
      </c>
      <c r="MI26">
        <v>-253.76923076923075</v>
      </c>
      <c r="MK26">
        <v>-0.17481207174473215</v>
      </c>
      <c r="ML26">
        <v>-1.5688154857041379</v>
      </c>
      <c r="MM26">
        <v>-46.386106216964514</v>
      </c>
      <c r="MQ26">
        <v>-22.07421875</v>
      </c>
      <c r="MS26">
        <v>-12.087182607733585</v>
      </c>
      <c r="MT26">
        <v>3.0805791488799899E-3</v>
      </c>
      <c r="MU26">
        <v>6.5707764089825782E-3</v>
      </c>
      <c r="MV26">
        <v>2.5828025477707004</v>
      </c>
      <c r="MY26">
        <v>5.1876510918241983E-2</v>
      </c>
      <c r="NC26">
        <v>-728.92970895112569</v>
      </c>
      <c r="NF26">
        <v>2.9231238766997861E-2</v>
      </c>
      <c r="NH26">
        <v>3.166183239800744E-2</v>
      </c>
      <c r="NM26">
        <v>8.3726843443516163E-2</v>
      </c>
      <c r="NQ26">
        <v>-91.369308600337277</v>
      </c>
      <c r="NS26">
        <v>-2.0266383468295058E-2</v>
      </c>
      <c r="NU26">
        <v>-0.42027455121436114</v>
      </c>
      <c r="NV26">
        <v>-0.70649059424442506</v>
      </c>
      <c r="NW26">
        <v>0.35697042848521426</v>
      </c>
      <c r="NX26">
        <v>0.37516843118383053</v>
      </c>
      <c r="NZ26">
        <v>-2.7791687531296949</v>
      </c>
      <c r="OA26">
        <v>-204.48520710059171</v>
      </c>
      <c r="OB26">
        <v>-0.17471848892117689</v>
      </c>
      <c r="OD26">
        <v>-12.096153846153847</v>
      </c>
      <c r="OH26">
        <v>-53.825095057034225</v>
      </c>
      <c r="OK26">
        <v>-0.965034965034965</v>
      </c>
      <c r="OL26">
        <v>-5.1023359288097883</v>
      </c>
      <c r="OM26">
        <v>-0.27400898262058188</v>
      </c>
      <c r="OY26">
        <v>0.11408670589648133</v>
      </c>
      <c r="PB26">
        <v>-2.4391727493917275</v>
      </c>
      <c r="PD26">
        <v>1.2361790703520183E-3</v>
      </c>
      <c r="PE26">
        <v>-1.1392572944297081</v>
      </c>
      <c r="PH26">
        <v>-8.9649551752241236E-3</v>
      </c>
      <c r="PI26">
        <v>-293.70270270270271</v>
      </c>
      <c r="PJ26">
        <v>-16.282950423216445</v>
      </c>
      <c r="PN26">
        <v>-4.7485255189708815E-2</v>
      </c>
      <c r="PR26">
        <v>0.58974622418575984</v>
      </c>
      <c r="PV26">
        <v>0.22642871879513102</v>
      </c>
      <c r="PX26">
        <v>-2.9758444251789147E-2</v>
      </c>
      <c r="PY26">
        <v>2.6843741169821984E-2</v>
      </c>
      <c r="PZ26">
        <v>-67.917293233082702</v>
      </c>
      <c r="QC26">
        <v>-0.14172549019607844</v>
      </c>
      <c r="QJ26">
        <v>-157.40879000547508</v>
      </c>
      <c r="QN26">
        <v>9.2247330117596043E-3</v>
      </c>
      <c r="QO26">
        <v>-2183.4338725023786</v>
      </c>
      <c r="QP26">
        <v>3.2278936017253776E-2</v>
      </c>
      <c r="QQ26">
        <v>-173.65725570509068</v>
      </c>
      <c r="QR26">
        <v>-1.4093543046357615</v>
      </c>
      <c r="QU26">
        <v>-394.58959537572252</v>
      </c>
      <c r="QW26">
        <v>-29.151079136690647</v>
      </c>
      <c r="RD26">
        <v>6.2838019119702904E-3</v>
      </c>
      <c r="RH26">
        <v>-253.10344827586209</v>
      </c>
      <c r="RJ26">
        <v>3.6964028776978419</v>
      </c>
      <c r="RK26">
        <v>0.40693747147421266</v>
      </c>
      <c r="RO26">
        <v>-7.1446525072263414E-2</v>
      </c>
      <c r="RP26">
        <v>2.1574167507568114</v>
      </c>
      <c r="RQ26">
        <v>-300.06737588652487</v>
      </c>
      <c r="RT26">
        <v>-5.1369934187738133</v>
      </c>
      <c r="RU26">
        <v>-5.7557251908396951</v>
      </c>
      <c r="RY26">
        <v>6.5853817565364797E-3</v>
      </c>
      <c r="SA26">
        <v>0.20629861711322384</v>
      </c>
      <c r="SD26">
        <v>8.0302122187243599E-3</v>
      </c>
    </row>
    <row r="27" spans="1:498" x14ac:dyDescent="0.35">
      <c r="A27" s="1">
        <v>40968</v>
      </c>
      <c r="B27">
        <v>1.0366973127387948E-3</v>
      </c>
      <c r="C27">
        <v>0.11136881510416667</v>
      </c>
      <c r="D27">
        <v>-0.63276492082825819</v>
      </c>
      <c r="G27">
        <v>6.209509992746191E-3</v>
      </c>
      <c r="J27">
        <v>1.5686191764666035E-3</v>
      </c>
      <c r="K27">
        <v>3.5528077102236866E-3</v>
      </c>
      <c r="L27">
        <v>1.9013674877409808E-3</v>
      </c>
      <c r="M27">
        <v>1.4834119963044824E-2</v>
      </c>
      <c r="N27">
        <v>3.3516976594503175E-3</v>
      </c>
      <c r="O27">
        <v>-81.317071871754592</v>
      </c>
      <c r="P27">
        <v>-182.9324455240822</v>
      </c>
      <c r="Q27">
        <v>-3.5433286478395005</v>
      </c>
      <c r="R27">
        <v>2.1306730392863762</v>
      </c>
      <c r="W27">
        <v>-31.790535705767304</v>
      </c>
      <c r="X27">
        <v>-19.205475064922403</v>
      </c>
      <c r="Y27">
        <v>0.26064389983008657</v>
      </c>
      <c r="Z27">
        <v>-144.62306649657151</v>
      </c>
      <c r="AA27">
        <v>-1.1132475964539892</v>
      </c>
      <c r="AB27">
        <v>-0.46305936809241899</v>
      </c>
      <c r="AC27">
        <v>-1.2144443539167009</v>
      </c>
      <c r="AD27">
        <v>13.190303344568317</v>
      </c>
      <c r="AE27">
        <v>-10.678807612599329</v>
      </c>
      <c r="AF27">
        <v>0.30068250886103631</v>
      </c>
      <c r="AG27">
        <v>-73.397880123602647</v>
      </c>
      <c r="AH27">
        <v>-23.397647317502198</v>
      </c>
      <c r="AI27">
        <v>-4.9273012893544186</v>
      </c>
      <c r="AJ27">
        <v>0.16824321794463379</v>
      </c>
      <c r="AK27">
        <v>0.11284297060320571</v>
      </c>
      <c r="AL27">
        <v>-181.04903446853166</v>
      </c>
      <c r="AM27">
        <v>-17.917439394723036</v>
      </c>
      <c r="AN27">
        <v>-23.609703358335022</v>
      </c>
      <c r="AO27">
        <v>-134.73201795716733</v>
      </c>
      <c r="AP27">
        <v>0.5618500863668181</v>
      </c>
      <c r="AR27">
        <v>2.1881957969505725</v>
      </c>
      <c r="AT27">
        <v>-17.272165149756464</v>
      </c>
      <c r="AU27">
        <v>-3.0683784571289254</v>
      </c>
      <c r="AV27">
        <v>0.19973485285732775</v>
      </c>
      <c r="AX27">
        <v>-163.16622722007833</v>
      </c>
      <c r="AY27">
        <v>-1655.5042462319025</v>
      </c>
      <c r="AZ27">
        <v>-4.2702521128309714</v>
      </c>
      <c r="BA27">
        <v>-3.4861717612809313</v>
      </c>
      <c r="BB27">
        <v>1.5411266124292389</v>
      </c>
      <c r="BC27">
        <v>-130.15984447564531</v>
      </c>
      <c r="BD27">
        <v>-1021.5774329291619</v>
      </c>
      <c r="BE27">
        <v>0.12397974216847443</v>
      </c>
      <c r="BG27">
        <v>-7.5767239153873023</v>
      </c>
      <c r="BH27">
        <v>-2.9648401677550211</v>
      </c>
      <c r="BI27">
        <v>5.1451678368906011E-2</v>
      </c>
      <c r="BK27">
        <v>-5.0676117004255765</v>
      </c>
      <c r="BL27">
        <v>-177.80989888833025</v>
      </c>
      <c r="BM27">
        <v>-3.2291146834682129E-2</v>
      </c>
      <c r="BN27">
        <v>0.77272129422596347</v>
      </c>
      <c r="BO27">
        <v>-147.54062439040032</v>
      </c>
      <c r="BP27">
        <v>-0.41639065013721965</v>
      </c>
      <c r="BQ27">
        <v>-1.6798662729780602</v>
      </c>
      <c r="BR27">
        <v>-4.1072133637053909</v>
      </c>
      <c r="BS27">
        <v>-1.0027316875758803</v>
      </c>
      <c r="BT27">
        <v>-0.79454941460461237</v>
      </c>
      <c r="BU27">
        <v>-2.6106529868027208</v>
      </c>
      <c r="BV27">
        <v>-11.701847387976096</v>
      </c>
      <c r="BW27">
        <v>-28.179343509861592</v>
      </c>
      <c r="BX27">
        <v>-4.3738966708535019</v>
      </c>
      <c r="BY27">
        <v>-22.67251256714065</v>
      </c>
      <c r="BZ27">
        <v>-22.284548699643036</v>
      </c>
      <c r="CA27">
        <v>-0.14169052921836886</v>
      </c>
      <c r="CB27">
        <v>-1.164745025540119</v>
      </c>
      <c r="CE27">
        <v>-1.5571143946433395</v>
      </c>
      <c r="CG27">
        <v>0.1966272516775098</v>
      </c>
      <c r="CH27">
        <v>-166.86241967743308</v>
      </c>
      <c r="CK27">
        <v>-456.70966708442091</v>
      </c>
      <c r="CL27">
        <v>-332.98255680514114</v>
      </c>
      <c r="CM27">
        <v>-983.92201361666991</v>
      </c>
      <c r="CO27">
        <v>-0.52556349642660805</v>
      </c>
      <c r="CP27">
        <v>-3170.684492123969</v>
      </c>
      <c r="CR27">
        <v>-0.12721123196340364</v>
      </c>
      <c r="CT27">
        <v>-3.3477603436185133</v>
      </c>
      <c r="CV27">
        <v>-323.288137064799</v>
      </c>
      <c r="CX27">
        <v>-3.4260727187670552</v>
      </c>
      <c r="CZ27">
        <v>-27.184742583200165</v>
      </c>
      <c r="DA27">
        <v>-6.9839663479583294</v>
      </c>
      <c r="DC27">
        <v>-192.5861345928885</v>
      </c>
      <c r="DD27">
        <v>-3.265923566878981</v>
      </c>
      <c r="DT27">
        <v>2.7920748242846866E-2</v>
      </c>
      <c r="DV27">
        <v>-0.55158040986453638</v>
      </c>
      <c r="DX27">
        <v>2.0744141796446815E-2</v>
      </c>
      <c r="DY27">
        <v>-2.4920241840126721E-2</v>
      </c>
      <c r="EA27">
        <v>-89.224637681159422</v>
      </c>
      <c r="EF27">
        <v>-4.4885003150598619</v>
      </c>
      <c r="EM27">
        <v>-6.6030313376779531E-2</v>
      </c>
      <c r="EQ27">
        <v>3.0237540754541221E-2</v>
      </c>
      <c r="ET27">
        <v>-38.029544664581159</v>
      </c>
      <c r="EU27">
        <v>-4.5188872921371379</v>
      </c>
      <c r="FD27">
        <v>0.8487186552769358</v>
      </c>
      <c r="FH27">
        <v>-127.56546762589926</v>
      </c>
      <c r="FJ27">
        <v>-64.162517613903248</v>
      </c>
      <c r="FN27">
        <v>0.3728108201838044</v>
      </c>
      <c r="FO27">
        <v>-51.30821917808219</v>
      </c>
      <c r="FR27">
        <v>-703.9961538461539</v>
      </c>
      <c r="FT27">
        <v>4.6591491542798569E-2</v>
      </c>
      <c r="FW27">
        <v>-369.26591375770022</v>
      </c>
      <c r="GB27">
        <v>-0.3386258943448005</v>
      </c>
      <c r="GC27">
        <v>-4.7638491901456383E-4</v>
      </c>
      <c r="GD27">
        <v>0.2083978927796715</v>
      </c>
      <c r="GF27">
        <v>-519.02439024390253</v>
      </c>
      <c r="GK27">
        <v>0.45104821802935008</v>
      </c>
      <c r="GQ27">
        <v>-63.562412342215985</v>
      </c>
      <c r="GS27">
        <v>9.8233776542964876E-2</v>
      </c>
      <c r="GT27">
        <v>-0.47571132625882551</v>
      </c>
      <c r="GW27">
        <v>-114.79936305732484</v>
      </c>
      <c r="GX27">
        <v>-45.064204682597151</v>
      </c>
      <c r="HD27">
        <v>-566.20159151193627</v>
      </c>
      <c r="HE27">
        <v>0.10406179482728693</v>
      </c>
      <c r="HF27">
        <v>-3.2381683294960344</v>
      </c>
      <c r="HI27">
        <v>-143.50746268656715</v>
      </c>
      <c r="HO27">
        <v>-1.4547408829174664</v>
      </c>
      <c r="HP27">
        <v>-37.246786632390737</v>
      </c>
      <c r="HR27">
        <v>6.4280912494541029E-4</v>
      </c>
      <c r="HS27">
        <v>2.8619216757007817E-2</v>
      </c>
      <c r="HT27">
        <v>1.5663547280069461E-2</v>
      </c>
      <c r="HV27">
        <v>0.5438833639084677</v>
      </c>
      <c r="HW27">
        <v>5.7690552259242356E-2</v>
      </c>
      <c r="HX27">
        <v>1.5846225972808253E-2</v>
      </c>
      <c r="HZ27">
        <v>6.4394070185052235E-2</v>
      </c>
      <c r="IB27">
        <v>-5.3498831102118692E-2</v>
      </c>
      <c r="IL27">
        <v>-1.2222222222222221</v>
      </c>
      <c r="IM27">
        <v>-1.7029992684711046</v>
      </c>
      <c r="IN27">
        <v>-5.0299401197604787E-2</v>
      </c>
      <c r="IP27">
        <v>5.7059491003404121E-2</v>
      </c>
      <c r="IQ27">
        <v>1.0026453860494417E-4</v>
      </c>
      <c r="IR27">
        <v>-3.5091971267307751</v>
      </c>
      <c r="IU27">
        <v>3.6928296470281202E-3</v>
      </c>
      <c r="IV27">
        <v>-0.34400800600450337</v>
      </c>
      <c r="IW27">
        <v>-2.1990232606930423E-3</v>
      </c>
      <c r="IX27">
        <v>-1.0492287176259937E-2</v>
      </c>
      <c r="IY27">
        <v>4.2338874785029894</v>
      </c>
      <c r="JA27">
        <v>1.7160379587596479E-4</v>
      </c>
      <c r="JB27">
        <v>1.0390654575917764E-3</v>
      </c>
      <c r="JC27">
        <v>5.1009826398425986E-4</v>
      </c>
      <c r="JD27">
        <v>2.4384893283726478E-4</v>
      </c>
      <c r="JE27">
        <v>4.2292433323176356E-4</v>
      </c>
      <c r="JF27">
        <v>3.8410380036818948E-4</v>
      </c>
      <c r="JG27">
        <v>2.4701832993038767E-3</v>
      </c>
      <c r="JH27">
        <v>1.7611337381763399E-3</v>
      </c>
      <c r="JJ27">
        <v>1.7508059744744564E-3</v>
      </c>
      <c r="JK27">
        <v>2.7487367137131904E-3</v>
      </c>
      <c r="JL27">
        <v>1.195904974037198E-2</v>
      </c>
      <c r="JM27">
        <v>3.0786131260951269E-2</v>
      </c>
      <c r="JN27">
        <v>1.4295994243223793E-2</v>
      </c>
      <c r="JP27">
        <v>5.4996171198317496E-4</v>
      </c>
      <c r="JQ27">
        <v>-6.990937673386351E-3</v>
      </c>
      <c r="JR27">
        <v>8.0099941211052329E-3</v>
      </c>
      <c r="JT27">
        <v>1.5907604117151503E-3</v>
      </c>
      <c r="JU27">
        <v>7.3177865416194331E-3</v>
      </c>
      <c r="JV27">
        <v>2.3047475194666526E-3</v>
      </c>
      <c r="JW27">
        <v>-6.0628960401288537E-4</v>
      </c>
      <c r="JX27">
        <v>2.7662626501901641E-2</v>
      </c>
      <c r="KB27">
        <v>-9.8500872303963188E-3</v>
      </c>
      <c r="KG27">
        <v>8.473454986493191E-2</v>
      </c>
      <c r="KH27">
        <v>-9.2977180258269954</v>
      </c>
      <c r="KI27">
        <v>-105.15050505050505</v>
      </c>
      <c r="KJ27">
        <v>-7.7431522227211493</v>
      </c>
      <c r="KM27">
        <v>2.2348110805051713E-3</v>
      </c>
      <c r="KO27">
        <v>-1.3245167853509663</v>
      </c>
      <c r="KP27">
        <v>-3.4764394961763381E-2</v>
      </c>
      <c r="KT27">
        <v>-1.2503604036520903</v>
      </c>
      <c r="KV27">
        <v>-14.41712204007286</v>
      </c>
      <c r="KW27">
        <v>-94.704545454545453</v>
      </c>
      <c r="LD27">
        <v>7.2642086530975416E-3</v>
      </c>
      <c r="LG27">
        <v>-144.68143724111357</v>
      </c>
      <c r="LH27">
        <v>-5.347048300536672</v>
      </c>
      <c r="LJ27">
        <v>2.6462775015325929E-2</v>
      </c>
      <c r="LM27">
        <v>-0.42269108987068327</v>
      </c>
      <c r="LN27">
        <v>1.3603328560235594E-2</v>
      </c>
      <c r="LS27">
        <v>6.264323911382734E-2</v>
      </c>
      <c r="LT27">
        <v>-97.480952380952374</v>
      </c>
      <c r="LV27">
        <v>-3.384182660489742</v>
      </c>
      <c r="LX27">
        <v>-7.2765957446808513E-2</v>
      </c>
      <c r="LY27">
        <v>-0.530368028900429</v>
      </c>
      <c r="MA27">
        <v>-12.265630519251149</v>
      </c>
      <c r="MB27">
        <v>-2.0705205085152314</v>
      </c>
      <c r="MC27">
        <v>8.9519876097057305E-2</v>
      </c>
      <c r="ME27">
        <v>-236.69520547945206</v>
      </c>
      <c r="MH27">
        <v>3.0218034742991742E-2</v>
      </c>
      <c r="MI27">
        <v>-253.76923076923075</v>
      </c>
      <c r="MK27">
        <v>-0.14770574446906207</v>
      </c>
      <c r="ML27">
        <v>-1.4988123515439431</v>
      </c>
      <c r="MM27">
        <v>-45.092243699535118</v>
      </c>
      <c r="MQ27">
        <v>-22.117416829745594</v>
      </c>
      <c r="MS27">
        <v>-1660.8858858858857</v>
      </c>
      <c r="MT27">
        <v>2.793783097402202E-3</v>
      </c>
      <c r="MU27">
        <v>5.7104308348679056E-3</v>
      </c>
      <c r="MV27">
        <v>2.1597869507323568</v>
      </c>
      <c r="MY27">
        <v>3.6102377406365495E-2</v>
      </c>
      <c r="NC27">
        <v>-715.95523193096005</v>
      </c>
      <c r="NF27">
        <v>2.5265255876663343E-2</v>
      </c>
      <c r="NH27">
        <v>3.1425777430080189E-2</v>
      </c>
      <c r="NM27">
        <v>6.7873969375736157E-2</v>
      </c>
      <c r="NQ27">
        <v>-93.256454388984523</v>
      </c>
      <c r="NS27">
        <v>-1.5128159957720426E-2</v>
      </c>
      <c r="NU27">
        <v>-0.45022624434389141</v>
      </c>
      <c r="NV27">
        <v>-0.78928322894919978</v>
      </c>
      <c r="NW27">
        <v>0.3304469273743017</v>
      </c>
      <c r="NX27">
        <v>0.3095124662537716</v>
      </c>
      <c r="NZ27">
        <v>-1.9501054111033029</v>
      </c>
      <c r="OA27">
        <v>-200.91860465116278</v>
      </c>
      <c r="OB27">
        <v>-0.1372847493102464</v>
      </c>
      <c r="OD27">
        <v>-12.476033057851241</v>
      </c>
      <c r="OH27">
        <v>-52.919626168224305</v>
      </c>
      <c r="OK27">
        <v>-1.3441558441558441</v>
      </c>
      <c r="OL27">
        <v>-7.2780642602142001</v>
      </c>
      <c r="OM27">
        <v>-0.26177150958883666</v>
      </c>
      <c r="OY27">
        <v>9.0978739705037351E-2</v>
      </c>
      <c r="PB27">
        <v>-2.9925373134328357</v>
      </c>
      <c r="PD27">
        <v>1.2583348619512017E-3</v>
      </c>
      <c r="PE27">
        <v>-0.97281993204983008</v>
      </c>
      <c r="PH27">
        <v>-3.8996454867739295E-3</v>
      </c>
      <c r="PI27">
        <v>-131.45564516129031</v>
      </c>
      <c r="PJ27">
        <v>-15.442660550458713</v>
      </c>
      <c r="PN27">
        <v>-5.0730569819652203E-2</v>
      </c>
      <c r="PR27">
        <v>0.5695574518753721</v>
      </c>
      <c r="PV27">
        <v>0.18205946999543815</v>
      </c>
      <c r="PX27">
        <v>-2.6901929206096499E-2</v>
      </c>
      <c r="PY27">
        <v>2.358646716101695E-2</v>
      </c>
      <c r="PZ27">
        <v>-66.419117647058812</v>
      </c>
      <c r="QC27">
        <v>-0.13606927710843372</v>
      </c>
      <c r="QJ27">
        <v>-129.41176470588235</v>
      </c>
      <c r="QN27">
        <v>9.6731321147215752E-3</v>
      </c>
      <c r="QO27">
        <v>-2144.6626168224302</v>
      </c>
      <c r="QP27">
        <v>2.7508883715230976E-2</v>
      </c>
      <c r="QQ27">
        <v>-147.03009660639088</v>
      </c>
      <c r="QR27">
        <v>-0.77597994530537817</v>
      </c>
      <c r="QU27">
        <v>-387.86363636363637</v>
      </c>
      <c r="QW27">
        <v>-31.821989528795815</v>
      </c>
      <c r="RD27">
        <v>5.3008689851516107E-3</v>
      </c>
      <c r="RH27">
        <v>-244.66666666666669</v>
      </c>
      <c r="RJ27">
        <v>5.5128755364806867</v>
      </c>
      <c r="RK27">
        <v>0.37776459622065922</v>
      </c>
      <c r="RO27">
        <v>-6.6328316415820793E-2</v>
      </c>
      <c r="RP27">
        <v>2.7340153452685421</v>
      </c>
      <c r="RQ27">
        <v>-372.77092511013217</v>
      </c>
      <c r="RT27">
        <v>-5.152610092938418</v>
      </c>
      <c r="RU27">
        <v>-7.1401515151515156</v>
      </c>
      <c r="RY27">
        <v>6.0034713141063744E-3</v>
      </c>
      <c r="SA27">
        <v>0.17224427205484394</v>
      </c>
      <c r="SD27">
        <v>7.3402693559711501E-3</v>
      </c>
    </row>
    <row r="28" spans="1:498" x14ac:dyDescent="0.35">
      <c r="A28" s="1">
        <v>40998</v>
      </c>
      <c r="B28">
        <v>8.8609713593714617E-4</v>
      </c>
      <c r="C28">
        <v>0.10689318492481938</v>
      </c>
      <c r="D28">
        <v>-0.76117216117216124</v>
      </c>
      <c r="G28">
        <v>6.1966451999400929E-3</v>
      </c>
      <c r="J28">
        <v>1.7502048625977838E-3</v>
      </c>
      <c r="K28">
        <v>3.538864722799111E-3</v>
      </c>
      <c r="L28">
        <v>2.0080353635165407E-3</v>
      </c>
      <c r="M28">
        <v>1.46086184781711E-2</v>
      </c>
      <c r="N28">
        <v>3.4906572193736034E-3</v>
      </c>
      <c r="O28">
        <v>-75.148114652738045</v>
      </c>
      <c r="P28">
        <v>-197.90541108653866</v>
      </c>
      <c r="Q28">
        <v>-2.5968639623247349</v>
      </c>
      <c r="R28">
        <v>2.0706793900580358</v>
      </c>
      <c r="W28">
        <v>-33.156297420333843</v>
      </c>
      <c r="X28">
        <v>-21.181639620187266</v>
      </c>
      <c r="Y28">
        <v>0.22290881900650386</v>
      </c>
      <c r="Z28">
        <v>-235.06856416196206</v>
      </c>
      <c r="AA28">
        <v>-0.8444109390804293</v>
      </c>
      <c r="AB28">
        <v>-0.46874628215194991</v>
      </c>
      <c r="AC28">
        <v>-0.7650312670628775</v>
      </c>
      <c r="AD28">
        <v>13.756816440578664</v>
      </c>
      <c r="AE28">
        <v>-7.6350903948315683</v>
      </c>
      <c r="AF28">
        <v>0.34975761754346579</v>
      </c>
      <c r="AG28">
        <v>-37.910868801439975</v>
      </c>
      <c r="AH28">
        <v>-19.713228449293954</v>
      </c>
      <c r="AI28">
        <v>-5.3623952305133527</v>
      </c>
      <c r="AJ28">
        <v>0.13796519210180733</v>
      </c>
      <c r="AK28">
        <v>0.11861759339816233</v>
      </c>
      <c r="AL28">
        <v>-251.76736180403114</v>
      </c>
      <c r="AM28">
        <v>-11.10876974383406</v>
      </c>
      <c r="AN28">
        <v>-28.144036139928108</v>
      </c>
      <c r="AO28">
        <v>-58.350359190667625</v>
      </c>
      <c r="AP28">
        <v>0.32554653572838527</v>
      </c>
      <c r="AR28">
        <v>1.6482506331488602</v>
      </c>
      <c r="AT28">
        <v>-18.987764447730576</v>
      </c>
      <c r="AU28">
        <v>-3.8699864550474072</v>
      </c>
      <c r="AV28">
        <v>0.11728434366982916</v>
      </c>
      <c r="AX28">
        <v>-123.39218353162813</v>
      </c>
      <c r="AY28">
        <v>-1272.2418953188183</v>
      </c>
      <c r="AZ28">
        <v>-4.1753259021348956</v>
      </c>
      <c r="BA28">
        <v>-3.4355388201542043</v>
      </c>
      <c r="BB28">
        <v>1.2858566096952866</v>
      </c>
      <c r="BC28">
        <v>-110.00410752590022</v>
      </c>
      <c r="BD28">
        <v>-926.48354300540007</v>
      </c>
      <c r="BE28">
        <v>0.13132584147373041</v>
      </c>
      <c r="BG28">
        <v>-7.4280567506810975</v>
      </c>
      <c r="BH28">
        <v>-2.679904725468659</v>
      </c>
      <c r="BI28">
        <v>4.7307139785552323E-2</v>
      </c>
      <c r="BK28">
        <v>-5.3253334945391524</v>
      </c>
      <c r="BL28">
        <v>-185.44752749253516</v>
      </c>
      <c r="BM28">
        <v>-3.1246787678211659E-2</v>
      </c>
      <c r="BN28">
        <v>0.35063636770564455</v>
      </c>
      <c r="BO28">
        <v>-128.23187867245744</v>
      </c>
      <c r="BP28">
        <v>-0.42254197410329875</v>
      </c>
      <c r="BQ28">
        <v>-1.0721355238221797</v>
      </c>
      <c r="BR28">
        <v>-4.3591468991888851</v>
      </c>
      <c r="BS28">
        <v>-1.1895103216514644</v>
      </c>
      <c r="BT28">
        <v>-0.87724819265603071</v>
      </c>
      <c r="BU28">
        <v>-1.8365796682820237</v>
      </c>
      <c r="BV28">
        <v>-6.9051891349988743</v>
      </c>
      <c r="BW28">
        <v>-30.859154760619475</v>
      </c>
      <c r="BX28">
        <v>-5.7022289893099165</v>
      </c>
      <c r="BY28">
        <v>-25.22269622687385</v>
      </c>
      <c r="BZ28">
        <v>-19.506512559011771</v>
      </c>
      <c r="CA28">
        <v>-0.12138818657921548</v>
      </c>
      <c r="CB28">
        <v>-0.92554470270908196</v>
      </c>
      <c r="CE28">
        <v>-1.3950245458026393</v>
      </c>
      <c r="CG28">
        <v>0.22704573792966545</v>
      </c>
      <c r="CH28">
        <v>-167.1540625799301</v>
      </c>
      <c r="CK28">
        <v>-472.47930903383661</v>
      </c>
      <c r="CL28">
        <v>-520.93536804308792</v>
      </c>
      <c r="CM28">
        <v>-1111.6972423599616</v>
      </c>
      <c r="CO28">
        <v>-0.56704047577622063</v>
      </c>
      <c r="CP28">
        <v>-3807.9300738870693</v>
      </c>
      <c r="CR28">
        <v>-0.12095412164819656</v>
      </c>
      <c r="CT28">
        <v>-2.6980248511816716</v>
      </c>
      <c r="CV28">
        <v>-674.34802293993346</v>
      </c>
      <c r="CX28">
        <v>-4.2023470343288629</v>
      </c>
      <c r="CZ28">
        <v>-20.872742791603319</v>
      </c>
      <c r="DA28">
        <v>-4.2170363568297686</v>
      </c>
      <c r="DC28">
        <v>-205.58644738702228</v>
      </c>
      <c r="DD28">
        <v>-3.0512820512820515</v>
      </c>
      <c r="DT28">
        <v>2.5037220843672457E-2</v>
      </c>
      <c r="DV28">
        <v>-0.33888177550149384</v>
      </c>
      <c r="DX28">
        <v>1.8598700130728649E-2</v>
      </c>
      <c r="DY28">
        <v>-2.6496821330296991E-2</v>
      </c>
      <c r="EA28">
        <v>-73.951951951951941</v>
      </c>
      <c r="EF28">
        <v>-4.7927670311185873</v>
      </c>
      <c r="EM28">
        <v>-6.6406891506546634E-2</v>
      </c>
      <c r="EQ28">
        <v>3.024542964163918E-2</v>
      </c>
      <c r="ET28">
        <v>-40.809772472957853</v>
      </c>
      <c r="EU28">
        <v>-4.4770670192209909</v>
      </c>
      <c r="FD28">
        <v>0.67351847802317955</v>
      </c>
      <c r="FH28">
        <v>-86.075728155339803</v>
      </c>
      <c r="FJ28">
        <v>-50.443870014771051</v>
      </c>
      <c r="FN28">
        <v>0.39449541284403672</v>
      </c>
      <c r="FO28">
        <v>-53.50714285714286</v>
      </c>
      <c r="FR28">
        <v>-635.55208333333337</v>
      </c>
      <c r="FT28">
        <v>4.2193374696353148E-2</v>
      </c>
      <c r="FW28">
        <v>-371.93898655635991</v>
      </c>
      <c r="GB28">
        <v>-0.37254690532671986</v>
      </c>
      <c r="GC28">
        <v>-4.6296296296296303E-4</v>
      </c>
      <c r="GD28">
        <v>0.14835649680123539</v>
      </c>
      <c r="GF28">
        <v>-337.77777777777777</v>
      </c>
      <c r="GK28">
        <v>0.44106191061910621</v>
      </c>
      <c r="GQ28">
        <v>-58.028169014084511</v>
      </c>
      <c r="GS28">
        <v>0.1050137896895552</v>
      </c>
      <c r="GT28">
        <v>-0.53706267003961627</v>
      </c>
      <c r="GW28">
        <v>-112.93362052085374</v>
      </c>
      <c r="GX28">
        <v>-53.897517321016167</v>
      </c>
      <c r="HD28">
        <v>-709.1627906976745</v>
      </c>
      <c r="HE28">
        <v>0.10901486566349958</v>
      </c>
      <c r="HF28">
        <v>-4.2067131937520772</v>
      </c>
      <c r="HI28">
        <v>-189.59154929577466</v>
      </c>
      <c r="HO28">
        <v>-1.2107348242811502</v>
      </c>
      <c r="HP28">
        <v>-48.539363484087097</v>
      </c>
      <c r="HR28">
        <v>6.7674902168438186E-4</v>
      </c>
      <c r="HS28">
        <v>2.6375627534571618E-2</v>
      </c>
      <c r="HT28">
        <v>1.5454489825057623E-2</v>
      </c>
      <c r="HV28">
        <v>0.42774698154757385</v>
      </c>
      <c r="HW28">
        <v>4.0204841120900794E-2</v>
      </c>
      <c r="HX28">
        <v>1.2555320887681352E-2</v>
      </c>
      <c r="HZ28">
        <v>5.6596184841720847E-2</v>
      </c>
      <c r="IB28">
        <v>-6.9501455891525871E-2</v>
      </c>
      <c r="IL28">
        <v>-0.24264705882352941</v>
      </c>
      <c r="IM28">
        <v>-1.6055172413793104</v>
      </c>
      <c r="IN28">
        <v>-5.0521251002405773E-2</v>
      </c>
      <c r="IP28">
        <v>5.769545976069497E-2</v>
      </c>
      <c r="IQ28">
        <v>1.1267593131146108E-4</v>
      </c>
      <c r="IR28">
        <v>-4.0177278610907408</v>
      </c>
      <c r="IU28">
        <v>4.3977104970086243E-3</v>
      </c>
      <c r="IV28">
        <v>-0.40420371867421184</v>
      </c>
      <c r="IW28">
        <v>-2.2577775650307755E-3</v>
      </c>
      <c r="IX28">
        <v>-1.2550885753781283E-2</v>
      </c>
      <c r="IY28">
        <v>4.3427131457370853</v>
      </c>
      <c r="JA28">
        <v>1.7151623318687387E-4</v>
      </c>
      <c r="JB28">
        <v>1.0722407279838593E-3</v>
      </c>
      <c r="JC28">
        <v>5.750445501547098E-4</v>
      </c>
      <c r="JD28">
        <v>2.7043314145364404E-4</v>
      </c>
      <c r="JE28">
        <v>4.5973446180603639E-4</v>
      </c>
      <c r="JF28">
        <v>4.0690436576643844E-4</v>
      </c>
      <c r="JG28">
        <v>2.4881277154693341E-3</v>
      </c>
      <c r="JH28">
        <v>1.8283521923963526E-3</v>
      </c>
      <c r="JJ28">
        <v>2.0715351075198153E-3</v>
      </c>
      <c r="JK28">
        <v>3.0815161124387114E-3</v>
      </c>
      <c r="JL28">
        <v>1.8511670400904918E-2</v>
      </c>
      <c r="JM28">
        <v>3.5379302429914335E-2</v>
      </c>
      <c r="JN28">
        <v>1.817849081925212E-2</v>
      </c>
      <c r="JP28">
        <v>5.6200741377758956E-4</v>
      </c>
      <c r="JQ28">
        <v>-9.8654162353084465E-3</v>
      </c>
      <c r="JR28">
        <v>8.7952876623900583E-3</v>
      </c>
      <c r="JT28">
        <v>1.6329291270109666E-3</v>
      </c>
      <c r="JU28">
        <v>7.3512749507418486E-3</v>
      </c>
      <c r="JV28">
        <v>2.2479972820823825E-3</v>
      </c>
      <c r="JW28">
        <v>-6.8207646196420668E-4</v>
      </c>
      <c r="JX28">
        <v>2.7541928721174003E-2</v>
      </c>
      <c r="KB28">
        <v>-1.1426729233083783E-2</v>
      </c>
      <c r="KG28">
        <v>9.0630343770269461E-2</v>
      </c>
      <c r="KH28">
        <v>-12.234067315301896</v>
      </c>
      <c r="KI28">
        <v>-76.20717423133236</v>
      </c>
      <c r="KJ28">
        <v>-7.8560364464692487</v>
      </c>
      <c r="KM28">
        <v>2.5300299620721802E-3</v>
      </c>
      <c r="KO28">
        <v>-1.97632058287796</v>
      </c>
      <c r="KP28">
        <v>-3.9059996841083966E-2</v>
      </c>
      <c r="KT28">
        <v>-1.576014536644458</v>
      </c>
      <c r="KV28">
        <v>-21.625683060109289</v>
      </c>
      <c r="KW28">
        <v>-147.07058823529414</v>
      </c>
      <c r="LD28">
        <v>8.5412103181089997E-3</v>
      </c>
      <c r="LG28">
        <v>-240.2332053742802</v>
      </c>
      <c r="LH28">
        <v>-6.5309541150764749</v>
      </c>
      <c r="LJ28">
        <v>3.2213930348258708E-2</v>
      </c>
      <c r="LM28">
        <v>-0.4938459410869866</v>
      </c>
      <c r="LN28">
        <v>1.5483017881578746E-2</v>
      </c>
      <c r="LS28">
        <v>3.8139534883720926E-2</v>
      </c>
      <c r="LT28">
        <v>-116.97714285714287</v>
      </c>
      <c r="LV28">
        <v>-2.8395713016437139</v>
      </c>
      <c r="LX28">
        <v>-6.1136932427601001E-2</v>
      </c>
      <c r="LY28">
        <v>-0.49162829635830885</v>
      </c>
      <c r="MA28">
        <v>-10.252140537348687</v>
      </c>
      <c r="MB28">
        <v>-2.3818984547461364</v>
      </c>
      <c r="MC28">
        <v>6.4051418439716304E-2</v>
      </c>
      <c r="ME28">
        <v>-278.68951612903226</v>
      </c>
      <c r="MH28">
        <v>2.9030817329164803E-2</v>
      </c>
      <c r="MI28">
        <v>-164.95000000000002</v>
      </c>
      <c r="MK28">
        <v>-0.15446392343962054</v>
      </c>
      <c r="ML28">
        <v>-1.9334646530969579</v>
      </c>
      <c r="MM28">
        <v>-54.897825439380398</v>
      </c>
      <c r="MQ28">
        <v>-22.469184890656063</v>
      </c>
      <c r="MS28">
        <v>-1691.0376457099178</v>
      </c>
      <c r="MT28">
        <v>3.0378266520180992E-3</v>
      </c>
      <c r="MU28">
        <v>6.8512928205801292E-3</v>
      </c>
      <c r="MV28">
        <v>2.1918918918918915</v>
      </c>
      <c r="MY28">
        <v>4.5242456710330767E-2</v>
      </c>
      <c r="NC28">
        <v>-847.62515964240094</v>
      </c>
      <c r="NF28">
        <v>2.518847524983928E-2</v>
      </c>
      <c r="NH28">
        <v>3.1637394660155943E-2</v>
      </c>
      <c r="NM28">
        <v>6.5343727852586825E-2</v>
      </c>
      <c r="NQ28">
        <v>-94.065972222222229</v>
      </c>
      <c r="NS28">
        <v>-1.8670507663876509E-2</v>
      </c>
      <c r="NU28">
        <v>-0.38678328474246843</v>
      </c>
      <c r="NV28">
        <v>-0.76274377942165439</v>
      </c>
      <c r="NW28">
        <v>0.34499854184893558</v>
      </c>
      <c r="NX28">
        <v>0.28865521327014215</v>
      </c>
      <c r="NZ28">
        <v>-2.0982986767485823</v>
      </c>
      <c r="OA28">
        <v>-187.81521739130434</v>
      </c>
      <c r="OB28">
        <v>-0.14663143989431968</v>
      </c>
      <c r="OD28">
        <v>-15.823899371069185</v>
      </c>
      <c r="OH28">
        <v>-47.743676222596967</v>
      </c>
      <c r="OK28">
        <v>-1.2583586626139815</v>
      </c>
      <c r="OL28">
        <v>-5.6403320012296341</v>
      </c>
      <c r="OM28">
        <v>-0.29638391348428522</v>
      </c>
      <c r="OY28">
        <v>8.9538171536286529E-2</v>
      </c>
      <c r="PB28">
        <v>-3.0378787878787881</v>
      </c>
      <c r="PD28">
        <v>1.4430149768072523E-3</v>
      </c>
      <c r="PE28">
        <v>-0.90421052631578946</v>
      </c>
      <c r="PH28">
        <v>-4.2067484482099255E-3</v>
      </c>
      <c r="PI28">
        <v>-132.88451086956522</v>
      </c>
      <c r="PJ28">
        <v>-17.741765480895914</v>
      </c>
      <c r="PN28">
        <v>-5.5659889496747494E-2</v>
      </c>
      <c r="PR28">
        <v>0.53020506188804728</v>
      </c>
      <c r="PV28">
        <v>0.19017501299601455</v>
      </c>
      <c r="PX28">
        <v>-3.5658851567433238E-2</v>
      </c>
      <c r="PY28">
        <v>2.4767963291271247E-2</v>
      </c>
      <c r="PZ28">
        <v>-67.410447761194021</v>
      </c>
      <c r="QC28">
        <v>-0.16382592928377154</v>
      </c>
      <c r="QJ28">
        <v>-180.18402985499816</v>
      </c>
      <c r="QN28">
        <v>1.1063233583588877E-2</v>
      </c>
      <c r="QO28">
        <v>-2164.8952830188678</v>
      </c>
      <c r="QP28">
        <v>3.132740275597419E-2</v>
      </c>
      <c r="QQ28">
        <v>-155.48408644400786</v>
      </c>
      <c r="QR28">
        <v>-0.7991081905655949</v>
      </c>
      <c r="QU28">
        <v>-392.32183908045977</v>
      </c>
      <c r="QW28">
        <v>-31.169230769230772</v>
      </c>
      <c r="RD28">
        <v>6.4298692713657696E-3</v>
      </c>
      <c r="RH28">
        <v>-287.84313725490199</v>
      </c>
      <c r="RJ28">
        <v>4.7224264705882355</v>
      </c>
      <c r="RK28">
        <v>0.30398908966928057</v>
      </c>
      <c r="RO28">
        <v>-6.7357819905213265E-2</v>
      </c>
      <c r="RP28">
        <v>3.015514809590973</v>
      </c>
      <c r="RQ28">
        <v>-354.79664570230614</v>
      </c>
      <c r="RT28">
        <v>-5.3419180549302121</v>
      </c>
      <c r="RU28">
        <v>-8.0901287553648071</v>
      </c>
      <c r="RY28">
        <v>7.0772896082965456E-3</v>
      </c>
      <c r="SA28">
        <v>0.17050629520492902</v>
      </c>
      <c r="SD28">
        <v>7.5941008144397981E-3</v>
      </c>
    </row>
    <row r="29" spans="1:498" x14ac:dyDescent="0.35">
      <c r="A29" s="1">
        <v>41029</v>
      </c>
      <c r="B29">
        <v>1.727337552761304E-3</v>
      </c>
      <c r="C29">
        <v>0.11795380106878126</v>
      </c>
      <c r="D29">
        <v>-0.98483412322274877</v>
      </c>
      <c r="G29">
        <v>7.2331281640383143E-3</v>
      </c>
      <c r="J29">
        <v>1.697694433471288E-3</v>
      </c>
      <c r="K29">
        <v>3.440539988325577E-3</v>
      </c>
      <c r="L29">
        <v>2.0077082477762223E-3</v>
      </c>
      <c r="M29">
        <v>1.5263750559821142E-2</v>
      </c>
      <c r="N29">
        <v>3.2847870976552549E-3</v>
      </c>
      <c r="O29">
        <v>-60.902862955096182</v>
      </c>
      <c r="P29">
        <v>-205.31403220146095</v>
      </c>
      <c r="Q29">
        <v>-2.8121264804954906</v>
      </c>
      <c r="R29">
        <v>2.2385879093526113</v>
      </c>
      <c r="W29">
        <v>-27.494481919260682</v>
      </c>
      <c r="X29">
        <v>-15.102361704667018</v>
      </c>
      <c r="Y29">
        <v>0.24110280842205359</v>
      </c>
      <c r="Z29">
        <v>-225.14186859264029</v>
      </c>
      <c r="AA29">
        <v>-1.0269901678016236</v>
      </c>
      <c r="AB29">
        <v>-0.43649006989351924</v>
      </c>
      <c r="AC29">
        <v>-0.86618667879316436</v>
      </c>
      <c r="AD29">
        <v>16.019417475728154</v>
      </c>
      <c r="AE29">
        <v>-7.8590140332634526</v>
      </c>
      <c r="AF29">
        <v>0.3934375766553958</v>
      </c>
      <c r="AG29">
        <v>-36.99860484460374</v>
      </c>
      <c r="AH29">
        <v>-23.539724148610233</v>
      </c>
      <c r="AI29">
        <v>-5.5786162985944783</v>
      </c>
      <c r="AJ29">
        <v>0.15638898350584049</v>
      </c>
      <c r="AK29">
        <v>0.13173162624093995</v>
      </c>
      <c r="AL29">
        <v>-281.84839218643094</v>
      </c>
      <c r="AM29">
        <v>-12.002276720532555</v>
      </c>
      <c r="AN29">
        <v>-29.872928905022636</v>
      </c>
      <c r="AO29">
        <v>-75.822735193072248</v>
      </c>
      <c r="AP29">
        <v>0.3239488924968465</v>
      </c>
      <c r="AR29">
        <v>1.7032413151364763</v>
      </c>
      <c r="AT29">
        <v>-21.184845158500483</v>
      </c>
      <c r="AU29">
        <v>-4.4754759529901555</v>
      </c>
      <c r="AV29">
        <v>9.8609208032616774E-2</v>
      </c>
      <c r="AX29">
        <v>-130.6240651603614</v>
      </c>
      <c r="AY29">
        <v>-1498.0845969672785</v>
      </c>
      <c r="AZ29">
        <v>-4.4318227394310359</v>
      </c>
      <c r="BA29">
        <v>-3.7031310398144566</v>
      </c>
      <c r="BB29">
        <v>1.5994298299120988</v>
      </c>
      <c r="BC29">
        <v>-126.97818986408176</v>
      </c>
      <c r="BD29">
        <v>-883.51649932391604</v>
      </c>
      <c r="BE29">
        <v>0.12672108234167587</v>
      </c>
      <c r="BG29">
        <v>-8.5948804520085442</v>
      </c>
      <c r="BH29">
        <v>-3.0770187548020607</v>
      </c>
      <c r="BI29">
        <v>5.6052094137427996E-2</v>
      </c>
      <c r="BK29">
        <v>-5.829116079146063</v>
      </c>
      <c r="BL29">
        <v>-196.83837852880245</v>
      </c>
      <c r="BM29">
        <v>-3.1382643541796991E-2</v>
      </c>
      <c r="BN29">
        <v>0.36636032707402816</v>
      </c>
      <c r="BO29">
        <v>-95.701701778044324</v>
      </c>
      <c r="BP29">
        <v>-0.63542494042891184</v>
      </c>
      <c r="BQ29">
        <v>-1.2115331149771402</v>
      </c>
      <c r="BR29">
        <v>-4.6663658816638183</v>
      </c>
      <c r="BS29">
        <v>-1.1318449152058472</v>
      </c>
      <c r="BT29">
        <v>-0.92571386692805901</v>
      </c>
      <c r="BU29">
        <v>-2.3519957384009174</v>
      </c>
      <c r="BV29">
        <v>-7.7943035950622628</v>
      </c>
      <c r="BW29">
        <v>-32.667691057323545</v>
      </c>
      <c r="BX29">
        <v>-5.8197266057676016</v>
      </c>
      <c r="BY29">
        <v>-26.891805905780874</v>
      </c>
      <c r="BZ29">
        <v>-19.410754621930675</v>
      </c>
      <c r="CA29">
        <v>-0.15373568509040025</v>
      </c>
      <c r="CB29">
        <v>-0.95970480162483141</v>
      </c>
      <c r="CE29">
        <v>-1.8653617879758926</v>
      </c>
      <c r="CG29">
        <v>0.22593150448159213</v>
      </c>
      <c r="CH29">
        <v>-77.364275623673137</v>
      </c>
      <c r="CK29">
        <v>-545.76717789338556</v>
      </c>
      <c r="CL29">
        <v>-518.3760607414024</v>
      </c>
      <c r="CM29">
        <v>-1070.5463769417258</v>
      </c>
      <c r="CO29">
        <v>-0.62936142198815004</v>
      </c>
      <c r="CP29">
        <v>-3473.4614773787544</v>
      </c>
      <c r="CR29">
        <v>-0.13699132667767208</v>
      </c>
      <c r="CT29">
        <v>-2.7041092228949624</v>
      </c>
      <c r="CV29">
        <v>-335.52071365817392</v>
      </c>
      <c r="CX29">
        <v>-4.1817179699674449</v>
      </c>
      <c r="CZ29">
        <v>-22.576438615421011</v>
      </c>
      <c r="DA29">
        <v>-4.983148151454377</v>
      </c>
      <c r="DC29">
        <v>-225.83275098998368</v>
      </c>
      <c r="DD29">
        <v>-3.6437454279444039</v>
      </c>
      <c r="DT29">
        <v>2.2693025661786204E-2</v>
      </c>
      <c r="DV29">
        <v>-0.39074803149606302</v>
      </c>
      <c r="DX29">
        <v>2.1158998375630234E-2</v>
      </c>
      <c r="DY29">
        <v>-2.9638867513996869E-2</v>
      </c>
      <c r="EA29">
        <v>-65.148148148148152</v>
      </c>
      <c r="EF29">
        <v>-5.3477852852852852</v>
      </c>
      <c r="EM29">
        <v>-6.8209351183082606E-2</v>
      </c>
      <c r="EQ29">
        <v>3.2765373278959911E-2</v>
      </c>
      <c r="ET29">
        <v>-44.403814935064929</v>
      </c>
      <c r="EU29">
        <v>-4.9502979871809289</v>
      </c>
      <c r="FD29">
        <v>0.5928777670837343</v>
      </c>
      <c r="FH29">
        <v>-49.901313320825516</v>
      </c>
      <c r="FJ29">
        <v>-43.838896020539153</v>
      </c>
      <c r="FN29">
        <v>0.40482018452268875</v>
      </c>
      <c r="FO29">
        <v>-53.127659574468083</v>
      </c>
      <c r="FR29">
        <v>-633.35294117647061</v>
      </c>
      <c r="FT29">
        <v>4.5216382026197974E-2</v>
      </c>
      <c r="FW29">
        <v>-370.02572016460903</v>
      </c>
      <c r="GB29">
        <v>-0.37250673854447436</v>
      </c>
      <c r="GC29">
        <v>-4.8154645203453379E-4</v>
      </c>
      <c r="GD29">
        <v>0.1978814182727674</v>
      </c>
      <c r="GF29">
        <v>-500.70588235294122</v>
      </c>
      <c r="GK29">
        <v>0.45304274584122972</v>
      </c>
      <c r="GQ29">
        <v>-59.241830065359473</v>
      </c>
      <c r="GS29">
        <v>0.10450019351887689</v>
      </c>
      <c r="GT29">
        <v>-0.63971800557166414</v>
      </c>
      <c r="GW29">
        <v>-130.11889452904683</v>
      </c>
      <c r="GX29">
        <v>-65.257252708843069</v>
      </c>
      <c r="HD29">
        <v>-704.48184818481855</v>
      </c>
      <c r="HE29">
        <v>0.11932722929936306</v>
      </c>
      <c r="HF29">
        <v>-4.6622467771639045</v>
      </c>
      <c r="HI29">
        <v>-236.15789473684208</v>
      </c>
      <c r="HO29">
        <v>-1.1253117947499702</v>
      </c>
      <c r="HP29">
        <v>-30.926360725720382</v>
      </c>
      <c r="HR29">
        <v>7.094810498153183E-4</v>
      </c>
      <c r="HS29">
        <v>2.6045484309183842E-2</v>
      </c>
      <c r="HT29">
        <v>1.5967012279074995E-2</v>
      </c>
      <c r="HV29">
        <v>0.33349120833580015</v>
      </c>
      <c r="HW29">
        <v>4.5488897685968262E-2</v>
      </c>
      <c r="HX29">
        <v>1.3130147173078203E-2</v>
      </c>
      <c r="HZ29">
        <v>5.5671041521447688E-2</v>
      </c>
      <c r="IB29">
        <v>-7.5431314815471759E-2</v>
      </c>
      <c r="IL29">
        <v>-0.24264705882352941</v>
      </c>
      <c r="IM29">
        <v>-1.6557610241820768</v>
      </c>
      <c r="IN29">
        <v>-5.0826946349334413E-2</v>
      </c>
      <c r="IP29">
        <v>5.8157786038826931E-2</v>
      </c>
      <c r="IQ29">
        <v>1.2697859825176502E-4</v>
      </c>
      <c r="IR29">
        <v>-4.7964628808131851</v>
      </c>
      <c r="IU29">
        <v>4.7195508366223802E-3</v>
      </c>
      <c r="IV29">
        <v>-0.42625745950554134</v>
      </c>
      <c r="IW29">
        <v>-2.5475528189617151E-3</v>
      </c>
      <c r="IX29">
        <v>-1.48743828892378E-2</v>
      </c>
      <c r="IY29">
        <v>3.9420510865421274</v>
      </c>
      <c r="JA29">
        <v>1.5818279603910278E-4</v>
      </c>
      <c r="JB29">
        <v>1.0445313811312958E-3</v>
      </c>
      <c r="JC29">
        <v>5.4743298915413104E-4</v>
      </c>
      <c r="JD29">
        <v>2.6699210577159262E-4</v>
      </c>
      <c r="JE29">
        <v>4.5471545404342478E-4</v>
      </c>
      <c r="JF29">
        <v>3.9637765565426136E-4</v>
      </c>
      <c r="JG29">
        <v>1.3711597087851665E-3</v>
      </c>
      <c r="JH29">
        <v>1.7156779980206714E-3</v>
      </c>
      <c r="JJ29">
        <v>1.8776692038941563E-3</v>
      </c>
      <c r="JK29">
        <v>3.0124843845731517E-3</v>
      </c>
      <c r="JL29">
        <v>1.762470357982375E-2</v>
      </c>
      <c r="JM29">
        <v>3.4175888411844144E-2</v>
      </c>
      <c r="JN29">
        <v>1.8435650506258634E-2</v>
      </c>
      <c r="JP29">
        <v>5.4946322778639872E-4</v>
      </c>
      <c r="JQ29">
        <v>-1.3253082451937124E-2</v>
      </c>
      <c r="JR29">
        <v>7.9582790091264673E-3</v>
      </c>
      <c r="JT29">
        <v>1.4908454152092697E-3</v>
      </c>
      <c r="JU29">
        <v>7.1199000089277754E-3</v>
      </c>
      <c r="JV29">
        <v>2.2601972245544252E-3</v>
      </c>
      <c r="JW29">
        <v>-7.7615225910899197E-4</v>
      </c>
      <c r="JX29">
        <v>3.5406875873801945E-2</v>
      </c>
      <c r="KB29">
        <v>-1.2163733770566815E-2</v>
      </c>
      <c r="KG29">
        <v>9.1805041213714009E-2</v>
      </c>
      <c r="KH29">
        <v>-13.282118669766502</v>
      </c>
      <c r="KI29">
        <v>-63.825260576333541</v>
      </c>
      <c r="KJ29">
        <v>-7.3597951344430221</v>
      </c>
      <c r="KM29">
        <v>2.8081468073028562E-3</v>
      </c>
      <c r="KO29">
        <v>-2.1428571428571428</v>
      </c>
      <c r="KP29">
        <v>-3.6906355798504216E-2</v>
      </c>
      <c r="KT29">
        <v>-0.72729276895943573</v>
      </c>
      <c r="KV29">
        <v>-23.486646884272997</v>
      </c>
      <c r="KW29">
        <v>-123.77227722772278</v>
      </c>
      <c r="LD29">
        <v>8.6921080649454349E-3</v>
      </c>
      <c r="LG29">
        <v>-186.57614906832296</v>
      </c>
      <c r="LH29">
        <v>-7.8337216074548621</v>
      </c>
      <c r="LJ29">
        <v>3.6012235817575081E-2</v>
      </c>
      <c r="LM29">
        <v>-0.84711184912821724</v>
      </c>
      <c r="LN29">
        <v>1.5459011360147375E-2</v>
      </c>
      <c r="LQ29">
        <v>-95.889108910891096</v>
      </c>
      <c r="LS29">
        <v>5.2597819114817188E-2</v>
      </c>
      <c r="LT29">
        <v>-108.31216931216932</v>
      </c>
      <c r="LV29">
        <v>-3.1054901008137983</v>
      </c>
      <c r="LX29">
        <v>-6.4455333584621174E-2</v>
      </c>
      <c r="LY29">
        <v>-0.8996553044810417</v>
      </c>
      <c r="MA29">
        <v>-3.9990786594494994</v>
      </c>
      <c r="MB29">
        <v>-1.663198458574181</v>
      </c>
      <c r="MC29">
        <v>7.2473459834489676E-2</v>
      </c>
      <c r="ME29">
        <v>-295.36324786324786</v>
      </c>
      <c r="MH29">
        <v>3.0397032002618823E-2</v>
      </c>
      <c r="MI29">
        <v>-164.95000000000002</v>
      </c>
      <c r="MK29">
        <v>-0.16221934877159985</v>
      </c>
      <c r="ML29">
        <v>-2.2240684793554886</v>
      </c>
      <c r="MM29">
        <v>-40.95377777777778</v>
      </c>
      <c r="MQ29">
        <v>-22.69477911646586</v>
      </c>
      <c r="MS29">
        <v>-2067.0871291754265</v>
      </c>
      <c r="MT29">
        <v>3.6582682363296296E-3</v>
      </c>
      <c r="MU29">
        <v>7.0712224725798219E-3</v>
      </c>
      <c r="MV29">
        <v>1.8286358511837655</v>
      </c>
      <c r="MY29">
        <v>4.2998390434582659E-2</v>
      </c>
      <c r="NC29">
        <v>-793.76947226790253</v>
      </c>
      <c r="NF29">
        <v>2.313100413245317E-2</v>
      </c>
      <c r="NH29">
        <v>3.2307358228041538E-2</v>
      </c>
      <c r="NM29">
        <v>6.5580766768617973E-2</v>
      </c>
      <c r="NQ29">
        <v>-100.71003717472121</v>
      </c>
      <c r="NS29">
        <v>-2.4064733081126524E-2</v>
      </c>
      <c r="NU29">
        <v>0.7513572204125949</v>
      </c>
      <c r="NV29">
        <v>-0.82248005801305291</v>
      </c>
      <c r="NW29">
        <v>0.36221677893447646</v>
      </c>
      <c r="NX29">
        <v>0.31804830287206265</v>
      </c>
      <c r="NZ29">
        <v>-2.0747663551401869</v>
      </c>
      <c r="OA29">
        <v>-220.11464968152865</v>
      </c>
      <c r="OB29">
        <v>-0.19670119956379498</v>
      </c>
      <c r="OD29">
        <v>-17.886255924170619</v>
      </c>
      <c r="OH29">
        <v>-53.018726591760299</v>
      </c>
      <c r="OK29">
        <v>-1.6171874999999998</v>
      </c>
      <c r="OL29">
        <v>-5.5752051048313582</v>
      </c>
      <c r="OM29">
        <v>-0.390537155580295</v>
      </c>
      <c r="OY29">
        <v>8.985150855953844E-2</v>
      </c>
      <c r="PB29">
        <v>-3.4332191780821919</v>
      </c>
      <c r="PD29">
        <v>1.2752715724560285E-3</v>
      </c>
      <c r="PE29">
        <v>-4.2066974595842952</v>
      </c>
      <c r="PH29">
        <v>-3.8672688427941692E-3</v>
      </c>
      <c r="PI29">
        <v>-164.09899328859061</v>
      </c>
      <c r="PJ29">
        <v>-18.599447513812155</v>
      </c>
      <c r="PN29">
        <v>-6.4655853805052316E-2</v>
      </c>
      <c r="PR29">
        <v>0.57125796178343946</v>
      </c>
      <c r="PV29">
        <v>0.31227770664390381</v>
      </c>
      <c r="PW29">
        <v>4.3598141683168848E-2</v>
      </c>
      <c r="PX29">
        <v>-3.7891610858827446E-2</v>
      </c>
      <c r="PY29">
        <v>2.6708400494808264E-2</v>
      </c>
      <c r="PZ29">
        <v>-66.911111111111111</v>
      </c>
      <c r="QC29">
        <v>-0.17105263157894737</v>
      </c>
      <c r="QJ29">
        <v>-162.82661861243403</v>
      </c>
      <c r="QN29">
        <v>1.063082133784928E-2</v>
      </c>
      <c r="QO29">
        <v>-2150.69259606373</v>
      </c>
      <c r="QP29">
        <v>3.2927544734526255E-2</v>
      </c>
      <c r="QQ29">
        <v>-147.96472641156672</v>
      </c>
      <c r="QR29">
        <v>-0.91237942122186488</v>
      </c>
      <c r="QU29">
        <v>-387.86363636363637</v>
      </c>
      <c r="QW29">
        <v>-20.499156829679595</v>
      </c>
      <c r="RD29">
        <v>6.9942709847776374E-3</v>
      </c>
      <c r="RH29">
        <v>-282.30769230769232</v>
      </c>
      <c r="RJ29">
        <v>4.522887323943662</v>
      </c>
      <c r="RK29">
        <v>0.31361238128737245</v>
      </c>
      <c r="RO29">
        <v>-5.5866745283018861E-2</v>
      </c>
      <c r="RP29">
        <v>2.6136919315403424</v>
      </c>
      <c r="RQ29">
        <v>-340.51911468812881</v>
      </c>
      <c r="RT29">
        <v>-6.0724741529327471</v>
      </c>
      <c r="RU29">
        <v>-10.472222222222223</v>
      </c>
      <c r="RY29">
        <v>7.0679785581323736E-3</v>
      </c>
      <c r="SA29">
        <v>0.18685781387611311</v>
      </c>
      <c r="SD29">
        <v>7.3648313293520557E-3</v>
      </c>
    </row>
    <row r="30" spans="1:498" x14ac:dyDescent="0.35">
      <c r="A30" s="1">
        <v>41060</v>
      </c>
      <c r="B30">
        <v>1.6422942710599675E-3</v>
      </c>
      <c r="C30">
        <v>0.11998071190601438</v>
      </c>
      <c r="D30">
        <v>-0.97012138188608776</v>
      </c>
      <c r="G30">
        <v>8.0691033787846783E-3</v>
      </c>
      <c r="J30">
        <v>1.9779476842834215E-3</v>
      </c>
      <c r="K30">
        <v>3.839948156557204E-3</v>
      </c>
      <c r="L30">
        <v>2.5197398195359096E-3</v>
      </c>
      <c r="M30">
        <v>2.0851094962441152E-2</v>
      </c>
      <c r="N30">
        <v>3.798042738942829E-3</v>
      </c>
      <c r="O30">
        <v>-70.452657807308981</v>
      </c>
      <c r="P30">
        <v>-225.15989668727434</v>
      </c>
      <c r="Q30">
        <v>-5.7012777206638274</v>
      </c>
      <c r="R30">
        <v>2.3169201819037166</v>
      </c>
      <c r="W30">
        <v>-41.661977994498628</v>
      </c>
      <c r="X30">
        <v>-18.355171578608367</v>
      </c>
      <c r="Y30">
        <v>0.24799976868775739</v>
      </c>
      <c r="Z30">
        <v>-278.8466342550779</v>
      </c>
      <c r="AA30">
        <v>-1.4172447338135898</v>
      </c>
      <c r="AB30">
        <v>-0.58696663618382294</v>
      </c>
      <c r="AC30">
        <v>-0.76002829952123763</v>
      </c>
      <c r="AD30">
        <v>17.567839774394983</v>
      </c>
      <c r="AE30">
        <v>-14.433717259619486</v>
      </c>
      <c r="AF30">
        <v>0.40469205309480577</v>
      </c>
      <c r="AG30">
        <v>-41.419605278763456</v>
      </c>
      <c r="AH30">
        <v>-30.93768852256456</v>
      </c>
      <c r="AI30">
        <v>-6.2728022030681938</v>
      </c>
      <c r="AJ30">
        <v>0.21836531138367607</v>
      </c>
      <c r="AK30">
        <v>0.14139111352749223</v>
      </c>
      <c r="AL30">
        <v>-236.51052162909497</v>
      </c>
      <c r="AM30">
        <v>-17.014439470693066</v>
      </c>
      <c r="AN30">
        <v>-40.079340422989603</v>
      </c>
      <c r="AO30">
        <v>-132.00993267344901</v>
      </c>
      <c r="AP30">
        <v>0.46019558857511583</v>
      </c>
      <c r="AR30">
        <v>1.6975547174477557</v>
      </c>
      <c r="AT30">
        <v>-27.791208119878167</v>
      </c>
      <c r="AU30">
        <v>-4.709404205607477</v>
      </c>
      <c r="AV30">
        <v>0.13628070620477839</v>
      </c>
      <c r="AX30">
        <v>-118.68072783925895</v>
      </c>
      <c r="AY30">
        <v>-1725.9530549414219</v>
      </c>
      <c r="AZ30">
        <v>-5.4886063181060969</v>
      </c>
      <c r="BA30">
        <v>-6.816079686944148</v>
      </c>
      <c r="BB30">
        <v>1.7167115772933708</v>
      </c>
      <c r="BC30">
        <v>-126.19371727748691</v>
      </c>
      <c r="BD30">
        <v>-1323.2285585022728</v>
      </c>
      <c r="BE30">
        <v>0.16623832355589954</v>
      </c>
      <c r="BG30">
        <v>-10.171236367342779</v>
      </c>
      <c r="BH30">
        <v>-4.2934393978837617</v>
      </c>
      <c r="BI30">
        <v>7.2021413581140434E-2</v>
      </c>
      <c r="BK30">
        <v>-8.3420632618958841</v>
      </c>
      <c r="BL30">
        <v>-203.89961884628937</v>
      </c>
      <c r="BM30">
        <v>-4.4888597199590326E-2</v>
      </c>
      <c r="BN30">
        <v>0.49152896883497182</v>
      </c>
      <c r="BO30">
        <v>-164.35071217014692</v>
      </c>
      <c r="BP30">
        <v>-0.72334712442118532</v>
      </c>
      <c r="BQ30">
        <v>-1.4754215149051428</v>
      </c>
      <c r="BR30">
        <v>-6.2370426741383875</v>
      </c>
      <c r="BS30">
        <v>-1.4104169631421659</v>
      </c>
      <c r="BT30">
        <v>-1.2585509538770032</v>
      </c>
      <c r="BU30">
        <v>-2.4581781166592194</v>
      </c>
      <c r="BV30">
        <v>-9.5001839028992681</v>
      </c>
      <c r="BW30">
        <v>-37.949296688868728</v>
      </c>
      <c r="BX30">
        <v>-8.6476647819688637</v>
      </c>
      <c r="BY30">
        <v>-40.409131687048486</v>
      </c>
      <c r="BZ30">
        <v>-44.87341237168269</v>
      </c>
      <c r="CA30">
        <v>-0.19729302937342727</v>
      </c>
      <c r="CB30">
        <v>-1.0889116600625375</v>
      </c>
      <c r="CE30">
        <v>-2.1356205052231276</v>
      </c>
      <c r="CG30">
        <v>0.2952160481379611</v>
      </c>
      <c r="CH30">
        <v>-72.589438607858568</v>
      </c>
      <c r="CK30">
        <v>-582.02320051876927</v>
      </c>
      <c r="CL30">
        <v>-1112.751188832643</v>
      </c>
      <c r="CM30">
        <v>-1319.2813079199977</v>
      </c>
      <c r="CO30">
        <v>-0.87817066150624024</v>
      </c>
      <c r="CP30">
        <v>-4329.4878536123679</v>
      </c>
      <c r="CR30">
        <v>-0.23057246185057775</v>
      </c>
      <c r="CT30">
        <v>-3.1066277029074363</v>
      </c>
      <c r="CV30">
        <v>-720.25243000145065</v>
      </c>
      <c r="CX30">
        <v>-5.4501291989664074</v>
      </c>
      <c r="CZ30">
        <v>-24.955194560842916</v>
      </c>
      <c r="DA30">
        <v>-6.8355787520170672</v>
      </c>
      <c r="DC30">
        <v>-233.30213903743314</v>
      </c>
      <c r="DD30">
        <v>-6.2575376884422118</v>
      </c>
      <c r="DT30">
        <v>2.8463426330785069E-2</v>
      </c>
      <c r="DV30">
        <v>-0.47659063625450182</v>
      </c>
      <c r="DX30">
        <v>2.3107670686894517E-2</v>
      </c>
      <c r="DY30">
        <v>-5.0675982215769896E-2</v>
      </c>
      <c r="EA30">
        <v>-76.478260869565204</v>
      </c>
      <c r="EF30">
        <v>-5.9884405212274068</v>
      </c>
      <c r="EM30">
        <v>-7.9050259472524351E-2</v>
      </c>
      <c r="EQ30">
        <v>3.9044457274826791E-2</v>
      </c>
      <c r="ET30">
        <v>-58.665415549597853</v>
      </c>
      <c r="EU30">
        <v>-5.6259424920127801</v>
      </c>
      <c r="FD30">
        <v>0.76961519240379805</v>
      </c>
      <c r="FH30">
        <v>-71.982138024357226</v>
      </c>
      <c r="FJ30">
        <v>-47.646320195326119</v>
      </c>
      <c r="FN30">
        <v>0.43958290738090372</v>
      </c>
      <c r="FO30">
        <v>-57.183206106870223</v>
      </c>
      <c r="FR30">
        <v>-1271.1041666666667</v>
      </c>
      <c r="FT30">
        <v>5.516222995387976E-2</v>
      </c>
      <c r="FW30">
        <v>-460.5185659411012</v>
      </c>
      <c r="GB30">
        <v>-0.5107169253510716</v>
      </c>
      <c r="GC30">
        <v>-6.0300641771116005E-4</v>
      </c>
      <c r="GD30">
        <v>0.2559467174119886</v>
      </c>
      <c r="GF30">
        <v>-721.3559322033899</v>
      </c>
      <c r="GK30">
        <v>0.53834605279619663</v>
      </c>
      <c r="GQ30">
        <v>-56.368159203980106</v>
      </c>
      <c r="GS30">
        <v>0.12449176342373308</v>
      </c>
      <c r="GT30">
        <v>-0.66916443651501634</v>
      </c>
      <c r="GW30">
        <v>-165.85248023005033</v>
      </c>
      <c r="GX30">
        <v>-80.336058519793468</v>
      </c>
      <c r="HD30">
        <v>-756.94326241134752</v>
      </c>
      <c r="HE30">
        <v>0.15292392066832472</v>
      </c>
      <c r="HF30">
        <v>-6.5824232969318768</v>
      </c>
      <c r="HI30">
        <v>-380.25423728813558</v>
      </c>
      <c r="HO30">
        <v>-1.4655425786990486</v>
      </c>
      <c r="HP30">
        <v>-36.08717310087173</v>
      </c>
      <c r="HQ30">
        <v>-637.52553542009889</v>
      </c>
      <c r="HR30">
        <v>8.8168385912800796E-4</v>
      </c>
      <c r="HS30">
        <v>3.3299076309862584E-2</v>
      </c>
      <c r="HT30">
        <v>1.7408020096192141E-2</v>
      </c>
      <c r="HV30">
        <v>0.34909519087754087</v>
      </c>
      <c r="HW30">
        <v>5.0580232092837137E-2</v>
      </c>
      <c r="HX30">
        <v>1.5230909863398178E-2</v>
      </c>
      <c r="HZ30">
        <v>6.5018519637879441E-2</v>
      </c>
      <c r="IB30">
        <v>-9.6534503631961269E-2</v>
      </c>
      <c r="IL30">
        <v>-0.25984251968503935</v>
      </c>
      <c r="IM30">
        <v>-2.001719690455718</v>
      </c>
      <c r="IN30">
        <v>-5.4404145077720206E-2</v>
      </c>
      <c r="IP30">
        <v>6.3207038965702997E-2</v>
      </c>
      <c r="IQ30">
        <v>1.5339375793146663E-4</v>
      </c>
      <c r="IR30">
        <v>-8.3167846772961145</v>
      </c>
      <c r="IU30">
        <v>6.542142493873966E-3</v>
      </c>
      <c r="IV30">
        <v>-0.56145365455287877</v>
      </c>
      <c r="IW30">
        <v>-3.0127536355313306E-3</v>
      </c>
      <c r="IX30">
        <v>-2.0407865880758613E-2</v>
      </c>
      <c r="IY30">
        <v>5.1453025477707008</v>
      </c>
      <c r="JA30">
        <v>1.6815521761387101E-4</v>
      </c>
      <c r="JB30">
        <v>1.1243778743559843E-3</v>
      </c>
      <c r="JC30">
        <v>6.6464278229058833E-4</v>
      </c>
      <c r="JD30">
        <v>3.2586799383813248E-4</v>
      </c>
      <c r="JE30">
        <v>5.2492464485369363E-4</v>
      </c>
      <c r="JF30">
        <v>4.5984040832887407E-4</v>
      </c>
      <c r="JG30">
        <v>1.5434920004805458E-3</v>
      </c>
      <c r="JH30">
        <v>1.8061869765851992E-3</v>
      </c>
      <c r="JJ30">
        <v>1.9733744158131256E-3</v>
      </c>
      <c r="JK30">
        <v>3.6356931728481132E-3</v>
      </c>
      <c r="JL30">
        <v>2.0142965347472067E-2</v>
      </c>
      <c r="JM30">
        <v>3.8187366974853316E-2</v>
      </c>
      <c r="JN30">
        <v>2.2199597725410344E-2</v>
      </c>
      <c r="JP30">
        <v>6.1997188159025238E-4</v>
      </c>
      <c r="JQ30">
        <v>-1.6711121590356474E-2</v>
      </c>
      <c r="JR30">
        <v>9.5642799839550739E-3</v>
      </c>
      <c r="JT30">
        <v>1.6734661543945815E-3</v>
      </c>
      <c r="JU30">
        <v>8.0063414909614938E-3</v>
      </c>
      <c r="JV30">
        <v>2.2729680532413872E-3</v>
      </c>
      <c r="JW30">
        <v>-9.9625256982479259E-4</v>
      </c>
      <c r="JX30">
        <v>3.4330698373293264E-2</v>
      </c>
      <c r="KB30">
        <v>-1.3775234805138724E-2</v>
      </c>
      <c r="KG30">
        <v>9.7216951296647688E-2</v>
      </c>
      <c r="KH30">
        <v>-13.282118669766502</v>
      </c>
      <c r="KI30">
        <v>-73.000701262272088</v>
      </c>
      <c r="KJ30">
        <v>-7.715436241610738</v>
      </c>
      <c r="KM30">
        <v>2.8898148243881759E-3</v>
      </c>
      <c r="KO30">
        <v>-2.7856225930680356</v>
      </c>
      <c r="KP30">
        <v>-4.1985093848605312E-2</v>
      </c>
      <c r="KT30">
        <v>-0.83014594866633118</v>
      </c>
      <c r="KV30">
        <v>-28.471223021582738</v>
      </c>
      <c r="KW30">
        <v>-5874.5603448275861</v>
      </c>
      <c r="LD30">
        <v>1.0651309754357354E-2</v>
      </c>
      <c r="LG30">
        <v>-214.80806636155606</v>
      </c>
      <c r="LH30">
        <v>-12.183423913043478</v>
      </c>
      <c r="LJ30">
        <v>3.800997945406516E-2</v>
      </c>
      <c r="LM30">
        <v>-0.94147113103084634</v>
      </c>
      <c r="LN30">
        <v>1.7185766703643655E-2</v>
      </c>
      <c r="LQ30">
        <v>-118.39608801955991</v>
      </c>
      <c r="LS30">
        <v>6.4087534193044152E-2</v>
      </c>
      <c r="LT30">
        <v>-111.25543478260869</v>
      </c>
      <c r="LV30">
        <v>-4.0270121278941566</v>
      </c>
      <c r="LX30">
        <v>-6.7588932806324109E-2</v>
      </c>
      <c r="LY30">
        <v>-0.66459188003960956</v>
      </c>
      <c r="MA30">
        <v>-5.6859341738988052</v>
      </c>
      <c r="MB30">
        <v>-2.0905788326471297</v>
      </c>
      <c r="MC30">
        <v>7.0390517171389139E-2</v>
      </c>
      <c r="ME30">
        <v>-413.86227544910179</v>
      </c>
      <c r="MH30">
        <v>3.3023421226439059E-2</v>
      </c>
      <c r="MI30">
        <v>-170.63793103448276</v>
      </c>
      <c r="MK30">
        <v>-0.19157331901932045</v>
      </c>
      <c r="ML30">
        <v>-2.6908315565031984</v>
      </c>
      <c r="MM30">
        <v>-59.893402664933383</v>
      </c>
      <c r="MQ30">
        <v>-30.381720430107524</v>
      </c>
      <c r="MS30">
        <v>-1860.2480554971619</v>
      </c>
      <c r="MT30">
        <v>4.8927638597652942E-3</v>
      </c>
      <c r="MU30">
        <v>8.0509171670642438E-3</v>
      </c>
      <c r="MV30">
        <v>2.1147327249022161</v>
      </c>
      <c r="MY30">
        <v>4.6808510638297877E-2</v>
      </c>
      <c r="NC30">
        <v>-608.12323903332947</v>
      </c>
      <c r="NF30">
        <v>2.537383727775815E-2</v>
      </c>
      <c r="NH30">
        <v>3.5935053898107978E-2</v>
      </c>
      <c r="NM30">
        <v>9.4072033465972857E-2</v>
      </c>
      <c r="NQ30">
        <v>-115.77350427350429</v>
      </c>
      <c r="NS30">
        <v>-3.4439542811309405E-2</v>
      </c>
      <c r="NU30">
        <v>1.132569558101473</v>
      </c>
      <c r="NV30">
        <v>-1.328103044496487</v>
      </c>
      <c r="NW30">
        <v>0.48603122432210355</v>
      </c>
      <c r="NX30">
        <v>0.23928790669122157</v>
      </c>
      <c r="NZ30">
        <v>-2.761194029850746</v>
      </c>
      <c r="OA30">
        <v>-280.95934959349592</v>
      </c>
      <c r="OB30">
        <v>-0.23099087562029774</v>
      </c>
      <c r="OD30">
        <v>-16.408695652173915</v>
      </c>
      <c r="OH30">
        <v>-49.4965034965035</v>
      </c>
      <c r="OK30">
        <v>1.2545454545454544</v>
      </c>
      <c r="OL30">
        <v>-10.717289719626168</v>
      </c>
      <c r="OM30">
        <v>-0.71951594708235045</v>
      </c>
      <c r="OY30">
        <v>9.6662596662596662E-2</v>
      </c>
      <c r="PB30">
        <v>-4.1945606694560666</v>
      </c>
      <c r="PD30">
        <v>1.6692912409483184E-3</v>
      </c>
      <c r="PE30">
        <v>-4.7373211963589075</v>
      </c>
      <c r="PH30">
        <v>-5.5798345559544254E-3</v>
      </c>
      <c r="PI30">
        <v>-171.88576449912125</v>
      </c>
      <c r="PJ30">
        <v>-17.397932816537466</v>
      </c>
      <c r="PN30">
        <v>-6.2605234960967399E-2</v>
      </c>
      <c r="PR30">
        <v>0.64169927333705978</v>
      </c>
      <c r="PV30">
        <v>0.23250887135215295</v>
      </c>
      <c r="PW30">
        <v>5.1734150493875461E-2</v>
      </c>
      <c r="PX30">
        <v>-3.9068393120963392E-2</v>
      </c>
      <c r="PY30">
        <v>2.3940727798125061E-2</v>
      </c>
      <c r="PZ30">
        <v>-70.023255813953483</v>
      </c>
      <c r="QC30">
        <v>-0.15915096001409193</v>
      </c>
      <c r="QJ30">
        <v>-299.96206013468651</v>
      </c>
      <c r="QN30">
        <v>1.0781219810652411E-2</v>
      </c>
      <c r="QO30">
        <v>-2254.2131630648332</v>
      </c>
      <c r="QP30">
        <v>3.8948646773074254E-2</v>
      </c>
      <c r="QQ30">
        <v>-147.76213592233009</v>
      </c>
      <c r="QR30">
        <v>-0.92476914720260717</v>
      </c>
      <c r="QU30">
        <v>-426.65</v>
      </c>
      <c r="QW30">
        <v>-25.115702479338843</v>
      </c>
      <c r="RD30">
        <v>8.2790697674418601E-3</v>
      </c>
      <c r="RH30">
        <v>-293.60000000000002</v>
      </c>
      <c r="RJ30">
        <v>6.265853658536586</v>
      </c>
      <c r="RK30">
        <v>0.32880955893199582</v>
      </c>
      <c r="RO30">
        <v>-8.0884968343174213E-2</v>
      </c>
      <c r="RP30">
        <v>2.3442982456140351</v>
      </c>
      <c r="RQ30">
        <v>-294.32695652173913</v>
      </c>
      <c r="RT30">
        <v>-7.2760946890715079</v>
      </c>
      <c r="RU30">
        <v>-15.840336134453784</v>
      </c>
      <c r="RY30">
        <v>6.8055630424235895E-3</v>
      </c>
      <c r="SA30">
        <v>0.27135142816541136</v>
      </c>
      <c r="SD30">
        <v>7.2773295364657493E-3</v>
      </c>
    </row>
    <row r="31" spans="1:498" x14ac:dyDescent="0.35">
      <c r="A31" s="1">
        <v>41089</v>
      </c>
      <c r="B31">
        <v>1.6513831392370043E-3</v>
      </c>
      <c r="C31">
        <v>0.14456240426768077</v>
      </c>
      <c r="D31">
        <v>-1.1753393665158371</v>
      </c>
      <c r="G31">
        <v>8.8455371459112784E-3</v>
      </c>
      <c r="J31">
        <v>1.9409679985678138E-3</v>
      </c>
      <c r="K31">
        <v>3.6552960568364866E-3</v>
      </c>
      <c r="L31">
        <v>2.684214172025922E-3</v>
      </c>
      <c r="M31">
        <v>2.3088075096010185E-2</v>
      </c>
      <c r="N31">
        <v>3.7194214557967026E-3</v>
      </c>
      <c r="O31">
        <v>-86.953550453817414</v>
      </c>
      <c r="P31">
        <v>-227.80276123467792</v>
      </c>
      <c r="Q31">
        <v>-5.7120155380948177</v>
      </c>
      <c r="R31">
        <v>8.3706813698214386</v>
      </c>
      <c r="W31">
        <v>-35.272246113132645</v>
      </c>
      <c r="X31">
        <v>-20.017473763956151</v>
      </c>
      <c r="Y31">
        <v>0.29262368029352043</v>
      </c>
      <c r="Z31">
        <v>-292.63516647508413</v>
      </c>
      <c r="AA31">
        <v>-1.4080770178331155</v>
      </c>
      <c r="AB31">
        <v>-0.65741482721575872</v>
      </c>
      <c r="AC31">
        <v>-0.73982920505864347</v>
      </c>
      <c r="AD31">
        <v>13.654663386267053</v>
      </c>
      <c r="AE31">
        <v>-14.989977005236906</v>
      </c>
      <c r="AF31">
        <v>0.43763383476647716</v>
      </c>
      <c r="AG31">
        <v>-39.192257121322186</v>
      </c>
      <c r="AH31">
        <v>-43.003637098403715</v>
      </c>
      <c r="AI31">
        <v>-5.9354850411266993</v>
      </c>
      <c r="AJ31">
        <v>0.20522949614324287</v>
      </c>
      <c r="AK31">
        <v>0.20068146301056353</v>
      </c>
      <c r="AL31">
        <v>-165.77179554562775</v>
      </c>
      <c r="AM31">
        <v>-18.549398770002753</v>
      </c>
      <c r="AN31">
        <v>-37.923985600318382</v>
      </c>
      <c r="AO31">
        <v>-148.2587609411128</v>
      </c>
      <c r="AP31">
        <v>0.49350795083155274</v>
      </c>
      <c r="AR31">
        <v>1.4577733532437365</v>
      </c>
      <c r="AT31">
        <v>-29.583797844667412</v>
      </c>
      <c r="AU31">
        <v>-6.2716347088794677</v>
      </c>
      <c r="AV31">
        <v>0.11993077200971208</v>
      </c>
      <c r="AX31">
        <v>-100.58449526734648</v>
      </c>
      <c r="AY31">
        <v>-1516.4836062597578</v>
      </c>
      <c r="AZ31">
        <v>-5.1934576533452885</v>
      </c>
      <c r="BA31">
        <v>-6.6412478336221836</v>
      </c>
      <c r="BB31">
        <v>2.1658609536396201</v>
      </c>
      <c r="BC31">
        <v>-161.20251471375067</v>
      </c>
      <c r="BD31">
        <v>-1311.0828868444082</v>
      </c>
      <c r="BE31">
        <v>0.14902001856771874</v>
      </c>
      <c r="BG31">
        <v>-17.873582776593651</v>
      </c>
      <c r="BH31">
        <v>-4.513958661021765</v>
      </c>
      <c r="BI31">
        <v>8.131349372808129E-2</v>
      </c>
      <c r="BK31">
        <v>-6.8473452043969134</v>
      </c>
      <c r="BL31">
        <v>-274.16986088978854</v>
      </c>
      <c r="BM31">
        <v>-5.1011779173003508E-2</v>
      </c>
      <c r="BN31">
        <v>0.4961050476049737</v>
      </c>
      <c r="BO31">
        <v>-155.51280570757413</v>
      </c>
      <c r="BP31">
        <v>-0.72861755857919586</v>
      </c>
      <c r="BQ31">
        <v>-1.481554138417527</v>
      </c>
      <c r="BR31">
        <v>-7.4473138205964506</v>
      </c>
      <c r="BS31">
        <v>-1.4447521865889215</v>
      </c>
      <c r="BT31">
        <v>-1.4885906633472299</v>
      </c>
      <c r="BU31">
        <v>-2.4372100075455787</v>
      </c>
      <c r="BV31">
        <v>-10.398993490509271</v>
      </c>
      <c r="BW31">
        <v>-40.012598964085178</v>
      </c>
      <c r="BX31">
        <v>-7.9004745414903166</v>
      </c>
      <c r="BY31">
        <v>-42.484300925811013</v>
      </c>
      <c r="BZ31">
        <v>-50.180471290886111</v>
      </c>
      <c r="CA31">
        <v>-0.18467612102736689</v>
      </c>
      <c r="CB31">
        <v>-0.86001956033410354</v>
      </c>
      <c r="CE31">
        <v>-2.3316606594750184</v>
      </c>
      <c r="CG31">
        <v>0.26770040959625513</v>
      </c>
      <c r="CH31">
        <v>-56.859097151027314</v>
      </c>
      <c r="CK31">
        <v>-472.04674945215481</v>
      </c>
      <c r="CL31">
        <v>-526.46466479179901</v>
      </c>
      <c r="CM31">
        <v>-1604.9909133741669</v>
      </c>
      <c r="CO31">
        <v>-0.63918555101895269</v>
      </c>
      <c r="CP31">
        <v>-6047.4786140153801</v>
      </c>
      <c r="CR31">
        <v>-0.20403543691214923</v>
      </c>
      <c r="CT31">
        <v>-3.2335254560886963</v>
      </c>
      <c r="CV31">
        <v>-681.51701416957724</v>
      </c>
      <c r="CX31">
        <v>-8.0220900336218826</v>
      </c>
      <c r="CZ31">
        <v>-35.157380201453847</v>
      </c>
      <c r="DA31">
        <v>-8.8934835406827304</v>
      </c>
      <c r="DC31">
        <v>-1038.873675437552</v>
      </c>
      <c r="DD31">
        <v>-6.1678754643552098</v>
      </c>
      <c r="DT31">
        <v>2.8420533765227803E-2</v>
      </c>
      <c r="DV31">
        <v>-0.48577546650351794</v>
      </c>
      <c r="DX31">
        <v>2.7984319852684732E-2</v>
      </c>
      <c r="DY31">
        <v>-6.0643900320321409E-2</v>
      </c>
      <c r="EA31">
        <v>-72.217008797653946</v>
      </c>
      <c r="EF31">
        <v>-5.7168940609951839</v>
      </c>
      <c r="EM31">
        <v>-7.5277552125643105E-2</v>
      </c>
      <c r="EQ31">
        <v>4.6919719002052558E-2</v>
      </c>
      <c r="ET31">
        <v>-57.73667546174142</v>
      </c>
      <c r="EU31">
        <v>-6.0330272714814308</v>
      </c>
      <c r="FD31">
        <v>0.94886013555144788</v>
      </c>
      <c r="FH31">
        <v>-77.838454784899028</v>
      </c>
      <c r="FJ31">
        <v>-40.426753477360165</v>
      </c>
      <c r="FN31">
        <v>0.42854295395654773</v>
      </c>
      <c r="FO31">
        <v>-54.282608695652179</v>
      </c>
      <c r="FR31">
        <v>-1376.2330827067669</v>
      </c>
      <c r="FT31">
        <v>4.7052936710608048E-2</v>
      </c>
      <c r="FW31">
        <v>-454.12247474747477</v>
      </c>
      <c r="GB31">
        <v>-0.47976116086926329</v>
      </c>
      <c r="GC31">
        <v>-9.3364454818272769E-4</v>
      </c>
      <c r="GD31">
        <v>0.26238782676550915</v>
      </c>
      <c r="GF31">
        <v>-409.23076923076923</v>
      </c>
      <c r="GK31">
        <v>0.50941162542914642</v>
      </c>
      <c r="GQ31">
        <v>-60.913978494623649</v>
      </c>
      <c r="GS31">
        <v>0.13462671683060604</v>
      </c>
      <c r="GT31">
        <v>-1.1913181577554262</v>
      </c>
      <c r="GW31">
        <v>-118.16267158369187</v>
      </c>
      <c r="GX31">
        <v>-84.09954954954955</v>
      </c>
      <c r="HD31">
        <v>-896.88235294117646</v>
      </c>
      <c r="HE31">
        <v>0.14050506826038556</v>
      </c>
      <c r="HF31">
        <v>-6.4548699643039269</v>
      </c>
      <c r="HI31">
        <v>-477.34042553191489</v>
      </c>
      <c r="HO31">
        <v>-1.5522241336937823</v>
      </c>
      <c r="HP31">
        <v>-34.13191990577149</v>
      </c>
      <c r="HQ31">
        <v>-786.54065040650414</v>
      </c>
      <c r="HR31">
        <v>7.6403699261042089E-4</v>
      </c>
      <c r="HS31">
        <v>3.4391423437142091E-2</v>
      </c>
      <c r="HT31">
        <v>1.7546297368441367E-2</v>
      </c>
      <c r="HV31">
        <v>0.34471574567039959</v>
      </c>
      <c r="HW31">
        <v>5.0779366864856186E-2</v>
      </c>
      <c r="HX31">
        <v>1.4388576710695955E-2</v>
      </c>
      <c r="HZ31">
        <v>6.0812413185621847E-2</v>
      </c>
      <c r="IB31">
        <v>-0.11356141155107727</v>
      </c>
      <c r="IL31">
        <v>-0.15865384615384615</v>
      </c>
      <c r="IM31">
        <v>-2.3118172790466733</v>
      </c>
      <c r="IN31">
        <v>-5.3007993268826256E-2</v>
      </c>
      <c r="IP31">
        <v>6.0984060984060985E-2</v>
      </c>
      <c r="IQ31">
        <v>1.602858684832207E-4</v>
      </c>
      <c r="IR31">
        <v>-8.9448516923616364</v>
      </c>
      <c r="IU31">
        <v>8.7954665533995675E-3</v>
      </c>
      <c r="IV31">
        <v>-0.51044083526682138</v>
      </c>
      <c r="IW31">
        <v>-4.5242358357846279E-3</v>
      </c>
      <c r="IX31">
        <v>-3.8119778122295854E-2</v>
      </c>
      <c r="IY31">
        <v>5.3865388622629711</v>
      </c>
      <c r="JA31">
        <v>1.6401265799228953E-4</v>
      </c>
      <c r="JB31">
        <v>1.0976129293104712E-3</v>
      </c>
      <c r="JC31">
        <v>7.1083995266953853E-4</v>
      </c>
      <c r="JD31">
        <v>3.0536236296725163E-4</v>
      </c>
      <c r="JE31">
        <v>5.1949764369221374E-4</v>
      </c>
      <c r="JF31">
        <v>4.4167490806440771E-4</v>
      </c>
      <c r="JG31">
        <v>1.6184398075946179E-3</v>
      </c>
      <c r="JH31">
        <v>1.7246702922604604E-3</v>
      </c>
      <c r="JJ31">
        <v>1.7153795010966598E-3</v>
      </c>
      <c r="JK31">
        <v>3.7596747573490417E-3</v>
      </c>
      <c r="JL31">
        <v>2.1909555501203607E-2</v>
      </c>
      <c r="JM31">
        <v>3.8216632293110633E-2</v>
      </c>
      <c r="JN31">
        <v>3.2164058283864004E-2</v>
      </c>
      <c r="JP31">
        <v>6.210952305265861E-4</v>
      </c>
      <c r="JQ31">
        <v>-1.6639276910435496E-2</v>
      </c>
      <c r="JR31">
        <v>9.3685154034109756E-3</v>
      </c>
      <c r="JT31">
        <v>1.6792027264688055E-3</v>
      </c>
      <c r="JU31">
        <v>7.5589580959640147E-3</v>
      </c>
      <c r="JV31">
        <v>2.2158514753564769E-3</v>
      </c>
      <c r="JW31">
        <v>-9.8912590519173167E-4</v>
      </c>
      <c r="JX31">
        <v>4.1877515240865443E-2</v>
      </c>
      <c r="KB31">
        <v>-1.2970115877210815E-2</v>
      </c>
      <c r="KG31">
        <v>9.6158658658658649E-2</v>
      </c>
      <c r="KH31">
        <v>-23.244295064567485</v>
      </c>
      <c r="KI31">
        <v>-79.042520880789681</v>
      </c>
      <c r="KJ31">
        <v>-12.02510460251046</v>
      </c>
      <c r="KM31">
        <v>2.565365576067602E-3</v>
      </c>
      <c r="KO31">
        <v>-3.1163235998085206</v>
      </c>
      <c r="KP31">
        <v>-3.9440528212816177E-2</v>
      </c>
      <c r="KT31">
        <v>-1.112647554806071</v>
      </c>
      <c r="KU31">
        <v>-5496.4000000000005</v>
      </c>
      <c r="KV31">
        <v>-26.921768707482997</v>
      </c>
      <c r="KW31">
        <v>-5774.9915254237285</v>
      </c>
      <c r="LD31">
        <v>1.0536823425022181E-2</v>
      </c>
      <c r="LG31">
        <v>-291.41210710128053</v>
      </c>
      <c r="LH31">
        <v>-11.241537818637694</v>
      </c>
      <c r="LJ31">
        <v>4.2084168336673347E-2</v>
      </c>
      <c r="LM31">
        <v>-1.3236956723195257</v>
      </c>
      <c r="LN31">
        <v>1.8871106780105694E-2</v>
      </c>
      <c r="LQ31">
        <v>-232.80769230769229</v>
      </c>
      <c r="LS31">
        <v>6.6693777958519718E-2</v>
      </c>
      <c r="LT31">
        <v>-119.36443148688046</v>
      </c>
      <c r="LV31">
        <v>-4.0706097755134536</v>
      </c>
      <c r="LX31">
        <v>-7.0024570024570021E-2</v>
      </c>
      <c r="LY31">
        <v>-0.95390862944162436</v>
      </c>
      <c r="MA31">
        <v>-6.5839969662495257</v>
      </c>
      <c r="MB31">
        <v>-2.1536926147704589</v>
      </c>
      <c r="MC31">
        <v>8.1149382253837513E-2</v>
      </c>
      <c r="ME31">
        <v>-508.19852941176464</v>
      </c>
      <c r="MH31">
        <v>3.1648651280553122E-2</v>
      </c>
      <c r="MI31">
        <v>-341.27586206896552</v>
      </c>
      <c r="MK31">
        <v>-0.24833580519435727</v>
      </c>
      <c r="ML31">
        <v>-2.6875570428962585</v>
      </c>
      <c r="MM31">
        <v>-64.937279774489085</v>
      </c>
      <c r="MQ31">
        <v>-28.32581453634085</v>
      </c>
      <c r="MS31">
        <v>-3100.6306937631393</v>
      </c>
      <c r="MT31">
        <v>5.2648037969923326E-3</v>
      </c>
      <c r="MU31">
        <v>7.4427181605174727E-3</v>
      </c>
      <c r="MV31">
        <v>2.0124069478908186</v>
      </c>
      <c r="MY31">
        <v>6.0225442834138485E-2</v>
      </c>
      <c r="NC31">
        <v>-676.63106919841971</v>
      </c>
      <c r="NF31">
        <v>2.6721225084472548E-2</v>
      </c>
      <c r="NH31">
        <v>3.4069801959204449E-2</v>
      </c>
      <c r="NM31">
        <v>0.10292475999106944</v>
      </c>
      <c r="NQ31">
        <v>-126.00465116279071</v>
      </c>
      <c r="NS31">
        <v>-3.5869054456220961E-2</v>
      </c>
      <c r="NU31">
        <v>1.1143317230273753</v>
      </c>
      <c r="NV31">
        <v>-1.2330941509023701</v>
      </c>
      <c r="NW31">
        <v>0.41248256624825663</v>
      </c>
      <c r="NX31">
        <v>0.24869210156947807</v>
      </c>
      <c r="NZ31">
        <v>-2.6166902404526167</v>
      </c>
      <c r="OA31">
        <v>-166.14423076923075</v>
      </c>
      <c r="OB31">
        <v>-0.25073848827106865</v>
      </c>
      <c r="OD31">
        <v>-17.232876712328768</v>
      </c>
      <c r="OH31">
        <v>-62.63716814159293</v>
      </c>
      <c r="OK31">
        <v>1.586206896551724</v>
      </c>
      <c r="OL31">
        <v>-7.0298850574712635</v>
      </c>
      <c r="OM31">
        <v>-0.739460370994941</v>
      </c>
      <c r="OY31">
        <v>0.10147404400769065</v>
      </c>
      <c r="PB31">
        <v>-2.7541208791208791</v>
      </c>
      <c r="PD31">
        <v>1.5504322351704827E-3</v>
      </c>
      <c r="PE31">
        <v>-4.8124174372523116</v>
      </c>
      <c r="PH31">
        <v>-6.8802925327174748E-3</v>
      </c>
      <c r="PI31">
        <v>-184.53396226415094</v>
      </c>
      <c r="PJ31">
        <v>-19.182336182336183</v>
      </c>
      <c r="PN31">
        <v>-5.8355210592398128E-2</v>
      </c>
      <c r="PR31">
        <v>0.8380785516133743</v>
      </c>
      <c r="PV31">
        <v>0.21053136389794741</v>
      </c>
      <c r="PW31">
        <v>5.370708501472625E-2</v>
      </c>
      <c r="PX31">
        <v>-4.2598234360856149E-2</v>
      </c>
      <c r="PY31">
        <v>2.3824849736254733E-2</v>
      </c>
      <c r="PZ31">
        <v>-68.954198473282432</v>
      </c>
      <c r="QC31">
        <v>-0.13762376237623761</v>
      </c>
      <c r="QJ31">
        <v>-283.64500650253376</v>
      </c>
      <c r="QN31">
        <v>9.6072909811603744E-3</v>
      </c>
      <c r="QO31">
        <v>-2219.3317214700191</v>
      </c>
      <c r="QP31">
        <v>4.0622455441961462E-2</v>
      </c>
      <c r="QQ31">
        <v>-168.50546486870118</v>
      </c>
      <c r="QR31">
        <v>-0.8953457796476465</v>
      </c>
      <c r="QU31">
        <v>-491.10791366906477</v>
      </c>
      <c r="QW31">
        <v>-26.953436807095347</v>
      </c>
      <c r="RD31">
        <v>9.4767048751790203E-3</v>
      </c>
      <c r="RH31">
        <v>-293.60000000000002</v>
      </c>
      <c r="RJ31">
        <v>6.160671462829737</v>
      </c>
      <c r="RK31">
        <v>0.34012359807736325</v>
      </c>
      <c r="RO31">
        <v>-6.7771353638910403E-2</v>
      </c>
      <c r="RP31">
        <v>2.3702882483370287</v>
      </c>
      <c r="RQ31">
        <v>-579.58219178082197</v>
      </c>
      <c r="RT31">
        <v>-7.8333553413442489</v>
      </c>
      <c r="RU31">
        <v>-12.779661016949152</v>
      </c>
      <c r="RY31">
        <v>7.3269108003017813E-3</v>
      </c>
      <c r="SA31">
        <v>0.25858216534633355</v>
      </c>
      <c r="SD31">
        <v>6.5861061794857106E-3</v>
      </c>
    </row>
    <row r="32" spans="1:498" x14ac:dyDescent="0.35">
      <c r="A32" s="1">
        <v>41121</v>
      </c>
      <c r="B32">
        <v>1.7586818003490305E-3</v>
      </c>
      <c r="C32">
        <v>0.14003581478639041</v>
      </c>
      <c r="D32">
        <v>-1.0126705653021444</v>
      </c>
      <c r="G32">
        <v>7.8499264810510828E-3</v>
      </c>
      <c r="J32">
        <v>1.737699333036823E-3</v>
      </c>
      <c r="K32">
        <v>1.1699161126816982E-2</v>
      </c>
      <c r="L32">
        <v>2.5897441179764244E-3</v>
      </c>
      <c r="M32">
        <v>1.982365820462749E-2</v>
      </c>
      <c r="N32">
        <v>3.4055836052268688E-3</v>
      </c>
      <c r="O32">
        <v>-135.6096905012987</v>
      </c>
      <c r="P32">
        <v>-244.65340240226445</v>
      </c>
      <c r="Q32">
        <v>-76.196940427087142</v>
      </c>
      <c r="R32">
        <v>7.7991120662839686</v>
      </c>
      <c r="T32">
        <v>-0.18054975558230368</v>
      </c>
      <c r="W32">
        <v>-155.50912958966589</v>
      </c>
      <c r="X32">
        <v>-8.1205122716696643</v>
      </c>
      <c r="Y32">
        <v>0.26325666560264904</v>
      </c>
      <c r="Z32">
        <v>-138.06339525666664</v>
      </c>
      <c r="AA32">
        <v>-3.2864822851220934</v>
      </c>
      <c r="AD32">
        <v>-435.06029224003402</v>
      </c>
      <c r="AE32">
        <v>-7.6168260582609717</v>
      </c>
      <c r="AF32">
        <v>0.18799759759133777</v>
      </c>
      <c r="AG32">
        <v>-1.1886458635721258</v>
      </c>
      <c r="AI32">
        <v>-13.665522525423457</v>
      </c>
      <c r="AJ32">
        <v>0.18583107961080544</v>
      </c>
      <c r="AK32">
        <v>7.7755999292199215E-2</v>
      </c>
      <c r="AL32">
        <v>-1416.2740501158921</v>
      </c>
      <c r="AM32">
        <v>-51.473389712973962</v>
      </c>
      <c r="AN32">
        <v>-59.067765141263919</v>
      </c>
      <c r="AO32">
        <v>-309.53706217757264</v>
      </c>
      <c r="AP32">
        <v>0.44846764702133357</v>
      </c>
      <c r="AR32">
        <v>1.3926578747146843</v>
      </c>
      <c r="AT32">
        <v>-53.558512195352272</v>
      </c>
      <c r="AU32">
        <v>-4.0931969794952874</v>
      </c>
      <c r="AV32">
        <v>6.5487851965924299E-2</v>
      </c>
      <c r="AX32">
        <v>-716.26159470435687</v>
      </c>
      <c r="AY32">
        <v>-33.27407289601782</v>
      </c>
      <c r="AZ32">
        <v>-5.4308940962571048</v>
      </c>
      <c r="BA32">
        <v>-10.271504424778762</v>
      </c>
      <c r="BB32">
        <v>0.85963040127377754</v>
      </c>
      <c r="BC32">
        <v>-1517.263281326341</v>
      </c>
      <c r="BE32">
        <v>0.11031183413744855</v>
      </c>
      <c r="BG32">
        <v>-10.446042562991344</v>
      </c>
      <c r="BH32">
        <v>-9.6790180594525292</v>
      </c>
      <c r="BI32">
        <v>5.5049885336883569E-2</v>
      </c>
      <c r="BK32">
        <v>-1.3542808427718913</v>
      </c>
      <c r="BM32">
        <v>-0.18266489234211766</v>
      </c>
      <c r="BN32">
        <v>-69.707975725048385</v>
      </c>
      <c r="BO32">
        <v>-15.540549809322615</v>
      </c>
      <c r="BP32">
        <v>0.24168009333851881</v>
      </c>
      <c r="BQ32">
        <v>-4.6937932808491336</v>
      </c>
      <c r="BR32">
        <v>-6.1010804104640766</v>
      </c>
      <c r="BS32">
        <v>-1.8245581737849779</v>
      </c>
      <c r="BT32">
        <v>-3.2117819683712843</v>
      </c>
      <c r="BU32">
        <v>-0.876099880569429</v>
      </c>
      <c r="BV32">
        <v>-14.294886447332997</v>
      </c>
      <c r="BW32">
        <v>-136.8237011988933</v>
      </c>
      <c r="BX32">
        <v>-5.2327760378748387</v>
      </c>
      <c r="BY32">
        <v>-46.429270840133171</v>
      </c>
      <c r="BZ32">
        <v>-98.30334508130835</v>
      </c>
      <c r="CA32">
        <v>0.3272627891376183</v>
      </c>
      <c r="CB32">
        <v>-1.6875450510575214E-2</v>
      </c>
      <c r="CE32">
        <v>-2.1870734788594843</v>
      </c>
      <c r="CG32">
        <v>0.21580061438316991</v>
      </c>
      <c r="CH32">
        <v>-15.028963042763481</v>
      </c>
      <c r="CK32">
        <v>-804.66521674165324</v>
      </c>
      <c r="CL32">
        <v>-43.132091477855148</v>
      </c>
      <c r="CM32">
        <v>-145.34974381822232</v>
      </c>
      <c r="CO32">
        <v>4.6709591102935031</v>
      </c>
      <c r="CP32">
        <v>-5890.6061677271655</v>
      </c>
      <c r="CR32">
        <v>-0.25419650850492392</v>
      </c>
      <c r="CT32">
        <v>-1.8683784878752299</v>
      </c>
      <c r="CV32">
        <v>-209.65546955087731</v>
      </c>
      <c r="CX32">
        <v>-2.3164896720737538</v>
      </c>
      <c r="CZ32">
        <v>-207.68182498483642</v>
      </c>
      <c r="DA32">
        <v>-2.0765064174286754</v>
      </c>
      <c r="DC32">
        <v>-1095.8929917106254</v>
      </c>
      <c r="DG32">
        <v>-4245.3572014211531</v>
      </c>
      <c r="DT32">
        <v>2.503691021203211E-2</v>
      </c>
      <c r="DV32">
        <v>-0.39909525006282986</v>
      </c>
      <c r="DX32">
        <v>2.3191151683665312E-2</v>
      </c>
      <c r="DY32">
        <v>-6.1445932539682543E-2</v>
      </c>
      <c r="EA32">
        <v>-448.51428571428568</v>
      </c>
      <c r="EF32">
        <v>-1.2685055865921786</v>
      </c>
      <c r="EM32">
        <v>-0.11099805266574271</v>
      </c>
      <c r="EQ32">
        <v>7.2240101423834593E-2</v>
      </c>
      <c r="ET32">
        <v>-61.025279734769995</v>
      </c>
      <c r="EU32">
        <v>-2.8060640732265445</v>
      </c>
      <c r="FD32">
        <v>5.0891131629804597E-2</v>
      </c>
      <c r="FH32">
        <v>-64.112362426414123</v>
      </c>
      <c r="FJ32">
        <v>-41.774311926605499</v>
      </c>
      <c r="FN32">
        <v>0.4991951710261569</v>
      </c>
      <c r="FO32">
        <v>-196.31690140845069</v>
      </c>
      <c r="FR32">
        <v>-3591.022857142857</v>
      </c>
      <c r="FT32">
        <v>4.3095112116623181E-2</v>
      </c>
      <c r="GB32">
        <v>-0.40343297524521249</v>
      </c>
      <c r="GC32">
        <v>4.9385983485073053E-2</v>
      </c>
      <c r="GD32">
        <v>0.24838411819021236</v>
      </c>
      <c r="GF32">
        <v>-271.196261682243</v>
      </c>
      <c r="GK32">
        <v>0.49446494464944651</v>
      </c>
      <c r="GQ32">
        <v>-332.60732984293196</v>
      </c>
      <c r="GS32">
        <v>0.14752632624677131</v>
      </c>
      <c r="GT32">
        <v>-0.9903441191576785</v>
      </c>
      <c r="GW32">
        <v>-139.75090865035133</v>
      </c>
      <c r="GX32">
        <v>-92.837582236842096</v>
      </c>
      <c r="HE32">
        <v>0.14872240138923343</v>
      </c>
      <c r="HF32">
        <v>-3.5539617486338799</v>
      </c>
      <c r="HI32">
        <v>173.40972222222223</v>
      </c>
      <c r="HO32">
        <v>-1.089284350416253</v>
      </c>
      <c r="HP32">
        <v>-563.91274397244547</v>
      </c>
      <c r="HQ32">
        <v>-734.30360531309304</v>
      </c>
      <c r="HR32">
        <v>7.6238955778495769E-4</v>
      </c>
      <c r="HS32">
        <v>3.4744516982767898E-2</v>
      </c>
      <c r="HT32">
        <v>1.6862643273118438E-2</v>
      </c>
      <c r="HV32">
        <v>0.3789480307034101</v>
      </c>
      <c r="HW32">
        <v>5.8752440271451156E-2</v>
      </c>
      <c r="HX32">
        <v>1.2449674821926294E-2</v>
      </c>
      <c r="HZ32">
        <v>6.4267265897756859E-2</v>
      </c>
      <c r="IB32">
        <v>-9.7183817424225105E-2</v>
      </c>
      <c r="IL32">
        <v>-0.16582914572864321</v>
      </c>
      <c r="IM32">
        <v>-2.4250000000000003</v>
      </c>
      <c r="IN32">
        <v>-5.7851239669421482E-2</v>
      </c>
      <c r="IP32">
        <v>5.8525230692493137E-2</v>
      </c>
      <c r="IQ32">
        <v>1.5357597604269771E-4</v>
      </c>
      <c r="IR32">
        <v>-11.428607428355431</v>
      </c>
      <c r="IU32">
        <v>7.2730699379775906E-3</v>
      </c>
      <c r="IV32">
        <v>-0.62849960004570904</v>
      </c>
      <c r="IW32">
        <v>-3.4518298967500349E-3</v>
      </c>
      <c r="IX32">
        <v>-3.7717682941198254E-2</v>
      </c>
      <c r="IY32">
        <v>5.7393428063943173</v>
      </c>
      <c r="JA32">
        <v>1.5939537655318534E-4</v>
      </c>
      <c r="JB32">
        <v>1.0081320366354433E-3</v>
      </c>
      <c r="JC32">
        <v>6.9923505088580358E-4</v>
      </c>
      <c r="JD32">
        <v>2.9083454496767403E-4</v>
      </c>
      <c r="JE32">
        <v>5.3940306926845245E-4</v>
      </c>
      <c r="JF32">
        <v>4.3050567626138302E-4</v>
      </c>
      <c r="JG32">
        <v>1.5360464088742419E-3</v>
      </c>
      <c r="JH32">
        <v>1.6145759171518441E-3</v>
      </c>
      <c r="JJ32">
        <v>1.5589218711362929E-3</v>
      </c>
      <c r="JK32">
        <v>3.8053310818960315E-3</v>
      </c>
      <c r="JL32">
        <v>1.7305013573556474E-2</v>
      </c>
      <c r="JM32">
        <v>3.669992856988246E-2</v>
      </c>
      <c r="JN32">
        <v>-0.13718832891246685</v>
      </c>
      <c r="JP32">
        <v>5.8000975816942225E-4</v>
      </c>
      <c r="JQ32">
        <v>-1.3593373530081632E-2</v>
      </c>
      <c r="JR32">
        <v>8.5776598614983358E-3</v>
      </c>
      <c r="JT32">
        <v>1.6362412923401639E-3</v>
      </c>
      <c r="JU32">
        <v>7.1309217107505913E-3</v>
      </c>
      <c r="JV32">
        <v>2.0368883940515953E-3</v>
      </c>
      <c r="JW32">
        <v>-9.710566454855902E-4</v>
      </c>
      <c r="JX32">
        <v>4.0398992908074034E-2</v>
      </c>
      <c r="KB32">
        <v>-9.7091811112294743E-3</v>
      </c>
      <c r="KG32">
        <v>9.3343860075306692E-2</v>
      </c>
      <c r="KH32">
        <v>-23.244295064567485</v>
      </c>
      <c r="KI32">
        <v>-97.107276119402982</v>
      </c>
      <c r="KJ32">
        <v>-17.74074074074074</v>
      </c>
      <c r="KM32">
        <v>2.3036062358085078E-3</v>
      </c>
      <c r="KO32">
        <v>-2.9297929792979298</v>
      </c>
      <c r="KP32">
        <v>-3.5337946802212833E-2</v>
      </c>
      <c r="KT32">
        <v>-0.81356350184956849</v>
      </c>
      <c r="KU32">
        <v>-5376.913043478261</v>
      </c>
      <c r="KV32">
        <v>-32.748120300751879</v>
      </c>
      <c r="KW32">
        <v>-4542.9933333333329</v>
      </c>
      <c r="LD32">
        <v>9.9616785189986842E-3</v>
      </c>
      <c r="LG32">
        <v>-311.7994602449657</v>
      </c>
      <c r="LH32">
        <v>-5.5147601476014758</v>
      </c>
      <c r="LJ32">
        <v>3.64326909551273E-2</v>
      </c>
      <c r="LM32">
        <v>-1.4234180368709517</v>
      </c>
      <c r="LN32">
        <v>1.7214263735512325E-2</v>
      </c>
      <c r="LQ32">
        <v>-278.29885057471267</v>
      </c>
      <c r="LS32">
        <v>7.1709663314385649E-2</v>
      </c>
      <c r="LT32">
        <v>-129.15457413249212</v>
      </c>
      <c r="LV32">
        <v>-5.1063511084481732</v>
      </c>
      <c r="LX32">
        <v>-7.2673183170420735E-2</v>
      </c>
      <c r="LY32">
        <v>-1.1255390512697652</v>
      </c>
      <c r="MA32">
        <v>-6.8774014656367592</v>
      </c>
      <c r="MB32">
        <v>-1.6086470368989936</v>
      </c>
      <c r="MC32">
        <v>8.3663031940557755E-2</v>
      </c>
      <c r="ME32">
        <v>-285.59917355371903</v>
      </c>
      <c r="MH32">
        <v>2.9626253418413854E-2</v>
      </c>
      <c r="MI32">
        <v>-659.80000000000007</v>
      </c>
      <c r="MK32">
        <v>-0.25788728643709091</v>
      </c>
      <c r="ML32">
        <v>-2.5853087503658179</v>
      </c>
      <c r="MM32">
        <v>-60.344466273739364</v>
      </c>
      <c r="MQ32">
        <v>-28.612658227848097</v>
      </c>
      <c r="MS32">
        <v>-4044.4241316270568</v>
      </c>
      <c r="MT32">
        <v>4.7944514138224398E-3</v>
      </c>
      <c r="MU32">
        <v>6.9360475159117186E-3</v>
      </c>
      <c r="MV32">
        <v>1.8558352402745995</v>
      </c>
      <c r="MY32">
        <v>4.973971197324923E-2</v>
      </c>
      <c r="NC32">
        <v>-493.54192229038853</v>
      </c>
      <c r="NF32">
        <v>2.5590784942405891E-2</v>
      </c>
      <c r="NH32">
        <v>3.1681309841159674E-2</v>
      </c>
      <c r="NM32">
        <v>0.10868796416362136</v>
      </c>
      <c r="NQ32">
        <v>-123.70319634703198</v>
      </c>
      <c r="NS32">
        <v>-3.5834441749471875E-2</v>
      </c>
      <c r="NU32">
        <v>1.3489278752436646</v>
      </c>
      <c r="NV32">
        <v>-0.76490423523064477</v>
      </c>
      <c r="NW32">
        <v>0.39858490566037735</v>
      </c>
      <c r="NX32">
        <v>0.24524977979111612</v>
      </c>
      <c r="NZ32">
        <v>-2.7777777777777777</v>
      </c>
      <c r="OA32">
        <v>-86.394999999999996</v>
      </c>
      <c r="OB32">
        <v>-0.27037661607644747</v>
      </c>
      <c r="OD32">
        <v>-15.857142857142859</v>
      </c>
      <c r="OH32">
        <v>-13.690522243713733</v>
      </c>
      <c r="OK32">
        <v>1.8278145695364236</v>
      </c>
      <c r="OL32">
        <v>-6.2323369565217384</v>
      </c>
      <c r="OM32">
        <v>-0.64950935012034805</v>
      </c>
      <c r="OY32">
        <v>9.0700782890968112E-2</v>
      </c>
      <c r="PB32">
        <v>-3.4809027777777781</v>
      </c>
      <c r="PD32">
        <v>1.361512555749957E-3</v>
      </c>
      <c r="PE32">
        <v>-5.0179063360881546</v>
      </c>
      <c r="PH32">
        <v>-6.8434150076569673E-3</v>
      </c>
      <c r="PI32">
        <v>-158.51377633711508</v>
      </c>
      <c r="PJ32">
        <v>-12.849236641221372</v>
      </c>
      <c r="PN32">
        <v>-4.5568999710319316E-2</v>
      </c>
      <c r="PR32">
        <v>0.64400314147873894</v>
      </c>
      <c r="PV32">
        <v>0.20045662100456621</v>
      </c>
      <c r="PW32">
        <v>5.3170575219419106E-2</v>
      </c>
      <c r="PX32">
        <v>-3.7943351568799147E-2</v>
      </c>
      <c r="PY32">
        <v>2.3966698902577469E-2</v>
      </c>
      <c r="PZ32">
        <v>-67.410447761194021</v>
      </c>
      <c r="QC32">
        <v>-9.7707364550665088E-2</v>
      </c>
      <c r="QJ32">
        <v>-273.51351351351349</v>
      </c>
      <c r="QN32">
        <v>8.4922889610389608E-3</v>
      </c>
      <c r="QO32">
        <v>-2287.9252243270189</v>
      </c>
      <c r="QP32">
        <v>3.8715240353524472E-2</v>
      </c>
      <c r="QQ32">
        <v>-153.4342768514928</v>
      </c>
      <c r="QR32">
        <v>-0.83887657058388754</v>
      </c>
      <c r="QU32">
        <v>-390.08</v>
      </c>
      <c r="QW32">
        <v>-31.249357326478147</v>
      </c>
      <c r="RD32">
        <v>8.0913136565919207E-3</v>
      </c>
      <c r="RH32">
        <v>-287.84313725490199</v>
      </c>
      <c r="RJ32">
        <v>6.8873994638069709</v>
      </c>
      <c r="RK32">
        <v>0.32306688890499308</v>
      </c>
      <c r="RO32">
        <v>-7.1635584677419345E-2</v>
      </c>
      <c r="RP32">
        <v>2.0056285178236397</v>
      </c>
      <c r="RQ32">
        <v>-299.53628318584072</v>
      </c>
      <c r="RT32">
        <v>-7.4675226586102728</v>
      </c>
      <c r="RU32">
        <v>-12.524916943521596</v>
      </c>
      <c r="RY32">
        <v>6.4965973267466833E-3</v>
      </c>
      <c r="SA32">
        <v>0.22717268455178155</v>
      </c>
      <c r="SD32">
        <v>6.8040291685772187E-3</v>
      </c>
    </row>
    <row r="33" spans="1:498" x14ac:dyDescent="0.35">
      <c r="A33" s="1">
        <v>41152</v>
      </c>
      <c r="B33">
        <v>1.7092144187575325E-3</v>
      </c>
      <c r="C33">
        <v>0.1435916268821153</v>
      </c>
      <c r="D33">
        <v>-1.0744570837642193</v>
      </c>
      <c r="G33">
        <v>8.4756612808234971E-3</v>
      </c>
      <c r="J33">
        <v>1.7411268494901676E-3</v>
      </c>
      <c r="K33">
        <v>1.2110990499600786E-2</v>
      </c>
      <c r="L33">
        <v>2.5242796691757907E-3</v>
      </c>
      <c r="M33">
        <v>1.8817869412216238E-2</v>
      </c>
      <c r="N33">
        <v>3.2281056584884185E-3</v>
      </c>
      <c r="O33">
        <v>-128.22783031179102</v>
      </c>
      <c r="P33">
        <v>-351.60793877430496</v>
      </c>
      <c r="Q33">
        <v>-63.899470204474802</v>
      </c>
      <c r="R33">
        <v>8.6816922689498863</v>
      </c>
      <c r="T33">
        <v>-0.15758892517920828</v>
      </c>
      <c r="W33">
        <v>-111.58640382186591</v>
      </c>
      <c r="X33">
        <v>-8.8597728341143114</v>
      </c>
      <c r="Y33">
        <v>0.27461268816732165</v>
      </c>
      <c r="Z33">
        <v>-131.57529373719953</v>
      </c>
      <c r="AA33">
        <v>-3.3466345678198066</v>
      </c>
      <c r="AD33">
        <v>-464.62941639900612</v>
      </c>
      <c r="AE33">
        <v>-9.6821122739269132</v>
      </c>
      <c r="AF33">
        <v>0.22089011214421078</v>
      </c>
      <c r="AG33">
        <v>-1.3256741785982893</v>
      </c>
      <c r="AI33">
        <v>-11.998588377777377</v>
      </c>
      <c r="AJ33">
        <v>0.17957722150961422</v>
      </c>
      <c r="AK33">
        <v>8.7369889124360625E-2</v>
      </c>
      <c r="AL33">
        <v>-1202.0371236760668</v>
      </c>
      <c r="AM33">
        <v>-53.663400892478748</v>
      </c>
      <c r="AN33">
        <v>-64.158024623840419</v>
      </c>
      <c r="AO33">
        <v>-322.34068872892641</v>
      </c>
      <c r="AP33">
        <v>0.38056264140398949</v>
      </c>
      <c r="AR33">
        <v>1.4748737645036529</v>
      </c>
      <c r="AT33">
        <v>-47.721975886178726</v>
      </c>
      <c r="AU33">
        <v>-10.385660407964638</v>
      </c>
      <c r="AV33">
        <v>7.1646495043606623E-2</v>
      </c>
      <c r="AX33">
        <v>-455.85584383230122</v>
      </c>
      <c r="AY33">
        <v>-37.712600908985571</v>
      </c>
      <c r="AZ33">
        <v>-5.530285371782492</v>
      </c>
      <c r="BA33">
        <v>-9.86637198231894</v>
      </c>
      <c r="BB33">
        <v>0.87536221884917897</v>
      </c>
      <c r="BC33">
        <v>-1144.4804795950959</v>
      </c>
      <c r="BE33">
        <v>0.10296972091212347</v>
      </c>
      <c r="BG33">
        <v>-9.3075531180629412</v>
      </c>
      <c r="BH33">
        <v>-10.89362588755422</v>
      </c>
      <c r="BI33">
        <v>6.6886618029534314E-2</v>
      </c>
      <c r="BK33">
        <v>-1.3052026174476949</v>
      </c>
      <c r="BM33">
        <v>-0.17252210470194024</v>
      </c>
      <c r="BN33">
        <v>-77.665515404574123</v>
      </c>
      <c r="BO33">
        <v>-21.100003259406883</v>
      </c>
      <c r="BP33">
        <v>0.18931151536252067</v>
      </c>
      <c r="BQ33">
        <v>-6.2136012810736068</v>
      </c>
      <c r="BR33">
        <v>-5.313414108346608</v>
      </c>
      <c r="BS33">
        <v>-1.4582505701463988</v>
      </c>
      <c r="BT33">
        <v>-3.2650370332175624</v>
      </c>
      <c r="BU33">
        <v>-1.0713724612302609</v>
      </c>
      <c r="BV33">
        <v>-23.290392098768699</v>
      </c>
      <c r="BW33">
        <v>-137.33665550704291</v>
      </c>
      <c r="BX33">
        <v>-5.3285196655582947</v>
      </c>
      <c r="BY33">
        <v>-49.767344225588637</v>
      </c>
      <c r="BZ33">
        <v>-86.755600503481432</v>
      </c>
      <c r="CA33">
        <v>0.33325203589366298</v>
      </c>
      <c r="CB33">
        <v>-2.087996013918612E-2</v>
      </c>
      <c r="CE33">
        <v>-2.1475640119533947</v>
      </c>
      <c r="CG33">
        <v>0.18207777606423467</v>
      </c>
      <c r="CH33">
        <v>-10.488459712357258</v>
      </c>
      <c r="CK33">
        <v>-819.38428767053813</v>
      </c>
      <c r="CL33">
        <v>-87.841485800669474</v>
      </c>
      <c r="CM33">
        <v>-94.561594202898561</v>
      </c>
      <c r="CO33">
        <v>4.2808206055682856</v>
      </c>
      <c r="CP33">
        <v>-6998.1871450283979</v>
      </c>
      <c r="CR33">
        <v>-0.23990072345144425</v>
      </c>
      <c r="CT33">
        <v>-1.7296088148591378</v>
      </c>
      <c r="CV33">
        <v>-213.49339626923253</v>
      </c>
      <c r="CX33">
        <v>-3.1451594649041397</v>
      </c>
      <c r="CZ33">
        <v>-203.3489132614497</v>
      </c>
      <c r="DA33">
        <v>-1.5858820444627573</v>
      </c>
      <c r="DC33">
        <v>-984.65271116628105</v>
      </c>
      <c r="DG33">
        <v>-4323.3403840801557</v>
      </c>
      <c r="DT33">
        <v>2.6829576350619222E-2</v>
      </c>
      <c r="DV33">
        <v>-0.33382383855371034</v>
      </c>
      <c r="DX33">
        <v>2.4441476602310597E-2</v>
      </c>
      <c r="DY33">
        <v>-4.4803110448031105E-2</v>
      </c>
      <c r="EA33">
        <v>-406.68393782383419</v>
      </c>
      <c r="EF33">
        <v>-0.89859015582488244</v>
      </c>
      <c r="EM33">
        <v>-0.10479503105590063</v>
      </c>
      <c r="EQ33">
        <v>5.1518787056839321E-2</v>
      </c>
      <c r="ET33">
        <v>-45.87352024922118</v>
      </c>
      <c r="EU33">
        <v>-3.0771643663739021</v>
      </c>
      <c r="FD33">
        <v>3.4919699425372035E-2</v>
      </c>
      <c r="FH33">
        <v>-69.948896956157483</v>
      </c>
      <c r="FJ33">
        <v>-45.901209677419352</v>
      </c>
      <c r="FN33">
        <v>0.5240811153358681</v>
      </c>
      <c r="FO33">
        <v>-199.12142857142857</v>
      </c>
      <c r="FR33">
        <v>-3653.6569767441861</v>
      </c>
      <c r="FT33">
        <v>3.7643233939471207E-2</v>
      </c>
      <c r="GB33">
        <v>-0.40296244459995334</v>
      </c>
      <c r="GC33">
        <v>5.2222097839471626E-2</v>
      </c>
      <c r="GD33">
        <v>0.25995361422497099</v>
      </c>
      <c r="GF33">
        <v>-230.30158730158732</v>
      </c>
      <c r="GK33">
        <v>0.46996931170539241</v>
      </c>
      <c r="GQ33">
        <v>-413.86319218241044</v>
      </c>
      <c r="GS33">
        <v>0.13353115727002968</v>
      </c>
      <c r="GT33">
        <v>-1.0640105948570797</v>
      </c>
      <c r="GW33">
        <v>-153.26920010629817</v>
      </c>
      <c r="GX33">
        <v>-94.548157453936355</v>
      </c>
      <c r="HE33">
        <v>0.1403899069141151</v>
      </c>
      <c r="HF33">
        <v>-2.0104327666151471</v>
      </c>
      <c r="HI33">
        <v>175.85211267605635</v>
      </c>
      <c r="HO33">
        <v>-1.0352787456445993</v>
      </c>
      <c r="HP33">
        <v>-637.88051948051952</v>
      </c>
      <c r="HQ33">
        <v>-814.6905263157895</v>
      </c>
      <c r="HR33">
        <v>7.2243775867821469E-4</v>
      </c>
      <c r="HS33">
        <v>2.9524260577911087E-2</v>
      </c>
      <c r="HT33">
        <v>1.4837976865028591E-2</v>
      </c>
      <c r="HV33">
        <v>0.33166299559471363</v>
      </c>
      <c r="HW33">
        <v>5.0953359938726975E-2</v>
      </c>
      <c r="HX33">
        <v>1.025457884801796E-2</v>
      </c>
      <c r="HZ33">
        <v>6.067221518862996E-2</v>
      </c>
      <c r="IB33">
        <v>-8.9217719066983225E-2</v>
      </c>
      <c r="IL33">
        <v>-0.21290322580645163</v>
      </c>
      <c r="IM33">
        <v>-2.2514506769825919</v>
      </c>
      <c r="IN33">
        <v>-5.1937345424567183E-2</v>
      </c>
      <c r="IP33">
        <v>5.7101143645064481E-2</v>
      </c>
      <c r="IQ33">
        <v>1.4297228500814634E-4</v>
      </c>
      <c r="IR33">
        <v>-12.09150830210478</v>
      </c>
      <c r="IU33">
        <v>5.7968837482418175E-3</v>
      </c>
      <c r="IV33">
        <v>-0.63232927109680381</v>
      </c>
      <c r="IW33">
        <v>-3.6710100466335023E-3</v>
      </c>
      <c r="IX33">
        <v>-3.3453896883329386E-2</v>
      </c>
      <c r="IY33">
        <v>3.6651070466468174</v>
      </c>
      <c r="JA33">
        <v>1.6585435244879167E-4</v>
      </c>
      <c r="JB33">
        <v>1.0209216373235827E-3</v>
      </c>
      <c r="JC33">
        <v>6.28951796088599E-4</v>
      </c>
      <c r="JD33">
        <v>2.8629401249907603E-4</v>
      </c>
      <c r="JE33">
        <v>5.0394228585792225E-4</v>
      </c>
      <c r="JF33">
        <v>4.0456192720472029E-4</v>
      </c>
      <c r="JG33">
        <v>1.5121180526682743E-3</v>
      </c>
      <c r="JH33">
        <v>1.61820821108981E-3</v>
      </c>
      <c r="JJ33">
        <v>1.5767793683313109E-3</v>
      </c>
      <c r="JK33">
        <v>3.4591896030611909E-3</v>
      </c>
      <c r="JL33">
        <v>1.7616129833567938E-2</v>
      </c>
      <c r="JM33">
        <v>3.8428412773962507E-2</v>
      </c>
      <c r="JN33">
        <v>-0.14082410600834996</v>
      </c>
      <c r="JP33">
        <v>5.277841653668308E-4</v>
      </c>
      <c r="JQ33">
        <v>-1.477139507620164E-2</v>
      </c>
      <c r="JR33">
        <v>7.907964968647976E-3</v>
      </c>
      <c r="JT33">
        <v>1.5338954591248627E-3</v>
      </c>
      <c r="JU33">
        <v>6.6719419394645017E-3</v>
      </c>
      <c r="JV33">
        <v>2.0135258885962768E-3</v>
      </c>
      <c r="JW33">
        <v>-9.3100222611661068E-4</v>
      </c>
      <c r="JX33">
        <v>4.3285764296451881E-2</v>
      </c>
      <c r="KB33">
        <v>-1.0869565217391304E-2</v>
      </c>
      <c r="KG33">
        <v>8.9318921431892129E-2</v>
      </c>
      <c r="KH33">
        <v>-23.244295064567485</v>
      </c>
      <c r="KI33">
        <v>-76.487141807494496</v>
      </c>
      <c r="KJ33">
        <v>-15.521152115211521</v>
      </c>
      <c r="KM33">
        <v>2.316077611387865E-3</v>
      </c>
      <c r="KO33">
        <v>-2.2120285423037713</v>
      </c>
      <c r="KP33">
        <v>-3.148742667454868E-2</v>
      </c>
      <c r="KT33">
        <v>-0.99158400961827464</v>
      </c>
      <c r="KU33">
        <v>-5262.5106382978729</v>
      </c>
      <c r="KV33">
        <v>-29.832191780821919</v>
      </c>
      <c r="KW33">
        <v>-4483.2171052631575</v>
      </c>
      <c r="LD33">
        <v>9.6007202837035798E-3</v>
      </c>
      <c r="LG33">
        <v>-282.10706235912846</v>
      </c>
      <c r="LH33">
        <v>-5.9833185053380777</v>
      </c>
      <c r="LJ33">
        <v>3.1489361702127655E-2</v>
      </c>
      <c r="LM33">
        <v>-1.5465569510610655</v>
      </c>
      <c r="LN33">
        <v>1.7403477238947841E-2</v>
      </c>
      <c r="LQ33">
        <v>-293.4787878787879</v>
      </c>
      <c r="LS33">
        <v>6.8475991649269305E-2</v>
      </c>
      <c r="LT33">
        <v>-115.32957746478874</v>
      </c>
      <c r="LV33">
        <v>-4.7803122370758162</v>
      </c>
      <c r="LX33">
        <v>-7.7270673294170811E-2</v>
      </c>
      <c r="LY33">
        <v>-0.97489105623573358</v>
      </c>
      <c r="MA33">
        <v>-4.643487563519658</v>
      </c>
      <c r="MB33">
        <v>-1.6256120527306965</v>
      </c>
      <c r="MC33">
        <v>8.237529691211401E-2</v>
      </c>
      <c r="ME33">
        <v>-394.94285714285712</v>
      </c>
      <c r="MH33">
        <v>2.4571262962916292E-2</v>
      </c>
      <c r="MI33">
        <v>-659.80000000000007</v>
      </c>
      <c r="MK33">
        <v>-0.24252720376092907</v>
      </c>
      <c r="ML33">
        <v>-4.1807856128726932</v>
      </c>
      <c r="MM33">
        <v>-65.4911158493248</v>
      </c>
      <c r="MQ33">
        <v>-26.041474654377879</v>
      </c>
      <c r="MS33">
        <v>-4044.4241316270568</v>
      </c>
      <c r="MT33">
        <v>4.2751252000951456E-3</v>
      </c>
      <c r="MU33">
        <v>6.7154098501254322E-3</v>
      </c>
      <c r="MV33">
        <v>1.4253075571177503</v>
      </c>
      <c r="MY33">
        <v>4.5147271849348143E-2</v>
      </c>
      <c r="NC33">
        <v>-485.95313930075048</v>
      </c>
      <c r="NF33">
        <v>3.3080052191265634E-2</v>
      </c>
      <c r="NH33">
        <v>3.0795295993621685E-2</v>
      </c>
      <c r="NM33">
        <v>0.12971299943725381</v>
      </c>
      <c r="NQ33">
        <v>-115.77350427350429</v>
      </c>
      <c r="NS33">
        <v>-3.5268750962575084E-2</v>
      </c>
      <c r="NU33">
        <v>0.61620658949243101</v>
      </c>
      <c r="NV33">
        <v>-0.82152687237432998</v>
      </c>
      <c r="NW33">
        <v>0.38597063621533445</v>
      </c>
      <c r="NX33">
        <v>0.22446159161580098</v>
      </c>
      <c r="NZ33">
        <v>-2.279260780287474</v>
      </c>
      <c r="OA33">
        <v>-94.420765027322403</v>
      </c>
      <c r="OB33">
        <v>-0.31139404402244281</v>
      </c>
      <c r="OD33">
        <v>-12.496688741721854</v>
      </c>
      <c r="OH33">
        <v>-16.852380952380951</v>
      </c>
      <c r="OK33">
        <v>1.7922077922077921</v>
      </c>
      <c r="OL33">
        <v>-5.8958868894601535</v>
      </c>
      <c r="OM33">
        <v>-0.49443269908386184</v>
      </c>
      <c r="OY33">
        <v>9.8191214470284241E-2</v>
      </c>
      <c r="PB33">
        <v>-2.9970104633781762</v>
      </c>
      <c r="PD33">
        <v>1.4081836784058891E-3</v>
      </c>
      <c r="PE33">
        <v>-5.2042857142857146</v>
      </c>
      <c r="PH33">
        <v>-5.5986218776916449E-3</v>
      </c>
      <c r="PI33">
        <v>-170.38850174216026</v>
      </c>
      <c r="PJ33">
        <v>-10.886014551333872</v>
      </c>
      <c r="PN33">
        <v>-4.6300489041840247E-2</v>
      </c>
      <c r="PR33">
        <v>0.5612594113620808</v>
      </c>
      <c r="PV33">
        <v>0.27672718103883009</v>
      </c>
      <c r="PW33">
        <v>5.1891469761658884E-2</v>
      </c>
      <c r="PX33">
        <v>-4.1902035501598912E-2</v>
      </c>
      <c r="PY33">
        <v>2.3057133148876269E-2</v>
      </c>
      <c r="PZ33">
        <v>-66.419117647058812</v>
      </c>
      <c r="QC33">
        <v>-9.8543927578120735E-2</v>
      </c>
      <c r="QJ33">
        <v>-204.42792501616032</v>
      </c>
      <c r="QN33">
        <v>8.4293991661239537E-3</v>
      </c>
      <c r="QO33">
        <v>-2109.1810661764703</v>
      </c>
      <c r="QP33">
        <v>3.9443053542407874E-2</v>
      </c>
      <c r="QQ33">
        <v>-140.85441385856666</v>
      </c>
      <c r="QR33">
        <v>-0.69560776302349325</v>
      </c>
      <c r="QU33">
        <v>-288.03375527426158</v>
      </c>
      <c r="QW33">
        <v>-28.737588652482266</v>
      </c>
      <c r="RD33">
        <v>8.7204887393014796E-3</v>
      </c>
      <c r="RH33">
        <v>-282.30769230769232</v>
      </c>
      <c r="RJ33">
        <v>4.3914529914529918</v>
      </c>
      <c r="RK33">
        <v>0.27336276674025017</v>
      </c>
      <c r="RO33">
        <v>-7.3658979010106235E-2</v>
      </c>
      <c r="RP33">
        <v>2.121031746031746</v>
      </c>
      <c r="RQ33">
        <v>-153.01808318264014</v>
      </c>
      <c r="RT33">
        <v>-6.9325698258735544</v>
      </c>
      <c r="RU33">
        <v>-9.6915167095115677</v>
      </c>
      <c r="RY33">
        <v>5.1929088515959192E-3</v>
      </c>
      <c r="SA33">
        <v>0.20876838134805661</v>
      </c>
      <c r="SD33">
        <v>6.8265125919476834E-3</v>
      </c>
    </row>
    <row r="34" spans="1:498" x14ac:dyDescent="0.35">
      <c r="A34" s="1">
        <v>41180</v>
      </c>
      <c r="B34">
        <v>1.7020855639867788E-3</v>
      </c>
      <c r="C34">
        <v>0.15557323935656228</v>
      </c>
      <c r="D34">
        <v>-1.1874285714285715</v>
      </c>
      <c r="G34">
        <v>7.9278905264502531E-3</v>
      </c>
      <c r="J34">
        <v>1.7908916203106904E-3</v>
      </c>
      <c r="K34">
        <v>1.2104748666749732E-2</v>
      </c>
      <c r="L34">
        <v>2.4794272366787003E-3</v>
      </c>
      <c r="M34">
        <v>1.7444526436207981E-2</v>
      </c>
      <c r="N34">
        <v>3.2513152714073873E-3</v>
      </c>
      <c r="O34">
        <v>-122.19522461161704</v>
      </c>
      <c r="P34">
        <v>-232.60357966924369</v>
      </c>
      <c r="Q34">
        <v>-77.11085279509669</v>
      </c>
      <c r="R34">
        <v>9.1072195132689782</v>
      </c>
      <c r="T34">
        <v>-0.17846411596525413</v>
      </c>
      <c r="W34">
        <v>-117.82475589674605</v>
      </c>
      <c r="X34">
        <v>-10.957095461987558</v>
      </c>
      <c r="Y34">
        <v>0.23160435002653959</v>
      </c>
      <c r="Z34">
        <v>-126.47170968651051</v>
      </c>
      <c r="AA34">
        <v>-3.3258827616494386</v>
      </c>
      <c r="AD34">
        <v>-450.75254277147388</v>
      </c>
      <c r="AE34">
        <v>-8.6908853311085927</v>
      </c>
      <c r="AF34">
        <v>0.20383947111921008</v>
      </c>
      <c r="AG34">
        <v>-1.0246835452814869</v>
      </c>
      <c r="AI34">
        <v>-13.008167196001834</v>
      </c>
      <c r="AJ34">
        <v>0.17146459677710807</v>
      </c>
      <c r="AK34">
        <v>9.3259596351243812E-2</v>
      </c>
      <c r="AL34">
        <v>-1342.8744151485191</v>
      </c>
      <c r="AM34">
        <v>-93.327552568827215</v>
      </c>
      <c r="AN34">
        <v>-73.568813740015202</v>
      </c>
      <c r="AO34">
        <v>-234.39519911589713</v>
      </c>
      <c r="AP34">
        <v>0.45384185406544264</v>
      </c>
      <c r="AR34">
        <v>1.5254690478753512</v>
      </c>
      <c r="AT34">
        <v>-37.940653136580735</v>
      </c>
      <c r="AU34">
        <v>-11.136048915261268</v>
      </c>
      <c r="AV34">
        <v>4.6516902503985137E-2</v>
      </c>
      <c r="AX34">
        <v>-447.43498774095087</v>
      </c>
      <c r="AY34">
        <v>-34.216859025279199</v>
      </c>
      <c r="AZ34">
        <v>-5.9187455452601574</v>
      </c>
      <c r="BA34">
        <v>-11.308261886204209</v>
      </c>
      <c r="BB34">
        <v>0.86993040556755463</v>
      </c>
      <c r="BC34">
        <v>-1023.6342460334899</v>
      </c>
      <c r="BE34">
        <v>0.10233093427292596</v>
      </c>
      <c r="BG34">
        <v>-4.6249177349536073</v>
      </c>
      <c r="BH34">
        <v>-9.3497706891991079</v>
      </c>
      <c r="BI34">
        <v>5.3501579845335379E-2</v>
      </c>
      <c r="BK34">
        <v>-1.0623903544127535</v>
      </c>
      <c r="BM34">
        <v>-0.12700136121717345</v>
      </c>
      <c r="BN34">
        <v>-62.245143876223068</v>
      </c>
      <c r="BO34">
        <v>-20.969070447562284</v>
      </c>
      <c r="BP34">
        <v>0.18343207742098716</v>
      </c>
      <c r="BQ34">
        <v>-5.613683982137248</v>
      </c>
      <c r="BR34">
        <v>-5.0522705820403271</v>
      </c>
      <c r="BS34">
        <v>-1.2815672076032845</v>
      </c>
      <c r="BT34">
        <v>-4.4615895639570002</v>
      </c>
      <c r="BU34">
        <v>-1.0425435727310126</v>
      </c>
      <c r="BV34">
        <v>-19.288241398075712</v>
      </c>
      <c r="BW34">
        <v>-86.854391382615944</v>
      </c>
      <c r="BX34">
        <v>-5.2954639579745839</v>
      </c>
      <c r="BY34">
        <v>-49.458190879063565</v>
      </c>
      <c r="BZ34">
        <v>-107.76471332513918</v>
      </c>
      <c r="CA34">
        <v>0.30910580842949281</v>
      </c>
      <c r="CB34">
        <v>-3.4238175481950454E-2</v>
      </c>
      <c r="CE34">
        <v>-1.9919538447728553</v>
      </c>
      <c r="CG34">
        <v>0.19191543136401532</v>
      </c>
      <c r="CH34">
        <v>-6.8025699268086601</v>
      </c>
      <c r="CK34">
        <v>-737.04587965145458</v>
      </c>
      <c r="CL34">
        <v>-43.648948347403064</v>
      </c>
      <c r="CM34">
        <v>-134.70103997316198</v>
      </c>
      <c r="CO34">
        <v>3.5452035667819626</v>
      </c>
      <c r="CP34">
        <v>-5961.2001192453472</v>
      </c>
      <c r="CR34">
        <v>-0.24304515300663387</v>
      </c>
      <c r="CT34">
        <v>-1.2891588032531986</v>
      </c>
      <c r="CV34">
        <v>-212.16772913158528</v>
      </c>
      <c r="CX34">
        <v>-4.6884753597759516</v>
      </c>
      <c r="CZ34">
        <v>-214.46118305459751</v>
      </c>
      <c r="DA34">
        <v>-1.7193198863939207</v>
      </c>
      <c r="DC34">
        <v>-792.14707217430782</v>
      </c>
      <c r="DG34">
        <v>-4297.0295988934995</v>
      </c>
      <c r="DT34">
        <v>2.4070948464552606E-2</v>
      </c>
      <c r="DV34">
        <v>-0.34402079722703643</v>
      </c>
      <c r="DX34">
        <v>2.6514565428382545E-2</v>
      </c>
      <c r="DY34">
        <v>-5.6351643352666889E-2</v>
      </c>
      <c r="EA34">
        <v>-415.29100529100532</v>
      </c>
      <c r="EF34">
        <v>-0.85281690140845068</v>
      </c>
      <c r="EM34">
        <v>-0.11229832626328963</v>
      </c>
      <c r="EQ34">
        <v>4.7566300648558407E-2</v>
      </c>
      <c r="ET34">
        <v>-39.080148619957534</v>
      </c>
      <c r="EU34">
        <v>-3.0296479308214943</v>
      </c>
      <c r="FD34">
        <v>4.1806315046745458E-2</v>
      </c>
      <c r="FH34">
        <v>-64.876197876197878</v>
      </c>
      <c r="FJ34">
        <v>-36.475834445927902</v>
      </c>
      <c r="FN34">
        <v>0.5240811153358681</v>
      </c>
      <c r="FO34">
        <v>-199.12142857142857</v>
      </c>
      <c r="FR34">
        <v>-3632.5375722543354</v>
      </c>
      <c r="FT34">
        <v>3.7915148402009727E-2</v>
      </c>
      <c r="GB34">
        <v>-0.38208460049764997</v>
      </c>
      <c r="GC34">
        <v>4.819214876033058E-2</v>
      </c>
      <c r="GD34">
        <v>0.25830612636835026</v>
      </c>
      <c r="GF34">
        <v>-196.06756756756758</v>
      </c>
      <c r="GK34">
        <v>0.45198692948244967</v>
      </c>
      <c r="GQ34">
        <v>-411.85089141004863</v>
      </c>
      <c r="GS34">
        <v>0.11452589364901863</v>
      </c>
      <c r="GT34">
        <v>-1.0754043502509758</v>
      </c>
      <c r="GW34">
        <v>-138.79244374924801</v>
      </c>
      <c r="GX34">
        <v>-93.957969205160211</v>
      </c>
      <c r="HE34">
        <v>0.13181618293755498</v>
      </c>
      <c r="HF34">
        <v>-1.1991242221710072</v>
      </c>
      <c r="HI34">
        <v>209.84033613445379</v>
      </c>
      <c r="HO34">
        <v>-1.1183250999764762</v>
      </c>
      <c r="HP34">
        <v>-670.99453551912575</v>
      </c>
      <c r="HQ34">
        <v>-1198.0743034055729</v>
      </c>
      <c r="HR34">
        <v>6.8544459279271585E-4</v>
      </c>
      <c r="HS34">
        <v>3.0332778465434574E-2</v>
      </c>
      <c r="HT34">
        <v>1.3669795945368929E-2</v>
      </c>
      <c r="HV34">
        <v>0.33753642681013224</v>
      </c>
      <c r="HW34">
        <v>5.4499202345535291E-2</v>
      </c>
      <c r="HX34">
        <v>9.8295237815791796E-3</v>
      </c>
      <c r="HZ34">
        <v>5.9816410273926666E-2</v>
      </c>
      <c r="IB34">
        <v>-7.6821869966430326E-2</v>
      </c>
      <c r="IL34">
        <v>-0.15865384615384615</v>
      </c>
      <c r="IM34">
        <v>-3.2834978843441469</v>
      </c>
      <c r="IN34">
        <v>-4.4823906083244401E-2</v>
      </c>
      <c r="IP34">
        <v>5.4854293283465791E-2</v>
      </c>
      <c r="IQ34">
        <v>1.3068325934578346E-4</v>
      </c>
      <c r="IR34">
        <v>-12.633229131201833</v>
      </c>
      <c r="IU34">
        <v>5.3554194447773627E-3</v>
      </c>
      <c r="IV34">
        <v>-0.58436039099022519</v>
      </c>
      <c r="IW34">
        <v>-3.2925736756989447E-3</v>
      </c>
      <c r="IX34">
        <v>-3.4264883082249183E-2</v>
      </c>
      <c r="IY34">
        <v>3.736629083550159</v>
      </c>
      <c r="JA34">
        <v>1.6706564298264861E-4</v>
      </c>
      <c r="JB34">
        <v>1.0095942654047363E-3</v>
      </c>
      <c r="JC34">
        <v>6.1996904597930971E-4</v>
      </c>
      <c r="JD34">
        <v>2.7192071543427913E-4</v>
      </c>
      <c r="JE34">
        <v>4.7302233919235137E-4</v>
      </c>
      <c r="JF34">
        <v>4.0124128249438676E-4</v>
      </c>
      <c r="JG34">
        <v>1.4596322763965606E-3</v>
      </c>
      <c r="JH34">
        <v>1.6388774991796307E-3</v>
      </c>
      <c r="JJ34">
        <v>1.4073133708358083E-3</v>
      </c>
      <c r="JK34">
        <v>3.3036072668888848E-3</v>
      </c>
      <c r="JL34">
        <v>1.7824415889073904E-2</v>
      </c>
      <c r="JM34">
        <v>3.8425364593366491E-2</v>
      </c>
      <c r="JN34">
        <v>-0.1287079434600836</v>
      </c>
      <c r="JP34">
        <v>4.9375772306412306E-4</v>
      </c>
      <c r="JQ34">
        <v>-1.2754901188882764E-2</v>
      </c>
      <c r="JR34">
        <v>7.7671681902396318E-3</v>
      </c>
      <c r="JT34">
        <v>1.4375821399558518E-3</v>
      </c>
      <c r="JU34">
        <v>6.4549309905823429E-3</v>
      </c>
      <c r="JV34">
        <v>1.8963947072373707E-3</v>
      </c>
      <c r="JW34">
        <v>-9.2762052799157623E-4</v>
      </c>
      <c r="JX34">
        <v>3.9495687792412769E-2</v>
      </c>
      <c r="KB34">
        <v>-1.0131004366812227E-2</v>
      </c>
      <c r="KG34">
        <v>8.0538671138126169E-2</v>
      </c>
      <c r="KH34">
        <v>-23.244295064567485</v>
      </c>
      <c r="KI34">
        <v>-84.771172638436482</v>
      </c>
      <c r="KJ34">
        <v>-17.400605449041372</v>
      </c>
      <c r="KM34">
        <v>2.2491530470189667E-3</v>
      </c>
      <c r="KO34">
        <v>-2.8767123287671232</v>
      </c>
      <c r="KP34">
        <v>-3.2345219966554248E-2</v>
      </c>
      <c r="KT34">
        <v>-0.81962732919254666</v>
      </c>
      <c r="KU34">
        <v>-5262.5106382978729</v>
      </c>
      <c r="KV34">
        <v>-29.730375426621158</v>
      </c>
      <c r="KW34">
        <v>-5162.492424242424</v>
      </c>
      <c r="LD34">
        <v>9.7189412399322928E-3</v>
      </c>
      <c r="LG34">
        <v>-247.76278455955131</v>
      </c>
      <c r="LH34">
        <v>-8.857754362858083</v>
      </c>
      <c r="LJ34">
        <v>3.1177273092047184E-2</v>
      </c>
      <c r="LM34">
        <v>-1.8632924602139318</v>
      </c>
      <c r="LN34">
        <v>1.679396951402555E-2</v>
      </c>
      <c r="LQ34">
        <v>-378.3125</v>
      </c>
      <c r="LS34">
        <v>7.9036144578313247E-2</v>
      </c>
      <c r="LT34">
        <v>-105.52061855670104</v>
      </c>
      <c r="LV34">
        <v>-3.3806029353431182</v>
      </c>
      <c r="LX34">
        <v>-7.9720279720279716E-2</v>
      </c>
      <c r="LY34">
        <v>-1.1310772163965681</v>
      </c>
      <c r="MA34">
        <v>-3.9521966765308445</v>
      </c>
      <c r="MB34">
        <v>-1.6002966258806079</v>
      </c>
      <c r="MC34">
        <v>7.8603807796917502E-2</v>
      </c>
      <c r="ME34">
        <v>-406.55882352941177</v>
      </c>
      <c r="MH34">
        <v>2.2255700883380129E-2</v>
      </c>
      <c r="MI34">
        <v>-219.93333333333334</v>
      </c>
      <c r="MK34">
        <v>-0.21959835778619394</v>
      </c>
      <c r="ML34">
        <v>-2.7797356828193833</v>
      </c>
      <c r="MM34">
        <v>-58.338714783159233</v>
      </c>
      <c r="MQ34">
        <v>-23.112474437627814</v>
      </c>
      <c r="MS34">
        <v>-3719.7141656158046</v>
      </c>
      <c r="MT34">
        <v>4.0598290598290602E-3</v>
      </c>
      <c r="MU34">
        <v>6.6603437349812651E-3</v>
      </c>
      <c r="MV34">
        <v>1.4055459272097053</v>
      </c>
      <c r="MY34">
        <v>4.2751232894607923E-2</v>
      </c>
      <c r="NC34">
        <v>-385.13883650079788</v>
      </c>
      <c r="NF34">
        <v>3.1173152032402719E-2</v>
      </c>
      <c r="NH34">
        <v>3.0428360413589366E-2</v>
      </c>
      <c r="NM34">
        <v>0.13507178435394082</v>
      </c>
      <c r="NQ34">
        <v>-115.52665245202559</v>
      </c>
      <c r="NS34">
        <v>-3.4595628965656156E-2</v>
      </c>
      <c r="NU34">
        <v>0.90575916230366493</v>
      </c>
      <c r="NV34">
        <v>-1.0174022246142806</v>
      </c>
      <c r="NW34">
        <v>0.32980206300529691</v>
      </c>
      <c r="NX34">
        <v>0.20476990964488334</v>
      </c>
      <c r="NZ34">
        <v>-2.1305182341650672</v>
      </c>
      <c r="OA34">
        <v>-106.00613496932516</v>
      </c>
      <c r="OB34">
        <v>-0.3577981651376147</v>
      </c>
      <c r="OD34">
        <v>-14.65631067961165</v>
      </c>
      <c r="OH34">
        <v>-13.670690487687107</v>
      </c>
      <c r="OK34">
        <v>1.5333333333333332</v>
      </c>
      <c r="OL34">
        <v>-4.4318840579710148</v>
      </c>
      <c r="OM34">
        <v>-0.66420524472214337</v>
      </c>
      <c r="OY34">
        <v>0.10013702961947928</v>
      </c>
      <c r="PB34">
        <v>-1.8394495412844036</v>
      </c>
      <c r="PD34">
        <v>1.4577713288729411E-3</v>
      </c>
      <c r="PE34">
        <v>-5.0457063711911356</v>
      </c>
      <c r="PH34">
        <v>-5.6093829678735335E-3</v>
      </c>
      <c r="PI34">
        <v>-169.796875</v>
      </c>
      <c r="PJ34">
        <v>-13.023210831721469</v>
      </c>
      <c r="PN34">
        <v>-4.473563318968346E-2</v>
      </c>
      <c r="PR34">
        <v>0.60960067969413767</v>
      </c>
      <c r="PV34">
        <v>0.26911052534788205</v>
      </c>
      <c r="PW34">
        <v>5.5389338032286912E-2</v>
      </c>
      <c r="PX34">
        <v>-3.3571513498793761E-2</v>
      </c>
      <c r="PY34">
        <v>2.0846438550550784E-2</v>
      </c>
      <c r="PZ34">
        <v>-66.419117647058812</v>
      </c>
      <c r="QC34">
        <v>-9.8254581045076395E-2</v>
      </c>
      <c r="QJ34">
        <v>-208.39511054001517</v>
      </c>
      <c r="QN34">
        <v>7.089575416029047E-3</v>
      </c>
      <c r="QO34">
        <v>-2301.69408224674</v>
      </c>
      <c r="QP34">
        <v>3.4360053568012243E-2</v>
      </c>
      <c r="QQ34">
        <v>-140.33821964771249</v>
      </c>
      <c r="QR34">
        <v>-0.83660933660933645</v>
      </c>
      <c r="QU34">
        <v>-458.14765100671138</v>
      </c>
      <c r="QW34">
        <v>-29.576642335766422</v>
      </c>
      <c r="QX34">
        <v>-1877.9512890832384</v>
      </c>
      <c r="RD34">
        <v>8.2000064494432753E-3</v>
      </c>
      <c r="RH34">
        <v>-282.30769230769232</v>
      </c>
      <c r="RJ34">
        <v>4.9594594594594597</v>
      </c>
      <c r="RK34">
        <v>0.27047688387331636</v>
      </c>
      <c r="RO34">
        <v>-6.9244823386114498E-2</v>
      </c>
      <c r="RP34">
        <v>1.9686924493554327</v>
      </c>
      <c r="RQ34">
        <v>-125.45441067457377</v>
      </c>
      <c r="RT34">
        <v>-6.7205165968052576</v>
      </c>
      <c r="RU34">
        <v>-9.0407673860911277</v>
      </c>
      <c r="RY34">
        <v>4.7073957381755811E-3</v>
      </c>
      <c r="SA34">
        <v>0.19686581782566109</v>
      </c>
      <c r="SD34">
        <v>5.5400772399174609E-3</v>
      </c>
    </row>
    <row r="35" spans="1:498" x14ac:dyDescent="0.35">
      <c r="A35" s="1">
        <v>41213</v>
      </c>
      <c r="B35">
        <v>1.902881483011497E-3</v>
      </c>
      <c r="C35">
        <v>0.1763190105005476</v>
      </c>
      <c r="D35">
        <v>-1.4116847826086956</v>
      </c>
      <c r="G35">
        <v>8.3095538949464857E-3</v>
      </c>
      <c r="J35">
        <v>1.7302019565559254E-3</v>
      </c>
      <c r="K35">
        <v>9.3076443625695199E-3</v>
      </c>
      <c r="L35">
        <v>2.4397000221049758E-3</v>
      </c>
      <c r="M35">
        <v>1.5932063601505741E-2</v>
      </c>
      <c r="N35">
        <v>3.2435131073132333E-3</v>
      </c>
      <c r="O35">
        <v>-99.395659120619172</v>
      </c>
      <c r="P35">
        <v>-228.56000831033685</v>
      </c>
      <c r="Q35">
        <v>-72.174873477192932</v>
      </c>
      <c r="R35">
        <v>9.6702937085821805</v>
      </c>
      <c r="T35">
        <v>-0.16373995421964543</v>
      </c>
      <c r="W35">
        <v>-118.16046238472362</v>
      </c>
      <c r="X35">
        <v>-8.9903962305089351</v>
      </c>
      <c r="Y35">
        <v>0.21662999639912162</v>
      </c>
      <c r="Z35">
        <v>-137.06436935459965</v>
      </c>
      <c r="AA35">
        <v>-3.3353272551584512</v>
      </c>
      <c r="AD35">
        <v>-463.07190529399327</v>
      </c>
      <c r="AE35">
        <v>-11.257658260760417</v>
      </c>
      <c r="AF35">
        <v>0.21540560591969832</v>
      </c>
      <c r="AG35">
        <v>-0.71018190292348704</v>
      </c>
      <c r="AI35">
        <v>-8.199807882306672</v>
      </c>
      <c r="AJ35">
        <v>0.14863680802330451</v>
      </c>
      <c r="AK35">
        <v>9.3524789697129088E-2</v>
      </c>
      <c r="AL35">
        <v>-1346.6905797879394</v>
      </c>
      <c r="AM35">
        <v>-74.87477970503663</v>
      </c>
      <c r="AN35">
        <v>-79.926248914172803</v>
      </c>
      <c r="AO35">
        <v>-370.67454242477612</v>
      </c>
      <c r="AP35">
        <v>0.50570262960576273</v>
      </c>
      <c r="AR35">
        <v>1.4121315374971872</v>
      </c>
      <c r="AT35">
        <v>-31.707317073170731</v>
      </c>
      <c r="AU35">
        <v>-14.145804653376164</v>
      </c>
      <c r="AV35">
        <v>5.3860680920846823E-2</v>
      </c>
      <c r="AX35">
        <v>-377.12740997278343</v>
      </c>
      <c r="AY35">
        <v>-31.752105713883079</v>
      </c>
      <c r="AZ35">
        <v>-7.0147873135746783</v>
      </c>
      <c r="BA35">
        <v>-12.070299500831949</v>
      </c>
      <c r="BB35">
        <v>0.65430682155151298</v>
      </c>
      <c r="BC35">
        <v>-962.387917854634</v>
      </c>
      <c r="BE35">
        <v>7.8939973912634659E-2</v>
      </c>
      <c r="BG35">
        <v>-4.5808219681146509</v>
      </c>
      <c r="BH35">
        <v>-7.9338445840904219</v>
      </c>
      <c r="BI35">
        <v>6.5665759211955582E-2</v>
      </c>
      <c r="BK35">
        <v>-1.0756562639807503</v>
      </c>
      <c r="BM35">
        <v>-0.12325409224114278</v>
      </c>
      <c r="BN35">
        <v>-69.110035702545048</v>
      </c>
      <c r="BO35">
        <v>-21.013508186990776</v>
      </c>
      <c r="BP35">
        <v>0.29432660103521768</v>
      </c>
      <c r="BQ35">
        <v>-4.8521100100834875</v>
      </c>
      <c r="BR35">
        <v>-4.2590948505110582</v>
      </c>
      <c r="BS35">
        <v>-1.4137365380500677</v>
      </c>
      <c r="BT35">
        <v>-4.4166442471527221</v>
      </c>
      <c r="BU35">
        <v>-1.5931569152776217</v>
      </c>
      <c r="BV35">
        <v>-18.820336679801084</v>
      </c>
      <c r="BW35">
        <v>-95.811492966235761</v>
      </c>
      <c r="BX35">
        <v>-5.3105353817097587</v>
      </c>
      <c r="BY35">
        <v>-32.495964180195543</v>
      </c>
      <c r="BZ35">
        <v>-115.79067475249687</v>
      </c>
      <c r="CA35">
        <v>0.32067387282111209</v>
      </c>
      <c r="CB35">
        <v>-4.0875638119680667E-2</v>
      </c>
      <c r="CE35">
        <v>-1.7477744098904509</v>
      </c>
      <c r="CF35">
        <v>-5860.3895131086138</v>
      </c>
      <c r="CG35">
        <v>0.25404846356209265</v>
      </c>
      <c r="CH35">
        <v>-7.1048573162022528</v>
      </c>
      <c r="CK35">
        <v>-985.51037006913373</v>
      </c>
      <c r="CL35">
        <v>-87.54528823044086</v>
      </c>
      <c r="CM35">
        <v>-117.57365528425984</v>
      </c>
      <c r="CO35">
        <v>4.1287251655629138</v>
      </c>
      <c r="CP35">
        <v>-5458.3469166517179</v>
      </c>
      <c r="CR35">
        <v>-0.29605734767025094</v>
      </c>
      <c r="CT35">
        <v>-1.3874227115065603</v>
      </c>
      <c r="CV35">
        <v>-212.77234142002021</v>
      </c>
      <c r="CX35">
        <v>-3.1345522632166665</v>
      </c>
      <c r="CZ35">
        <v>-146.36732563884772</v>
      </c>
      <c r="DA35">
        <v>-1.8966289618098329</v>
      </c>
      <c r="DC35">
        <v>-877.9935600724491</v>
      </c>
      <c r="DG35">
        <v>-4308.9492371705965</v>
      </c>
      <c r="DT35">
        <v>2.222552631434031E-2</v>
      </c>
      <c r="DV35">
        <v>-0.34216763628528341</v>
      </c>
      <c r="DX35">
        <v>2.6190376946910648E-2</v>
      </c>
      <c r="DY35">
        <v>-5.318806354658652E-2</v>
      </c>
      <c r="EA35">
        <v>-428.90710382513657</v>
      </c>
      <c r="EF35">
        <v>-0.88372658720505959</v>
      </c>
      <c r="EM35">
        <v>-0.10106705856042938</v>
      </c>
      <c r="EQ35">
        <v>4.8803386424653698E-2</v>
      </c>
      <c r="ET35">
        <v>-38.669642857142861</v>
      </c>
      <c r="EU35">
        <v>-2.2627147964479297</v>
      </c>
      <c r="FD35">
        <v>4.0847983453981385E-2</v>
      </c>
      <c r="FH35">
        <v>-52.756318449873632</v>
      </c>
      <c r="FJ35">
        <v>-33.003624063783519</v>
      </c>
      <c r="FN35">
        <v>0.4278323848939472</v>
      </c>
      <c r="FO35">
        <v>-199.12142857142857</v>
      </c>
      <c r="FR35">
        <v>-5464.6</v>
      </c>
      <c r="FT35">
        <v>3.6823971438816397E-2</v>
      </c>
      <c r="GB35">
        <v>-0.48491228070175435</v>
      </c>
      <c r="GC35">
        <v>5.6384843173989244E-2</v>
      </c>
      <c r="GD35">
        <v>0.25905238828967642</v>
      </c>
      <c r="GF35">
        <v>-460.60317460317464</v>
      </c>
      <c r="GK35">
        <v>0.66905913559057573</v>
      </c>
      <c r="GQ35">
        <v>-270.90831556503196</v>
      </c>
      <c r="GS35">
        <v>9.7488921713441659E-2</v>
      </c>
      <c r="GT35">
        <v>-1.555250846910792</v>
      </c>
      <c r="GW35">
        <v>-131.7687914096413</v>
      </c>
      <c r="GX35">
        <v>-108.86258437801351</v>
      </c>
      <c r="HE35">
        <v>0.13594104308390023</v>
      </c>
      <c r="HF35">
        <v>-1.4150122382376937</v>
      </c>
      <c r="HI35">
        <v>175.85211267605635</v>
      </c>
      <c r="HO35">
        <v>-0.87933904679696651</v>
      </c>
      <c r="HP35">
        <v>-571.7904540162981</v>
      </c>
      <c r="HQ35">
        <v>-1051.570652173913</v>
      </c>
      <c r="HR35">
        <v>6.5721866066195136E-4</v>
      </c>
      <c r="HS35">
        <v>3.0071200478431107E-2</v>
      </c>
      <c r="HT35">
        <v>1.4725222044428322E-2</v>
      </c>
      <c r="HV35">
        <v>0.31522478672737742</v>
      </c>
      <c r="HW35">
        <v>5.395023261769602E-2</v>
      </c>
      <c r="HX35">
        <v>9.9593697354077894E-3</v>
      </c>
      <c r="HZ35">
        <v>5.9217789089823406E-2</v>
      </c>
      <c r="IB35">
        <v>-9.6533773200868644E-2</v>
      </c>
      <c r="IL35">
        <v>-0.19760479041916171</v>
      </c>
      <c r="IM35">
        <v>-2.1900282220131704</v>
      </c>
      <c r="IN35">
        <v>-4.2682926829268296E-2</v>
      </c>
      <c r="IP35">
        <v>5.6523484544359695E-2</v>
      </c>
      <c r="IQ35">
        <v>1.4171763807319836E-4</v>
      </c>
      <c r="IR35">
        <v>-9.2018621638072915</v>
      </c>
      <c r="IU35">
        <v>5.162694817238171E-3</v>
      </c>
      <c r="IV35">
        <v>-0.71848465055519273</v>
      </c>
      <c r="IW35">
        <v>-3.4167602351890085E-3</v>
      </c>
      <c r="IX35">
        <v>-4.4770334259055765E-2</v>
      </c>
      <c r="IY35">
        <v>3.7537210484280843</v>
      </c>
      <c r="JA35">
        <v>1.6357036356658887E-4</v>
      </c>
      <c r="JB35">
        <v>1.0202624243591753E-3</v>
      </c>
      <c r="JC35">
        <v>6.3457394105284094E-4</v>
      </c>
      <c r="JD35">
        <v>2.6694991184828546E-4</v>
      </c>
      <c r="JE35">
        <v>4.6794659770875305E-4</v>
      </c>
      <c r="JF35">
        <v>4.1735603351657148E-4</v>
      </c>
      <c r="JG35">
        <v>1.4560487616194417E-3</v>
      </c>
      <c r="JH35">
        <v>1.5930864149887604E-3</v>
      </c>
      <c r="JJ35">
        <v>1.3253943733809624E-3</v>
      </c>
      <c r="JK35">
        <v>3.4495577349908705E-3</v>
      </c>
      <c r="JL35">
        <v>1.4679373841045323E-2</v>
      </c>
      <c r="JM35">
        <v>3.8178338212114381E-2</v>
      </c>
      <c r="JN35">
        <v>-0.17677619286332771</v>
      </c>
      <c r="JP35">
        <v>5.2416525651079291E-4</v>
      </c>
      <c r="JQ35">
        <v>-1.2198007873846353E-2</v>
      </c>
      <c r="JR35">
        <v>8.5170508455656643E-3</v>
      </c>
      <c r="JT35">
        <v>1.4618112620015571E-3</v>
      </c>
      <c r="JU35">
        <v>6.3961609667092184E-3</v>
      </c>
      <c r="JV35">
        <v>1.8929722069970455E-3</v>
      </c>
      <c r="JW35">
        <v>-1.0166198762923922E-3</v>
      </c>
      <c r="JX35">
        <v>4.315690058719665E-2</v>
      </c>
      <c r="KB35">
        <v>-1.0519720353515366E-2</v>
      </c>
      <c r="KG35">
        <v>8.539837759751083E-2</v>
      </c>
      <c r="KH35">
        <v>-23.244295064567485</v>
      </c>
      <c r="KI35">
        <v>-79.647283856159149</v>
      </c>
      <c r="KJ35">
        <v>-14.146021328958163</v>
      </c>
      <c r="KM35">
        <v>2.2481640663751337E-3</v>
      </c>
      <c r="KO35">
        <v>-2.4894837476099427</v>
      </c>
      <c r="KP35">
        <v>-3.5818406410938163E-2</v>
      </c>
      <c r="KT35">
        <v>-0.81116301942463731</v>
      </c>
      <c r="KU35">
        <v>-5376.913043478261</v>
      </c>
      <c r="KV35">
        <v>-32.748120300751879</v>
      </c>
      <c r="KW35">
        <v>-4867.4928571428572</v>
      </c>
      <c r="LD35">
        <v>1.0195619298502365E-2</v>
      </c>
      <c r="LG35">
        <v>-264.28611648777053</v>
      </c>
      <c r="LH35">
        <v>-10.063973063973064</v>
      </c>
      <c r="LJ35">
        <v>3.4571746384872079E-2</v>
      </c>
      <c r="LM35">
        <v>-1.5663998245421649</v>
      </c>
      <c r="LN35">
        <v>1.7625848911293145E-2</v>
      </c>
      <c r="LQ35">
        <v>-375.37984496124028</v>
      </c>
      <c r="LS35">
        <v>8.0274106705824758E-2</v>
      </c>
      <c r="LT35">
        <v>-122.5808383233533</v>
      </c>
      <c r="LV35">
        <v>-3.6915246895755125</v>
      </c>
      <c r="LX35">
        <v>-9.2532467532467522E-2</v>
      </c>
      <c r="LY35">
        <v>-1.2433848572177102</v>
      </c>
      <c r="MA35">
        <v>-3.915651781686964</v>
      </c>
      <c r="MB35">
        <v>-1.761992243314962</v>
      </c>
      <c r="MC35">
        <v>7.766729373824241E-2</v>
      </c>
      <c r="ME35">
        <v>-664.56730769230762</v>
      </c>
      <c r="MH35">
        <v>2.3492560689115115E-2</v>
      </c>
      <c r="MI35">
        <v>-219.93333333333334</v>
      </c>
      <c r="MK35">
        <v>-0.34035836282694748</v>
      </c>
      <c r="ML35">
        <v>-2.8232662192393736</v>
      </c>
      <c r="MM35">
        <v>-63.505168849069612</v>
      </c>
      <c r="MQ35">
        <v>-28.540404040404038</v>
      </c>
      <c r="MS35">
        <v>-9305.152471083069</v>
      </c>
      <c r="MT35">
        <v>4.1844426825738412E-3</v>
      </c>
      <c r="MU35">
        <v>6.8425813048094688E-3</v>
      </c>
      <c r="MV35">
        <v>1.1900220102714598</v>
      </c>
      <c r="MY35">
        <v>4.977754116439137E-2</v>
      </c>
      <c r="NC35">
        <v>-354.81983426891208</v>
      </c>
      <c r="NF35">
        <v>3.4165675782798249E-2</v>
      </c>
      <c r="NH35">
        <v>3.0051844481517778E-2</v>
      </c>
      <c r="NM35">
        <v>0.14451410658307212</v>
      </c>
      <c r="NQ35">
        <v>-130.24519230769232</v>
      </c>
      <c r="NS35">
        <v>-3.1238632229901784E-2</v>
      </c>
      <c r="NU35">
        <v>1.0932069510268563</v>
      </c>
      <c r="NV35">
        <v>-0.86580152671755728</v>
      </c>
      <c r="NW35">
        <v>0.33361534122955444</v>
      </c>
      <c r="NX35">
        <v>0.17936683232100128</v>
      </c>
      <c r="NZ35">
        <v>-2.8861154446177846</v>
      </c>
      <c r="OA35">
        <v>-107.65732087227414</v>
      </c>
      <c r="OB35">
        <v>-0.25717340937444305</v>
      </c>
      <c r="OD35">
        <v>-14.887573964497042</v>
      </c>
      <c r="OH35">
        <v>-16.068104426787741</v>
      </c>
      <c r="OK35">
        <v>1.3663366336633662</v>
      </c>
      <c r="OL35">
        <v>-4.4340260995650072</v>
      </c>
      <c r="OM35">
        <v>-0.74733702599062635</v>
      </c>
      <c r="OY35">
        <v>9.9455611390284762E-2</v>
      </c>
      <c r="PB35">
        <v>-1.7359307359307359</v>
      </c>
      <c r="PD35">
        <v>1.5177372327577581E-3</v>
      </c>
      <c r="PE35">
        <v>-5.2720694645441384</v>
      </c>
      <c r="PH35">
        <v>-6.9045434793105105E-3</v>
      </c>
      <c r="PI35">
        <v>-133.97671232876712</v>
      </c>
      <c r="PJ35">
        <v>-13.240904621435595</v>
      </c>
      <c r="PN35">
        <v>-3.9348110521049792E-2</v>
      </c>
      <c r="PR35">
        <v>0.7134866376631448</v>
      </c>
      <c r="PV35">
        <v>0.24480008922098923</v>
      </c>
      <c r="PW35">
        <v>7.3547348836531912E-2</v>
      </c>
      <c r="PX35">
        <v>-2.8829938605043348E-2</v>
      </c>
      <c r="PY35">
        <v>2.1357913669064747E-2</v>
      </c>
      <c r="PZ35">
        <v>-67.410447761194021</v>
      </c>
      <c r="QC35">
        <v>-8.4085621219171708E-2</v>
      </c>
      <c r="QJ35">
        <v>-226.93025258323763</v>
      </c>
      <c r="QN35">
        <v>7.1484288260178896E-3</v>
      </c>
      <c r="QO35">
        <v>-2227.9504854368929</v>
      </c>
      <c r="QP35">
        <v>3.7432263443101292E-2</v>
      </c>
      <c r="QQ35">
        <v>-100.4290207290922</v>
      </c>
      <c r="QR35">
        <v>-0.36830719307733906</v>
      </c>
      <c r="QU35">
        <v>-437.58974358974359</v>
      </c>
      <c r="QW35">
        <v>-30.089108910891088</v>
      </c>
      <c r="QX35">
        <v>-1372.0194624865164</v>
      </c>
      <c r="RD35">
        <v>9.0043149891492948E-3</v>
      </c>
      <c r="RH35">
        <v>-248.81355932203394</v>
      </c>
      <c r="RJ35">
        <v>4.7224264705882355</v>
      </c>
      <c r="RK35">
        <v>0.27976153122058361</v>
      </c>
      <c r="RO35">
        <v>-6.6537921348314599E-2</v>
      </c>
      <c r="RP35">
        <v>1.9542961608775138</v>
      </c>
      <c r="RQ35">
        <v>-79.641411764705893</v>
      </c>
      <c r="RT35">
        <v>-7.6792233009708744</v>
      </c>
      <c r="RU35">
        <v>-15.263157894736842</v>
      </c>
      <c r="RY35">
        <v>5.058092948717949E-3</v>
      </c>
      <c r="SA35">
        <v>0.19631933377885158</v>
      </c>
      <c r="SD35">
        <v>5.3973294952323588E-3</v>
      </c>
    </row>
    <row r="36" spans="1:498" x14ac:dyDescent="0.35">
      <c r="A36" s="1">
        <v>41243</v>
      </c>
      <c r="B36">
        <v>1.8556112415149401E-3</v>
      </c>
      <c r="C36">
        <v>0.17700316885468539</v>
      </c>
      <c r="D36">
        <v>-1.3599476439790577</v>
      </c>
      <c r="G36">
        <v>8.0853315963033828E-3</v>
      </c>
      <c r="J36">
        <v>1.7502634542330079E-3</v>
      </c>
      <c r="K36">
        <v>8.0943695228333779E-3</v>
      </c>
      <c r="L36">
        <v>2.505468058405117E-3</v>
      </c>
      <c r="M36">
        <v>1.517585849083488E-2</v>
      </c>
      <c r="N36">
        <v>3.3782764464452201E-3</v>
      </c>
      <c r="O36">
        <v>-93.594665885111368</v>
      </c>
      <c r="P36">
        <v>-174.25875198644653</v>
      </c>
      <c r="Q36">
        <v>-89.673111584466668</v>
      </c>
      <c r="R36">
        <v>10.212545360290305</v>
      </c>
      <c r="T36">
        <v>-0.17384585667374927</v>
      </c>
      <c r="W36">
        <v>-117.44477708552471</v>
      </c>
      <c r="X36">
        <v>-9.101488198630042</v>
      </c>
      <c r="Y36">
        <v>0.21740988208302134</v>
      </c>
      <c r="Z36">
        <v>-162.88973465215466</v>
      </c>
      <c r="AA36">
        <v>-3.4024005900891838</v>
      </c>
      <c r="AD36">
        <v>-555.02588047924121</v>
      </c>
      <c r="AE36">
        <v>-12.788054415634853</v>
      </c>
      <c r="AF36">
        <v>0.21387885534052387</v>
      </c>
      <c r="AG36">
        <v>-0.91685633460188165</v>
      </c>
      <c r="AI36">
        <v>-6.6338883838495821</v>
      </c>
      <c r="AJ36">
        <v>0.15292131382380025</v>
      </c>
      <c r="AK36">
        <v>8.0964343799052527E-2</v>
      </c>
      <c r="AL36">
        <v>-1338.5502843441254</v>
      </c>
      <c r="AM36">
        <v>-89.305914729432587</v>
      </c>
      <c r="AN36">
        <v>-136.18765690072991</v>
      </c>
      <c r="AO36">
        <v>-245.62115383752192</v>
      </c>
      <c r="AP36">
        <v>0.50264417982803899</v>
      </c>
      <c r="AR36">
        <v>1.5205532557076995</v>
      </c>
      <c r="AT36">
        <v>-31.515457960127137</v>
      </c>
      <c r="AU36">
        <v>-10.287969197585991</v>
      </c>
      <c r="AV36">
        <v>6.156505570261326E-2</v>
      </c>
      <c r="AX36">
        <v>-509.24673362588646</v>
      </c>
      <c r="AY36">
        <v>-29.896402143403932</v>
      </c>
      <c r="AZ36">
        <v>-6.9723507334234549</v>
      </c>
      <c r="BA36">
        <v>-11.653413654618475</v>
      </c>
      <c r="BB36">
        <v>0.86712856569246421</v>
      </c>
      <c r="BC36">
        <v>-1073.0839226888431</v>
      </c>
      <c r="BE36">
        <v>6.8764825629736279E-2</v>
      </c>
      <c r="BG36">
        <v>-3.8821241003695786</v>
      </c>
      <c r="BH36">
        <v>-8.1272654112736014</v>
      </c>
      <c r="BI36">
        <v>7.8307631944238371E-2</v>
      </c>
      <c r="BK36">
        <v>-1.0391734272514352</v>
      </c>
      <c r="BM36">
        <v>-0.13950965329761736</v>
      </c>
      <c r="BN36">
        <v>-64.112511436251324</v>
      </c>
      <c r="BO36">
        <v>-20.88643476417203</v>
      </c>
      <c r="BP36">
        <v>0.27087614421819539</v>
      </c>
      <c r="BQ36">
        <v>-6.4218271737570101</v>
      </c>
      <c r="BR36">
        <v>-5.0645667353655917</v>
      </c>
      <c r="BS36">
        <v>-1.756490917146655</v>
      </c>
      <c r="BT36">
        <v>-4.7109901847728475</v>
      </c>
      <c r="BU36">
        <v>-1.6354380244229803</v>
      </c>
      <c r="BV36">
        <v>-18.457048414811705</v>
      </c>
      <c r="BW36">
        <v>-114.73693029490616</v>
      </c>
      <c r="BX36">
        <v>-5.2784126956536852</v>
      </c>
      <c r="BY36">
        <v>-37.46740533279484</v>
      </c>
      <c r="BZ36">
        <v>-111.12151753637978</v>
      </c>
      <c r="CA36">
        <v>0.33011737060962948</v>
      </c>
      <c r="CB36">
        <v>-4.1537981863440585E-2</v>
      </c>
      <c r="CE36">
        <v>-1.7898431351462329</v>
      </c>
      <c r="CF36">
        <v>-5824.8606679429913</v>
      </c>
      <c r="CG36">
        <v>0.25251131471464844</v>
      </c>
      <c r="CH36">
        <v>-7.8223851381937877</v>
      </c>
      <c r="CK36">
        <v>-979.5549627114533</v>
      </c>
      <c r="CL36">
        <v>-87.014653973687032</v>
      </c>
      <c r="CM36">
        <v>-103.45251308070398</v>
      </c>
      <c r="CO36">
        <v>6.0579112894479987</v>
      </c>
      <c r="CP36">
        <v>-6239.0769861645995</v>
      </c>
      <c r="CR36">
        <v>-0.29324812806609868</v>
      </c>
      <c r="CT36">
        <v>-1.7668815963157147</v>
      </c>
      <c r="CV36">
        <v>-105.74284579589819</v>
      </c>
      <c r="CX36">
        <v>-4.6733372572101235</v>
      </c>
      <c r="CZ36">
        <v>-163.5302436361832</v>
      </c>
      <c r="DA36">
        <v>-2.356444391878024</v>
      </c>
      <c r="DC36">
        <v>-1036.3442009620524</v>
      </c>
      <c r="DG36">
        <v>-4282.8127929418251</v>
      </c>
      <c r="DT36">
        <v>2.3795065294932641E-2</v>
      </c>
      <c r="DV36">
        <v>-0.28951686417502281</v>
      </c>
      <c r="DX36">
        <v>2.6620157885074356E-2</v>
      </c>
      <c r="DY36">
        <v>-7.3363932484453651E-2</v>
      </c>
      <c r="EA36">
        <v>-362.54041570438795</v>
      </c>
      <c r="EF36">
        <v>-0.86407420620763464</v>
      </c>
      <c r="EM36">
        <v>-9.5399647170579457E-2</v>
      </c>
      <c r="EQ36">
        <v>4.4345665708812258E-2</v>
      </c>
      <c r="ET36">
        <v>-40.189410480349345</v>
      </c>
      <c r="EU36">
        <v>-2.4097273397199706</v>
      </c>
      <c r="FD36">
        <v>4.3945855738920826E-2</v>
      </c>
      <c r="FH36">
        <v>-48.506390395042601</v>
      </c>
      <c r="FJ36">
        <v>-34.609070179883453</v>
      </c>
      <c r="FN36">
        <v>0.41930032110866988</v>
      </c>
      <c r="FO36">
        <v>-197.70921985815602</v>
      </c>
      <c r="FR36">
        <v>-3452.9065934065934</v>
      </c>
      <c r="FT36">
        <v>3.6274283959149202E-2</v>
      </c>
      <c r="GB36">
        <v>-0.48358877458184618</v>
      </c>
      <c r="GC36">
        <v>4.9815793688931603E-2</v>
      </c>
      <c r="GD36">
        <v>0.33103618016244152</v>
      </c>
      <c r="GF36">
        <v>-453.40625</v>
      </c>
      <c r="GK36">
        <v>0.66501240694789077</v>
      </c>
      <c r="GQ36">
        <v>-234.85397412199629</v>
      </c>
      <c r="GS36">
        <v>8.9606275456328252E-2</v>
      </c>
      <c r="GT36">
        <v>-1.2954850846546626</v>
      </c>
      <c r="GW36">
        <v>-78.581919749301733</v>
      </c>
      <c r="GX36">
        <v>-93.067188788128604</v>
      </c>
      <c r="HE36">
        <v>0.14112523540489644</v>
      </c>
      <c r="HF36">
        <v>-1.2393997141495952</v>
      </c>
      <c r="HI36">
        <v>262.85263157894741</v>
      </c>
      <c r="HO36">
        <v>-0.91563944530046237</v>
      </c>
      <c r="HP36">
        <v>-568.48148148148152</v>
      </c>
      <c r="HQ36">
        <v>-1392.0071942446045</v>
      </c>
      <c r="HR36">
        <v>6.7195855400674527E-4</v>
      </c>
      <c r="HS36">
        <v>2.5968078264767214E-2</v>
      </c>
      <c r="HT36">
        <v>1.3709784431282193E-2</v>
      </c>
      <c r="HV36">
        <v>0.34446668573062622</v>
      </c>
      <c r="HW36">
        <v>5.7021698921820733E-2</v>
      </c>
      <c r="HX36">
        <v>1.2770824067602771E-2</v>
      </c>
      <c r="HZ36">
        <v>5.5731008620647837E-2</v>
      </c>
      <c r="IB36">
        <v>-9.3663163536118463E-2</v>
      </c>
      <c r="IL36">
        <v>-0.19642857142857145</v>
      </c>
      <c r="IM36">
        <v>-2.2558139534883721</v>
      </c>
      <c r="IN36">
        <v>-3.9461321641089883E-2</v>
      </c>
      <c r="IP36">
        <v>5.7291666666666671E-2</v>
      </c>
      <c r="IQ36">
        <v>1.656443528251408E-4</v>
      </c>
      <c r="IR36">
        <v>-11.42844743105138</v>
      </c>
      <c r="IU36">
        <v>5.0662672530567675E-3</v>
      </c>
      <c r="IV36">
        <v>-1.0460251046025104</v>
      </c>
      <c r="IW36">
        <v>-4.5186373833417167E-3</v>
      </c>
      <c r="IX36">
        <v>-5.0450591081838872E-2</v>
      </c>
      <c r="IY36">
        <v>3.973866256725596</v>
      </c>
      <c r="JA36">
        <v>1.6056122322950374E-4</v>
      </c>
      <c r="JB36">
        <v>9.9168103419215682E-4</v>
      </c>
      <c r="JC36">
        <v>6.6445731171302044E-4</v>
      </c>
      <c r="JD36">
        <v>2.7477858341748218E-4</v>
      </c>
      <c r="JE36">
        <v>4.9105917322201081E-4</v>
      </c>
      <c r="JF36">
        <v>4.3279645173323355E-4</v>
      </c>
      <c r="JG36">
        <v>1.4322220889359026E-3</v>
      </c>
      <c r="JH36">
        <v>1.6486441119006271E-3</v>
      </c>
      <c r="JJ36">
        <v>1.3062027514935753E-3</v>
      </c>
      <c r="JK36">
        <v>3.517508570791486E-3</v>
      </c>
      <c r="JL36">
        <v>1.5229607358889008E-2</v>
      </c>
      <c r="JM36">
        <v>3.848642022948847E-2</v>
      </c>
      <c r="JN36">
        <v>-0.21841216216216217</v>
      </c>
      <c r="JP36">
        <v>5.2211628392985E-4</v>
      </c>
      <c r="JQ36">
        <v>-1.3787736938733327E-2</v>
      </c>
      <c r="JR36">
        <v>8.8081824898411515E-3</v>
      </c>
      <c r="JT36">
        <v>1.2303481011506302E-3</v>
      </c>
      <c r="JU36">
        <v>6.1876466898999755E-3</v>
      </c>
      <c r="JV36">
        <v>1.9084483883315092E-3</v>
      </c>
      <c r="JW36">
        <v>-1.1745351809699157E-3</v>
      </c>
      <c r="JX36">
        <v>3.5142274383923498E-2</v>
      </c>
      <c r="KB36">
        <v>-1.1405076868072935E-2</v>
      </c>
      <c r="KG36">
        <v>9.381103515625E-2</v>
      </c>
      <c r="KH36">
        <v>-10.33059475608318</v>
      </c>
      <c r="KI36">
        <v>-89.049615055603084</v>
      </c>
      <c r="KJ36">
        <v>-14.053789731051346</v>
      </c>
      <c r="KM36">
        <v>2.1744316914666848E-3</v>
      </c>
      <c r="KO36">
        <v>-2.6691266912669125</v>
      </c>
      <c r="KP36">
        <v>-3.8676452517398929E-2</v>
      </c>
      <c r="KT36">
        <v>-1.1033444816053513</v>
      </c>
      <c r="KU36">
        <v>-5376.913043478261</v>
      </c>
      <c r="KV36">
        <v>-32.503731343283583</v>
      </c>
      <c r="KW36">
        <v>-3764.9116022099447</v>
      </c>
      <c r="LD36">
        <v>1.0003158892281773E-2</v>
      </c>
      <c r="LG36">
        <v>-262.62248644867981</v>
      </c>
      <c r="LH36">
        <v>-12.294789762340036</v>
      </c>
      <c r="LJ36">
        <v>3.8737660783727187E-2</v>
      </c>
      <c r="LM36">
        <v>-1.7702317511463628</v>
      </c>
      <c r="LN36">
        <v>1.6580771573938384E-2</v>
      </c>
      <c r="LQ36">
        <v>-288.23809523809524</v>
      </c>
      <c r="LS36">
        <v>0.10832232496697489</v>
      </c>
      <c r="LT36">
        <v>-116.3125</v>
      </c>
      <c r="LV36">
        <v>-4.6588010204081636</v>
      </c>
      <c r="LX36">
        <v>-9.1984938138784292E-2</v>
      </c>
      <c r="LY36">
        <v>-1.3074380165289257</v>
      </c>
      <c r="MA36">
        <v>-4.1906830798937973</v>
      </c>
      <c r="MB36">
        <v>-1.8539518900343641</v>
      </c>
      <c r="MC36">
        <v>8.4207459207459215E-2</v>
      </c>
      <c r="ME36">
        <v>-595.81896551724139</v>
      </c>
      <c r="MH36">
        <v>2.649744537449723E-2</v>
      </c>
      <c r="MI36">
        <v>-329.90000000000003</v>
      </c>
      <c r="MK36">
        <v>-0.36976501165563619</v>
      </c>
      <c r="ML36">
        <v>-2.8747152619589977</v>
      </c>
      <c r="MM36">
        <v>-64.960169192809303</v>
      </c>
      <c r="MQ36">
        <v>-31.747191011235955</v>
      </c>
      <c r="MS36">
        <v>-2325.0656857593272</v>
      </c>
      <c r="MT36">
        <v>5.0206109290772648E-3</v>
      </c>
      <c r="MU36">
        <v>7.0456437135851344E-3</v>
      </c>
      <c r="MV36">
        <v>1.2343987823439877</v>
      </c>
      <c r="MY36">
        <v>5.3502820240333523E-2</v>
      </c>
      <c r="NC36">
        <v>-398.67277368974317</v>
      </c>
      <c r="NF36">
        <v>4.8462360150671832E-2</v>
      </c>
      <c r="NH36">
        <v>2.8640077571332832E-2</v>
      </c>
      <c r="NM36">
        <v>0.19764201500535908</v>
      </c>
      <c r="NQ36">
        <v>-155.24928366762177</v>
      </c>
      <c r="NS36">
        <v>-3.6661508084743055E-2</v>
      </c>
      <c r="NU36">
        <v>1.7386934673366834</v>
      </c>
      <c r="NV36">
        <v>-1.0106932810550704</v>
      </c>
      <c r="NW36">
        <v>0.346819114629141</v>
      </c>
      <c r="NX36">
        <v>0.2103161756771339</v>
      </c>
      <c r="NZ36">
        <v>-3.4407935523868569</v>
      </c>
      <c r="OA36">
        <v>-106.9907120743034</v>
      </c>
      <c r="OB36">
        <v>-0.33225880727607643</v>
      </c>
      <c r="OD36">
        <v>-17.971428571428572</v>
      </c>
      <c r="OH36">
        <v>-16.963451168364291</v>
      </c>
      <c r="OK36">
        <v>1.205240174672489</v>
      </c>
      <c r="OL36">
        <v>-5.3853830349280889</v>
      </c>
      <c r="OM36">
        <v>-1.2703240992214377</v>
      </c>
      <c r="OY36">
        <v>8.8826554464703125E-2</v>
      </c>
      <c r="PB36">
        <v>-2.4156626506024095</v>
      </c>
      <c r="PD36">
        <v>1.5299795008317575E-3</v>
      </c>
      <c r="PE36">
        <v>-5.4211309523809526</v>
      </c>
      <c r="PH36">
        <v>-8.7051804955256586E-3</v>
      </c>
      <c r="PI36">
        <v>-146.41167664670658</v>
      </c>
      <c r="PJ36">
        <v>-13.839671120246658</v>
      </c>
      <c r="PN36">
        <v>-3.7008216004922358E-2</v>
      </c>
      <c r="PR36">
        <v>0.68924111431316037</v>
      </c>
      <c r="PV36">
        <v>0.25042783799201368</v>
      </c>
      <c r="PW36">
        <v>7.7184891248589793E-2</v>
      </c>
      <c r="PX36">
        <v>-2.8045857684814927E-2</v>
      </c>
      <c r="PY36">
        <v>2.0704084153021343E-2</v>
      </c>
      <c r="PZ36">
        <v>-66.911111111111111</v>
      </c>
      <c r="QC36">
        <v>-9.8377613240418119E-2</v>
      </c>
      <c r="QJ36">
        <v>-331.65539300508624</v>
      </c>
      <c r="QN36">
        <v>6.9671812743476768E-3</v>
      </c>
      <c r="QO36">
        <v>-2162.8548539114045</v>
      </c>
      <c r="QP36">
        <v>3.3170803782505906E-2</v>
      </c>
      <c r="QQ36">
        <v>-103.67488193624557</v>
      </c>
      <c r="QR36">
        <v>-0.33988820123777197</v>
      </c>
      <c r="QU36">
        <v>-464.38095238095241</v>
      </c>
      <c r="QW36">
        <v>-29.867321867321866</v>
      </c>
      <c r="QX36">
        <v>-6259.8441852185388</v>
      </c>
      <c r="RD36">
        <v>8.5997400752718823E-3</v>
      </c>
      <c r="RH36">
        <v>-333.63636363636368</v>
      </c>
      <c r="RJ36">
        <v>5.3632567849686854</v>
      </c>
      <c r="RK36">
        <v>0.26422475106685633</v>
      </c>
      <c r="RO36">
        <v>-6.7961745367603105E-2</v>
      </c>
      <c r="RP36">
        <v>2.2201453790238834</v>
      </c>
      <c r="RQ36">
        <v>-59.738086833745157</v>
      </c>
      <c r="RT36">
        <v>-10.177045805455482</v>
      </c>
      <c r="RU36">
        <v>-15.201612903225808</v>
      </c>
      <c r="RY36">
        <v>4.7861400964810015E-3</v>
      </c>
      <c r="SA36">
        <v>0.20543302850995157</v>
      </c>
      <c r="SD36">
        <v>5.201482045463968E-3</v>
      </c>
    </row>
    <row r="37" spans="1:498" x14ac:dyDescent="0.35">
      <c r="A37" s="1">
        <v>41274</v>
      </c>
      <c r="B37">
        <v>1.4773436099206779E-3</v>
      </c>
      <c r="C37">
        <v>0.15568828213879407</v>
      </c>
      <c r="D37">
        <v>-0.98483412322274877</v>
      </c>
      <c r="G37">
        <v>7.152478157210462E-3</v>
      </c>
      <c r="J37">
        <v>1.754644749965573E-3</v>
      </c>
      <c r="K37">
        <v>8.1852829748956229E-3</v>
      </c>
      <c r="L37">
        <v>2.5267023204394289E-3</v>
      </c>
      <c r="M37">
        <v>1.4837696917508379E-2</v>
      </c>
      <c r="N37">
        <v>3.4383339085679683E-3</v>
      </c>
      <c r="O37">
        <v>-71.478613156657786</v>
      </c>
      <c r="P37">
        <v>-249.14617965551787</v>
      </c>
      <c r="Q37">
        <v>-90.110523391030526</v>
      </c>
      <c r="R37">
        <v>10.262325581395348</v>
      </c>
      <c r="T37">
        <v>-0.15373031310786223</v>
      </c>
      <c r="W37">
        <v>-118.01772501829417</v>
      </c>
      <c r="X37">
        <v>-10.079116162400329</v>
      </c>
      <c r="Y37">
        <v>0.22729716264694436</v>
      </c>
      <c r="Z37">
        <v>-188.23660039602004</v>
      </c>
      <c r="AA37">
        <v>-3.4290271132376398</v>
      </c>
      <c r="AD37">
        <v>-557.73105881497111</v>
      </c>
      <c r="AE37">
        <v>-12.266307512155981</v>
      </c>
      <c r="AF37">
        <v>0.20596660857352067</v>
      </c>
      <c r="AG37">
        <v>-1.0630693965291584</v>
      </c>
      <c r="AI37">
        <v>-7.34995535171426</v>
      </c>
      <c r="AJ37">
        <v>0.14972684493628718</v>
      </c>
      <c r="AK37">
        <v>9.0076150811523051E-2</v>
      </c>
      <c r="AL37">
        <v>-1173.4559341433351</v>
      </c>
      <c r="AM37">
        <v>-93.480211922063631</v>
      </c>
      <c r="AN37">
        <v>-119.74609250398723</v>
      </c>
      <c r="AO37">
        <v>-275.02789421308165</v>
      </c>
      <c r="AP37">
        <v>0.47026063711294275</v>
      </c>
      <c r="AR37">
        <v>1.4967887016814596</v>
      </c>
      <c r="AT37">
        <v>-41.307561776722579</v>
      </c>
      <c r="AU37">
        <v>-11.612689443485237</v>
      </c>
      <c r="AV37">
        <v>7.733156744320327E-2</v>
      </c>
      <c r="AX37">
        <v>-473.40334115646891</v>
      </c>
      <c r="AY37">
        <v>-34.901607992898384</v>
      </c>
      <c r="AZ37">
        <v>-12.844944932557851</v>
      </c>
      <c r="BA37">
        <v>-12.682255244755247</v>
      </c>
      <c r="BB37">
        <v>0.65351902287638508</v>
      </c>
      <c r="BC37">
        <v>-882.24208791833178</v>
      </c>
      <c r="BE37">
        <v>7.1510637454934439E-2</v>
      </c>
      <c r="BG37">
        <v>-3.1692947771267055</v>
      </c>
      <c r="BH37">
        <v>-7.7138771254004519</v>
      </c>
      <c r="BI37">
        <v>5.1603469165433388E-2</v>
      </c>
      <c r="BK37">
        <v>-0.82157142157899443</v>
      </c>
      <c r="BM37">
        <v>-0.12960956912759322</v>
      </c>
      <c r="BN37">
        <v>-71.583665259773682</v>
      </c>
      <c r="BO37">
        <v>-31.48230488126832</v>
      </c>
      <c r="BP37">
        <v>0.24164652945587869</v>
      </c>
      <c r="BQ37">
        <v>-14.388757926890003</v>
      </c>
      <c r="BR37">
        <v>-4.6874750884289602</v>
      </c>
      <c r="BS37">
        <v>-2.7734713865957743</v>
      </c>
      <c r="BT37">
        <v>-6.0964287924738505</v>
      </c>
      <c r="BU37">
        <v>-1.7901444598921563</v>
      </c>
      <c r="BV37">
        <v>-28.388326793297892</v>
      </c>
      <c r="BW37">
        <v>-119.61984492790626</v>
      </c>
      <c r="BX37">
        <v>-5.3041351906030307</v>
      </c>
      <c r="BY37">
        <v>-52.291385859576032</v>
      </c>
      <c r="BZ37">
        <v>-102.80153461505301</v>
      </c>
      <c r="CA37">
        <v>0.29331651640096273</v>
      </c>
      <c r="CB37">
        <v>-3.8030238223643834E-2</v>
      </c>
      <c r="CE37">
        <v>-1.6486893561263569</v>
      </c>
      <c r="CF37">
        <v>-5531.9642821067082</v>
      </c>
      <c r="CG37">
        <v>0.23786931485838328</v>
      </c>
      <c r="CH37">
        <v>-8.9637565575733475</v>
      </c>
      <c r="CK37">
        <v>-1422.4994130077482</v>
      </c>
      <c r="CL37">
        <v>-87.441777140809748</v>
      </c>
      <c r="CM37">
        <v>-119.64883326456702</v>
      </c>
      <c r="CO37">
        <v>7.5197889182058049</v>
      </c>
      <c r="CP37">
        <v>-5015.6207225220187</v>
      </c>
      <c r="CR37">
        <v>-0.32636494252873566</v>
      </c>
      <c r="CT37">
        <v>-2.2726360772826677</v>
      </c>
      <c r="CV37">
        <v>-212.51600078309716</v>
      </c>
      <c r="CX37">
        <v>-2.6835203460862509</v>
      </c>
      <c r="CZ37">
        <v>-174.92933823431841</v>
      </c>
      <c r="DA37">
        <v>-2.3798900346057228</v>
      </c>
      <c r="DC37">
        <v>-1110.8211330362826</v>
      </c>
      <c r="DG37">
        <v>-4302.9811634349026</v>
      </c>
      <c r="DT37">
        <v>2.391108583345182E-2</v>
      </c>
      <c r="DV37">
        <v>-0.28261256451325861</v>
      </c>
      <c r="DX37">
        <v>2.8621317947160645E-2</v>
      </c>
      <c r="DY37">
        <v>-7.2246117955821254E-2</v>
      </c>
      <c r="EA37">
        <v>-364.22273781902555</v>
      </c>
      <c r="EF37">
        <v>-1.0384450478776619</v>
      </c>
      <c r="EM37">
        <v>-8.4525670313815082E-2</v>
      </c>
      <c r="EQ37">
        <v>4.3936001423508654E-2</v>
      </c>
      <c r="ET37">
        <v>-34.877783041212695</v>
      </c>
      <c r="EU37">
        <v>-2.6076555023923444</v>
      </c>
      <c r="FD37">
        <v>5.8881987577639752E-2</v>
      </c>
      <c r="FH37">
        <v>-48.676059075009711</v>
      </c>
      <c r="FJ37">
        <v>-28.559899644574536</v>
      </c>
      <c r="FN37">
        <v>0.54877239548772394</v>
      </c>
      <c r="FO37">
        <v>-199.12142857142857</v>
      </c>
      <c r="FR37">
        <v>-3111.0346534653463</v>
      </c>
      <c r="FT37">
        <v>3.3326748878291054E-2</v>
      </c>
      <c r="GB37">
        <v>-0.52364352834192174</v>
      </c>
      <c r="GC37">
        <v>4.3600168232160383E-2</v>
      </c>
      <c r="GD37">
        <v>0.30002230649118894</v>
      </c>
      <c r="GF37">
        <v>-460.60317460317464</v>
      </c>
      <c r="GK37">
        <v>0.75453105754003169</v>
      </c>
      <c r="GQ37">
        <v>-324.53639846743295</v>
      </c>
      <c r="GS37">
        <v>9.5158758130146417E-2</v>
      </c>
      <c r="GT37">
        <v>-1.422395987016819</v>
      </c>
      <c r="GW37">
        <v>-75.758833574149492</v>
      </c>
      <c r="GX37">
        <v>-126.20514253773057</v>
      </c>
      <c r="HE37">
        <v>0.15315833173660345</v>
      </c>
      <c r="HF37">
        <v>-1.1286334056399132</v>
      </c>
      <c r="HI37">
        <v>158.04430379746836</v>
      </c>
      <c r="HO37">
        <v>-0.90927637870576994</v>
      </c>
      <c r="HP37">
        <v>-287.9062133645956</v>
      </c>
      <c r="HQ37">
        <v>-1488.376923076923</v>
      </c>
      <c r="HR37">
        <v>6.6590925842616676E-4</v>
      </c>
      <c r="HS37">
        <v>2.4622577009072937E-2</v>
      </c>
      <c r="HT37">
        <v>1.3589377208348529E-2</v>
      </c>
      <c r="HV37">
        <v>0.36978143418467585</v>
      </c>
      <c r="HW37">
        <v>5.3053515215110182E-2</v>
      </c>
      <c r="HX37">
        <v>1.2411544588937054E-2</v>
      </c>
      <c r="HZ37">
        <v>5.6917474814215573E-2</v>
      </c>
      <c r="IB37">
        <v>-0.10121621299991272</v>
      </c>
      <c r="IL37">
        <v>-0.1853932584269663</v>
      </c>
      <c r="IM37">
        <v>-2.6275395033860049</v>
      </c>
      <c r="IN37">
        <v>-3.7488842606367152E-2</v>
      </c>
      <c r="IP37">
        <v>5.5727064038628989E-2</v>
      </c>
      <c r="IQ37">
        <v>1.5718575303233411E-4</v>
      </c>
      <c r="IR37">
        <v>-11.968653784124564</v>
      </c>
      <c r="IU37">
        <v>4.9845882870981949E-3</v>
      </c>
      <c r="IV37">
        <v>-0.43471387922858046</v>
      </c>
      <c r="IW37">
        <v>-3.7048188827941927E-3</v>
      </c>
      <c r="IX37">
        <v>-4.8554783033272715E-2</v>
      </c>
      <c r="IY37">
        <v>3.5432801041738062</v>
      </c>
      <c r="JA37">
        <v>1.5038202819084637E-4</v>
      </c>
      <c r="JB37">
        <v>9.7180533261659189E-4</v>
      </c>
      <c r="JC37">
        <v>6.6481420777524515E-4</v>
      </c>
      <c r="JD37">
        <v>2.7327356691366622E-4</v>
      </c>
      <c r="JE37">
        <v>4.9325078414989116E-4</v>
      </c>
      <c r="JF37">
        <v>4.2997107317370887E-4</v>
      </c>
      <c r="JG37">
        <v>1.4147183369997917E-3</v>
      </c>
      <c r="JH37">
        <v>1.8180116650014177E-3</v>
      </c>
      <c r="JJ37">
        <v>1.3250213374125714E-3</v>
      </c>
      <c r="JK37">
        <v>3.617856501247998E-3</v>
      </c>
      <c r="JL37">
        <v>1.6043587278245952E-2</v>
      </c>
      <c r="JM37">
        <v>3.7157571772956387E-2</v>
      </c>
      <c r="JN37">
        <v>-0.13997041099844837</v>
      </c>
      <c r="JP37">
        <v>5.4061608950105105E-4</v>
      </c>
      <c r="JQ37">
        <v>-1.439378554021121E-2</v>
      </c>
      <c r="JR37">
        <v>8.1657551985787526E-3</v>
      </c>
      <c r="JT37">
        <v>1.1715324545684565E-3</v>
      </c>
      <c r="JU37">
        <v>5.9178641272000683E-3</v>
      </c>
      <c r="JV37">
        <v>1.8463367947801868E-3</v>
      </c>
      <c r="JW37">
        <v>-1.2100249315152821E-3</v>
      </c>
      <c r="JX37">
        <v>3.3273708704668128E-2</v>
      </c>
      <c r="KB37">
        <v>-1.1789707105238844E-2</v>
      </c>
      <c r="KG37">
        <v>8.9558326535368826E-2</v>
      </c>
      <c r="KH37">
        <v>-10.33059475608318</v>
      </c>
      <c r="KI37">
        <v>-10.349056603773585</v>
      </c>
      <c r="KJ37">
        <v>-14.088235294117647</v>
      </c>
      <c r="KM37">
        <v>2.2153704701816683E-3</v>
      </c>
      <c r="KO37">
        <v>-2.6757090012330456</v>
      </c>
      <c r="KP37">
        <v>-4.1195186319514354E-2</v>
      </c>
      <c r="KT37">
        <v>-1.1255544182872741</v>
      </c>
      <c r="KU37">
        <v>-5376.913043478261</v>
      </c>
      <c r="KV37">
        <v>-27.919871794871792</v>
      </c>
      <c r="KW37">
        <v>-3764.9116022099447</v>
      </c>
      <c r="LD37">
        <v>9.2862474673870536E-3</v>
      </c>
      <c r="LG37">
        <v>-292.54733151538755</v>
      </c>
      <c r="LH37">
        <v>-11.829815303430079</v>
      </c>
      <c r="LJ37">
        <v>3.5661832201211677E-2</v>
      </c>
      <c r="LM37">
        <v>-1.1753476507858143</v>
      </c>
      <c r="LN37">
        <v>1.676796270085755E-2</v>
      </c>
      <c r="LQ37">
        <v>-470.13592233009706</v>
      </c>
      <c r="LS37">
        <v>8.4449021627188453E-2</v>
      </c>
      <c r="LT37">
        <v>-169.46153846153845</v>
      </c>
      <c r="LV37">
        <v>-4.2027615681762143</v>
      </c>
      <c r="LX37">
        <v>-8.0660377358490562E-2</v>
      </c>
      <c r="LY37">
        <v>-1.0394218134034166</v>
      </c>
      <c r="MA37">
        <v>-3.7062653431529515</v>
      </c>
      <c r="MB37">
        <v>-1.8362050627526059</v>
      </c>
      <c r="MC37">
        <v>7.9607014966486089E-2</v>
      </c>
      <c r="ME37">
        <v>-628.31818181818176</v>
      </c>
      <c r="MH37">
        <v>2.6011792012378947E-2</v>
      </c>
      <c r="MI37">
        <v>-329.90000000000003</v>
      </c>
      <c r="MK37">
        <v>-0.33978361364797516</v>
      </c>
      <c r="ML37">
        <v>-2.9535272484119024</v>
      </c>
      <c r="MM37">
        <v>-57.501404056162251</v>
      </c>
      <c r="MS37">
        <v>-2325.0656857593272</v>
      </c>
      <c r="MT37">
        <v>5.1736881005173697E-3</v>
      </c>
      <c r="MU37">
        <v>6.6213685007209082E-3</v>
      </c>
      <c r="MV37">
        <v>1.2372234935163997</v>
      </c>
      <c r="MY37">
        <v>5.0055447210431724E-2</v>
      </c>
      <c r="NC37">
        <v>-421.59155153247576</v>
      </c>
      <c r="NF37">
        <v>4.2932563004283289E-2</v>
      </c>
      <c r="NH37">
        <v>2.6994879238740374E-2</v>
      </c>
      <c r="NM37">
        <v>0.19995662546085449</v>
      </c>
      <c r="NQ37">
        <v>-146.04312668463612</v>
      </c>
      <c r="NS37">
        <v>-2.1437264018472867E-2</v>
      </c>
      <c r="NU37">
        <v>1.1610738255033557</v>
      </c>
      <c r="NV37">
        <v>-0.89901712111604315</v>
      </c>
      <c r="NW37">
        <v>0.36377613776137757</v>
      </c>
      <c r="NX37">
        <v>0.18142045983431068</v>
      </c>
      <c r="NZ37">
        <v>-4.0599853694220922</v>
      </c>
      <c r="OA37">
        <v>-142.80165289256198</v>
      </c>
      <c r="OB37">
        <v>-0.35437131630648333</v>
      </c>
      <c r="OD37">
        <v>-18.01431980906921</v>
      </c>
      <c r="OH37">
        <v>-13.604997597308987</v>
      </c>
      <c r="OK37">
        <v>0.98924731182795689</v>
      </c>
      <c r="OL37">
        <v>-372.47955280964987</v>
      </c>
      <c r="OM37">
        <v>-0.96785763553593607</v>
      </c>
      <c r="OY37">
        <v>8.0060677566155411E-2</v>
      </c>
      <c r="PB37">
        <v>-3.0241327300150833</v>
      </c>
      <c r="PD37">
        <v>1.6023161427772287E-3</v>
      </c>
      <c r="PE37">
        <v>-5.3810930576070906</v>
      </c>
      <c r="PH37">
        <v>-8.6614173228346455E-3</v>
      </c>
      <c r="PI37">
        <v>-122.25375</v>
      </c>
      <c r="PJ37">
        <v>-13.643363728470112</v>
      </c>
      <c r="PN37">
        <v>-2.9243947432395716E-2</v>
      </c>
      <c r="PR37">
        <v>0.57572718154463387</v>
      </c>
      <c r="PV37">
        <v>0.26301599664489844</v>
      </c>
      <c r="PW37">
        <v>7.9284905105879197E-2</v>
      </c>
      <c r="PX37">
        <v>-3.0297051636172322E-2</v>
      </c>
      <c r="PY37">
        <v>2.0170993403731279E-2</v>
      </c>
      <c r="PZ37">
        <v>-67.410447761194021</v>
      </c>
      <c r="QC37">
        <v>-0.10633164646345769</v>
      </c>
      <c r="QJ37">
        <v>-376.77965092035504</v>
      </c>
      <c r="QN37">
        <v>7.3223862055692129E-3</v>
      </c>
      <c r="QO37">
        <v>-2317.9686868686867</v>
      </c>
      <c r="QP37">
        <v>3.4535804938081692E-2</v>
      </c>
      <c r="QQ37">
        <v>-112.85156626506024</v>
      </c>
      <c r="QR37">
        <v>-0.25125442739079101</v>
      </c>
      <c r="QU37">
        <v>-408.76646706586826</v>
      </c>
      <c r="QW37">
        <v>-24.808163265306121</v>
      </c>
      <c r="QX37">
        <v>-5180.5345165259896</v>
      </c>
      <c r="RD37">
        <v>7.8022951020873333E-3</v>
      </c>
      <c r="RH37">
        <v>-333.63636363636368</v>
      </c>
      <c r="RJ37">
        <v>9.4102564102564106</v>
      </c>
      <c r="RK37">
        <v>0.26710605152786099</v>
      </c>
      <c r="RO37">
        <v>-7.007272279058302E-2</v>
      </c>
      <c r="RP37">
        <v>2.102261553588987</v>
      </c>
      <c r="RQ37">
        <v>-69.73135558302431</v>
      </c>
      <c r="RT37">
        <v>-10.199793672627237</v>
      </c>
      <c r="RU37">
        <v>-24.431451612903228</v>
      </c>
      <c r="RY37">
        <v>4.8487758041286608E-3</v>
      </c>
      <c r="SA37">
        <v>0.18727932522557866</v>
      </c>
      <c r="SD37">
        <v>6.1340694216639336E-3</v>
      </c>
    </row>
    <row r="38" spans="1:498" x14ac:dyDescent="0.35">
      <c r="A38" s="1">
        <v>41305</v>
      </c>
      <c r="B38">
        <v>1.1007165095140812E-3</v>
      </c>
      <c r="C38">
        <v>0.10172008414800149</v>
      </c>
      <c r="D38">
        <v>-1.8636363636363638</v>
      </c>
      <c r="G38">
        <v>6.5900218473550366E-3</v>
      </c>
      <c r="J38">
        <v>1.5904230758630724E-3</v>
      </c>
      <c r="K38">
        <v>7.8082257971810948E-3</v>
      </c>
      <c r="L38">
        <v>1.8424848345691886E-3</v>
      </c>
      <c r="M38">
        <v>1.5338506081683056E-2</v>
      </c>
      <c r="N38">
        <v>3.7527262365547806E-3</v>
      </c>
      <c r="O38">
        <v>-77.338849646821387</v>
      </c>
      <c r="P38">
        <v>-196.23327285318024</v>
      </c>
      <c r="Q38">
        <v>-97.843430844525884</v>
      </c>
      <c r="R38">
        <v>-117.20437187253094</v>
      </c>
      <c r="T38">
        <v>-0.11418909558870174</v>
      </c>
      <c r="W38">
        <v>-125.29905043778517</v>
      </c>
      <c r="X38">
        <v>-12.604445556708571</v>
      </c>
      <c r="Y38">
        <v>-1.474388385068828</v>
      </c>
      <c r="Z38">
        <v>-170.32596561732529</v>
      </c>
      <c r="AA38">
        <v>-2.9010863350485994</v>
      </c>
      <c r="AD38">
        <v>-477.83421626674971</v>
      </c>
      <c r="AE38">
        <v>-14.44085615881691</v>
      </c>
      <c r="AF38">
        <v>0.22708316940750647</v>
      </c>
      <c r="AG38">
        <v>-1.1004348653156202</v>
      </c>
      <c r="AI38">
        <v>-4.9130513317350317</v>
      </c>
      <c r="AJ38">
        <v>0.15279209795461016</v>
      </c>
      <c r="AK38">
        <v>9.6552627520245432E-2</v>
      </c>
      <c r="AL38">
        <v>-1305.3899033429032</v>
      </c>
      <c r="AM38">
        <v>-62.029815191916086</v>
      </c>
      <c r="AN38">
        <v>-95.349900434835604</v>
      </c>
      <c r="AO38">
        <v>-309.28688103002935</v>
      </c>
      <c r="AP38">
        <v>0.24212645564119165</v>
      </c>
      <c r="AR38">
        <v>0.39898939628499364</v>
      </c>
      <c r="AS38">
        <v>-13.235047537503791</v>
      </c>
      <c r="AT38">
        <v>-42.983592891516054</v>
      </c>
      <c r="AU38">
        <v>-13.18393676715757</v>
      </c>
      <c r="AV38">
        <v>9.011227017841679E-2</v>
      </c>
      <c r="AX38">
        <v>-857.81939340158897</v>
      </c>
      <c r="AY38">
        <v>-30.589685080074567</v>
      </c>
      <c r="AZ38">
        <v>-9.5888038244362086</v>
      </c>
      <c r="BA38">
        <v>-11.401571709233792</v>
      </c>
      <c r="BB38">
        <v>0.86729157231844567</v>
      </c>
      <c r="BC38">
        <v>-1207.4315041862153</v>
      </c>
      <c r="BE38">
        <v>6.6535070986101355E-2</v>
      </c>
      <c r="BF38">
        <v>-6126.965656565656</v>
      </c>
      <c r="BG38">
        <v>-4.7808764940239046</v>
      </c>
      <c r="BH38">
        <v>-8.5919311988167948</v>
      </c>
      <c r="BI38">
        <v>4.7683916867357394E-2</v>
      </c>
      <c r="BK38">
        <v>-0.86211240798384303</v>
      </c>
      <c r="BM38">
        <v>-0.10551335511354562</v>
      </c>
      <c r="BN38">
        <v>-80.15570412669139</v>
      </c>
      <c r="BO38">
        <v>-8.9530034002248371</v>
      </c>
      <c r="BP38">
        <v>0.23275723687730751</v>
      </c>
      <c r="BQ38">
        <v>-13.763644050806782</v>
      </c>
      <c r="BR38">
        <v>-5.214510581424074</v>
      </c>
      <c r="BS38">
        <v>-1.7153032832498611</v>
      </c>
      <c r="BT38">
        <v>-6.0913182395987224</v>
      </c>
      <c r="BU38">
        <v>-2.375726294321522</v>
      </c>
      <c r="BV38">
        <v>-29.458278029234059</v>
      </c>
      <c r="BW38">
        <v>-119.06226802469054</v>
      </c>
      <c r="BX38">
        <v>-4.0290160802419992</v>
      </c>
      <c r="BY38">
        <v>-44.612055447531837</v>
      </c>
      <c r="BZ38">
        <v>-84.807007062538673</v>
      </c>
      <c r="CA38">
        <v>0.27735104067702965</v>
      </c>
      <c r="CB38">
        <v>-3.0970512891381335E-2</v>
      </c>
      <c r="CE38">
        <v>9.5077483347034739E-2</v>
      </c>
      <c r="CF38">
        <v>-8259.2356880014468</v>
      </c>
      <c r="CG38">
        <v>-0.62157221206581359</v>
      </c>
      <c r="CH38">
        <v>-10.436041526161123</v>
      </c>
      <c r="CK38">
        <v>-5127.1630639365767</v>
      </c>
      <c r="CL38">
        <v>-87.0332727078207</v>
      </c>
      <c r="CM38">
        <v>-105.19548569125354</v>
      </c>
      <c r="CO38">
        <v>6.6968781470292038</v>
      </c>
      <c r="CP38">
        <v>-3286.9757008644069</v>
      </c>
      <c r="CR38">
        <v>-0.35116332998376748</v>
      </c>
      <c r="CT38">
        <v>-2.3562877676890599</v>
      </c>
      <c r="CV38">
        <v>-211.52531702491231</v>
      </c>
      <c r="CX38">
        <v>-0.84986528763612668</v>
      </c>
      <c r="CZ38">
        <v>-141.54032812231577</v>
      </c>
      <c r="DA38">
        <v>-2.3687882252971475</v>
      </c>
      <c r="DG38">
        <v>-4282.8127929418251</v>
      </c>
      <c r="DT38">
        <v>2.4066911677265546E-2</v>
      </c>
      <c r="DV38">
        <v>0.30367802811476985</v>
      </c>
      <c r="DX38">
        <v>2.7147301111815198E-2</v>
      </c>
      <c r="DY38">
        <v>-6.5373705389537573E-2</v>
      </c>
      <c r="EA38">
        <v>-362.54041570438795</v>
      </c>
      <c r="EF38">
        <v>-0.97543294401933145</v>
      </c>
      <c r="EM38">
        <v>-7.1119454155098197E-2</v>
      </c>
      <c r="EQ38">
        <v>4.997891540861938E-2</v>
      </c>
      <c r="ET38">
        <v>-32.144509932329186</v>
      </c>
      <c r="EU38">
        <v>-2.5955814261145651</v>
      </c>
      <c r="FD38">
        <v>5.2748720231471181E-2</v>
      </c>
      <c r="FH38">
        <v>-39.372367180132031</v>
      </c>
      <c r="FJ38">
        <v>-22.120227800042187</v>
      </c>
      <c r="FN38">
        <v>0.16945563827607404</v>
      </c>
      <c r="FO38">
        <v>-197.70921985815602</v>
      </c>
      <c r="FR38">
        <v>-3095.7093596059117</v>
      </c>
      <c r="FT38">
        <v>3.4436506779413914E-2</v>
      </c>
      <c r="GB38">
        <v>-0.41578205033033921</v>
      </c>
      <c r="GC38">
        <v>3.5401252134319862E-2</v>
      </c>
      <c r="GD38">
        <v>0.40223577235772356</v>
      </c>
      <c r="GF38">
        <v>-690.90476190476193</v>
      </c>
      <c r="GK38">
        <v>0.60727942217816178</v>
      </c>
      <c r="GQ38">
        <v>-344.79240162822248</v>
      </c>
      <c r="GS38">
        <v>7.5393925219984212E-2</v>
      </c>
      <c r="GT38">
        <v>-1.193488487249319</v>
      </c>
      <c r="GW38">
        <v>-7.2492260061919502</v>
      </c>
      <c r="GX38">
        <v>-103.28499542543459</v>
      </c>
      <c r="HE38">
        <v>-0.11501232489629049</v>
      </c>
      <c r="HF38">
        <v>-1.1825000000000001</v>
      </c>
      <c r="HI38">
        <v>157.0503144654088</v>
      </c>
      <c r="HO38">
        <v>-1.1639598465681875</v>
      </c>
      <c r="HP38">
        <v>-404.5864909390445</v>
      </c>
      <c r="HQ38">
        <v>-220.94758064516131</v>
      </c>
      <c r="HR38">
        <v>4.6489418652414849E-4</v>
      </c>
      <c r="HS38">
        <v>2.721869622808468E-2</v>
      </c>
      <c r="HT38">
        <v>1.302096331420015E-2</v>
      </c>
      <c r="HV38">
        <v>0.35700314148538909</v>
      </c>
      <c r="HW38">
        <v>5.2923803898405196E-2</v>
      </c>
      <c r="HX38">
        <v>1.223699590882525E-2</v>
      </c>
      <c r="HZ38">
        <v>3.7895121302578397E-2</v>
      </c>
      <c r="IB38">
        <v>-0.21039049618011973</v>
      </c>
      <c r="IL38">
        <v>0.48430493273542602</v>
      </c>
      <c r="IM38">
        <v>-3.6687422166874226</v>
      </c>
      <c r="IN38">
        <v>-0.33614810003247808</v>
      </c>
      <c r="IP38">
        <v>4.9587438916927025E-2</v>
      </c>
      <c r="IQ38">
        <v>1.5496993114174281E-4</v>
      </c>
      <c r="IR38">
        <v>-13.58086597197269</v>
      </c>
      <c r="IU38">
        <v>1.4179977478216189E-2</v>
      </c>
      <c r="IV38">
        <v>-0.14598586617431719</v>
      </c>
      <c r="IW38">
        <v>8.413036443949461E-3</v>
      </c>
      <c r="IX38">
        <v>-0.11395673098547206</v>
      </c>
      <c r="IY38">
        <v>1.0538141166155195</v>
      </c>
      <c r="JA38">
        <v>1.4854325749421955E-4</v>
      </c>
      <c r="JB38">
        <v>9.808787161020736E-4</v>
      </c>
      <c r="JC38">
        <v>6.2707633629511758E-4</v>
      </c>
      <c r="JD38">
        <v>3.4303101742922418E-4</v>
      </c>
      <c r="JE38">
        <v>4.3476228133515184E-4</v>
      </c>
      <c r="JF38">
        <v>2.9111838697812927E-4</v>
      </c>
      <c r="JG38">
        <v>1.5337333046126175E-3</v>
      </c>
      <c r="JH38">
        <v>1.1314600680983043E-3</v>
      </c>
      <c r="JJ38">
        <v>3.2679848889459059E-3</v>
      </c>
      <c r="JK38">
        <v>4.2304193423279646E-3</v>
      </c>
      <c r="JL38">
        <v>2.6719364533304989E-2</v>
      </c>
      <c r="JM38">
        <v>2.5026234397437314E-2</v>
      </c>
      <c r="JN38">
        <v>-0.12477483273288728</v>
      </c>
      <c r="JP38">
        <v>1.4227051020457519E-3</v>
      </c>
      <c r="JQ38">
        <v>3.1057615327278248E-3</v>
      </c>
      <c r="JR38">
        <v>6.1409688850566253E-3</v>
      </c>
      <c r="JT38">
        <v>1.0824481202808408E-3</v>
      </c>
      <c r="JU38">
        <v>5.6385849443390456E-3</v>
      </c>
      <c r="JV38">
        <v>1.9825240504948876E-3</v>
      </c>
      <c r="JW38">
        <v>-5.2528190266482961E-3</v>
      </c>
      <c r="JX38">
        <v>3.0435204032179898E-2</v>
      </c>
      <c r="KB38">
        <v>3.0731837936929698E-2</v>
      </c>
      <c r="KG38">
        <v>5.2978314575898987E-2</v>
      </c>
      <c r="KH38">
        <v>-1.3997846485156131</v>
      </c>
      <c r="KI38">
        <v>-8.3048864418444595</v>
      </c>
      <c r="KJ38">
        <v>-0.23155505107832008</v>
      </c>
      <c r="KM38">
        <v>3.4610848406688493E-3</v>
      </c>
      <c r="KO38">
        <v>0.47847180109157067</v>
      </c>
      <c r="KP38">
        <v>-2.6075588585157877E-2</v>
      </c>
      <c r="KT38">
        <v>-1.071799870045484</v>
      </c>
      <c r="KU38">
        <v>28.34782608695652</v>
      </c>
      <c r="KV38">
        <v>-30.141868512110726</v>
      </c>
      <c r="KW38">
        <v>-3785.8277777777776</v>
      </c>
      <c r="LD38">
        <v>4.4304454674466091E-3</v>
      </c>
      <c r="LH38">
        <v>-7.5304621848739499</v>
      </c>
      <c r="LJ38">
        <v>1.6787392325763508E-2</v>
      </c>
      <c r="LM38">
        <v>-0.40646874245715664</v>
      </c>
      <c r="LN38">
        <v>1.6082728352196721E-2</v>
      </c>
      <c r="LQ38">
        <v>-204.98473282442745</v>
      </c>
      <c r="LS38">
        <v>0.11522134627046696</v>
      </c>
      <c r="LT38">
        <v>-169.94571428571427</v>
      </c>
      <c r="LV38">
        <v>-2.1454325210203788</v>
      </c>
      <c r="LX38">
        <v>-7.5013206550449019E-2</v>
      </c>
      <c r="LY38">
        <v>-1.2260397830018084</v>
      </c>
      <c r="MA38">
        <v>-3.6615865084322303</v>
      </c>
      <c r="MB38">
        <v>-1.9321428571428574</v>
      </c>
      <c r="MC38">
        <v>7.9852805887764486E-2</v>
      </c>
      <c r="ME38">
        <v>-453.27272727272725</v>
      </c>
      <c r="MH38">
        <v>1.906138282497908E-2</v>
      </c>
      <c r="MI38">
        <v>-15.08</v>
      </c>
      <c r="MK38">
        <v>-0.14614185502727983</v>
      </c>
      <c r="ML38">
        <v>-0.88475609756097562</v>
      </c>
      <c r="MM38">
        <v>-0.79081779053084644</v>
      </c>
      <c r="MS38">
        <v>-537.29204614450509</v>
      </c>
      <c r="MT38">
        <v>5.4216415108507918E-3</v>
      </c>
      <c r="MU38">
        <v>4.2965581623127195E-3</v>
      </c>
      <c r="MV38">
        <v>0.85698070374574342</v>
      </c>
      <c r="MY38">
        <v>4.2019667170953102E-2</v>
      </c>
      <c r="NC38">
        <v>-197.66417566668372</v>
      </c>
      <c r="NF38">
        <v>-5.7527301092043681E-2</v>
      </c>
      <c r="NH38">
        <v>3.0119145493220582E-2</v>
      </c>
      <c r="NM38">
        <v>-0.11912568306010929</v>
      </c>
      <c r="NQ38">
        <v>-124.7189189189189</v>
      </c>
      <c r="NS38">
        <v>9.2590867596922324E-3</v>
      </c>
      <c r="NU38">
        <v>1.0236686390532546</v>
      </c>
      <c r="NV38">
        <v>0.11647331786542922</v>
      </c>
      <c r="NW38">
        <v>0.1769312922748309</v>
      </c>
      <c r="NX38">
        <v>0.1402397647591043</v>
      </c>
      <c r="NZ38">
        <v>-0.61034912718204481</v>
      </c>
      <c r="OA38">
        <v>-45.81546134663342</v>
      </c>
      <c r="OB38">
        <v>-0.47129763627592858</v>
      </c>
      <c r="OD38">
        <v>-9.1090146750524124</v>
      </c>
      <c r="OH38">
        <v>-44.147520661157024</v>
      </c>
      <c r="OK38">
        <v>1.2105263157894737</v>
      </c>
      <c r="OL38">
        <v>-407.61687057308438</v>
      </c>
      <c r="OM38">
        <v>-1.2379271392262075</v>
      </c>
      <c r="OS38">
        <v>0.50350782514840797</v>
      </c>
      <c r="OV38">
        <v>-22.076481835564049</v>
      </c>
      <c r="OY38">
        <v>8.1722672227123261E-2</v>
      </c>
      <c r="PB38">
        <v>-3.2113055181695827</v>
      </c>
      <c r="PD38">
        <v>1.1244477564273166E-3</v>
      </c>
      <c r="PE38">
        <v>-5.3260233918128659</v>
      </c>
      <c r="PH38">
        <v>-0.83966452886038478</v>
      </c>
      <c r="PI38">
        <v>-97.132694938440494</v>
      </c>
      <c r="PJ38">
        <v>-6.5331610680447891</v>
      </c>
      <c r="PN38">
        <v>-3.5422167836671604E-4</v>
      </c>
      <c r="PR38">
        <v>-0.10414489724834554</v>
      </c>
      <c r="PV38">
        <v>8.2044853043599389E-2</v>
      </c>
      <c r="PW38">
        <v>7.7284144757185924E-2</v>
      </c>
      <c r="PX38">
        <v>-1.6999760035651849E-2</v>
      </c>
      <c r="PY38">
        <v>1.9581460593741946E-2</v>
      </c>
      <c r="PZ38">
        <v>-120.18518518518519</v>
      </c>
      <c r="QC38">
        <v>-8.2449538145740672E-2</v>
      </c>
      <c r="QJ38">
        <v>-7.0955184595137499</v>
      </c>
      <c r="QN38">
        <v>1.1119704641965942E-2</v>
      </c>
      <c r="QO38">
        <v>-349.77735849056603</v>
      </c>
      <c r="QP38">
        <v>2.6778711484593837E-2</v>
      </c>
      <c r="QQ38">
        <v>-88.610116044399604</v>
      </c>
      <c r="QR38">
        <v>-8.4907041428780555E-2</v>
      </c>
      <c r="QU38">
        <v>-439.28915662650604</v>
      </c>
      <c r="QW38">
        <v>-12.149789029535865</v>
      </c>
      <c r="QX38">
        <v>-5669.277165563416</v>
      </c>
      <c r="RD38">
        <v>5.9528985793680282E-3</v>
      </c>
      <c r="RH38">
        <v>-374.48275862068965</v>
      </c>
      <c r="RJ38">
        <v>-0.87529411764705889</v>
      </c>
      <c r="RK38">
        <v>-0.33482649126786113</v>
      </c>
      <c r="RO38">
        <v>2.0886254586508609E-2</v>
      </c>
      <c r="RP38">
        <v>3.1282051282051277</v>
      </c>
      <c r="RQ38">
        <v>-38.087735004476279</v>
      </c>
      <c r="RT38">
        <v>-18.067480852825501</v>
      </c>
      <c r="RU38">
        <v>-27.666666666666668</v>
      </c>
      <c r="RY38">
        <v>3.7786134131649073E-3</v>
      </c>
      <c r="SA38">
        <v>0.18545299872394727</v>
      </c>
      <c r="SD38">
        <v>7.34832171437732E-3</v>
      </c>
    </row>
    <row r="39" spans="1:498" x14ac:dyDescent="0.35">
      <c r="A39" s="1">
        <v>41333</v>
      </c>
      <c r="B39">
        <v>1.3407909048142484E-3</v>
      </c>
      <c r="C39">
        <v>0.12484811664641554</v>
      </c>
      <c r="D39">
        <v>-2.231916480238628</v>
      </c>
      <c r="G39">
        <v>7.45568124261354E-3</v>
      </c>
      <c r="J39">
        <v>1.5326648387594068E-3</v>
      </c>
      <c r="K39">
        <v>7.4637666094003029E-3</v>
      </c>
      <c r="L39">
        <v>1.6741692846450875E-3</v>
      </c>
      <c r="M39">
        <v>1.5737874421157864E-2</v>
      </c>
      <c r="N39">
        <v>3.6014121350384509E-3</v>
      </c>
      <c r="O39">
        <v>-78.795492865073811</v>
      </c>
      <c r="P39">
        <v>-261.95210122006324</v>
      </c>
      <c r="Q39">
        <v>-84.35025527405837</v>
      </c>
      <c r="R39">
        <v>-146.5518345392841</v>
      </c>
      <c r="T39">
        <v>-0.11462926789327781</v>
      </c>
      <c r="W39">
        <v>-127.65890615773139</v>
      </c>
      <c r="X39">
        <v>-15.176760001766432</v>
      </c>
      <c r="Y39">
        <v>-1.5757977732401292</v>
      </c>
      <c r="Z39">
        <v>-363.59693543198256</v>
      </c>
      <c r="AA39">
        <v>-2.7797408716136633</v>
      </c>
      <c r="AD39">
        <v>-409.14961176188058</v>
      </c>
      <c r="AE39">
        <v>-20.422361110508717</v>
      </c>
      <c r="AF39">
        <v>0.25472602389093563</v>
      </c>
      <c r="AG39">
        <v>-0.82319881823397789</v>
      </c>
      <c r="AI39">
        <v>-5.228634241136338</v>
      </c>
      <c r="AJ39">
        <v>0.16281118097206282</v>
      </c>
      <c r="AK39">
        <v>9.8371383183444336E-2</v>
      </c>
      <c r="AL39">
        <v>-1507.3107289524091</v>
      </c>
      <c r="AM39">
        <v>-66.916046670673325</v>
      </c>
      <c r="AN39">
        <v>-97.145193511991636</v>
      </c>
      <c r="AO39">
        <v>-363.59118151253801</v>
      </c>
      <c r="AP39">
        <v>0.26496108080827691</v>
      </c>
      <c r="AR39">
        <v>0.45340886938984737</v>
      </c>
      <c r="AS39">
        <v>-13.484356968259593</v>
      </c>
      <c r="AT39">
        <v>-37.055983483924926</v>
      </c>
      <c r="AU39">
        <v>-9.9498517668435902</v>
      </c>
      <c r="AV39">
        <v>9.1809710780115919E-2</v>
      </c>
      <c r="AX39">
        <v>-873.97788382397471</v>
      </c>
      <c r="AY39">
        <v>-31.165777335624494</v>
      </c>
      <c r="AZ39">
        <v>-13.025882352941178</v>
      </c>
      <c r="BA39">
        <v>-13.572029934518243</v>
      </c>
      <c r="BB39">
        <v>0.88363063368939732</v>
      </c>
      <c r="BC39">
        <v>-1294.9377293450461</v>
      </c>
      <c r="BE39">
        <v>7.0591557249752926E-2</v>
      </c>
      <c r="BF39">
        <v>-12484.966244030957</v>
      </c>
      <c r="BG39">
        <v>-3.8524121553278512</v>
      </c>
      <c r="BH39">
        <v>-8.3558772655611406</v>
      </c>
      <c r="BI39">
        <v>5.5110386103365036E-2</v>
      </c>
      <c r="BK39">
        <v>-0.89926530348182254</v>
      </c>
      <c r="BM39">
        <v>-9.965751918222647E-2</v>
      </c>
      <c r="BN39">
        <v>-150.76635701062392</v>
      </c>
      <c r="BO39">
        <v>-9.1216522237990265</v>
      </c>
      <c r="BP39">
        <v>0.28661790867760428</v>
      </c>
      <c r="BQ39">
        <v>-13.009234417623816</v>
      </c>
      <c r="BR39">
        <v>-9.0316450974454856</v>
      </c>
      <c r="BS39">
        <v>-1.9408134995592496</v>
      </c>
      <c r="BT39">
        <v>-9.5611471219491158</v>
      </c>
      <c r="BU39">
        <v>-2.5415039804472626</v>
      </c>
      <c r="BV39">
        <v>-37.121623831960612</v>
      </c>
      <c r="BW39">
        <v>-129.3915432358969</v>
      </c>
      <c r="BX39">
        <v>-3.8996686870762276</v>
      </c>
      <c r="BY39">
        <v>-38.180402963175041</v>
      </c>
      <c r="BZ39">
        <v>-91.199697121507043</v>
      </c>
      <c r="CA39">
        <v>0.30714730758755515</v>
      </c>
      <c r="CB39">
        <v>-3.5417664321942238E-2</v>
      </c>
      <c r="CE39">
        <v>0.11301344060858309</v>
      </c>
      <c r="CF39">
        <v>-5609.363733202229</v>
      </c>
      <c r="CG39">
        <v>-0.66206813909422491</v>
      </c>
      <c r="CH39">
        <v>-8.9238127284079685</v>
      </c>
      <c r="CK39">
        <v>-5223.69399732698</v>
      </c>
      <c r="CL39">
        <v>-88.671293100316106</v>
      </c>
      <c r="CM39">
        <v>-121.33426313342633</v>
      </c>
      <c r="CO39">
        <v>8.6425101339852084</v>
      </c>
      <c r="CP39">
        <v>-3742.8785174577051</v>
      </c>
      <c r="CR39">
        <v>-0.24126394052044609</v>
      </c>
      <c r="CT39">
        <v>-2.6189161929478271</v>
      </c>
      <c r="CU39">
        <v>-104.3993857354112</v>
      </c>
      <c r="CV39">
        <v>-215.50831538919689</v>
      </c>
      <c r="CX39">
        <v>-1.0582917290255263</v>
      </c>
      <c r="CZ39">
        <v>-126.90184300078457</v>
      </c>
      <c r="DA39">
        <v>-2.0502421307506054</v>
      </c>
      <c r="DT39">
        <v>2.3888348668716381E-2</v>
      </c>
      <c r="DV39">
        <v>0.26353609625668445</v>
      </c>
      <c r="DX39">
        <v>2.7126595576278261E-2</v>
      </c>
      <c r="DY39">
        <v>-7.1827208813510179E-2</v>
      </c>
      <c r="EA39">
        <v>-140.78923766816143</v>
      </c>
      <c r="EF39">
        <v>-0.9730815588589794</v>
      </c>
      <c r="EM39">
        <v>-6.171057380007218E-2</v>
      </c>
      <c r="EQ39">
        <v>4.8373930647162541E-2</v>
      </c>
      <c r="ET39">
        <v>-32.752224199288257</v>
      </c>
      <c r="EU39">
        <v>-2.4555694618272836</v>
      </c>
      <c r="FD39">
        <v>6.2009419152276299E-2</v>
      </c>
      <c r="FH39">
        <v>-49.838241146040588</v>
      </c>
      <c r="FJ39">
        <v>-18.737180632481689</v>
      </c>
      <c r="FN39">
        <v>0.16945563827607404</v>
      </c>
      <c r="FO39">
        <v>-202.00724637681159</v>
      </c>
      <c r="FR39">
        <v>-3675.0233918128656</v>
      </c>
      <c r="FT39">
        <v>3.7130191467287077E-2</v>
      </c>
      <c r="GB39">
        <v>-0.40746398952422519</v>
      </c>
      <c r="GC39">
        <v>4.0312824058071205E-2</v>
      </c>
      <c r="GD39">
        <v>0.32597595124361717</v>
      </c>
      <c r="GF39">
        <v>-690.90476190476193</v>
      </c>
      <c r="GK39">
        <v>0.64685472922009346</v>
      </c>
      <c r="GQ39">
        <v>-360.95454545454544</v>
      </c>
      <c r="GS39">
        <v>6.9567328441950793E-2</v>
      </c>
      <c r="GT39">
        <v>-1.3946188340807175</v>
      </c>
      <c r="GW39">
        <v>-7.1477995421012466</v>
      </c>
      <c r="GX39">
        <v>-127.99376417233559</v>
      </c>
      <c r="HE39">
        <v>-0.11373365041617123</v>
      </c>
      <c r="HF39">
        <v>-1.2049559981472904</v>
      </c>
      <c r="HI39">
        <v>192.08461538461538</v>
      </c>
      <c r="HO39">
        <v>-1.3044909905789812</v>
      </c>
      <c r="HP39">
        <v>-467.3339676498573</v>
      </c>
      <c r="HQ39">
        <v>-289.92063492063494</v>
      </c>
      <c r="HR39">
        <v>4.3954780555582814E-4</v>
      </c>
      <c r="HS39">
        <v>2.7351188900310575E-2</v>
      </c>
      <c r="HT39">
        <v>1.2993076999701167E-2</v>
      </c>
      <c r="HV39">
        <v>0.35582205943167716</v>
      </c>
      <c r="HW39">
        <v>5.7487488771974848E-2</v>
      </c>
      <c r="HX39">
        <v>1.1885473704128575E-2</v>
      </c>
      <c r="HZ39">
        <v>3.8862093685951199E-2</v>
      </c>
      <c r="IB39">
        <v>-0.23837350573407742</v>
      </c>
      <c r="IL39">
        <v>0.40754716981132078</v>
      </c>
      <c r="IM39">
        <v>-2.6186666666666669</v>
      </c>
      <c r="IN39">
        <v>-0.36239495798319327</v>
      </c>
      <c r="IP39">
        <v>4.9162099912636016E-2</v>
      </c>
      <c r="IQ39">
        <v>1.9378214157316265E-4</v>
      </c>
      <c r="IR39">
        <v>-13.755090528614321</v>
      </c>
      <c r="IU39">
        <v>1.5472526423782598E-2</v>
      </c>
      <c r="IV39">
        <v>-0.16886368657485826</v>
      </c>
      <c r="IW39">
        <v>9.8786813109133804E-3</v>
      </c>
      <c r="IX39">
        <v>-0.1474217486258248</v>
      </c>
      <c r="IY39">
        <v>1.3840506693536778</v>
      </c>
      <c r="JA39">
        <v>1.4559342771854823E-4</v>
      </c>
      <c r="JB39">
        <v>9.9110010899372547E-4</v>
      </c>
      <c r="JC39">
        <v>6.1660086604801545E-4</v>
      </c>
      <c r="JD39">
        <v>3.8330493117256516E-4</v>
      </c>
      <c r="JE39">
        <v>4.4364179350350204E-4</v>
      </c>
      <c r="JF39">
        <v>3.0605718856771742E-4</v>
      </c>
      <c r="JG39">
        <v>1.5739661410046565E-3</v>
      </c>
      <c r="JH39">
        <v>1.2182976049221945E-3</v>
      </c>
      <c r="JJ39">
        <v>3.0863410279301107E-3</v>
      </c>
      <c r="JK39">
        <v>4.6146197861327461E-3</v>
      </c>
      <c r="JL39">
        <v>2.5565870256675789E-2</v>
      </c>
      <c r="JM39">
        <v>2.4908953480382051E-2</v>
      </c>
      <c r="JN39">
        <v>-0.13559618275247318</v>
      </c>
      <c r="JP39">
        <v>1.4287449041547402E-3</v>
      </c>
      <c r="JQ39">
        <v>2.948770035254184E-3</v>
      </c>
      <c r="JR39">
        <v>6.1369678754952129E-3</v>
      </c>
      <c r="JT39">
        <v>1.1061610123910329E-3</v>
      </c>
      <c r="JU39">
        <v>5.9155726591619421E-3</v>
      </c>
      <c r="JV39">
        <v>1.9407677677289136E-3</v>
      </c>
      <c r="JW39">
        <v>-5.4116745759826348E-3</v>
      </c>
      <c r="JX39">
        <v>3.5144663943141752E-2</v>
      </c>
      <c r="KB39">
        <v>2.8466763336640465E-2</v>
      </c>
      <c r="KG39">
        <v>5.7307441059445345E-2</v>
      </c>
      <c r="KH39">
        <v>-1.0731553913282756</v>
      </c>
      <c r="KI39">
        <v>-9.4940991345397325</v>
      </c>
      <c r="KJ39">
        <v>-0.22434017595307917</v>
      </c>
      <c r="KM39">
        <v>3.2107447470707709E-3</v>
      </c>
      <c r="KO39">
        <v>0.46493812610489099</v>
      </c>
      <c r="KP39">
        <v>-2.8023613755113617E-2</v>
      </c>
      <c r="KT39">
        <v>-1.1832855093256816</v>
      </c>
      <c r="KU39">
        <v>29.636363636363633</v>
      </c>
      <c r="KV39">
        <v>-31.110714285714288</v>
      </c>
      <c r="KW39">
        <v>-3494.6102564102562</v>
      </c>
      <c r="LD39">
        <v>4.7775901163604464E-3</v>
      </c>
      <c r="LH39">
        <v>-8.3506115317414089</v>
      </c>
      <c r="LJ39">
        <v>1.8957607914663131E-2</v>
      </c>
      <c r="LM39">
        <v>-0.3888247517894251</v>
      </c>
      <c r="LN39">
        <v>1.757065208466755E-2</v>
      </c>
      <c r="LQ39">
        <v>-175.50980392156862</v>
      </c>
      <c r="LS39">
        <v>0.10907003444316876</v>
      </c>
      <c r="LT39">
        <v>-156.94195250659629</v>
      </c>
      <c r="LV39">
        <v>-1.4195662423385196</v>
      </c>
      <c r="LX39">
        <v>-8.2992402104032734E-2</v>
      </c>
      <c r="LY39">
        <v>-1.6670179135932561</v>
      </c>
      <c r="MA39">
        <v>-3.8863696632193054</v>
      </c>
      <c r="MB39">
        <v>-2.2229070364663586</v>
      </c>
      <c r="MC39">
        <v>8.2181405036924823E-2</v>
      </c>
      <c r="ME39">
        <v>-445.17857142857139</v>
      </c>
      <c r="MH39">
        <v>2.0195019743734385E-2</v>
      </c>
      <c r="MI39">
        <v>-19.500000000000004</v>
      </c>
      <c r="MK39">
        <v>-0.15658065801835314</v>
      </c>
      <c r="ML39">
        <v>-1.1131568853087841</v>
      </c>
      <c r="MM39">
        <v>-1.0682170542635658</v>
      </c>
      <c r="MT39">
        <v>5.3264281577714576E-3</v>
      </c>
      <c r="MU39">
        <v>4.3963529453215841E-3</v>
      </c>
      <c r="MV39">
        <v>0.71733966745843225</v>
      </c>
      <c r="MY39">
        <v>4.4277060417663001E-2</v>
      </c>
      <c r="NC39">
        <v>-207.14289545673981</v>
      </c>
      <c r="NF39">
        <v>-6.2229722603100938E-2</v>
      </c>
      <c r="NH39">
        <v>3.3257682193162573E-2</v>
      </c>
      <c r="NM39">
        <v>-0.13873568095036062</v>
      </c>
      <c r="NQ39">
        <v>-128.54038997214485</v>
      </c>
      <c r="NS39">
        <v>9.7621339199779993E-3</v>
      </c>
      <c r="NU39">
        <v>0.55582329317269075</v>
      </c>
      <c r="NV39">
        <v>0.12153001936733376</v>
      </c>
      <c r="NW39">
        <v>0.19490196078431371</v>
      </c>
      <c r="NX39">
        <v>0.16187989556135771</v>
      </c>
      <c r="NZ39">
        <v>-0.50256673511293626</v>
      </c>
      <c r="OA39">
        <v>-39.256410256410255</v>
      </c>
      <c r="OB39">
        <v>-0.54142421723469103</v>
      </c>
      <c r="OD39">
        <v>-11.525198938992043</v>
      </c>
      <c r="OH39">
        <v>-52.994543650793645</v>
      </c>
      <c r="OK39">
        <v>1.4010152284263959</v>
      </c>
      <c r="OL39">
        <v>-621.53068237604316</v>
      </c>
      <c r="OM39">
        <v>-0.9755201958384333</v>
      </c>
      <c r="OS39">
        <v>0.44050991501416431</v>
      </c>
      <c r="OV39">
        <v>-31.80716253443526</v>
      </c>
      <c r="OY39">
        <v>9.2092182557614088E-2</v>
      </c>
      <c r="PB39">
        <v>-5.3022222222222224</v>
      </c>
      <c r="PD39">
        <v>1.1822166632389378E-3</v>
      </c>
      <c r="PE39">
        <v>-5.6306027820710973</v>
      </c>
      <c r="PH39">
        <v>-1.7495888157894735</v>
      </c>
      <c r="PI39">
        <v>-100.0056338028169</v>
      </c>
      <c r="PJ39">
        <v>-7.5849999999999991</v>
      </c>
      <c r="PN39">
        <v>-3.35693359375E-4</v>
      </c>
      <c r="PR39">
        <v>-0.12386081193040598</v>
      </c>
      <c r="PV39">
        <v>9.3309394307440466E-2</v>
      </c>
      <c r="PW39">
        <v>7.6017141931530877E-2</v>
      </c>
      <c r="PX39">
        <v>-1.4922094569789905E-2</v>
      </c>
      <c r="PY39">
        <v>2.112235681033884E-2</v>
      </c>
      <c r="PZ39">
        <v>-62.40384615384616</v>
      </c>
      <c r="QC39">
        <v>-9.7531363820315672E-2</v>
      </c>
      <c r="QJ39">
        <v>-6.0084462431814183</v>
      </c>
      <c r="QN39">
        <v>1.0467176746933338E-2</v>
      </c>
      <c r="QO39">
        <v>-347.15730337078651</v>
      </c>
      <c r="QP39">
        <v>2.8547539417104636E-2</v>
      </c>
      <c r="QQ39">
        <v>-93.157538787959169</v>
      </c>
      <c r="QR39">
        <v>-9.6018541511464273E-2</v>
      </c>
      <c r="QU39">
        <v>-452.93167701863354</v>
      </c>
      <c r="QW39">
        <v>-10.625461254612548</v>
      </c>
      <c r="QX39">
        <v>-6461.7528157900424</v>
      </c>
      <c r="RD39">
        <v>6.5116439955378372E-3</v>
      </c>
      <c r="RH39">
        <v>-374.48275862068965</v>
      </c>
      <c r="RJ39">
        <v>-1.3238434163701067</v>
      </c>
      <c r="RK39">
        <v>-0.32341987074159267</v>
      </c>
      <c r="RO39">
        <v>2.5355490834332705E-2</v>
      </c>
      <c r="RP39">
        <v>2.8346738159070597</v>
      </c>
      <c r="RQ39">
        <v>-30.087694483734087</v>
      </c>
      <c r="RT39">
        <v>-18.594801874733704</v>
      </c>
      <c r="RU39">
        <v>-28.446009389671364</v>
      </c>
      <c r="RY39">
        <v>3.877965847672752E-3</v>
      </c>
      <c r="SA39">
        <v>0.17956344666636159</v>
      </c>
      <c r="SD39">
        <v>7.6196637643654924E-3</v>
      </c>
    </row>
    <row r="40" spans="1:498" x14ac:dyDescent="0.35">
      <c r="A40" s="1">
        <v>41362</v>
      </c>
      <c r="B40">
        <v>1.2231435633124415E-3</v>
      </c>
      <c r="C40">
        <v>0.11503475299715445</v>
      </c>
      <c r="D40">
        <v>-1.8555486670799752</v>
      </c>
      <c r="G40">
        <v>6.7959790457312753E-3</v>
      </c>
      <c r="J40">
        <v>1.5756759830350918E-3</v>
      </c>
      <c r="K40">
        <v>7.4870954479499549E-3</v>
      </c>
      <c r="L40">
        <v>1.773531302236039E-3</v>
      </c>
      <c r="M40">
        <v>1.5494646279706386E-2</v>
      </c>
      <c r="N40">
        <v>3.6889227221758168E-3</v>
      </c>
      <c r="O40">
        <v>-77.37757747570933</v>
      </c>
      <c r="P40">
        <v>-298.39606325152363</v>
      </c>
      <c r="Q40">
        <v>-82.832601785984565</v>
      </c>
      <c r="R40">
        <v>-175.89534704991107</v>
      </c>
      <c r="T40">
        <v>-0.14175050625180804</v>
      </c>
      <c r="W40">
        <v>-125.36088834053052</v>
      </c>
      <c r="X40">
        <v>-15.865179645515449</v>
      </c>
      <c r="Y40">
        <v>-1.5783902733238981</v>
      </c>
      <c r="Z40">
        <v>-374.90754960378399</v>
      </c>
      <c r="AA40">
        <v>-2.881366519588636</v>
      </c>
      <c r="AD40">
        <v>-325.58391370817054</v>
      </c>
      <c r="AE40">
        <v>-14.071084587581192</v>
      </c>
      <c r="AF40">
        <v>0.3087000795817253</v>
      </c>
      <c r="AG40">
        <v>-1.0172347164317654</v>
      </c>
      <c r="AI40">
        <v>-5.5372591404705078</v>
      </c>
      <c r="AJ40">
        <v>0.16283752421588477</v>
      </c>
      <c r="AK40">
        <v>9.3023445165019925E-2</v>
      </c>
      <c r="AL40">
        <v>-1585.9130628788159</v>
      </c>
      <c r="AM40">
        <v>-79.792912568576085</v>
      </c>
      <c r="AN40">
        <v>-86.724821423621052</v>
      </c>
      <c r="AO40">
        <v>-403.62010975393872</v>
      </c>
      <c r="AP40">
        <v>0.25450333394706237</v>
      </c>
      <c r="AR40">
        <v>0.52620553856466545</v>
      </c>
      <c r="AS40">
        <v>-13.241720243964467</v>
      </c>
      <c r="AT40">
        <v>-32.624688673764616</v>
      </c>
      <c r="AU40">
        <v>-9.3799744743433351</v>
      </c>
      <c r="AV40">
        <v>8.8011057713326776E-2</v>
      </c>
      <c r="AX40">
        <v>-1154.1977596179297</v>
      </c>
      <c r="AY40">
        <v>-24.525971606442351</v>
      </c>
      <c r="AZ40">
        <v>-15.349778644509554</v>
      </c>
      <c r="BA40">
        <v>-13.990838958534235</v>
      </c>
      <c r="BB40">
        <v>0.86772902916937389</v>
      </c>
      <c r="BC40">
        <v>-1558.7438093963324</v>
      </c>
      <c r="BE40">
        <v>7.34972559667149E-2</v>
      </c>
      <c r="BF40">
        <v>-12259.875495189586</v>
      </c>
      <c r="BG40">
        <v>-10.358446390704202</v>
      </c>
      <c r="BH40">
        <v>-9.2575104763028992</v>
      </c>
      <c r="BI40">
        <v>7.068560197532775E-2</v>
      </c>
      <c r="BK40">
        <v>-0.77269845130245196</v>
      </c>
      <c r="BM40">
        <v>-0.13360758240586718</v>
      </c>
      <c r="BN40">
        <v>-120.29488868484437</v>
      </c>
      <c r="BO40">
        <v>-8.9575162881902717</v>
      </c>
      <c r="BP40">
        <v>0.26298289099812588</v>
      </c>
      <c r="BQ40">
        <v>-14.525146686385449</v>
      </c>
      <c r="BR40">
        <v>-13.237516964578603</v>
      </c>
      <c r="BS40">
        <v>-2.0340504157318202</v>
      </c>
      <c r="BT40">
        <v>-7.7679345968823119</v>
      </c>
      <c r="BU40">
        <v>-2.7730800578735821</v>
      </c>
      <c r="BV40">
        <v>-34.630927652369088</v>
      </c>
      <c r="BW40">
        <v>-114.70588235294116</v>
      </c>
      <c r="BX40">
        <v>-4.031048397801789</v>
      </c>
      <c r="BY40">
        <v>-30.236364409301537</v>
      </c>
      <c r="BZ40">
        <v>-107.47041486782453</v>
      </c>
      <c r="CA40">
        <v>0.34686342976621215</v>
      </c>
      <c r="CB40">
        <v>-4.0099690379407776E-2</v>
      </c>
      <c r="CE40">
        <v>0.12485213219696874</v>
      </c>
      <c r="CF40">
        <v>-3719.662845033688</v>
      </c>
      <c r="CG40">
        <v>-0.65969164639333744</v>
      </c>
      <c r="CH40">
        <v>-8.7148059798533595</v>
      </c>
      <c r="CK40">
        <v>-5129.796279388268</v>
      </c>
      <c r="CL40">
        <v>-87.076747422128662</v>
      </c>
      <c r="CM40">
        <v>-103.52432518196784</v>
      </c>
      <c r="CO40">
        <v>7.9564715769082861</v>
      </c>
      <c r="CP40">
        <v>-3471.3484259773209</v>
      </c>
      <c r="CR40">
        <v>-0.2869867340492735</v>
      </c>
      <c r="CT40">
        <v>-2.459973179723002</v>
      </c>
      <c r="CU40">
        <v>-158.30530401034929</v>
      </c>
      <c r="CV40">
        <v>-211.62999955009676</v>
      </c>
      <c r="CX40">
        <v>-1.3361733226913866</v>
      </c>
      <c r="CZ40">
        <v>-93.463741811066043</v>
      </c>
      <c r="DA40">
        <v>-2.6844626913581222</v>
      </c>
      <c r="DT40">
        <v>2.7581462661189309E-2</v>
      </c>
      <c r="DV40">
        <v>0.22541452258433392</v>
      </c>
      <c r="DX40">
        <v>2.674138175627749E-2</v>
      </c>
      <c r="DY40">
        <v>-0.10580824257954304</v>
      </c>
      <c r="EA40">
        <v>-193.56350184956844</v>
      </c>
      <c r="EF40">
        <v>-1.092138884713663</v>
      </c>
      <c r="EM40">
        <v>-5.9125867917651793E-2</v>
      </c>
      <c r="EQ40">
        <v>5.3417224035046597E-2</v>
      </c>
      <c r="ET40">
        <v>-38.237860296027009</v>
      </c>
      <c r="EU40">
        <v>-2.4112080619392895</v>
      </c>
      <c r="FD40">
        <v>9.4234592445328044E-2</v>
      </c>
      <c r="FH40">
        <v>-47.503698084581835</v>
      </c>
      <c r="FJ40">
        <v>-17.799049558723691</v>
      </c>
      <c r="FN40">
        <v>0.16945563827607404</v>
      </c>
      <c r="FO40">
        <v>-197.70921985815602</v>
      </c>
      <c r="FR40">
        <v>-3611.6609195402298</v>
      </c>
      <c r="FT40">
        <v>3.8904353268657453E-2</v>
      </c>
      <c r="GB40">
        <v>-0.42444680206123064</v>
      </c>
      <c r="GC40">
        <v>4.2061130646470116E-2</v>
      </c>
      <c r="GD40">
        <v>0.34381514940931202</v>
      </c>
      <c r="GF40">
        <v>-690.90476190476193</v>
      </c>
      <c r="GK40">
        <v>0.66552848052149616</v>
      </c>
      <c r="GQ40">
        <v>-323.29770992366412</v>
      </c>
      <c r="GS40">
        <v>7.2413308999017267E-2</v>
      </c>
      <c r="GT40">
        <v>-1.8388327293534235</v>
      </c>
      <c r="GW40">
        <v>-6.5936077345473327</v>
      </c>
      <c r="GX40">
        <v>-119.20855332629355</v>
      </c>
      <c r="HE40">
        <v>-0.12450374227139602</v>
      </c>
      <c r="HF40">
        <v>-1.4050769646232784</v>
      </c>
      <c r="HI40">
        <v>151.33939393939394</v>
      </c>
      <c r="HO40">
        <v>-1.2600053008216274</v>
      </c>
      <c r="HP40">
        <v>-382.231906614786</v>
      </c>
      <c r="HQ40">
        <v>-498.13636363636363</v>
      </c>
      <c r="HR40">
        <v>4.4973446300127103E-4</v>
      </c>
      <c r="HS40">
        <v>2.5138108567094249E-2</v>
      </c>
      <c r="HT40">
        <v>1.300319628159677E-2</v>
      </c>
      <c r="HV40">
        <v>0.34305405251466653</v>
      </c>
      <c r="HW40">
        <v>6.3039399624765485E-2</v>
      </c>
      <c r="HX40">
        <v>1.1768563298476527E-2</v>
      </c>
      <c r="HZ40">
        <v>4.174442354354891E-2</v>
      </c>
      <c r="IB40">
        <v>-0.25441945495514645</v>
      </c>
      <c r="IL40">
        <v>0.40601503759398494</v>
      </c>
      <c r="IM40">
        <v>-2.8436293436293441</v>
      </c>
      <c r="IN40">
        <v>-0.47520661157024791</v>
      </c>
      <c r="IP40">
        <v>4.9583466837552069E-2</v>
      </c>
      <c r="IQ40">
        <v>1.6995019992864342E-4</v>
      </c>
      <c r="IR40">
        <v>-15.50268662838392</v>
      </c>
      <c r="IU40">
        <v>1.6411489307857779E-2</v>
      </c>
      <c r="IV40">
        <v>-0.18877088993167038</v>
      </c>
      <c r="IW40">
        <v>1.7594938700996206E-2</v>
      </c>
      <c r="IX40">
        <v>-0.20502141708835495</v>
      </c>
      <c r="IY40">
        <v>1.2949930974106871</v>
      </c>
      <c r="JA40">
        <v>1.3971821630136342E-4</v>
      </c>
      <c r="JB40">
        <v>9.6986793300345739E-4</v>
      </c>
      <c r="JC40">
        <v>5.8958745723349578E-4</v>
      </c>
      <c r="JD40">
        <v>3.8934545410650813E-4</v>
      </c>
      <c r="JE40">
        <v>4.6509758927266098E-4</v>
      </c>
      <c r="JF40">
        <v>3.1235349408664608E-4</v>
      </c>
      <c r="JG40">
        <v>1.3470763377718964E-3</v>
      </c>
      <c r="JH40">
        <v>1.1256406404482997E-3</v>
      </c>
      <c r="JJ40">
        <v>2.7505508915848199E-3</v>
      </c>
      <c r="JK40">
        <v>4.6043506931813987E-3</v>
      </c>
      <c r="JL40">
        <v>2.3104819840898454E-2</v>
      </c>
      <c r="JM40">
        <v>2.4370730920238799E-2</v>
      </c>
      <c r="JN40">
        <v>-0.13681574492099324</v>
      </c>
      <c r="JP40">
        <v>1.4388137298747764E-3</v>
      </c>
      <c r="JQ40">
        <v>2.6213694033763238E-3</v>
      </c>
      <c r="JR40">
        <v>5.4785781963845133E-3</v>
      </c>
      <c r="JT40">
        <v>1.0481911490354719E-3</v>
      </c>
      <c r="JU40">
        <v>5.5759818090723402E-3</v>
      </c>
      <c r="JV40">
        <v>1.8268886031838102E-3</v>
      </c>
      <c r="JW40">
        <v>-4.9067656638315605E-3</v>
      </c>
      <c r="JX40">
        <v>3.8078299007619706E-2</v>
      </c>
      <c r="KB40">
        <v>2.3941334103563919E-2</v>
      </c>
      <c r="KG40">
        <v>5.3646875694907718E-2</v>
      </c>
      <c r="KH40">
        <v>-1.4634146341463414</v>
      </c>
      <c r="KI40">
        <v>-10.557305336832897</v>
      </c>
      <c r="KJ40">
        <v>-0.34266517357222848</v>
      </c>
      <c r="KM40">
        <v>3.0690512086832648E-3</v>
      </c>
      <c r="KO40">
        <v>0.35961713764813125</v>
      </c>
      <c r="KP40">
        <v>-3.0890034824537907E-2</v>
      </c>
      <c r="KT40">
        <v>-0.91894150417827303</v>
      </c>
      <c r="KU40">
        <v>28.34782608695652</v>
      </c>
      <c r="KV40">
        <v>-30.672535211267608</v>
      </c>
      <c r="KW40">
        <v>-2309.9966101694913</v>
      </c>
      <c r="LD40">
        <v>4.2043718898323182E-3</v>
      </c>
      <c r="LH40">
        <v>-4.9492578529513294</v>
      </c>
      <c r="LJ40">
        <v>2.1957621151014659E-2</v>
      </c>
      <c r="LM40">
        <v>-0.4665681566309568</v>
      </c>
      <c r="LN40">
        <v>1.4044390775329124E-2</v>
      </c>
      <c r="LQ40">
        <v>-298.36666666666662</v>
      </c>
      <c r="LS40">
        <v>0.12829169480081026</v>
      </c>
      <c r="LT40">
        <v>-172.90988372093022</v>
      </c>
      <c r="LV40">
        <v>-1.5781225431102259</v>
      </c>
      <c r="LX40">
        <v>-8.6322188449848028E-2</v>
      </c>
      <c r="LY40">
        <v>-1.5379131561892418</v>
      </c>
      <c r="MA40">
        <v>-3.9013709570078534</v>
      </c>
      <c r="MB40">
        <v>-2.0629170638703527</v>
      </c>
      <c r="MC40">
        <v>8.746473196291818E-2</v>
      </c>
      <c r="ME40">
        <v>-437.36842105263162</v>
      </c>
      <c r="MH40">
        <v>2.0472183645127033E-2</v>
      </c>
      <c r="MI40">
        <v>-39.000000000000007</v>
      </c>
      <c r="MK40">
        <v>-0.15118177022727006</v>
      </c>
      <c r="ML40">
        <v>-0.98976807639836284</v>
      </c>
      <c r="MM40">
        <v>-1.0723735408560311</v>
      </c>
      <c r="MT40">
        <v>4.9621993127147764E-3</v>
      </c>
      <c r="MU40">
        <v>4.2970513732962937E-3</v>
      </c>
      <c r="MV40">
        <v>0.50824638168966674</v>
      </c>
      <c r="MY40">
        <v>4.0994797239954243E-2</v>
      </c>
      <c r="NC40">
        <v>-261.83232761543155</v>
      </c>
      <c r="NF40">
        <v>-9.0324556031843251E-2</v>
      </c>
      <c r="NH40">
        <v>3.0204679893210486E-2</v>
      </c>
      <c r="NM40">
        <v>-0.12917242741457632</v>
      </c>
      <c r="NQ40">
        <v>-126.77472527472527</v>
      </c>
      <c r="NS40">
        <v>1.229619733293748E-2</v>
      </c>
      <c r="NU40">
        <v>0.76043956043956051</v>
      </c>
      <c r="NV40">
        <v>0.12717446377301131</v>
      </c>
      <c r="NW40">
        <v>0.20528707145807515</v>
      </c>
      <c r="NX40">
        <v>0.16138828633405641</v>
      </c>
      <c r="NZ40">
        <v>-0.59118357487922701</v>
      </c>
      <c r="OA40">
        <v>-58.139240506329109</v>
      </c>
      <c r="OB40">
        <v>-0.62189688096753659</v>
      </c>
      <c r="OD40">
        <v>-11.404199475065617</v>
      </c>
      <c r="OH40">
        <v>-39.775502606105732</v>
      </c>
      <c r="OJ40">
        <v>-3.3865131204624595E-2</v>
      </c>
      <c r="OK40">
        <v>1.232142857142857</v>
      </c>
      <c r="OL40">
        <v>-413.87969924812029</v>
      </c>
      <c r="OM40">
        <v>-0.79095994225911226</v>
      </c>
      <c r="OS40">
        <v>0.3490460157126824</v>
      </c>
      <c r="OV40">
        <v>-27.75480769230769</v>
      </c>
      <c r="OY40">
        <v>9.0009716456143446E-2</v>
      </c>
      <c r="PB40">
        <v>-1.8728414442700156</v>
      </c>
      <c r="PD40">
        <v>1.1898090391693583E-3</v>
      </c>
      <c r="PE40">
        <v>-5.3731563421828907</v>
      </c>
      <c r="PH40">
        <v>-1.4176245210727969</v>
      </c>
      <c r="PI40">
        <v>-98.753824756606392</v>
      </c>
      <c r="PJ40">
        <v>-8.2445652173913047</v>
      </c>
      <c r="PN40">
        <v>-2.8988180728130395E-4</v>
      </c>
      <c r="PR40">
        <v>-0.12519190509420797</v>
      </c>
      <c r="PV40">
        <v>0.11713622804110045</v>
      </c>
      <c r="PW40">
        <v>7.7996673286071655E-2</v>
      </c>
      <c r="PX40">
        <v>-1.4912043301759135E-2</v>
      </c>
      <c r="PY40">
        <v>1.9117893677679021E-2</v>
      </c>
      <c r="PZ40">
        <v>-122.45283018867924</v>
      </c>
      <c r="QC40">
        <v>-7.3350377404431469E-2</v>
      </c>
      <c r="QJ40">
        <v>-4.3312333516553219</v>
      </c>
      <c r="QN40">
        <v>9.658529165716025E-3</v>
      </c>
      <c r="QO40">
        <v>-415.18924972004481</v>
      </c>
      <c r="QP40">
        <v>2.7592842024244755E-2</v>
      </c>
      <c r="QQ40">
        <v>-114.07940889899318</v>
      </c>
      <c r="QR40">
        <v>-8.8340568121239804E-2</v>
      </c>
      <c r="QU40">
        <v>-473.51948051948051</v>
      </c>
      <c r="QW40">
        <v>-11.053742802303264</v>
      </c>
      <c r="QX40">
        <v>-9419.2575552264207</v>
      </c>
      <c r="RD40">
        <v>5.8928718163427408E-3</v>
      </c>
      <c r="RH40">
        <v>-374.48275862068965</v>
      </c>
      <c r="RJ40">
        <v>-1.3880597014925373</v>
      </c>
      <c r="RK40">
        <v>-0.31144514767932491</v>
      </c>
      <c r="RO40">
        <v>2.0426941479573059E-2</v>
      </c>
      <c r="RP40">
        <v>2.6835871404399323</v>
      </c>
      <c r="RQ40">
        <v>-33.005430566330489</v>
      </c>
      <c r="RT40">
        <v>-10.208654970760234</v>
      </c>
      <c r="RU40">
        <v>-37.401234567901234</v>
      </c>
      <c r="RY40">
        <v>3.2867837947268557E-3</v>
      </c>
      <c r="SA40">
        <v>0.20378063980058164</v>
      </c>
      <c r="SD40">
        <v>6.7848141777013251E-3</v>
      </c>
    </row>
    <row r="41" spans="1:498" x14ac:dyDescent="0.35">
      <c r="A41" s="1">
        <v>41394</v>
      </c>
      <c r="B41">
        <v>1.2636798793839341E-3</v>
      </c>
      <c r="C41">
        <v>0.10801103762428277</v>
      </c>
      <c r="D41">
        <v>-1.9613368283093053</v>
      </c>
      <c r="G41">
        <v>6.340454858718125E-3</v>
      </c>
      <c r="J41">
        <v>1.5091726129250547E-3</v>
      </c>
      <c r="K41">
        <v>6.8841543605177467E-3</v>
      </c>
      <c r="L41">
        <v>1.782909984296721E-3</v>
      </c>
      <c r="M41">
        <v>1.6096566436440883E-2</v>
      </c>
      <c r="N41">
        <v>3.6952029212836521E-3</v>
      </c>
      <c r="O41">
        <v>-64.75988008368455</v>
      </c>
      <c r="P41">
        <v>-312.1720881427072</v>
      </c>
      <c r="Q41">
        <v>-72.097618812370314</v>
      </c>
      <c r="R41">
        <v>-211.98676811114785</v>
      </c>
      <c r="T41">
        <v>-0.13029816415500459</v>
      </c>
      <c r="W41">
        <v>-188.85336703778739</v>
      </c>
      <c r="X41">
        <v>-12.998564960564227</v>
      </c>
      <c r="Y41">
        <v>-2.1136122828412067</v>
      </c>
      <c r="Z41">
        <v>-684.59001682557493</v>
      </c>
      <c r="AA41">
        <v>-3.0640466672302806</v>
      </c>
      <c r="AD41">
        <v>-145.32935266799353</v>
      </c>
      <c r="AE41">
        <v>-23.30522840717579</v>
      </c>
      <c r="AF41">
        <v>0.2976325527096319</v>
      </c>
      <c r="AG41">
        <v>-1.1093482941122035</v>
      </c>
      <c r="AI41">
        <v>-5.9087524858845208</v>
      </c>
      <c r="AJ41">
        <v>0.20831997502111776</v>
      </c>
      <c r="AK41">
        <v>9.3425273069602854E-2</v>
      </c>
      <c r="AL41">
        <v>-2477.6321598698737</v>
      </c>
      <c r="AM41">
        <v>-89.753995830437802</v>
      </c>
      <c r="AN41">
        <v>-106.45530852994554</v>
      </c>
      <c r="AO41">
        <v>-490.7026794361347</v>
      </c>
      <c r="AP41">
        <v>0.31369394731550371</v>
      </c>
      <c r="AR41">
        <v>0.64591775862423628</v>
      </c>
      <c r="AS41">
        <v>-16.8192245615944</v>
      </c>
      <c r="AT41">
        <v>-35.192688329496733</v>
      </c>
      <c r="AU41">
        <v>-9.6785915705871748</v>
      </c>
      <c r="AV41">
        <v>8.7695253465085096E-2</v>
      </c>
      <c r="AX41">
        <v>-933.7868501389712</v>
      </c>
      <c r="AY41">
        <v>-29.228888611700139</v>
      </c>
      <c r="AZ41">
        <v>-15.416032376638327</v>
      </c>
      <c r="BA41">
        <v>-15.761542639869637</v>
      </c>
      <c r="BB41">
        <v>1.30721479535327</v>
      </c>
      <c r="BC41">
        <v>-1277.1152053517571</v>
      </c>
      <c r="BE41">
        <v>7.5637338864706596E-2</v>
      </c>
      <c r="BF41">
        <v>-11634.371643394201</v>
      </c>
      <c r="BG41">
        <v>-18.205497672356461</v>
      </c>
      <c r="BH41">
        <v>-11.331327082801858</v>
      </c>
      <c r="BI41">
        <v>8.8288198702349358E-2</v>
      </c>
      <c r="BJ41">
        <v>-56.165911924919598</v>
      </c>
      <c r="BK41">
        <v>-0.9390692278541275</v>
      </c>
      <c r="BM41">
        <v>-0.16436032078937918</v>
      </c>
      <c r="BN41">
        <v>-175.72800435441857</v>
      </c>
      <c r="BO41">
        <v>-12.594706971211304</v>
      </c>
      <c r="BP41">
        <v>0.29760886669175252</v>
      </c>
      <c r="BQ41">
        <v>-15.433582621082621</v>
      </c>
      <c r="BR41">
        <v>-14.138794521865478</v>
      </c>
      <c r="BS41">
        <v>-2.0088633993743485</v>
      </c>
      <c r="BT41">
        <v>-5.6911926146102836</v>
      </c>
      <c r="BU41">
        <v>-3.4573171793131059</v>
      </c>
      <c r="BV41">
        <v>-40.918277437384219</v>
      </c>
      <c r="BW41">
        <v>-173.97783684477972</v>
      </c>
      <c r="BX41">
        <v>-3.6628943107082437</v>
      </c>
      <c r="BY41">
        <v>-44.827622429042627</v>
      </c>
      <c r="BZ41">
        <v>-104.44442497952532</v>
      </c>
      <c r="CA41">
        <v>0.40983759578538098</v>
      </c>
      <c r="CB41">
        <v>-5.348747490731235E-2</v>
      </c>
      <c r="CE41">
        <v>0.11801562097674019</v>
      </c>
      <c r="CF41">
        <v>-4980.9313324238292</v>
      </c>
      <c r="CG41">
        <v>-0.69566859733064712</v>
      </c>
      <c r="CH41">
        <v>-11.741101074464396</v>
      </c>
      <c r="CK41">
        <v>-5151.9930079949563</v>
      </c>
      <c r="CL41">
        <v>-87.451177124019068</v>
      </c>
      <c r="CM41">
        <v>-100.6711668273867</v>
      </c>
      <c r="CO41">
        <v>9.132524605172808</v>
      </c>
      <c r="CP41">
        <v>-4183.5985282874617</v>
      </c>
      <c r="CR41">
        <v>-0.3643435720587056</v>
      </c>
      <c r="CT41">
        <v>-2.8698875575394722</v>
      </c>
      <c r="CU41">
        <v>-207.90795137053536</v>
      </c>
      <c r="CV41">
        <v>-212.54480826580715</v>
      </c>
      <c r="CW41">
        <v>-316.86044840471402</v>
      </c>
      <c r="CX41">
        <v>-1.8787309270614323</v>
      </c>
      <c r="CZ41">
        <v>-104.29729376906249</v>
      </c>
      <c r="DA41">
        <v>-3.235281475219578</v>
      </c>
      <c r="DT41">
        <v>2.9971157168748194E-2</v>
      </c>
      <c r="DV41">
        <v>0.28070487718049125</v>
      </c>
      <c r="DX41">
        <v>2.6960924538017052E-2</v>
      </c>
      <c r="DY41">
        <v>-0.13381042398055631</v>
      </c>
      <c r="EA41">
        <v>-224.25714285714284</v>
      </c>
      <c r="EF41">
        <v>-1.2577462350701054</v>
      </c>
      <c r="EM41">
        <v>-6.6411252230502787E-2</v>
      </c>
      <c r="EQ41">
        <v>5.9108681774656877E-2</v>
      </c>
      <c r="ET41">
        <v>-45.66015503875969</v>
      </c>
      <c r="EU41">
        <v>-2.4722782258064515</v>
      </c>
      <c r="FD41">
        <v>0.12229102167182664</v>
      </c>
      <c r="FH41">
        <v>-54.065832074249947</v>
      </c>
      <c r="FJ41">
        <v>-21.640940982253404</v>
      </c>
      <c r="FN41">
        <v>0.2372346528973035</v>
      </c>
      <c r="FO41">
        <v>-153.17032967032966</v>
      </c>
      <c r="FR41">
        <v>-3111.0346534653463</v>
      </c>
      <c r="FT41">
        <v>4.1235313629301169E-2</v>
      </c>
      <c r="GB41">
        <v>-0.5093207238337728</v>
      </c>
      <c r="GC41">
        <v>5.1992198383950965E-2</v>
      </c>
      <c r="GD41">
        <v>0.42376873661670234</v>
      </c>
      <c r="GF41">
        <v>-690.90476190476193</v>
      </c>
      <c r="GK41">
        <v>0.72346887126708281</v>
      </c>
      <c r="GQ41">
        <v>-324.53639846743295</v>
      </c>
      <c r="GS41">
        <v>7.9919429810969944E-2</v>
      </c>
      <c r="GT41">
        <v>-1.7358660424918977</v>
      </c>
      <c r="GW41">
        <v>-8.0936743864500524</v>
      </c>
      <c r="GX41">
        <v>-231.80800821355234</v>
      </c>
      <c r="HE41">
        <v>-0.13500352858151024</v>
      </c>
      <c r="HF41">
        <v>-1.6800129157248951</v>
      </c>
      <c r="HI41">
        <v>190.61832061068702</v>
      </c>
      <c r="HO41">
        <v>-1.608254397834912</v>
      </c>
      <c r="HP41">
        <v>-431.98592788038707</v>
      </c>
      <c r="HQ41">
        <v>-456.62500000000006</v>
      </c>
      <c r="HR41">
        <v>4.0734653040806117E-4</v>
      </c>
      <c r="HS41">
        <v>2.7559714247341997E-2</v>
      </c>
      <c r="HT41">
        <v>1.3323459375259351E-2</v>
      </c>
      <c r="HV41">
        <v>0.34413209918866411</v>
      </c>
      <c r="HW41">
        <v>6.7169773601879146E-2</v>
      </c>
      <c r="HX41">
        <v>1.1264290517821117E-2</v>
      </c>
      <c r="HZ41">
        <v>4.0788581738225117E-2</v>
      </c>
      <c r="IB41">
        <v>-0.31848299866416174</v>
      </c>
      <c r="IL41">
        <v>0.39560439560439564</v>
      </c>
      <c r="IM41">
        <v>-2.7714016933207901</v>
      </c>
      <c r="IN41">
        <v>-0.50291545189504372</v>
      </c>
      <c r="IP41">
        <v>4.6142377935147222E-2</v>
      </c>
      <c r="IQ41">
        <v>1.4805943388627999E-4</v>
      </c>
      <c r="IR41">
        <v>-11.731190638773356</v>
      </c>
      <c r="IU41">
        <v>1.7101905998852841E-2</v>
      </c>
      <c r="IV41">
        <v>-0.25517471622523924</v>
      </c>
      <c r="IW41">
        <v>2.3756906077348063E-2</v>
      </c>
      <c r="IX41">
        <v>-0.24084565953078063</v>
      </c>
      <c r="IY41">
        <v>1.261149003147954</v>
      </c>
      <c r="JA41">
        <v>1.3387235869836289E-4</v>
      </c>
      <c r="JB41">
        <v>9.321030371617988E-4</v>
      </c>
      <c r="JC41">
        <v>6.4326891506545137E-4</v>
      </c>
      <c r="JD41">
        <v>3.7539316826755415E-4</v>
      </c>
      <c r="JE41">
        <v>4.8040983197577815E-4</v>
      </c>
      <c r="JF41">
        <v>3.2036202685533879E-4</v>
      </c>
      <c r="JG41">
        <v>1.2909451541505423E-3</v>
      </c>
      <c r="JH41">
        <v>1.1872589646895477E-3</v>
      </c>
      <c r="JJ41">
        <v>2.6563522630447343E-3</v>
      </c>
      <c r="JK41">
        <v>4.867185668636571E-3</v>
      </c>
      <c r="JL41">
        <v>2.4775319659865774E-2</v>
      </c>
      <c r="JM41">
        <v>2.4084778420038536E-2</v>
      </c>
      <c r="JN41">
        <v>-0.18115163685611543</v>
      </c>
      <c r="JP41">
        <v>1.4135338139394068E-3</v>
      </c>
      <c r="JQ41">
        <v>2.6621548072599923E-3</v>
      </c>
      <c r="JR41">
        <v>5.4276101786278549E-3</v>
      </c>
      <c r="JT41">
        <v>1.0362989865186059E-3</v>
      </c>
      <c r="JU41">
        <v>5.4274023045077302E-3</v>
      </c>
      <c r="JV41">
        <v>1.6390789196011302E-3</v>
      </c>
      <c r="JW41">
        <v>-5.7035840846902611E-3</v>
      </c>
      <c r="JX41">
        <v>3.8807753311224172E-2</v>
      </c>
      <c r="KB41">
        <v>2.2337335688834326E-2</v>
      </c>
      <c r="KG41">
        <v>5.3353237131641508E-2</v>
      </c>
      <c r="KH41">
        <v>-1.788639192819236</v>
      </c>
      <c r="KI41">
        <v>-8.3624393624393623</v>
      </c>
      <c r="KJ41">
        <v>-0.33924611973392466</v>
      </c>
      <c r="KM41">
        <v>2.8921965956819687E-3</v>
      </c>
      <c r="KO41">
        <v>1.353344768439108</v>
      </c>
      <c r="KP41">
        <v>-3.8134279513589858E-2</v>
      </c>
      <c r="KT41">
        <v>0.49429657794676807</v>
      </c>
      <c r="KU41">
        <v>17.621621621621621</v>
      </c>
      <c r="KV41">
        <v>-28.190938511326863</v>
      </c>
      <c r="KW41">
        <v>-2286.7416107382551</v>
      </c>
      <c r="LD41">
        <v>4.4230204391921078E-3</v>
      </c>
      <c r="LH41">
        <v>-5.8979843685726037</v>
      </c>
      <c r="LJ41">
        <v>2.2944678573817646E-2</v>
      </c>
      <c r="LM41">
        <v>-0.48261367978601449</v>
      </c>
      <c r="LN41">
        <v>1.3885824779059655E-2</v>
      </c>
      <c r="LQ41">
        <v>-335.66249999999997</v>
      </c>
      <c r="LS41">
        <v>0.12700534759358287</v>
      </c>
      <c r="LT41">
        <v>-170.92241379310343</v>
      </c>
      <c r="LV41">
        <v>-1.5086180980058119</v>
      </c>
      <c r="LX41">
        <v>-9.0216010165184241E-2</v>
      </c>
      <c r="LY41">
        <v>-1.7564766839378239</v>
      </c>
      <c r="MA41">
        <v>-4.1956770684225599</v>
      </c>
      <c r="MB41">
        <v>-2.4703196347031966</v>
      </c>
      <c r="MC41">
        <v>8.0407596109309865E-2</v>
      </c>
      <c r="ME41">
        <v>-874.73684210526324</v>
      </c>
      <c r="MH41">
        <v>1.9447462362253608E-2</v>
      </c>
      <c r="MI41">
        <v>-37.700000000000003</v>
      </c>
      <c r="MK41">
        <v>-0.17547058019233402</v>
      </c>
      <c r="ML41">
        <v>-1.031638819765375</v>
      </c>
      <c r="MM41">
        <v>-1.0479087452471483</v>
      </c>
      <c r="MT41">
        <v>5.1208034412933926E-3</v>
      </c>
      <c r="MU41">
        <v>4.3446133371505061E-3</v>
      </c>
      <c r="MV41">
        <v>0.46447247000922792</v>
      </c>
      <c r="MY41">
        <v>4.3512317393177451E-2</v>
      </c>
      <c r="NC41">
        <v>-243.72136320605873</v>
      </c>
      <c r="NF41">
        <v>-0.11265991980141303</v>
      </c>
      <c r="NH41">
        <v>2.8464835198717352E-2</v>
      </c>
      <c r="NM41">
        <v>-0.16288916562889166</v>
      </c>
      <c r="NQ41">
        <v>-134.1453488372093</v>
      </c>
      <c r="NS41">
        <v>1.3820143484789498E-2</v>
      </c>
      <c r="NU41">
        <v>-1.8073993471164309</v>
      </c>
      <c r="NV41">
        <v>0.14035414725069897</v>
      </c>
      <c r="NW41">
        <v>0.21266581086863498</v>
      </c>
      <c r="NX41">
        <v>0.16251638269986896</v>
      </c>
      <c r="NZ41">
        <v>-0.68318213538032091</v>
      </c>
      <c r="OA41">
        <v>-115.54716981132074</v>
      </c>
      <c r="OB41">
        <v>-0.69021547156481811</v>
      </c>
      <c r="OD41">
        <v>-11.285714285714286</v>
      </c>
      <c r="OH41">
        <v>-51.86262135922329</v>
      </c>
      <c r="OJ41">
        <v>-2.4205748865355523E-2</v>
      </c>
      <c r="OK41">
        <v>1.8278145695364236</v>
      </c>
      <c r="OL41">
        <v>-428.30108254397834</v>
      </c>
      <c r="OM41">
        <v>-0.8144741731698254</v>
      </c>
      <c r="OS41">
        <v>0.42807983482450102</v>
      </c>
      <c r="OV41">
        <v>-27.425178147268408</v>
      </c>
      <c r="OY41">
        <v>8.6304734479546036E-2</v>
      </c>
      <c r="PB41">
        <v>-1.8539238539238541</v>
      </c>
      <c r="PD41">
        <v>1.3329042801212706E-3</v>
      </c>
      <c r="PE41">
        <v>-0.95748031496063002</v>
      </c>
      <c r="PH41">
        <v>-1.8226600985221675</v>
      </c>
      <c r="PI41">
        <v>-127.01967799642217</v>
      </c>
      <c r="PJ41">
        <v>-8.6095346197502831</v>
      </c>
      <c r="PN41">
        <v>-2.5482133549545376E-4</v>
      </c>
      <c r="PR41">
        <v>-0.12282623579350953</v>
      </c>
      <c r="PV41">
        <v>0.13381294964028778</v>
      </c>
      <c r="PW41">
        <v>7.8953227413182309E-2</v>
      </c>
      <c r="PX41">
        <v>-1.5351562862777028E-2</v>
      </c>
      <c r="PY41">
        <v>1.9443694301917364E-2</v>
      </c>
      <c r="PZ41">
        <v>-122.45283018867924</v>
      </c>
      <c r="QC41">
        <v>-6.8384314170591903E-2</v>
      </c>
      <c r="QJ41">
        <v>-5.4188531527719013</v>
      </c>
      <c r="QN41">
        <v>8.8833345379849982E-3</v>
      </c>
      <c r="QO41">
        <v>-448.86682808716705</v>
      </c>
      <c r="QP41">
        <v>2.6871041487089159E-2</v>
      </c>
      <c r="QQ41">
        <v>-128.28725346968591</v>
      </c>
      <c r="QR41">
        <v>-9.5120951209512083E-2</v>
      </c>
      <c r="QU41">
        <v>-578.7460317460318</v>
      </c>
      <c r="QW41">
        <v>-11.874226804123714</v>
      </c>
      <c r="QX41">
        <v>-8012.5804203302596</v>
      </c>
      <c r="RD41">
        <v>6.7044776650966491E-3</v>
      </c>
      <c r="RH41">
        <v>-493.63636363636363</v>
      </c>
      <c r="RJ41">
        <v>-1.8325123152709362</v>
      </c>
      <c r="RK41">
        <v>-0.3114615749775832</v>
      </c>
      <c r="RO41">
        <v>2.3180536702516449E-2</v>
      </c>
      <c r="RP41">
        <v>2.3548626577579803</v>
      </c>
      <c r="RQ41">
        <v>-39.742176553012612</v>
      </c>
      <c r="RT41">
        <v>-16.540458593898048</v>
      </c>
      <c r="RU41">
        <v>-37.171779141104302</v>
      </c>
      <c r="RY41">
        <v>3.0160198736768483E-3</v>
      </c>
      <c r="SA41">
        <v>0.19496199135489642</v>
      </c>
      <c r="SD41">
        <v>7.1334536262423606E-3</v>
      </c>
    </row>
    <row r="42" spans="1:498" x14ac:dyDescent="0.35">
      <c r="A42" s="1">
        <v>41425</v>
      </c>
      <c r="B42">
        <v>1.2771954549458293E-3</v>
      </c>
      <c r="C42">
        <v>0.1149864776648326</v>
      </c>
      <c r="D42">
        <v>-2.2385938668661183</v>
      </c>
      <c r="G42">
        <v>8.0450053924854981E-3</v>
      </c>
      <c r="J42">
        <v>1.7053004212415654E-3</v>
      </c>
      <c r="K42">
        <v>7.5229866133019636E-3</v>
      </c>
      <c r="L42">
        <v>1.8225760728491926E-3</v>
      </c>
      <c r="M42">
        <v>1.9495149388941087E-2</v>
      </c>
      <c r="N42">
        <v>3.5897514910292593E-3</v>
      </c>
      <c r="O42">
        <v>-84.140750564284517</v>
      </c>
      <c r="P42">
        <v>-377.29936997448658</v>
      </c>
      <c r="Q42">
        <v>-97.577391963270841</v>
      </c>
      <c r="R42">
        <v>-229.52249967765502</v>
      </c>
      <c r="T42">
        <v>-0.1541397533763946</v>
      </c>
      <c r="W42">
        <v>-204.47776212517607</v>
      </c>
      <c r="X42">
        <v>-10.284756647138352</v>
      </c>
      <c r="Y42">
        <v>-2.532899544090061</v>
      </c>
      <c r="Z42">
        <v>-1358.9063056644104</v>
      </c>
      <c r="AA42">
        <v>-3.7598553559784218</v>
      </c>
      <c r="AD42">
        <v>-29.476094177713527</v>
      </c>
      <c r="AE42">
        <v>-37.849721669580596</v>
      </c>
      <c r="AF42">
        <v>0.34282374630567619</v>
      </c>
      <c r="AG42">
        <v>-1.4413417370558097</v>
      </c>
      <c r="AI42">
        <v>-6.9791473494775467</v>
      </c>
      <c r="AJ42">
        <v>0.24929565012869292</v>
      </c>
      <c r="AK42">
        <v>0.11379822106238235</v>
      </c>
      <c r="AL42">
        <v>-2682.5898809973078</v>
      </c>
      <c r="AM42">
        <v>-134.97053045186638</v>
      </c>
      <c r="AN42">
        <v>-148.19358913627033</v>
      </c>
      <c r="AO42">
        <v>-605.53065763702159</v>
      </c>
      <c r="AP42">
        <v>0.37360922937964447</v>
      </c>
      <c r="AR42">
        <v>0.96833383874466106</v>
      </c>
      <c r="AS42">
        <v>-19.972919717460591</v>
      </c>
      <c r="AT42">
        <v>-41.152314132934769</v>
      </c>
      <c r="AU42">
        <v>-11.952896404401601</v>
      </c>
      <c r="AV42">
        <v>0.14705634443888763</v>
      </c>
      <c r="AX42">
        <v>-1348.047044584479</v>
      </c>
      <c r="AY42">
        <v>-41.141067327747855</v>
      </c>
      <c r="AZ42">
        <v>-27.819095477386938</v>
      </c>
      <c r="BA42">
        <v>-16.505688282138795</v>
      </c>
      <c r="BB42">
        <v>2.8306885684803524</v>
      </c>
      <c r="BC42">
        <v>-1751.5134423763864</v>
      </c>
      <c r="BE42">
        <v>8.8446010937905023E-2</v>
      </c>
      <c r="BF42">
        <v>-12596.976241900647</v>
      </c>
      <c r="BG42">
        <v>-26.282102568205456</v>
      </c>
      <c r="BH42">
        <v>-13.086629303860258</v>
      </c>
      <c r="BI42">
        <v>0.11077412456375402</v>
      </c>
      <c r="BJ42">
        <v>-85.137286112216472</v>
      </c>
      <c r="BK42">
        <v>-1.0999432470829122</v>
      </c>
      <c r="BM42">
        <v>-0.13096131710710091</v>
      </c>
      <c r="BN42">
        <v>-232.54701206492939</v>
      </c>
      <c r="BO42">
        <v>-11.363835843165774</v>
      </c>
      <c r="BP42">
        <v>0.26256224535989137</v>
      </c>
      <c r="BQ42">
        <v>-17.209115321423784</v>
      </c>
      <c r="BR42">
        <v>-17.221959556993006</v>
      </c>
      <c r="BS42">
        <v>-2.609991532599492</v>
      </c>
      <c r="BT42">
        <v>-7.0800488774947885</v>
      </c>
      <c r="BU42">
        <v>-3.74331802771973</v>
      </c>
      <c r="BV42">
        <v>-62.763053426942733</v>
      </c>
      <c r="BW42">
        <v>-164.82432995417301</v>
      </c>
      <c r="BX42">
        <v>-3.7856334788746882</v>
      </c>
      <c r="BY42">
        <v>-78.404894449650001</v>
      </c>
      <c r="BZ42">
        <v>-120.88290306719855</v>
      </c>
      <c r="CA42">
        <v>0.43654344555137969</v>
      </c>
      <c r="CB42">
        <v>-5.702120659103805E-2</v>
      </c>
      <c r="CE42">
        <v>0.16709481195926262</v>
      </c>
      <c r="CF42">
        <v>-5361.5816885964914</v>
      </c>
      <c r="CG42">
        <v>-0.68474581522707378</v>
      </c>
      <c r="CH42">
        <v>-17.373575308321936</v>
      </c>
      <c r="CK42">
        <v>-11155.938198064036</v>
      </c>
      <c r="CL42">
        <v>-94.688445720493533</v>
      </c>
      <c r="CM42">
        <v>-228.89843887037361</v>
      </c>
      <c r="CO42">
        <v>13.84318001586043</v>
      </c>
      <c r="CP42">
        <v>-3235.5037785702407</v>
      </c>
      <c r="CR42">
        <v>-0.41382765531062121</v>
      </c>
      <c r="CT42">
        <v>-3.380472937937621</v>
      </c>
      <c r="CU42">
        <v>-204.49152385019588</v>
      </c>
      <c r="CV42">
        <v>-230.12834102509743</v>
      </c>
      <c r="CW42">
        <v>-644.97410993768835</v>
      </c>
      <c r="CX42">
        <v>-2.5426830384101597</v>
      </c>
      <c r="CZ42">
        <v>-75.506334914197993</v>
      </c>
      <c r="DA42">
        <v>-3.5029113361119437</v>
      </c>
      <c r="DT42">
        <v>3.1621082705871849E-2</v>
      </c>
      <c r="DV42">
        <v>0.27138186198588882</v>
      </c>
      <c r="DX42">
        <v>2.863653627041398E-2</v>
      </c>
      <c r="DY42">
        <v>-0.17007036210743093</v>
      </c>
      <c r="EA42">
        <v>-191.2058465286236</v>
      </c>
      <c r="EF42">
        <v>-1.3249452954048138</v>
      </c>
      <c r="EM42">
        <v>-7.2830453650731528E-2</v>
      </c>
      <c r="EQ42">
        <v>6.3436670377665497E-2</v>
      </c>
      <c r="ET42">
        <v>-57.16381987577639</v>
      </c>
      <c r="EU42">
        <v>-2.4854319736508739</v>
      </c>
      <c r="FD42">
        <v>0.1365994236311239</v>
      </c>
      <c r="FH42">
        <v>-104.54382303839732</v>
      </c>
      <c r="FJ42">
        <v>-23.429848078641648</v>
      </c>
      <c r="FN42">
        <v>0.27375041377027476</v>
      </c>
      <c r="FO42">
        <v>-164.95266272189349</v>
      </c>
      <c r="FR42">
        <v>-3378.6505376344085</v>
      </c>
      <c r="FT42">
        <v>4.7688269735513829E-2</v>
      </c>
      <c r="GB42">
        <v>-0.37722252155172414</v>
      </c>
      <c r="GC42">
        <v>7.9539641943734016E-2</v>
      </c>
      <c r="GD42">
        <v>0.37381941820929354</v>
      </c>
      <c r="GF42">
        <v>-1527.2631578947369</v>
      </c>
      <c r="GK42">
        <v>0.72371308016877645</v>
      </c>
      <c r="GQ42">
        <v>-347.14754098360652</v>
      </c>
      <c r="GS42">
        <v>9.0510282866568398E-2</v>
      </c>
      <c r="GT42">
        <v>-1.8797036459348802</v>
      </c>
      <c r="GW42">
        <v>-9.1002720559657995</v>
      </c>
      <c r="GX42">
        <v>-313.58472222222218</v>
      </c>
      <c r="HE42">
        <v>-0.15882108758821087</v>
      </c>
      <c r="HF42">
        <v>-1.9934865900383141</v>
      </c>
      <c r="HI42">
        <v>206.37190082644631</v>
      </c>
      <c r="HO42">
        <v>-2.3873451623702713</v>
      </c>
      <c r="HP42">
        <v>-623.30964467005083</v>
      </c>
      <c r="HQ42">
        <v>-239.27947598253277</v>
      </c>
      <c r="HR42">
        <v>4.134891094750337E-4</v>
      </c>
      <c r="HS42">
        <v>2.1447429458287755E-2</v>
      </c>
      <c r="HT42">
        <v>1.2657920753046212E-2</v>
      </c>
      <c r="HV42">
        <v>0.31181404017394904</v>
      </c>
      <c r="HW42">
        <v>5.8429701765063902E-2</v>
      </c>
      <c r="HX42">
        <v>9.8867694366017063E-3</v>
      </c>
      <c r="HZ42">
        <v>4.4598959738968394E-2</v>
      </c>
      <c r="IB42">
        <v>-0.2800949220450365</v>
      </c>
      <c r="IL42">
        <v>0.40298507462686567</v>
      </c>
      <c r="IM42">
        <v>-3.0751565762004178</v>
      </c>
      <c r="IN42">
        <v>-0.63967861557478367</v>
      </c>
      <c r="IP42">
        <v>4.9647096567212064E-2</v>
      </c>
      <c r="IQ42">
        <v>1.5966024541456381E-4</v>
      </c>
      <c r="IR42">
        <v>-23.461653061857909</v>
      </c>
      <c r="IU42">
        <v>1.6649443841823867E-2</v>
      </c>
      <c r="IV42">
        <v>-0.31342263531984693</v>
      </c>
      <c r="IW42">
        <v>2.7737805785739096E-2</v>
      </c>
      <c r="IX42">
        <v>-0.36297300911157382</v>
      </c>
      <c r="IY42">
        <v>1.2492285705005359</v>
      </c>
      <c r="JA42">
        <v>1.4661073676502991E-4</v>
      </c>
      <c r="JB42">
        <v>1.005394808915013E-3</v>
      </c>
      <c r="JC42">
        <v>6.3348047054867995E-4</v>
      </c>
      <c r="JD42">
        <v>3.8673916318278042E-4</v>
      </c>
      <c r="JE42">
        <v>4.7949730348873957E-4</v>
      </c>
      <c r="JF42">
        <v>3.2585934862462961E-4</v>
      </c>
      <c r="JG42">
        <v>1.3531448415377042E-3</v>
      </c>
      <c r="JH42">
        <v>1.1510727626603714E-3</v>
      </c>
      <c r="JJ42">
        <v>2.5785485009523048E-3</v>
      </c>
      <c r="JK42">
        <v>5.0463595643117703E-3</v>
      </c>
      <c r="JL42">
        <v>2.245685279187817E-2</v>
      </c>
      <c r="JM42">
        <v>2.3763323849855127E-2</v>
      </c>
      <c r="JN42">
        <v>-0.17425093212344459</v>
      </c>
      <c r="JP42">
        <v>1.4814196590648278E-3</v>
      </c>
      <c r="JQ42">
        <v>3.1294333639322373E-3</v>
      </c>
      <c r="JR42">
        <v>5.8270057771170284E-3</v>
      </c>
      <c r="JT42">
        <v>1.1076973107006271E-3</v>
      </c>
      <c r="JU42">
        <v>5.8469606150543477E-3</v>
      </c>
      <c r="JV42">
        <v>1.7672801337831063E-3</v>
      </c>
      <c r="JW42">
        <v>-5.1127396282557771E-3</v>
      </c>
      <c r="JX42">
        <v>4.1192933356655588E-2</v>
      </c>
      <c r="KB42">
        <v>2.035165254873075E-2</v>
      </c>
      <c r="KG42">
        <v>5.0312825860271117E-2</v>
      </c>
      <c r="KH42">
        <v>-1.9316493313521546</v>
      </c>
      <c r="KI42">
        <v>-9.5466772151898738</v>
      </c>
      <c r="KJ42">
        <v>-0.42588726513569941</v>
      </c>
      <c r="KM42">
        <v>2.9119674675736427E-3</v>
      </c>
      <c r="KO42">
        <v>1.6680761099365748</v>
      </c>
      <c r="KP42">
        <v>-3.8918303204168163E-2</v>
      </c>
      <c r="KT42">
        <v>0.5010201768306507</v>
      </c>
      <c r="KU42">
        <v>29.636363636363633</v>
      </c>
      <c r="KV42">
        <v>-29.036666666666665</v>
      </c>
      <c r="LD42">
        <v>4.1678198720349058E-3</v>
      </c>
      <c r="LH42">
        <v>-6.2941176470588234</v>
      </c>
      <c r="LJ42">
        <v>2.1504702194357368E-2</v>
      </c>
      <c r="LM42">
        <v>-0.43473022975647541</v>
      </c>
      <c r="LN42">
        <v>1.1532036428301987E-2</v>
      </c>
      <c r="LQ42">
        <v>-344.26923076923072</v>
      </c>
      <c r="LS42">
        <v>0.15236567762630313</v>
      </c>
      <c r="LT42">
        <v>-193.12012987012986</v>
      </c>
      <c r="LV42">
        <v>-1.6055564443022448</v>
      </c>
      <c r="LX42">
        <v>-8.7816944959802093E-2</v>
      </c>
      <c r="LY42">
        <v>-1.9555006180469716</v>
      </c>
      <c r="MA42">
        <v>-4.0687118267629092</v>
      </c>
      <c r="MB42">
        <v>-2.4981240981240984</v>
      </c>
      <c r="MC42">
        <v>8.0385256528986843E-2</v>
      </c>
      <c r="ME42">
        <v>-560.22471910112358</v>
      </c>
      <c r="MH42">
        <v>1.7667296466540704E-2</v>
      </c>
      <c r="MI42">
        <v>-39.000000000000007</v>
      </c>
      <c r="MK42">
        <v>-0.20631815867742023</v>
      </c>
      <c r="ML42">
        <v>-1.0069396252602358</v>
      </c>
      <c r="MM42">
        <v>-1.3509803921568628</v>
      </c>
      <c r="MT42">
        <v>4.6209626578855578E-3</v>
      </c>
      <c r="MU42">
        <v>4.4613062132528207E-3</v>
      </c>
      <c r="MV42">
        <v>0.38354076708153417</v>
      </c>
      <c r="MY42">
        <v>3.7228160707703649E-2</v>
      </c>
      <c r="NC42">
        <v>-199.32719108082998</v>
      </c>
      <c r="NF42">
        <v>-0.14702217792175429</v>
      </c>
      <c r="NH42">
        <v>3.0064414440818827E-2</v>
      </c>
      <c r="NM42">
        <v>-0.18929088277858178</v>
      </c>
      <c r="NQ42">
        <v>-159.12413793103448</v>
      </c>
      <c r="NS42">
        <v>1.5183454006659946E-2</v>
      </c>
      <c r="NU42">
        <v>-2.4142441860465116</v>
      </c>
      <c r="NV42">
        <v>0.11888222292390274</v>
      </c>
      <c r="NW42">
        <v>0.20665280665280664</v>
      </c>
      <c r="NX42">
        <v>0.177701347090857</v>
      </c>
      <c r="NZ42">
        <v>-0.74335611237661348</v>
      </c>
      <c r="OA42">
        <v>-42.234482758620693</v>
      </c>
      <c r="OB42">
        <v>-0.66872005475701579</v>
      </c>
      <c r="OD42">
        <v>-10.05787037037037</v>
      </c>
      <c r="OH42">
        <v>-49.947171575502566</v>
      </c>
      <c r="OJ42">
        <v>-2.4838914299068544E-2</v>
      </c>
      <c r="OK42">
        <v>1.1265306122448977</v>
      </c>
      <c r="OL42">
        <v>-440.21488178025032</v>
      </c>
      <c r="OM42">
        <v>-0.73846024258760112</v>
      </c>
      <c r="OS42">
        <v>0.21814355856909046</v>
      </c>
      <c r="OV42">
        <v>-26.665127020785217</v>
      </c>
      <c r="OY42">
        <v>8.2865739611287306E-2</v>
      </c>
      <c r="PB42">
        <v>-1.9057507987220448</v>
      </c>
      <c r="PD42">
        <v>1.3432506028731256E-3</v>
      </c>
      <c r="PE42">
        <v>-0.95748031496063002</v>
      </c>
      <c r="PH42">
        <v>-1.802966101694915</v>
      </c>
      <c r="PI42">
        <v>-94.798397863818423</v>
      </c>
      <c r="PJ42">
        <v>-9.0405244338498196</v>
      </c>
      <c r="PN42">
        <v>-2.3371684142312312E-4</v>
      </c>
      <c r="PR42">
        <v>-0.1245314452311537</v>
      </c>
      <c r="PV42">
        <v>0.19038896670617392</v>
      </c>
      <c r="PW42">
        <v>8.4438729360915676E-2</v>
      </c>
      <c r="PX42">
        <v>-1.396228858775069E-2</v>
      </c>
      <c r="PY42">
        <v>1.9471507974351127E-2</v>
      </c>
      <c r="PZ42">
        <v>-124.80769230769232</v>
      </c>
      <c r="QC42">
        <v>-6.630351050951909E-2</v>
      </c>
      <c r="QJ42">
        <v>-4.6822378645214373</v>
      </c>
      <c r="QN42">
        <v>8.5641456758931665E-3</v>
      </c>
      <c r="QO42">
        <v>-423.73028571428569</v>
      </c>
      <c r="QP42">
        <v>2.5202994832858799E-2</v>
      </c>
      <c r="QQ42">
        <v>-140.50020000000001</v>
      </c>
      <c r="QR42">
        <v>-8.8827628455471319E-2</v>
      </c>
      <c r="QU42">
        <v>-775.76595744680856</v>
      </c>
      <c r="QW42">
        <v>-11.248046875</v>
      </c>
      <c r="QX42">
        <v>-10325.455990051127</v>
      </c>
      <c r="RD42">
        <v>6.3168756213062421E-3</v>
      </c>
      <c r="RH42">
        <v>-517.14285714285711</v>
      </c>
      <c r="RJ42">
        <v>-1.8883248730964468</v>
      </c>
      <c r="RK42">
        <v>-0.27520156592254275</v>
      </c>
      <c r="RM42">
        <v>-54.204920930089592</v>
      </c>
      <c r="RO42">
        <v>2.4113398142616631E-2</v>
      </c>
      <c r="RP42">
        <v>2.1785714285714284</v>
      </c>
      <c r="RQ42">
        <v>-30.840159478071765</v>
      </c>
      <c r="RT42">
        <v>-23.369210174029451</v>
      </c>
      <c r="RU42">
        <v>-28.580188679245282</v>
      </c>
      <c r="RY42">
        <v>2.9606745188903907E-3</v>
      </c>
      <c r="SA42">
        <v>0.21513157894736842</v>
      </c>
      <c r="SD42">
        <v>7.1224293531439902E-3</v>
      </c>
    </row>
    <row r="43" spans="1:498" x14ac:dyDescent="0.35">
      <c r="A43" s="1">
        <v>41453</v>
      </c>
      <c r="B43">
        <v>1.3869393357517092E-3</v>
      </c>
      <c r="C43">
        <v>0.13116323599808521</v>
      </c>
      <c r="D43">
        <v>-2.7358318098720296</v>
      </c>
      <c r="G43">
        <v>1.029207491586415E-2</v>
      </c>
      <c r="J43">
        <v>1.8361168455676207E-3</v>
      </c>
      <c r="K43">
        <v>8.4846248363169008E-3</v>
      </c>
      <c r="L43">
        <v>1.9927381691681903E-3</v>
      </c>
      <c r="M43">
        <v>2.1858318190194986E-2</v>
      </c>
      <c r="N43">
        <v>4.0225394253423797E-3</v>
      </c>
      <c r="O43">
        <v>-101.29682692409358</v>
      </c>
      <c r="P43">
        <v>-459.26289770566609</v>
      </c>
      <c r="Q43">
        <v>-245.29105272004034</v>
      </c>
      <c r="R43">
        <v>-300.50080654237155</v>
      </c>
      <c r="T43">
        <v>-0.19373374569480564</v>
      </c>
      <c r="W43">
        <v>-356.94712805199367</v>
      </c>
      <c r="X43">
        <v>-13.336985801031823</v>
      </c>
      <c r="Y43">
        <v>-1.9274347479704736</v>
      </c>
      <c r="Z43">
        <v>-1423.3022388059701</v>
      </c>
      <c r="AA43">
        <v>-3.6919270928075094</v>
      </c>
      <c r="AD43">
        <v>-38.114898757649719</v>
      </c>
      <c r="AE43">
        <v>-53.801811066358162</v>
      </c>
      <c r="AF43">
        <v>0.42190885248394083</v>
      </c>
      <c r="AG43">
        <v>-2.068015899820737</v>
      </c>
      <c r="AI43">
        <v>-7.3099193745419004</v>
      </c>
      <c r="AJ43">
        <v>0.26459194946461961</v>
      </c>
      <c r="AK43">
        <v>0.13002698700156917</v>
      </c>
      <c r="AL43">
        <v>-2528.7537056800666</v>
      </c>
      <c r="AM43">
        <v>-159.03952715182857</v>
      </c>
      <c r="AN43">
        <v>-181.08514866768289</v>
      </c>
      <c r="AO43">
        <v>-676.51414936887272</v>
      </c>
      <c r="AP43">
        <v>0.43968078852642511</v>
      </c>
      <c r="AR43">
        <v>0.87899372947148413</v>
      </c>
      <c r="AS43">
        <v>-24.018658914778872</v>
      </c>
      <c r="AT43">
        <v>-71.838032271955825</v>
      </c>
      <c r="AU43">
        <v>-12.1400077303987</v>
      </c>
      <c r="AV43">
        <v>0.17541836979559772</v>
      </c>
      <c r="AX43">
        <v>-1191.3210793717228</v>
      </c>
      <c r="AY43">
        <v>-44.577185600036529</v>
      </c>
      <c r="AZ43">
        <v>-29.137353286899771</v>
      </c>
      <c r="BA43">
        <v>-16.705238917674151</v>
      </c>
      <c r="BB43">
        <v>3.7061379486617736</v>
      </c>
      <c r="BC43">
        <v>-5003.3834586466155</v>
      </c>
      <c r="BE43">
        <v>0.10688973953250396</v>
      </c>
      <c r="BF43">
        <v>-13194.326981640999</v>
      </c>
      <c r="BG43">
        <v>-35.392986047513872</v>
      </c>
      <c r="BH43">
        <v>-14.179492394964631</v>
      </c>
      <c r="BI43">
        <v>0.15906516564962631</v>
      </c>
      <c r="BJ43">
        <v>-89.171841787187915</v>
      </c>
      <c r="BK43">
        <v>-1.1520719423342407</v>
      </c>
      <c r="BM43">
        <v>-0.15306762902207222</v>
      </c>
      <c r="BN43">
        <v>-313.16427631123122</v>
      </c>
      <c r="BO43">
        <v>-13.734565094837148</v>
      </c>
      <c r="BP43">
        <v>0.3093773336652324</v>
      </c>
      <c r="BQ43">
        <v>-20.821634801617922</v>
      </c>
      <c r="BR43">
        <v>-19.425737060442025</v>
      </c>
      <c r="BS43">
        <v>-2.8472196563827823</v>
      </c>
      <c r="BT43">
        <v>-22.247038747239511</v>
      </c>
      <c r="BU43">
        <v>-4.737554564320301</v>
      </c>
      <c r="BV43">
        <v>-78.88493342676945</v>
      </c>
      <c r="BW43">
        <v>-209.25599435825106</v>
      </c>
      <c r="BX43">
        <v>-4.4733905626816037</v>
      </c>
      <c r="BY43">
        <v>-106.75689197978687</v>
      </c>
      <c r="BZ43">
        <v>-146.87018857698891</v>
      </c>
      <c r="CA43">
        <v>0.43217888767417412</v>
      </c>
      <c r="CB43">
        <v>-7.764078324173998E-2</v>
      </c>
      <c r="CE43">
        <v>0.18201473767815382</v>
      </c>
      <c r="CF43">
        <v>-14898.079434167572</v>
      </c>
      <c r="CG43">
        <v>-0.78891943026452005</v>
      </c>
      <c r="CH43">
        <v>-20.996524146807168</v>
      </c>
      <c r="CK43">
        <v>-5842.4300523185902</v>
      </c>
      <c r="CL43">
        <v>-89.369415555881062</v>
      </c>
      <c r="CM43">
        <v>-205.49584662021184</v>
      </c>
      <c r="CO43">
        <v>18.124006359300477</v>
      </c>
      <c r="CP43">
        <v>-3953.6401711427957</v>
      </c>
      <c r="CR43">
        <v>-0.39812461659801945</v>
      </c>
      <c r="CT43">
        <v>-4.3540827333376573</v>
      </c>
      <c r="CU43">
        <v>-235.60380789389237</v>
      </c>
      <c r="CV43">
        <v>-241.03610835923891</v>
      </c>
      <c r="CW43">
        <v>-675.54176720671035</v>
      </c>
      <c r="CX43">
        <v>-3.0436449263457641</v>
      </c>
      <c r="CZ43">
        <v>-83.570271615269277</v>
      </c>
      <c r="DA43">
        <v>-4.5861683761551735</v>
      </c>
      <c r="DT43">
        <v>3.5623580295549989E-2</v>
      </c>
      <c r="DV43">
        <v>0.33158116063919257</v>
      </c>
      <c r="DX43">
        <v>3.1807903884445349E-2</v>
      </c>
      <c r="DY43">
        <v>-0.20487905726690098</v>
      </c>
      <c r="EA43">
        <v>-200.2295918367347</v>
      </c>
      <c r="EF43">
        <v>-1.4669897032101755</v>
      </c>
      <c r="EM43">
        <v>-8.3029316815831616E-2</v>
      </c>
      <c r="EQ43">
        <v>7.2071414672115197E-2</v>
      </c>
      <c r="ET43">
        <v>-56.354381936471491</v>
      </c>
      <c r="EU43">
        <v>-3.09561375828337</v>
      </c>
      <c r="FD43">
        <v>0.25760869565217392</v>
      </c>
      <c r="FH43">
        <v>-135.25215982721383</v>
      </c>
      <c r="FJ43">
        <v>-25.203556837298727</v>
      </c>
      <c r="FN43">
        <v>0.25417477717446979</v>
      </c>
      <c r="FO43">
        <v>-129.66046511627906</v>
      </c>
      <c r="FR43">
        <v>-6161.0686274509799</v>
      </c>
      <c r="FT43">
        <v>5.1203121612833295E-2</v>
      </c>
      <c r="GB43">
        <v>-0.39173310952580781</v>
      </c>
      <c r="GC43">
        <v>9.7025790349417648E-2</v>
      </c>
      <c r="GD43">
        <v>0.48057309373482271</v>
      </c>
      <c r="GF43">
        <v>-1527.2631578947369</v>
      </c>
      <c r="GK43">
        <v>0.8205128205128206</v>
      </c>
      <c r="GQ43">
        <v>-368.2782608695652</v>
      </c>
      <c r="GS43">
        <v>9.1639128735387126E-2</v>
      </c>
      <c r="GT43">
        <v>-2.1476943640008908</v>
      </c>
      <c r="GW43">
        <v>-11.780144222706692</v>
      </c>
      <c r="GX43">
        <v>-437.56007751937983</v>
      </c>
      <c r="HE43">
        <v>-0.18404848951318067</v>
      </c>
      <c r="HF43">
        <v>-1.7898176814585482</v>
      </c>
      <c r="HI43">
        <v>430.53448275862075</v>
      </c>
      <c r="HO43">
        <v>-3.1255752794214331</v>
      </c>
      <c r="HP43">
        <v>-712.87082728592168</v>
      </c>
      <c r="HQ43">
        <v>-434.88095238095241</v>
      </c>
      <c r="HR43">
        <v>4.2476451651365205E-4</v>
      </c>
      <c r="HS43">
        <v>1.9825304393859183E-2</v>
      </c>
      <c r="HT43">
        <v>1.2817835646726446E-2</v>
      </c>
      <c r="HV43">
        <v>0.24021856179954532</v>
      </c>
      <c r="HW43">
        <v>5.6399496433067554E-2</v>
      </c>
      <c r="HX43">
        <v>9.6101437218508862E-3</v>
      </c>
      <c r="HZ43">
        <v>4.7686130457282247E-2</v>
      </c>
      <c r="IB43">
        <v>-0.30866279819471304</v>
      </c>
      <c r="IL43">
        <v>0.43200000000000005</v>
      </c>
      <c r="IM43">
        <v>-3.0655567117585849</v>
      </c>
      <c r="IN43">
        <v>-0.63264058679706603</v>
      </c>
      <c r="IP43">
        <v>4.668879167295218E-2</v>
      </c>
      <c r="IQ43">
        <v>2.1183973692591083E-4</v>
      </c>
      <c r="IR43">
        <v>-21.427263450308974</v>
      </c>
      <c r="IU43">
        <v>1.9421546386349513E-2</v>
      </c>
      <c r="IV43">
        <v>-0.49450075479836103</v>
      </c>
      <c r="IW43">
        <v>5.6438992377202277E-2</v>
      </c>
      <c r="IX43">
        <v>-0.65678709376377165</v>
      </c>
      <c r="IY43">
        <v>0.78085028627116582</v>
      </c>
      <c r="JA43">
        <v>1.5208557116388045E-4</v>
      </c>
      <c r="JB43">
        <v>1.0772477950032706E-3</v>
      </c>
      <c r="JC43">
        <v>6.7478566160528402E-4</v>
      </c>
      <c r="JD43">
        <v>4.0043366017357689E-4</v>
      </c>
      <c r="JE43">
        <v>5.0635244270840851E-4</v>
      </c>
      <c r="JF43">
        <v>3.3541713553766249E-4</v>
      </c>
      <c r="JG43">
        <v>1.3914399214044679E-3</v>
      </c>
      <c r="JH43">
        <v>1.2930816519659896E-3</v>
      </c>
      <c r="JJ43">
        <v>2.6333973546326574E-3</v>
      </c>
      <c r="JK43">
        <v>5.3397160272693235E-3</v>
      </c>
      <c r="JL43">
        <v>2.5122203848739803E-2</v>
      </c>
      <c r="JM43">
        <v>2.5250414455078644E-2</v>
      </c>
      <c r="JN43">
        <v>-0.16146353646353645</v>
      </c>
      <c r="JP43">
        <v>1.5913376820106966E-3</v>
      </c>
      <c r="JQ43">
        <v>3.7674558789055957E-3</v>
      </c>
      <c r="JR43">
        <v>5.8576314707268875E-3</v>
      </c>
      <c r="JT43">
        <v>1.1540049618684292E-3</v>
      </c>
      <c r="JU43">
        <v>6.3131952238243269E-3</v>
      </c>
      <c r="JV43">
        <v>1.9076824757903173E-3</v>
      </c>
      <c r="JW43">
        <v>-4.9832161830092514E-3</v>
      </c>
      <c r="JX43">
        <v>4.4488523661093793E-2</v>
      </c>
      <c r="KB43">
        <v>2.252449463307115E-2</v>
      </c>
      <c r="KG43">
        <v>4.8744759306965701E-2</v>
      </c>
      <c r="KH43">
        <v>-1.2073235450203432</v>
      </c>
      <c r="KI43">
        <v>-9.7471728594507265</v>
      </c>
      <c r="KJ43">
        <v>-0.35581395348837214</v>
      </c>
      <c r="KM43">
        <v>3.0943353461294941E-3</v>
      </c>
      <c r="KO43">
        <v>1.4190647482014389</v>
      </c>
      <c r="KP43">
        <v>-4.4775938292528045E-2</v>
      </c>
      <c r="KT43">
        <v>0.59122525414660243</v>
      </c>
      <c r="KU43">
        <v>29.636363636363633</v>
      </c>
      <c r="KV43">
        <v>-29.629251700680271</v>
      </c>
      <c r="LD43">
        <v>3.8966178574690248E-3</v>
      </c>
      <c r="LH43">
        <v>-8.3506115317414089</v>
      </c>
      <c r="LJ43">
        <v>2.1854093660401405E-2</v>
      </c>
      <c r="LM43">
        <v>-0.60221718917630229</v>
      </c>
      <c r="LN43">
        <v>1.0966822798692181E-2</v>
      </c>
      <c r="LQ43">
        <v>-348.74025974025972</v>
      </c>
      <c r="LS43">
        <v>0.17495395948434622</v>
      </c>
      <c r="LT43">
        <v>-196.95695364238409</v>
      </c>
      <c r="LV43">
        <v>-1.9119253238506477</v>
      </c>
      <c r="LX43">
        <v>-8.9646464646464641E-2</v>
      </c>
      <c r="LY43">
        <v>-2.5217853347502657</v>
      </c>
      <c r="MA43">
        <v>-4.1329667230682459</v>
      </c>
      <c r="MB43">
        <v>-2.93125634947511</v>
      </c>
      <c r="MC43">
        <v>8.4378341596189357E-2</v>
      </c>
      <c r="ME43">
        <v>-647.53246753246754</v>
      </c>
      <c r="MH43">
        <v>1.9042263795383048E-2</v>
      </c>
      <c r="MI43">
        <v>-40.392857142857139</v>
      </c>
      <c r="MK43">
        <v>-0.18186541958950378</v>
      </c>
      <c r="ML43">
        <v>-1.0279844137442438</v>
      </c>
      <c r="MM43">
        <v>-1.2124945006599208</v>
      </c>
      <c r="MT43">
        <v>4.901528163420479E-3</v>
      </c>
      <c r="MU43">
        <v>4.7466080561308589E-3</v>
      </c>
      <c r="MV43">
        <v>0.33555555555555555</v>
      </c>
      <c r="MY43">
        <v>3.6301257964384902E-2</v>
      </c>
      <c r="NC43">
        <v>-207.68877057115199</v>
      </c>
      <c r="NF43">
        <v>-0.17248940213419092</v>
      </c>
      <c r="NH43">
        <v>3.0991097444711502E-2</v>
      </c>
      <c r="NM43">
        <v>-0.21931589537223339</v>
      </c>
      <c r="NQ43">
        <v>-210.7123287671233</v>
      </c>
      <c r="NS43">
        <v>2.7686479861846136E-2</v>
      </c>
      <c r="NU43">
        <v>-1.7001023541453428</v>
      </c>
      <c r="NV43">
        <v>0.10689948892674618</v>
      </c>
      <c r="NW43">
        <v>0.2086481947942905</v>
      </c>
      <c r="NX43">
        <v>0.19014516458801883</v>
      </c>
      <c r="NZ43">
        <v>-1.1724550898203592</v>
      </c>
      <c r="OA43">
        <v>-86.25352112676056</v>
      </c>
      <c r="OB43">
        <v>-0.85327510917030569</v>
      </c>
      <c r="OD43">
        <v>-15.407801418439718</v>
      </c>
      <c r="OH43">
        <v>-54.397657841140521</v>
      </c>
      <c r="OJ43">
        <v>-2.5216065073716321E-2</v>
      </c>
      <c r="OK43">
        <v>1.4375</v>
      </c>
      <c r="OL43">
        <v>-476.31978931527465</v>
      </c>
      <c r="OM43">
        <v>-0.75376149944114867</v>
      </c>
      <c r="OS43">
        <v>0.1666368994463297</v>
      </c>
      <c r="OV43">
        <v>-28.793017456359102</v>
      </c>
      <c r="OY43">
        <v>7.6478534974482135E-2</v>
      </c>
      <c r="PB43">
        <v>-2.7237442922374431</v>
      </c>
      <c r="PD43">
        <v>1.3970567568774043E-3</v>
      </c>
      <c r="PE43">
        <v>-1.0033003300330035</v>
      </c>
      <c r="PH43">
        <v>-2.1648435512592212</v>
      </c>
      <c r="PI43">
        <v>-133.21575984990619</v>
      </c>
      <c r="PJ43">
        <v>-10.623249299719888</v>
      </c>
      <c r="PN43">
        <v>-2.7241208519068847E-4</v>
      </c>
      <c r="PR43">
        <v>-0.13568295265466648</v>
      </c>
      <c r="PV43">
        <v>0.2014823261117446</v>
      </c>
      <c r="PW43">
        <v>9.3092654412791256E-2</v>
      </c>
      <c r="PX43">
        <v>-1.5386477027328916E-2</v>
      </c>
      <c r="PY43">
        <v>1.8385861165244273E-2</v>
      </c>
      <c r="PZ43">
        <v>-259.60000000000002</v>
      </c>
      <c r="QC43">
        <v>-7.4580677105898385E-2</v>
      </c>
      <c r="QJ43">
        <v>-4.9060344827586206</v>
      </c>
      <c r="QN43">
        <v>8.8879765040159198E-3</v>
      </c>
      <c r="QO43">
        <v>-432.12587412587413</v>
      </c>
      <c r="QP43">
        <v>2.4847518713612418E-2</v>
      </c>
      <c r="QQ43">
        <v>-155.69614361702128</v>
      </c>
      <c r="QR43">
        <v>-7.3932441045251748E-2</v>
      </c>
      <c r="QU43">
        <v>-714.92156862745094</v>
      </c>
      <c r="QW43">
        <v>-12.826280623608017</v>
      </c>
      <c r="QX43">
        <v>-11556.654036498609</v>
      </c>
      <c r="RD43">
        <v>6.4166474934171849E-3</v>
      </c>
      <c r="RH43">
        <v>-387.85714285714278</v>
      </c>
      <c r="RJ43">
        <v>-1.6533333333333333</v>
      </c>
      <c r="RK43">
        <v>-0.25162994843823239</v>
      </c>
      <c r="RM43">
        <v>-59.625449676773691</v>
      </c>
      <c r="RO43">
        <v>2.6941747572815533E-2</v>
      </c>
      <c r="RP43">
        <v>1.9616573902288186</v>
      </c>
      <c r="RQ43">
        <v>-35.030053519967069</v>
      </c>
      <c r="RT43">
        <v>-31.809037900874635</v>
      </c>
      <c r="RU43">
        <v>-38.839743589743591</v>
      </c>
      <c r="RY43">
        <v>3.037618037874841E-3</v>
      </c>
      <c r="SA43">
        <v>0.23391952309985098</v>
      </c>
      <c r="SD43">
        <v>7.2296346817852424E-3</v>
      </c>
    </row>
    <row r="44" spans="1:498" x14ac:dyDescent="0.35">
      <c r="A44" s="1">
        <v>41486</v>
      </c>
      <c r="B44">
        <v>1.2030936100172064E-3</v>
      </c>
      <c r="C44">
        <v>0.11398197365380171</v>
      </c>
      <c r="D44">
        <v>-2.5868625756266206</v>
      </c>
      <c r="G44">
        <v>8.6508850701709009E-3</v>
      </c>
      <c r="J44">
        <v>1.7441784536325374E-3</v>
      </c>
      <c r="K44">
        <v>8.841518830279723E-3</v>
      </c>
      <c r="L44">
        <v>1.8605165193987085E-3</v>
      </c>
      <c r="M44">
        <v>2.3097249442498819E-2</v>
      </c>
      <c r="N44">
        <v>3.9153041890572478E-3</v>
      </c>
      <c r="O44">
        <v>-147.57954890745191</v>
      </c>
      <c r="P44">
        <v>-433.28635189100305</v>
      </c>
      <c r="Q44">
        <v>-58.77548475590747</v>
      </c>
      <c r="R44">
        <v>-262.7066115702479</v>
      </c>
      <c r="T44">
        <v>-22.667534276706505</v>
      </c>
      <c r="W44">
        <v>-1038.3585940019348</v>
      </c>
      <c r="X44">
        <v>-10.836495553016769</v>
      </c>
      <c r="Y44">
        <v>-1.9451566106347493</v>
      </c>
      <c r="Z44">
        <v>-193.76179376179377</v>
      </c>
      <c r="AA44">
        <v>0.76925686563872919</v>
      </c>
      <c r="AE44">
        <v>-66.694523332318226</v>
      </c>
      <c r="AF44">
        <v>-5.1899131526629699E-2</v>
      </c>
      <c r="AG44">
        <v>-1.5789624046367179</v>
      </c>
      <c r="AH44">
        <v>-52.678571428571431</v>
      </c>
      <c r="AI44">
        <v>-7.6454895707330659E-3</v>
      </c>
      <c r="AJ44">
        <v>0.33750831216932026</v>
      </c>
      <c r="AK44">
        <v>-5.6748992114254637E-3</v>
      </c>
      <c r="AL44">
        <v>-636.32707774798939</v>
      </c>
      <c r="AM44">
        <v>-830.2765332177097</v>
      </c>
      <c r="AN44">
        <v>-172.80501998886697</v>
      </c>
      <c r="AO44">
        <v>-2815.9524333260006</v>
      </c>
      <c r="AP44">
        <v>0.44346078092956198</v>
      </c>
      <c r="AR44">
        <v>1.2225192721987177</v>
      </c>
      <c r="AS44">
        <v>-22.047662912667519</v>
      </c>
      <c r="AT44">
        <v>1.6608996539792389</v>
      </c>
      <c r="AU44">
        <v>-3.3826539268168543</v>
      </c>
      <c r="AV44">
        <v>-0.19166100178389286</v>
      </c>
      <c r="AX44">
        <v>-568.8690434661271</v>
      </c>
      <c r="AY44">
        <v>-26.366522052945697</v>
      </c>
      <c r="AZ44">
        <v>-109.55940574128005</v>
      </c>
      <c r="BB44">
        <v>6.4464471920154915</v>
      </c>
      <c r="BC44">
        <v>-8583.906660823839</v>
      </c>
      <c r="BD44">
        <v>-1142.21970126678</v>
      </c>
      <c r="BE44">
        <v>4.7296863552129739E-2</v>
      </c>
      <c r="BF44">
        <v>-13228.858065078948</v>
      </c>
      <c r="BG44">
        <v>-16.845937872591378</v>
      </c>
      <c r="BI44">
        <v>-7.8434814469621139E-2</v>
      </c>
      <c r="BJ44">
        <v>-204.79191464036731</v>
      </c>
      <c r="BK44">
        <v>-0.33417700920294424</v>
      </c>
      <c r="BL44">
        <v>44.162179575682266</v>
      </c>
      <c r="BM44">
        <v>-0.31685395795830396</v>
      </c>
      <c r="BN44">
        <v>-263.3414402902016</v>
      </c>
      <c r="BO44">
        <v>-206.20505508348498</v>
      </c>
      <c r="BP44">
        <v>-14.271413649025069</v>
      </c>
      <c r="BQ44">
        <v>-1166.9055154555349</v>
      </c>
      <c r="BR44">
        <v>-24.382734553816096</v>
      </c>
      <c r="BS44">
        <v>-2.8414454277286136</v>
      </c>
      <c r="BT44">
        <v>-46.847246891651864</v>
      </c>
      <c r="BU44">
        <v>-2.6768139212902144</v>
      </c>
      <c r="BW44">
        <v>-100.1656570651502</v>
      </c>
      <c r="BX44">
        <v>-22.677182579211149</v>
      </c>
      <c r="BY44">
        <v>-206.54453601408414</v>
      </c>
      <c r="BZ44">
        <v>-111.46084521737279</v>
      </c>
      <c r="CA44">
        <v>0.39098249694935944</v>
      </c>
      <c r="CE44">
        <v>0.23205336758659811</v>
      </c>
      <c r="CF44">
        <v>-3798.7167748737579</v>
      </c>
      <c r="CG44">
        <v>-0.69968814804261448</v>
      </c>
      <c r="CH44">
        <v>-7.0217129342025491</v>
      </c>
      <c r="CK44">
        <v>-5959.0036790295317</v>
      </c>
      <c r="CL44">
        <v>-6418.6442577030803</v>
      </c>
      <c r="CM44">
        <v>-165.14990630855715</v>
      </c>
      <c r="CO44">
        <v>-16.697111693537714</v>
      </c>
      <c r="CP44">
        <v>-2688.2932258683554</v>
      </c>
      <c r="CR44">
        <v>-0.85688073394495423</v>
      </c>
      <c r="CT44">
        <v>-9.6235498191334727</v>
      </c>
      <c r="CU44">
        <v>-250.31365062048275</v>
      </c>
      <c r="CV44">
        <v>-118.60910769659594</v>
      </c>
      <c r="CW44">
        <v>-74.209242861877925</v>
      </c>
      <c r="CX44">
        <v>-4.2230816887514813</v>
      </c>
      <c r="CZ44">
        <v>-36.32737937224266</v>
      </c>
      <c r="DA44">
        <v>-6.1190781332861937</v>
      </c>
      <c r="DI44">
        <v>-39.636232925952555</v>
      </c>
      <c r="DT44">
        <v>3.2734106628464044E-2</v>
      </c>
      <c r="DV44">
        <v>0.28988970588235297</v>
      </c>
      <c r="DX44">
        <v>1.2298645252058996E-2</v>
      </c>
      <c r="DY44">
        <v>-2.8067192600652886</v>
      </c>
      <c r="EA44">
        <v>-4275.5864197530855</v>
      </c>
      <c r="EQ44">
        <v>9.6018557249876402E-2</v>
      </c>
      <c r="ET44">
        <v>-78.330678801668554</v>
      </c>
      <c r="EU44">
        <v>-0.13836849092786546</v>
      </c>
      <c r="FD44">
        <v>-13.314606741573034</v>
      </c>
      <c r="FH44">
        <v>-141.9746169677567</v>
      </c>
      <c r="FJ44">
        <v>-25.710223093895564</v>
      </c>
      <c r="FN44">
        <v>0.25417477717446979</v>
      </c>
      <c r="FO44">
        <v>-108.33809523809524</v>
      </c>
      <c r="FR44">
        <v>-14441.706666666667</v>
      </c>
      <c r="GB44">
        <v>-0.37537698545673881</v>
      </c>
      <c r="GD44">
        <v>0.3475588338602037</v>
      </c>
      <c r="GF44">
        <v>-2410.8333333333335</v>
      </c>
      <c r="GK44">
        <v>-3.7263385613845319</v>
      </c>
      <c r="GQ44">
        <v>-910.24909090909091</v>
      </c>
      <c r="GS44">
        <v>8.411885580090675E-2</v>
      </c>
      <c r="GT44">
        <v>-0.55189650102910914</v>
      </c>
      <c r="GW44">
        <v>-9.2555504315172286</v>
      </c>
      <c r="GX44">
        <v>-796.5568627450981</v>
      </c>
      <c r="HD44">
        <v>-680224.28229665081</v>
      </c>
      <c r="HE44">
        <v>-0.16646362687086669</v>
      </c>
      <c r="HF44">
        <v>-0.88702415063446594</v>
      </c>
      <c r="HI44">
        <v>-1683.6117647058823</v>
      </c>
      <c r="HP44">
        <v>-1222.4824684431976</v>
      </c>
      <c r="HQ44">
        <v>-288.39473684210532</v>
      </c>
      <c r="HR44">
        <v>4.3373804020966077E-4</v>
      </c>
      <c r="HS44">
        <v>1.6321034086773864E-2</v>
      </c>
      <c r="HT44">
        <v>1.1068564639993212E-2</v>
      </c>
      <c r="HV44">
        <v>0.16448971304818624</v>
      </c>
      <c r="HW44">
        <v>6.1552553240210674E-2</v>
      </c>
      <c r="HX44">
        <v>1.0558532410508296E-2</v>
      </c>
      <c r="HZ44">
        <v>4.4812653138979572E-2</v>
      </c>
      <c r="IB44">
        <v>-0.26586873170103204</v>
      </c>
      <c r="IL44">
        <v>0.421875</v>
      </c>
      <c r="IM44">
        <v>-2.8463768115942032</v>
      </c>
      <c r="IN44">
        <v>-0.60420315236427324</v>
      </c>
      <c r="IP44">
        <v>4.5394543854502784E-2</v>
      </c>
      <c r="IQ44">
        <v>2.108464016877287E-4</v>
      </c>
      <c r="IR44">
        <v>-34.334620276162788</v>
      </c>
      <c r="IU44">
        <v>1.8819876227028361E-2</v>
      </c>
      <c r="IV44">
        <v>-0.60405690200210749</v>
      </c>
      <c r="IW44">
        <v>6.38055016550622E-2</v>
      </c>
      <c r="IX44">
        <v>-0.81258084862998325</v>
      </c>
      <c r="IY44">
        <v>0.73544315900181656</v>
      </c>
      <c r="JA44">
        <v>1.4344454338323107E-4</v>
      </c>
      <c r="JB44">
        <v>1.0128821003995755E-3</v>
      </c>
      <c r="JC44">
        <v>6.1343387509595114E-4</v>
      </c>
      <c r="JD44">
        <v>3.7372466983089694E-4</v>
      </c>
      <c r="JE44">
        <v>4.8662627549308932E-4</v>
      </c>
      <c r="JF44">
        <v>2.9779335673112069E-4</v>
      </c>
      <c r="JG44">
        <v>1.3456253750040018E-3</v>
      </c>
      <c r="JH44">
        <v>1.2464775982210419E-3</v>
      </c>
      <c r="JJ44">
        <v>2.7296786282800909E-3</v>
      </c>
      <c r="JK44">
        <v>4.7216293311523804E-3</v>
      </c>
      <c r="JL44">
        <v>2.5994171288897243E-2</v>
      </c>
      <c r="JM44">
        <v>2.4307488047421395E-2</v>
      </c>
      <c r="JN44">
        <v>0.1112902206207725</v>
      </c>
      <c r="JP44">
        <v>1.407581250388811E-3</v>
      </c>
      <c r="JQ44">
        <v>3.601728829838322E-3</v>
      </c>
      <c r="JR44">
        <v>5.2818652943464137E-3</v>
      </c>
      <c r="JT44">
        <v>1.1711531023021933E-3</v>
      </c>
      <c r="JU44">
        <v>5.717329657718948E-3</v>
      </c>
      <c r="JV44">
        <v>1.827861173943839E-3</v>
      </c>
      <c r="JW44">
        <v>-4.4364891198724358E-3</v>
      </c>
      <c r="JX44">
        <v>3.4465726359694859E-2</v>
      </c>
      <c r="KB44">
        <v>2.4553608162593599E-2</v>
      </c>
      <c r="KG44">
        <v>4.6167830829585685E-2</v>
      </c>
      <c r="KH44">
        <v>-1.2073235450203432</v>
      </c>
      <c r="KI44">
        <v>-6.817514124293786</v>
      </c>
      <c r="KJ44">
        <v>-0.27236315086782381</v>
      </c>
      <c r="KM44">
        <v>3.2008929879800861E-3</v>
      </c>
      <c r="KO44">
        <v>1.0381578947368422</v>
      </c>
      <c r="KP44">
        <v>-3.9404272889717866E-2</v>
      </c>
      <c r="KT44">
        <v>0.59472551130247586</v>
      </c>
      <c r="KU44">
        <v>9.7313432835820883</v>
      </c>
      <c r="KV44">
        <v>-11.579470198675496</v>
      </c>
      <c r="LD44">
        <v>3.3686648375869303E-3</v>
      </c>
      <c r="LH44">
        <v>-6.5113533151680292</v>
      </c>
      <c r="LJ44">
        <v>2.0635302610997476E-2</v>
      </c>
      <c r="LM44">
        <v>-0.46284928996793406</v>
      </c>
      <c r="LN44">
        <v>9.2476556760727711E-3</v>
      </c>
      <c r="LQ44">
        <v>-339.91139240506322</v>
      </c>
      <c r="LS44">
        <v>0.18181818181818182</v>
      </c>
      <c r="LT44">
        <v>-192.49514563106794</v>
      </c>
      <c r="LV44">
        <v>-2.1811793682990439</v>
      </c>
      <c r="LX44">
        <v>-9.2207792207792197E-2</v>
      </c>
      <c r="LY44">
        <v>-2.171088746569076</v>
      </c>
      <c r="MA44">
        <v>-4.4955521472392634</v>
      </c>
      <c r="MB44">
        <v>-2.9868875086266389</v>
      </c>
      <c r="MC44">
        <v>7.6746242263483644E-2</v>
      </c>
      <c r="ME44">
        <v>-296.78571428571433</v>
      </c>
      <c r="MH44">
        <v>1.7416565892442629E-2</v>
      </c>
      <c r="MI44">
        <v>-39.000000000000007</v>
      </c>
      <c r="MK44">
        <v>-0.13004150069017698</v>
      </c>
      <c r="ML44">
        <v>-1.0017259233690023</v>
      </c>
      <c r="MM44">
        <v>-1.3061611374407582</v>
      </c>
      <c r="MT44">
        <v>4.4474833527371731E-3</v>
      </c>
      <c r="MU44">
        <v>4.214057615886585E-3</v>
      </c>
      <c r="MV44">
        <v>0.26978738609969627</v>
      </c>
      <c r="MY44">
        <v>3.5128213235526611E-2</v>
      </c>
      <c r="NC44">
        <v>-216.90434733767694</v>
      </c>
      <c r="NF44">
        <v>-0.1874801398156975</v>
      </c>
      <c r="NH44">
        <v>3.0056192578412411E-2</v>
      </c>
      <c r="NM44">
        <v>-0.21089970977104158</v>
      </c>
      <c r="NQ44">
        <v>-186.82591093117406</v>
      </c>
      <c r="NS44">
        <v>2.1060214415865076E-2</v>
      </c>
      <c r="NU44">
        <v>-2.2878787878787881</v>
      </c>
      <c r="NV44">
        <v>0.10417819590481461</v>
      </c>
      <c r="NW44">
        <v>0.17191283292978207</v>
      </c>
      <c r="NX44">
        <v>0.1523715900712706</v>
      </c>
      <c r="NZ44">
        <v>-1.0470588235294118</v>
      </c>
      <c r="OA44">
        <v>-104.98285714285714</v>
      </c>
      <c r="OB44">
        <v>-0.70566991693752246</v>
      </c>
      <c r="OD44">
        <v>-13.620689655172415</v>
      </c>
      <c r="OH44">
        <v>-56.797979797979799</v>
      </c>
      <c r="OJ44">
        <v>-2.2588921105764121E-2</v>
      </c>
      <c r="OK44">
        <v>1.4010152284263959</v>
      </c>
      <c r="OL44">
        <v>-480.47741935483867</v>
      </c>
      <c r="OM44">
        <v>-0.75182231369522345</v>
      </c>
      <c r="OS44">
        <v>0.14823641563393708</v>
      </c>
      <c r="OV44">
        <v>-28.024271844660191</v>
      </c>
      <c r="OY44">
        <v>7.0921492204899766E-2</v>
      </c>
      <c r="PB44">
        <v>-4.4185185185185185</v>
      </c>
      <c r="PD44">
        <v>1.2483767408946059E-3</v>
      </c>
      <c r="PE44">
        <v>-1.0393162393162394</v>
      </c>
      <c r="PH44">
        <v>-2.2418335089567965</v>
      </c>
      <c r="PI44">
        <v>-148.23382045929017</v>
      </c>
      <c r="PJ44">
        <v>-10.347885402455661</v>
      </c>
      <c r="PN44">
        <v>-2.8015841685025535E-4</v>
      </c>
      <c r="PR44">
        <v>-0.12977430555555555</v>
      </c>
      <c r="PV44">
        <v>0.21480671043034283</v>
      </c>
      <c r="PW44">
        <v>8.168477811018221E-2</v>
      </c>
      <c r="PX44">
        <v>-1.5320923766123427E-2</v>
      </c>
      <c r="PY44">
        <v>1.7593497607901642E-2</v>
      </c>
      <c r="PZ44">
        <v>-124.80769230769232</v>
      </c>
      <c r="QC44">
        <v>-7.2026300059772869E-2</v>
      </c>
      <c r="QJ44">
        <v>-4.655214723926381</v>
      </c>
      <c r="QN44">
        <v>8.9135942840699329E-3</v>
      </c>
      <c r="QO44">
        <v>-421.32272727272721</v>
      </c>
      <c r="QP44">
        <v>2.3108160371277556E-2</v>
      </c>
      <c r="QQ44">
        <v>-141.60471679096958</v>
      </c>
      <c r="QR44">
        <v>-6.3652326602282705E-2</v>
      </c>
      <c r="QU44">
        <v>-319.83333333333337</v>
      </c>
      <c r="QW44">
        <v>-9.6627516778523503</v>
      </c>
      <c r="QX44">
        <v>-8837.3508758962234</v>
      </c>
      <c r="RD44">
        <v>5.3451072393195459E-3</v>
      </c>
      <c r="RH44">
        <v>-374.48275862068965</v>
      </c>
      <c r="RJ44">
        <v>-1.5</v>
      </c>
      <c r="RK44">
        <v>-0.28563827214240795</v>
      </c>
      <c r="RM44">
        <v>-32.811075683572369</v>
      </c>
      <c r="RO44">
        <v>1.7797731190123064E-2</v>
      </c>
      <c r="RP44">
        <v>1.9962240402769036</v>
      </c>
      <c r="RQ44">
        <v>-18.68423364075538</v>
      </c>
      <c r="RT44">
        <v>-33.804802478698683</v>
      </c>
      <c r="RU44">
        <v>-37.868749999999999</v>
      </c>
      <c r="RY44">
        <v>2.7943141781071558E-3</v>
      </c>
      <c r="SA44">
        <v>0.15752709755118427</v>
      </c>
      <c r="SD44">
        <v>6.3390257485544709E-3</v>
      </c>
    </row>
    <row r="45" spans="1:498" x14ac:dyDescent="0.35">
      <c r="A45" s="1">
        <v>41516</v>
      </c>
      <c r="B45">
        <v>1.1222226199447984E-3</v>
      </c>
      <c r="C45">
        <v>0.10718942884464921</v>
      </c>
      <c r="D45">
        <v>-2.354838709677419</v>
      </c>
      <c r="G45">
        <v>7.7098202438649656E-3</v>
      </c>
      <c r="J45">
        <v>1.7303507668350307E-3</v>
      </c>
      <c r="K45">
        <v>8.9239677499153899E-3</v>
      </c>
      <c r="L45">
        <v>1.7176001080311241E-3</v>
      </c>
      <c r="M45">
        <v>2.2356183199727771E-2</v>
      </c>
      <c r="N45">
        <v>3.8043298500407786E-3</v>
      </c>
      <c r="O45">
        <v>-130.86286114052336</v>
      </c>
      <c r="P45">
        <v>-388.0870223868036</v>
      </c>
      <c r="Q45">
        <v>-52.750265793744056</v>
      </c>
      <c r="R45">
        <v>-205.88711542910016</v>
      </c>
      <c r="T45">
        <v>-18.206431324513648</v>
      </c>
      <c r="W45">
        <v>-1046.3159034904818</v>
      </c>
      <c r="X45">
        <v>-10.161032954671253</v>
      </c>
      <c r="Y45">
        <v>-1.8435867680254308</v>
      </c>
      <c r="Z45">
        <v>-234.29075430455958</v>
      </c>
      <c r="AA45">
        <v>0.72346433328813353</v>
      </c>
      <c r="AE45">
        <v>-41.583100407564899</v>
      </c>
      <c r="AF45">
        <v>-5.3229621425781165E-2</v>
      </c>
      <c r="AG45">
        <v>-1.9459942402854331</v>
      </c>
      <c r="AH45">
        <v>-37.285044650494406</v>
      </c>
      <c r="AI45">
        <v>-7.4194787816155919E-3</v>
      </c>
      <c r="AJ45">
        <v>0.34008807330446622</v>
      </c>
      <c r="AK45">
        <v>-5.3239100126110115E-3</v>
      </c>
      <c r="AL45">
        <v>-854.92152906606725</v>
      </c>
      <c r="AM45">
        <v>-472.27573544524063</v>
      </c>
      <c r="AN45">
        <v>-152.36027246497517</v>
      </c>
      <c r="AO45">
        <v>-3968.1012943585501</v>
      </c>
      <c r="AP45">
        <v>0.42333129162563865</v>
      </c>
      <c r="AR45">
        <v>1.0028477896361749</v>
      </c>
      <c r="AS45">
        <v>-15.499654272708852</v>
      </c>
      <c r="AT45">
        <v>1.1715089034676665</v>
      </c>
      <c r="AU45">
        <v>-3.1321443373397324</v>
      </c>
      <c r="AV45">
        <v>-0.2034259684226816</v>
      </c>
      <c r="AX45">
        <v>-535.00035790126697</v>
      </c>
      <c r="AY45">
        <v>-34.158824002574001</v>
      </c>
      <c r="AZ45">
        <v>-110.39649483420783</v>
      </c>
      <c r="BB45">
        <v>8.6608460710979909</v>
      </c>
      <c r="BC45">
        <v>-5007.2788854805731</v>
      </c>
      <c r="BD45">
        <v>-904.30357009205886</v>
      </c>
      <c r="BE45">
        <v>4.7474985768154856E-2</v>
      </c>
      <c r="BF45">
        <v>-13330.028129395219</v>
      </c>
      <c r="BG45">
        <v>-20.369566565387238</v>
      </c>
      <c r="BI45">
        <v>-8.705225299889599E-2</v>
      </c>
      <c r="BJ45">
        <v>-198.41944850594123</v>
      </c>
      <c r="BK45">
        <v>-0.31178788663392443</v>
      </c>
      <c r="BL45">
        <v>74.169114237130927</v>
      </c>
      <c r="BM45">
        <v>-0.29727153808951107</v>
      </c>
      <c r="BN45">
        <v>-244.9398999290685</v>
      </c>
      <c r="BO45">
        <v>-277.04080573149201</v>
      </c>
      <c r="BP45">
        <v>-15.977974856251826</v>
      </c>
      <c r="BQ45">
        <v>-1143.6123834090172</v>
      </c>
      <c r="BR45">
        <v>-29.149713929142123</v>
      </c>
      <c r="BS45">
        <v>-3.1882498965659907</v>
      </c>
      <c r="BT45">
        <v>-46.515615431720768</v>
      </c>
      <c r="BU45">
        <v>-2.8712890078241022</v>
      </c>
      <c r="BW45">
        <v>-78.775740369844641</v>
      </c>
      <c r="BX45">
        <v>-33.603658360105349</v>
      </c>
      <c r="BY45">
        <v>-138.74777183600713</v>
      </c>
      <c r="BZ45">
        <v>-127.43179176328104</v>
      </c>
      <c r="CA45">
        <v>0.35114832243999389</v>
      </c>
      <c r="CE45">
        <v>0.22269210005398596</v>
      </c>
      <c r="CF45">
        <v>-2699.1030152487406</v>
      </c>
      <c r="CG45">
        <v>-0.67566018267283212</v>
      </c>
      <c r="CH45">
        <v>-4.220335570998154</v>
      </c>
      <c r="CK45">
        <v>-4002.9634412432652</v>
      </c>
      <c r="CL45">
        <v>-6467.6802649405381</v>
      </c>
      <c r="CM45">
        <v>-124.80764691999055</v>
      </c>
      <c r="CO45">
        <v>-16.824499159708701</v>
      </c>
      <c r="CP45">
        <v>-3047.4621696643776</v>
      </c>
      <c r="CR45">
        <v>-0.85942132706267249</v>
      </c>
      <c r="CT45">
        <v>-10.25252208179803</v>
      </c>
      <c r="CU45">
        <v>-310.42617960426179</v>
      </c>
      <c r="CV45">
        <v>-119.51480681798235</v>
      </c>
      <c r="CW45">
        <v>-60.929063986742932</v>
      </c>
      <c r="CX45">
        <v>-5.5319618333241403</v>
      </c>
      <c r="CZ45">
        <v>-27.148690745827324</v>
      </c>
      <c r="DA45">
        <v>-7.7073476203729472</v>
      </c>
      <c r="DI45">
        <v>-47.693771626297575</v>
      </c>
      <c r="DT45">
        <v>3.2219914181310934E-2</v>
      </c>
      <c r="DV45">
        <v>0.32717842323651447</v>
      </c>
      <c r="DX45">
        <v>1.2820090300893122E-2</v>
      </c>
      <c r="DY45">
        <v>-1.6543734466447526</v>
      </c>
      <c r="EA45">
        <v>-4306.6010362694296</v>
      </c>
      <c r="EQ45">
        <v>9.2370726710687565E-2</v>
      </c>
      <c r="ET45">
        <v>-84.378267973856211</v>
      </c>
      <c r="EU45">
        <v>-0.11950566951203977</v>
      </c>
      <c r="FD45">
        <v>-17.567385444743934</v>
      </c>
      <c r="FH45">
        <v>-180.37623474723998</v>
      </c>
      <c r="FJ45">
        <v>-22.81810269799826</v>
      </c>
      <c r="FN45">
        <v>0.16945563827607404</v>
      </c>
      <c r="FO45">
        <v>-108.85645933014355</v>
      </c>
      <c r="FR45">
        <v>-14636.864864864867</v>
      </c>
      <c r="GB45">
        <v>-0.3492330714552937</v>
      </c>
      <c r="GD45">
        <v>0.24125320004876263</v>
      </c>
      <c r="GF45">
        <v>-2410.8333333333335</v>
      </c>
      <c r="GK45">
        <v>-3.5841858852089472</v>
      </c>
      <c r="GQ45">
        <v>-851.42346938775506</v>
      </c>
      <c r="GS45">
        <v>7.8482091232768322E-2</v>
      </c>
      <c r="GT45">
        <v>-0.66173100652212236</v>
      </c>
      <c r="GW45">
        <v>-6.9947722180731899</v>
      </c>
      <c r="GX45">
        <v>-641.7756714060032</v>
      </c>
      <c r="HD45">
        <v>-1366989.1826923077</v>
      </c>
      <c r="HE45">
        <v>-0.17095621090259158</v>
      </c>
      <c r="HF45">
        <v>-0.9244880546075086</v>
      </c>
      <c r="HI45">
        <v>-1266.4336283185842</v>
      </c>
      <c r="HP45">
        <v>-1299.0014903129656</v>
      </c>
      <c r="HQ45">
        <v>-365.3</v>
      </c>
      <c r="HR45">
        <v>4.1596233915459468E-4</v>
      </c>
      <c r="HS45">
        <v>1.7889514929027111E-2</v>
      </c>
      <c r="HT45">
        <v>1.2365355674317744E-2</v>
      </c>
      <c r="HV45">
        <v>0.166958612399107</v>
      </c>
      <c r="HW45">
        <v>5.808877555430695E-2</v>
      </c>
      <c r="HX45">
        <v>1.0502646481844763E-2</v>
      </c>
      <c r="HZ45">
        <v>4.7578384462115791E-2</v>
      </c>
      <c r="IB45">
        <v>-0.24867129031319735</v>
      </c>
      <c r="IL45">
        <v>0.5</v>
      </c>
      <c r="IM45">
        <v>-4.1551480959097322</v>
      </c>
      <c r="IN45">
        <v>-0.60846560846560838</v>
      </c>
      <c r="IP45">
        <v>4.4340974212034388E-2</v>
      </c>
      <c r="IQ45">
        <v>2.1140786437255467E-4</v>
      </c>
      <c r="IR45">
        <v>-40.274441898875807</v>
      </c>
      <c r="IU45">
        <v>1.9896299932502914E-2</v>
      </c>
      <c r="IV45">
        <v>-0.69170437405731522</v>
      </c>
      <c r="IW45">
        <v>0.11648260054177953</v>
      </c>
      <c r="IX45">
        <v>-1.8612076987119841</v>
      </c>
      <c r="IY45">
        <v>0.77744087325651912</v>
      </c>
      <c r="JA45">
        <v>1.5529392555238788E-4</v>
      </c>
      <c r="JB45">
        <v>1.0622738118797241E-3</v>
      </c>
      <c r="JC45">
        <v>6.2324965691087279E-4</v>
      </c>
      <c r="JD45">
        <v>3.5118775301008878E-4</v>
      </c>
      <c r="JE45">
        <v>5.0324519141818939E-4</v>
      </c>
      <c r="JF45">
        <v>3.0618666859849136E-4</v>
      </c>
      <c r="JG45">
        <v>1.3556338394505054E-3</v>
      </c>
      <c r="JH45">
        <v>1.2770895992110739E-3</v>
      </c>
      <c r="JJ45">
        <v>2.7201555659216213E-3</v>
      </c>
      <c r="JK45">
        <v>4.8312038208760261E-3</v>
      </c>
      <c r="JL45">
        <v>2.8837830227052285E-2</v>
      </c>
      <c r="JM45">
        <v>2.3789835669659264E-2</v>
      </c>
      <c r="JN45">
        <v>0.10948042660365039</v>
      </c>
      <c r="JP45">
        <v>1.4560724373054385E-3</v>
      </c>
      <c r="JQ45">
        <v>3.246800098125514E-3</v>
      </c>
      <c r="JR45">
        <v>5.5901750758598238E-3</v>
      </c>
      <c r="JT45">
        <v>1.2547821782558143E-3</v>
      </c>
      <c r="JU45">
        <v>5.58326348465413E-3</v>
      </c>
      <c r="JV45">
        <v>1.8676926524971052E-3</v>
      </c>
      <c r="JW45">
        <v>-4.6296212012255844E-3</v>
      </c>
      <c r="JX45">
        <v>3.1762087800930608E-2</v>
      </c>
      <c r="KB45">
        <v>2.4405005316103703E-2</v>
      </c>
      <c r="KG45">
        <v>4.6249700455307935E-2</v>
      </c>
      <c r="KH45">
        <v>-1.5091210613598673</v>
      </c>
      <c r="KI45">
        <v>-3.2281968967362222</v>
      </c>
      <c r="KJ45">
        <v>-0.23016171493042498</v>
      </c>
      <c r="KM45">
        <v>3.3683307185861594E-3</v>
      </c>
      <c r="KO45">
        <v>1.7041036717062634</v>
      </c>
      <c r="KP45">
        <v>-3.8660738919524901E-2</v>
      </c>
      <c r="KT45">
        <v>0.61457174638487211</v>
      </c>
      <c r="KU45">
        <v>7.4942528735632177</v>
      </c>
      <c r="KV45">
        <v>-11.894557823129251</v>
      </c>
      <c r="LD45">
        <v>3.5739714361501629E-3</v>
      </c>
      <c r="LH45">
        <v>-6.6812674743709222</v>
      </c>
      <c r="LJ45">
        <v>2.0670121730746054E-2</v>
      </c>
      <c r="LM45">
        <v>-0.4255390835579515</v>
      </c>
      <c r="LN45">
        <v>9.8623874351340627E-3</v>
      </c>
      <c r="LQ45">
        <v>-526.52941176470586</v>
      </c>
      <c r="LS45">
        <v>0.15127388535031847</v>
      </c>
      <c r="LT45">
        <v>-196.95695364238409</v>
      </c>
      <c r="LV45">
        <v>-2.480148270181219</v>
      </c>
      <c r="LX45">
        <v>-9.7326936257710758E-2</v>
      </c>
      <c r="LY45">
        <v>-2.2281690140845072</v>
      </c>
      <c r="MA45">
        <v>-5.3614413755258825</v>
      </c>
      <c r="MB45">
        <v>-2.2246209200719611</v>
      </c>
      <c r="MC45">
        <v>7.6698771759300163E-2</v>
      </c>
      <c r="ME45">
        <v>-508.77551020408168</v>
      </c>
      <c r="MH45">
        <v>1.7683503394160065E-2</v>
      </c>
      <c r="MI45">
        <v>-19.842105263157897</v>
      </c>
      <c r="MK45">
        <v>-0.13004150069017698</v>
      </c>
      <c r="ML45">
        <v>-0.95617792421746284</v>
      </c>
      <c r="MM45">
        <v>-0.98639942734430919</v>
      </c>
      <c r="MT45">
        <v>4.3457455933116444E-3</v>
      </c>
      <c r="MU45">
        <v>4.3953033268101767E-3</v>
      </c>
      <c r="MV45">
        <v>0.26575149595212955</v>
      </c>
      <c r="MY45">
        <v>3.4922830289504291E-2</v>
      </c>
      <c r="NC45">
        <v>-247.07389635316699</v>
      </c>
      <c r="NF45">
        <v>-0.17052023121387283</v>
      </c>
      <c r="NH45">
        <v>3.0715792415541551E-2</v>
      </c>
      <c r="NM45">
        <v>-0.18031430934656739</v>
      </c>
      <c r="NQ45">
        <v>-140.6890243902439</v>
      </c>
      <c r="NS45">
        <v>2.2381338377015218E-2</v>
      </c>
      <c r="NU45">
        <v>-2.2415654520917676</v>
      </c>
      <c r="NV45">
        <v>0.10563973063973064</v>
      </c>
      <c r="NW45">
        <v>0.16722745625841184</v>
      </c>
      <c r="NX45">
        <v>0.14868105515587532</v>
      </c>
      <c r="NZ45">
        <v>-0.99189463019250257</v>
      </c>
      <c r="OA45">
        <v>-108.07058823529412</v>
      </c>
      <c r="OB45">
        <v>-0.82377740303541314</v>
      </c>
      <c r="OD45">
        <v>-7.6902654867256635</v>
      </c>
      <c r="OH45">
        <v>-62.734586024662349</v>
      </c>
      <c r="OJ45">
        <v>-2.0249857107863149E-2</v>
      </c>
      <c r="OK45">
        <v>1.6428571428571428</v>
      </c>
      <c r="OL45">
        <v>-404.75</v>
      </c>
      <c r="OM45">
        <v>-0.48876623738640795</v>
      </c>
      <c r="OS45">
        <v>0.12932289139926537</v>
      </c>
      <c r="OV45">
        <v>-28.793017456359102</v>
      </c>
      <c r="OY45">
        <v>6.2653713723561238E-2</v>
      </c>
      <c r="PB45">
        <v>-2.7206385404789053</v>
      </c>
      <c r="PD45">
        <v>1.1785676428089241E-3</v>
      </c>
      <c r="PE45">
        <v>-1.032258064516129</v>
      </c>
      <c r="PH45">
        <v>-2.2300838574423483</v>
      </c>
      <c r="PI45">
        <v>-133.21575984990619</v>
      </c>
      <c r="PJ45">
        <v>-13.26048951048951</v>
      </c>
      <c r="PN45">
        <v>-2.6344781338314891E-4</v>
      </c>
      <c r="PR45">
        <v>-0.12716189396087327</v>
      </c>
      <c r="PV45">
        <v>0.20145935469159734</v>
      </c>
      <c r="PW45">
        <v>8.8429236641143188E-2</v>
      </c>
      <c r="PX45">
        <v>-1.6391491893499928E-2</v>
      </c>
      <c r="PY45">
        <v>1.6401206112086897E-2</v>
      </c>
      <c r="PZ45">
        <v>-63.627450980392162</v>
      </c>
      <c r="QC45">
        <v>-8.083993022943782E-2</v>
      </c>
      <c r="QJ45">
        <v>-5.6383751651254954</v>
      </c>
      <c r="QN45">
        <v>9.397429889253385E-3</v>
      </c>
      <c r="QO45">
        <v>-457.16892725030829</v>
      </c>
      <c r="QP45">
        <v>2.5010464629552111E-2</v>
      </c>
      <c r="QQ45">
        <v>-105.79834337349396</v>
      </c>
      <c r="QR45">
        <v>-6.2869221180423832E-2</v>
      </c>
      <c r="QT45">
        <v>-20.68502024291498</v>
      </c>
      <c r="QU45">
        <v>-328.47747747747746</v>
      </c>
      <c r="QW45">
        <v>-11.777096114519429</v>
      </c>
      <c r="QX45">
        <v>-9724.0040990939706</v>
      </c>
      <c r="RD45">
        <v>5.535340169809241E-3</v>
      </c>
      <c r="RH45">
        <v>-387.85714285714278</v>
      </c>
      <c r="RJ45">
        <v>-1.5371900826446283</v>
      </c>
      <c r="RK45">
        <v>-0.24520388672037205</v>
      </c>
      <c r="RM45">
        <v>-19.354194892072307</v>
      </c>
      <c r="RO45">
        <v>1.9514767932489453E-2</v>
      </c>
      <c r="RP45">
        <v>1.5126371006199333</v>
      </c>
      <c r="RQ45">
        <v>-17.569275242618211</v>
      </c>
      <c r="RT45">
        <v>-34.691573926868045</v>
      </c>
      <c r="RU45">
        <v>-46.607692307692311</v>
      </c>
      <c r="RY45">
        <v>3.0017836685566784E-3</v>
      </c>
      <c r="SA45">
        <v>0.169232759736059</v>
      </c>
      <c r="SD45">
        <v>7.1737953438007589E-3</v>
      </c>
    </row>
    <row r="46" spans="1:498" x14ac:dyDescent="0.35">
      <c r="A46" s="1">
        <v>41547</v>
      </c>
      <c r="B46">
        <v>9.4770854694221018E-4</v>
      </c>
      <c r="C46">
        <v>9.653552554315914E-2</v>
      </c>
      <c r="D46">
        <v>-1.9149072296865002</v>
      </c>
      <c r="G46">
        <v>6.3580552644006486E-3</v>
      </c>
      <c r="J46">
        <v>1.642627957388916E-3</v>
      </c>
      <c r="K46">
        <v>8.5288755058111881E-3</v>
      </c>
      <c r="L46">
        <v>1.6186016041502237E-3</v>
      </c>
      <c r="M46">
        <v>2.2250012652091707E-2</v>
      </c>
      <c r="N46">
        <v>3.5394867517771862E-3</v>
      </c>
      <c r="O46">
        <v>-138.50113815443879</v>
      </c>
      <c r="P46">
        <v>-393.62998257819442</v>
      </c>
      <c r="Q46">
        <v>-50.246515470511419</v>
      </c>
      <c r="R46">
        <v>-207.65103106813731</v>
      </c>
      <c r="T46">
        <v>-19.890786849385577</v>
      </c>
      <c r="W46">
        <v>-885.89966984592809</v>
      </c>
      <c r="X46">
        <v>-9.3596688286740477</v>
      </c>
      <c r="Y46">
        <v>-1.7736430519242494</v>
      </c>
      <c r="Z46">
        <v>-175.17310587054692</v>
      </c>
      <c r="AA46">
        <v>0.68912070629174049</v>
      </c>
      <c r="AE46">
        <v>-34.856313755681569</v>
      </c>
      <c r="AF46">
        <v>-4.3682659569408755E-2</v>
      </c>
      <c r="AG46">
        <v>-1.9316773533056739</v>
      </c>
      <c r="AH46">
        <v>-38.525418935162271</v>
      </c>
      <c r="AI46">
        <v>-8.7163602969788489E-3</v>
      </c>
      <c r="AJ46">
        <v>0.35159999397619485</v>
      </c>
      <c r="AK46">
        <v>-5.4468641381869428E-3</v>
      </c>
      <c r="AL46">
        <v>-814.3417301912832</v>
      </c>
      <c r="AM46">
        <v>-534.20693716871756</v>
      </c>
      <c r="AN46">
        <v>-96.752989176630592</v>
      </c>
      <c r="AO46">
        <v>-3590.7827520845899</v>
      </c>
      <c r="AP46">
        <v>0.41551246537396125</v>
      </c>
      <c r="AR46">
        <v>1.0746554713881538</v>
      </c>
      <c r="AS46">
        <v>-14.428434889055046</v>
      </c>
      <c r="AT46">
        <v>1.3128241034505395</v>
      </c>
      <c r="AU46">
        <v>-2.7597235270038256</v>
      </c>
      <c r="AV46">
        <v>-0.22019383643377616</v>
      </c>
      <c r="AX46">
        <v>-621.70896210393516</v>
      </c>
      <c r="AY46">
        <v>-45.552426924108339</v>
      </c>
      <c r="AZ46">
        <v>-70.104509270152604</v>
      </c>
      <c r="BB46">
        <v>4.4999025151101577</v>
      </c>
      <c r="BC46">
        <v>-2323.7314273851539</v>
      </c>
      <c r="BD46">
        <v>-861.38783269961971</v>
      </c>
      <c r="BE46">
        <v>4.4536475948304712E-2</v>
      </c>
      <c r="BF46">
        <v>-12697.178263417902</v>
      </c>
      <c r="BG46">
        <v>-21.089800176550838</v>
      </c>
      <c r="BI46">
        <v>-6.5017140620064889E-2</v>
      </c>
      <c r="BJ46">
        <v>-144.53044723953528</v>
      </c>
      <c r="BK46">
        <v>-0.32729451240944257</v>
      </c>
      <c r="BL46">
        <v>35.323566222483983</v>
      </c>
      <c r="BM46">
        <v>-0.28983322024811736</v>
      </c>
      <c r="BN46">
        <v>-275.73645251095235</v>
      </c>
      <c r="BO46">
        <v>-197.91858291546745</v>
      </c>
      <c r="BP46">
        <v>-13.697886206032249</v>
      </c>
      <c r="BQ46">
        <v>-1186.8841403985575</v>
      </c>
      <c r="BR46">
        <v>-13.105621027529821</v>
      </c>
      <c r="BS46">
        <v>-3.2590399661662088</v>
      </c>
      <c r="BT46">
        <v>-43.683290393816712</v>
      </c>
      <c r="BU46">
        <v>-2.5692463147883977</v>
      </c>
      <c r="BW46">
        <v>-87.900452390509557</v>
      </c>
      <c r="BX46">
        <v>-37.963822802359495</v>
      </c>
      <c r="BY46">
        <v>-165.20275096426602</v>
      </c>
      <c r="BZ46">
        <v>-121.30360225705911</v>
      </c>
      <c r="CA46">
        <v>0.29306915127852645</v>
      </c>
      <c r="CE46">
        <v>0.23200877415000423</v>
      </c>
      <c r="CF46">
        <v>-3427.9757135703553</v>
      </c>
      <c r="CG46">
        <v>-0.51487247587263307</v>
      </c>
      <c r="CH46">
        <v>-4.9945696732221005</v>
      </c>
      <c r="CK46">
        <v>-3812.9686969799795</v>
      </c>
      <c r="CL46">
        <v>-6160.7112130771429</v>
      </c>
      <c r="CM46">
        <v>-88.06161532056619</v>
      </c>
      <c r="CO46">
        <v>-14.56918456918457</v>
      </c>
      <c r="CP46">
        <v>-2247.3315066383461</v>
      </c>
      <c r="CR46">
        <v>-0.80225233823248709</v>
      </c>
      <c r="CT46">
        <v>-10.594358657881561</v>
      </c>
      <c r="CU46">
        <v>-311.68246780812223</v>
      </c>
      <c r="CV46">
        <v>-113.84332413677787</v>
      </c>
      <c r="CW46">
        <v>-67.157311736380052</v>
      </c>
      <c r="CX46">
        <v>-5.2693990588482524</v>
      </c>
      <c r="CZ46">
        <v>-25.827513997861001</v>
      </c>
      <c r="DA46">
        <v>-7.341498654577749</v>
      </c>
      <c r="DI46">
        <v>-50.304744525547441</v>
      </c>
      <c r="DT46">
        <v>3.0322921274561567E-2</v>
      </c>
      <c r="DV46">
        <v>0.27822865208186309</v>
      </c>
      <c r="DX46">
        <v>1.290365382382698E-2</v>
      </c>
      <c r="DY46">
        <v>-1.8156621205455343</v>
      </c>
      <c r="EA46">
        <v>-4102.5370187561693</v>
      </c>
      <c r="EQ46">
        <v>0.10303178683641409</v>
      </c>
      <c r="ET46">
        <v>-81.611220861319637</v>
      </c>
      <c r="EU46">
        <v>-0.10625283189850476</v>
      </c>
      <c r="FD46">
        <v>-13.113682092555331</v>
      </c>
      <c r="FH46">
        <v>-197.5986632718014</v>
      </c>
      <c r="FJ46">
        <v>-20.986992195317193</v>
      </c>
      <c r="FN46">
        <v>0.13179983000424988</v>
      </c>
      <c r="FO46">
        <v>-138.72560975609755</v>
      </c>
      <c r="FR46">
        <v>-13886.25641025641</v>
      </c>
      <c r="GB46">
        <v>-0.30690410958904107</v>
      </c>
      <c r="GD46">
        <v>0.22979563399907105</v>
      </c>
      <c r="GF46">
        <v>-761.31578947368428</v>
      </c>
      <c r="GK46">
        <v>-3.4142715559960357</v>
      </c>
      <c r="GQ46">
        <v>-1032.2412371134021</v>
      </c>
      <c r="GS46">
        <v>8.1554564715555125E-2</v>
      </c>
      <c r="GT46">
        <v>-0.63039462636439969</v>
      </c>
      <c r="GW46">
        <v>-6.6271993961979341</v>
      </c>
      <c r="GX46">
        <v>-654.17713365539453</v>
      </c>
      <c r="HD46">
        <v>-1304283.2568807339</v>
      </c>
      <c r="HE46">
        <v>-0.14599709990078608</v>
      </c>
      <c r="HF46">
        <v>-0.91203703703703709</v>
      </c>
      <c r="HI46">
        <v>-966.93918918918916</v>
      </c>
      <c r="HP46">
        <v>-1361.9218749999998</v>
      </c>
      <c r="HQ46">
        <v>-185.11824324324326</v>
      </c>
      <c r="HR46">
        <v>3.8775462244326227E-4</v>
      </c>
      <c r="HS46">
        <v>1.5819626686379599E-2</v>
      </c>
      <c r="HT46">
        <v>1.1020054704248557E-2</v>
      </c>
      <c r="HV46">
        <v>0.17436688428151231</v>
      </c>
      <c r="HW46">
        <v>6.2619391510972372E-2</v>
      </c>
      <c r="HX46">
        <v>1.0814364525073127E-2</v>
      </c>
      <c r="HZ46">
        <v>4.8972563250432179E-2</v>
      </c>
      <c r="IB46">
        <v>-0.21433995243416715</v>
      </c>
      <c r="IL46">
        <v>0.43200000000000005</v>
      </c>
      <c r="IM46">
        <v>-5.2234042553191493</v>
      </c>
      <c r="IN46">
        <v>-0.47411818598259281</v>
      </c>
      <c r="IP46">
        <v>4.2757477377909789E-2</v>
      </c>
      <c r="IQ46">
        <v>1.8641153388298577E-4</v>
      </c>
      <c r="IR46">
        <v>-48.76845161290322</v>
      </c>
      <c r="IU46">
        <v>1.9022894941405966E-2</v>
      </c>
      <c r="IV46">
        <v>-0.77101546738399462</v>
      </c>
      <c r="IW46">
        <v>0.13495895702559149</v>
      </c>
      <c r="IX46">
        <v>-2.4898614341402694</v>
      </c>
      <c r="IY46">
        <v>0.79421786267423855</v>
      </c>
      <c r="JA46">
        <v>1.5189763546014133E-4</v>
      </c>
      <c r="JB46">
        <v>1.050177878094555E-3</v>
      </c>
      <c r="JC46">
        <v>6.0350171274662831E-4</v>
      </c>
      <c r="JD46">
        <v>3.305177838689435E-4</v>
      </c>
      <c r="JE46">
        <v>4.8143701870126176E-4</v>
      </c>
      <c r="JF46">
        <v>2.9011231797597056E-4</v>
      </c>
      <c r="JG46">
        <v>1.2608607721344932E-3</v>
      </c>
      <c r="JH46">
        <v>1.2601374183374633E-3</v>
      </c>
      <c r="JJ46">
        <v>2.5762461060226402E-3</v>
      </c>
      <c r="JK46">
        <v>4.6057483319485613E-3</v>
      </c>
      <c r="JL46">
        <v>2.8338919123902056E-2</v>
      </c>
      <c r="JM46">
        <v>2.127072795765805E-2</v>
      </c>
      <c r="JN46">
        <v>9.4770274271256699E-2</v>
      </c>
      <c r="JP46">
        <v>1.3918002080602738E-3</v>
      </c>
      <c r="JQ46">
        <v>3.4075936331006075E-3</v>
      </c>
      <c r="JR46">
        <v>5.5401662049861496E-3</v>
      </c>
      <c r="JT46">
        <v>1.1236611422857398E-3</v>
      </c>
      <c r="JU46">
        <v>5.1164823723956086E-3</v>
      </c>
      <c r="JV46">
        <v>1.7895450305452968E-3</v>
      </c>
      <c r="JW46">
        <v>-4.6878859717362689E-3</v>
      </c>
      <c r="JX46">
        <v>3.0684538836137396E-2</v>
      </c>
      <c r="KB46">
        <v>2.3000200403890916E-2</v>
      </c>
      <c r="KG46">
        <v>4.0665823851664562E-2</v>
      </c>
      <c r="KH46">
        <v>-1.3797634691195795</v>
      </c>
      <c r="KI46">
        <v>-3.0220385674931132</v>
      </c>
      <c r="KJ46">
        <v>-0.25425841296219359</v>
      </c>
      <c r="KM46">
        <v>3.1466157596346318E-3</v>
      </c>
      <c r="KO46">
        <v>2.0763157894736843</v>
      </c>
      <c r="KP46">
        <v>-3.6171387680816097E-2</v>
      </c>
      <c r="KT46">
        <v>0.52744630071599052</v>
      </c>
      <c r="KU46">
        <v>5.4789915966386555</v>
      </c>
      <c r="KV46">
        <v>-11.579470198675496</v>
      </c>
      <c r="LD46">
        <v>3.6506238859180034E-3</v>
      </c>
      <c r="LH46">
        <v>-7.2341069626639758</v>
      </c>
      <c r="LJ46">
        <v>1.9067207738062152E-2</v>
      </c>
      <c r="LM46">
        <v>-0.32972196841143459</v>
      </c>
      <c r="LN46">
        <v>9.6681214026908095E-3</v>
      </c>
      <c r="LQ46">
        <v>-688.53846153846143</v>
      </c>
      <c r="LS46">
        <v>0.11852776044915782</v>
      </c>
      <c r="LT46">
        <v>-192.49514563106794</v>
      </c>
      <c r="LV46">
        <v>-2.4838310509816859</v>
      </c>
      <c r="LX46">
        <v>-0.10056657223796034</v>
      </c>
      <c r="LY46">
        <v>-1.6670179135932561</v>
      </c>
      <c r="MA46">
        <v>-3.7898888026894233</v>
      </c>
      <c r="MB46">
        <v>-2.1004610531424412</v>
      </c>
      <c r="MC46">
        <v>7.3778155546111335E-2</v>
      </c>
      <c r="ME46">
        <v>-445.17857142857139</v>
      </c>
      <c r="MH46">
        <v>1.6192186914438571E-2</v>
      </c>
      <c r="MI46">
        <v>-19.500000000000004</v>
      </c>
      <c r="MK46">
        <v>-0.15162952509107619</v>
      </c>
      <c r="ML46">
        <v>-1.0541227751543769</v>
      </c>
      <c r="MM46">
        <v>-0.85669878769039465</v>
      </c>
      <c r="MT46">
        <v>4.3210375277919913E-3</v>
      </c>
      <c r="MU46">
        <v>4.267333429598499E-3</v>
      </c>
      <c r="MV46">
        <v>0.26242613833854711</v>
      </c>
      <c r="MY46">
        <v>3.3121664728855499E-2</v>
      </c>
      <c r="NC46">
        <v>-232.83281080429276</v>
      </c>
      <c r="NF46">
        <v>-0.18992435216481571</v>
      </c>
      <c r="NH46">
        <v>2.9730774185237667E-2</v>
      </c>
      <c r="NM46">
        <v>-0.16820987654320987</v>
      </c>
      <c r="NQ46">
        <v>-158.03424657534245</v>
      </c>
      <c r="NS46">
        <v>1.9073569482288829E-2</v>
      </c>
      <c r="NU46">
        <v>-2.670418006430868</v>
      </c>
      <c r="NV46">
        <v>0.10936819172113291</v>
      </c>
      <c r="NW46">
        <v>0.15497349547864048</v>
      </c>
      <c r="NX46">
        <v>0.1475253807106599</v>
      </c>
      <c r="NZ46">
        <v>-0.96643632773938781</v>
      </c>
      <c r="OA46">
        <v>-104.98285714285714</v>
      </c>
      <c r="OB46">
        <v>-0.83148936170212762</v>
      </c>
      <c r="OD46">
        <v>-9.3642241379310356</v>
      </c>
      <c r="OH46">
        <v>-52.994543650793645</v>
      </c>
      <c r="OJ46">
        <v>-1.8673761357361578E-2</v>
      </c>
      <c r="OK46">
        <v>1.248868778280543</v>
      </c>
      <c r="OL46">
        <v>-356.43524774774772</v>
      </c>
      <c r="OM46">
        <v>-0.51119533527696792</v>
      </c>
      <c r="OS46">
        <v>0.1154060238728431</v>
      </c>
      <c r="OV46">
        <v>-57.73</v>
      </c>
      <c r="OY46">
        <v>5.6825786303814407E-2</v>
      </c>
      <c r="PB46">
        <v>-3.7873015873015872</v>
      </c>
      <c r="PD46">
        <v>1.1003779049325577E-3</v>
      </c>
      <c r="PE46">
        <v>-1.0994575045207957</v>
      </c>
      <c r="PH46">
        <v>-2.1095686663361426</v>
      </c>
      <c r="PI46">
        <v>-172.75912408759123</v>
      </c>
      <c r="PJ46">
        <v>-13.790909090909089</v>
      </c>
      <c r="PN46">
        <v>-2.8387463064039536E-4</v>
      </c>
      <c r="PR46">
        <v>-0.1308915803297826</v>
      </c>
      <c r="PV46">
        <v>0.15459317585301841</v>
      </c>
      <c r="PW46">
        <v>8.4580325842399481E-2</v>
      </c>
      <c r="PX46">
        <v>-1.4853664892453955E-2</v>
      </c>
      <c r="PY46">
        <v>1.508019621892741E-2</v>
      </c>
      <c r="PZ46">
        <v>-124.80769230769232</v>
      </c>
      <c r="QC46">
        <v>-8.6909484313018398E-2</v>
      </c>
      <c r="QJ46">
        <v>-4.6662415159659281</v>
      </c>
      <c r="QK46">
        <v>-3.2160335586110464E-2</v>
      </c>
      <c r="QN46">
        <v>8.6487517195352834E-3</v>
      </c>
      <c r="QO46">
        <v>-478.40516129032255</v>
      </c>
      <c r="QP46">
        <v>2.363528481012658E-2</v>
      </c>
      <c r="QQ46">
        <v>-122.04673384294649</v>
      </c>
      <c r="QR46">
        <v>-5.8511979823455233E-2</v>
      </c>
      <c r="QT46">
        <v>-23.523020257826889</v>
      </c>
      <c r="QU46">
        <v>-513.53521126760563</v>
      </c>
      <c r="QW46">
        <v>-10.625461254612548</v>
      </c>
      <c r="RD46">
        <v>5.4710914936515719E-3</v>
      </c>
      <c r="RH46">
        <v>-374.48275862068965</v>
      </c>
      <c r="RJ46">
        <v>-1.8787878787878789</v>
      </c>
      <c r="RK46">
        <v>-0.26576353571267836</v>
      </c>
      <c r="RM46">
        <v>-13.370934880220094</v>
      </c>
      <c r="RO46">
        <v>1.7633042096902304E-2</v>
      </c>
      <c r="RP46">
        <v>1.1796206768315358</v>
      </c>
      <c r="RQ46">
        <v>-20.399904099736275</v>
      </c>
      <c r="RT46">
        <v>-46.477103301384453</v>
      </c>
      <c r="RU46">
        <v>-56.626168224299064</v>
      </c>
      <c r="RY46">
        <v>2.8604000414550732E-3</v>
      </c>
      <c r="SA46">
        <v>0.14242677216797939</v>
      </c>
      <c r="SD46">
        <v>6.7274624059404757E-3</v>
      </c>
    </row>
    <row r="47" spans="1:498" x14ac:dyDescent="0.35">
      <c r="A47" s="1">
        <v>41578</v>
      </c>
      <c r="B47">
        <v>9.0110455220929859E-4</v>
      </c>
      <c r="C47">
        <v>9.0227214518312532E-2</v>
      </c>
      <c r="D47">
        <v>-1.480217606330366</v>
      </c>
      <c r="G47">
        <v>5.6800057623246861E-3</v>
      </c>
      <c r="J47">
        <v>1.6006591863187696E-3</v>
      </c>
      <c r="K47">
        <v>8.2965342734543108E-3</v>
      </c>
      <c r="L47">
        <v>1.5813838573900002E-3</v>
      </c>
      <c r="M47">
        <v>2.0381939982643558E-2</v>
      </c>
      <c r="N47">
        <v>3.5231425293314549E-3</v>
      </c>
      <c r="O47">
        <v>-136.75919202098493</v>
      </c>
      <c r="P47">
        <v>-286.09157412055339</v>
      </c>
      <c r="Q47">
        <v>-57.884072209259486</v>
      </c>
      <c r="R47">
        <v>-172.34372142557473</v>
      </c>
      <c r="T47">
        <v>-22.643834537867289</v>
      </c>
      <c r="W47">
        <v>-787.28987958189862</v>
      </c>
      <c r="X47">
        <v>-11.520779978193069</v>
      </c>
      <c r="Y47">
        <v>-1.8055011215539007</v>
      </c>
      <c r="Z47">
        <v>-217.93925125296522</v>
      </c>
      <c r="AA47">
        <v>0.63792824538082282</v>
      </c>
      <c r="AE47">
        <v>-19.55561093114046</v>
      </c>
      <c r="AF47">
        <v>-3.7738375667269265E-2</v>
      </c>
      <c r="AG47">
        <v>-2.323088764951124</v>
      </c>
      <c r="AH47">
        <v>-31.816005372105927</v>
      </c>
      <c r="AI47">
        <v>-6.7947806377872313E-3</v>
      </c>
      <c r="AJ47">
        <v>0.33102995388266199</v>
      </c>
      <c r="AK47">
        <v>-5.5852140766012113E-3</v>
      </c>
      <c r="AL47">
        <v>-804.09465466077415</v>
      </c>
      <c r="AM47">
        <v>-767.25358383046921</v>
      </c>
      <c r="AN47">
        <v>-104.22096749580346</v>
      </c>
      <c r="AO47">
        <v>-4036.5769759975537</v>
      </c>
      <c r="AP47">
        <v>0.43413959257669005</v>
      </c>
      <c r="AQ47">
        <v>-33385.704447068085</v>
      </c>
      <c r="AR47">
        <v>1.1072778244694292</v>
      </c>
      <c r="AS47">
        <v>-16.073490449750981</v>
      </c>
      <c r="AT47">
        <v>1.1018676656933504</v>
      </c>
      <c r="AU47">
        <v>-2.5348950443626919</v>
      </c>
      <c r="AV47">
        <v>-0.14068634446017789</v>
      </c>
      <c r="AX47">
        <v>-579.79843688385233</v>
      </c>
      <c r="AY47">
        <v>-44.979478352972329</v>
      </c>
      <c r="AZ47">
        <v>-66.637824777359668</v>
      </c>
      <c r="BB47">
        <v>4.443303600077007</v>
      </c>
      <c r="BC47">
        <v>-3579.4380995888532</v>
      </c>
      <c r="BD47">
        <v>-661.5418309242225</v>
      </c>
      <c r="BE47">
        <v>4.3851364778426404E-2</v>
      </c>
      <c r="BF47">
        <v>-12327.648158686286</v>
      </c>
      <c r="BG47">
        <v>-22.808144278002466</v>
      </c>
      <c r="BI47">
        <v>-7.8465914713264917E-2</v>
      </c>
      <c r="BJ47">
        <v>-149.29960486557681</v>
      </c>
      <c r="BK47">
        <v>-0.36827222683007277</v>
      </c>
      <c r="BL47">
        <v>29.896875097361121</v>
      </c>
      <c r="BM47">
        <v>-0.33205544444491031</v>
      </c>
      <c r="BN47">
        <v>-299.49602681606154</v>
      </c>
      <c r="BO47">
        <v>-195.42954244153253</v>
      </c>
      <c r="BP47">
        <v>-12.296096298796265</v>
      </c>
      <c r="BQ47">
        <v>-1154.7197044908185</v>
      </c>
      <c r="BR47">
        <v>-12.443059822506825</v>
      </c>
      <c r="BS47">
        <v>-3.1414594374235629</v>
      </c>
      <c r="BT47">
        <v>-43.012457531143831</v>
      </c>
      <c r="BU47">
        <v>-3.1006937683817877</v>
      </c>
      <c r="BW47">
        <v>-75.945522884700111</v>
      </c>
      <c r="BX47">
        <v>-38.378823288300644</v>
      </c>
      <c r="BY47">
        <v>-244.69062660580963</v>
      </c>
      <c r="BZ47">
        <v>-114.88872550095471</v>
      </c>
      <c r="CA47">
        <v>0.27526368599972484</v>
      </c>
      <c r="CE47">
        <v>0.22909030323225593</v>
      </c>
      <c r="CF47">
        <v>-557.75894858659683</v>
      </c>
      <c r="CG47">
        <v>-0.61007591442374054</v>
      </c>
      <c r="CH47">
        <v>-4.5207690824980729</v>
      </c>
      <c r="CK47">
        <v>-3765.0590551181103</v>
      </c>
      <c r="CL47">
        <v>-6083.2961665073799</v>
      </c>
      <c r="CM47">
        <v>-78.258746226247553</v>
      </c>
      <c r="CO47">
        <v>-14.385748825327312</v>
      </c>
      <c r="CP47">
        <v>-2751.637386467205</v>
      </c>
      <c r="CR47">
        <v>-0.95674937400409743</v>
      </c>
      <c r="CT47">
        <v>-10.020642302875448</v>
      </c>
      <c r="CU47">
        <v>-271.12331060289011</v>
      </c>
      <c r="CV47">
        <v>-112.4110489210296</v>
      </c>
      <c r="CW47">
        <v>-77.364696009527279</v>
      </c>
      <c r="CX47">
        <v>-4.58035685161627</v>
      </c>
      <c r="CZ47">
        <v>-16.990463464960769</v>
      </c>
      <c r="DA47">
        <v>-5.7993246250098158</v>
      </c>
      <c r="DI47">
        <v>-37.582822085889575</v>
      </c>
      <c r="DT47">
        <v>3.0770790193892179E-2</v>
      </c>
      <c r="DV47">
        <v>0.27473867595818813</v>
      </c>
      <c r="DX47">
        <v>1.2588589366039935E-2</v>
      </c>
      <c r="DY47">
        <v>-1.9635550480540489</v>
      </c>
      <c r="EA47">
        <v>-4050.5555555555552</v>
      </c>
      <c r="EQ47">
        <v>9.5843613588916313E-2</v>
      </c>
      <c r="ET47">
        <v>-86.353678929765877</v>
      </c>
      <c r="EU47">
        <v>-0.10490996532826308</v>
      </c>
      <c r="FD47">
        <v>-15.974264705882351</v>
      </c>
      <c r="FH47">
        <v>-260.20746018440906</v>
      </c>
      <c r="FJ47">
        <v>-19.598579704728088</v>
      </c>
      <c r="FN47">
        <v>0.13686765598278808</v>
      </c>
      <c r="FO47">
        <v>-102.48198198198197</v>
      </c>
      <c r="FR47">
        <v>-13710.481012658229</v>
      </c>
      <c r="GB47">
        <v>-0.40510632142340519</v>
      </c>
      <c r="GD47">
        <v>0.23746100311975041</v>
      </c>
      <c r="GF47">
        <v>-1112.6923076923076</v>
      </c>
      <c r="GK47">
        <v>-3.2246489859594383</v>
      </c>
      <c r="GQ47">
        <v>-1122.5044843049327</v>
      </c>
      <c r="GS47">
        <v>8.2188724943433503E-2</v>
      </c>
      <c r="GT47">
        <v>-0.6224506715304261</v>
      </c>
      <c r="GW47">
        <v>-5.0123086802954084</v>
      </c>
      <c r="GX47">
        <v>-1685.6597510373442</v>
      </c>
      <c r="HD47">
        <v>-1292426.1363636362</v>
      </c>
      <c r="HE47">
        <v>-0.15342048279733739</v>
      </c>
      <c r="HF47">
        <v>-0.93405172413793114</v>
      </c>
      <c r="HI47">
        <v>-596.2791666666667</v>
      </c>
      <c r="HP47">
        <v>-862.14638971315526</v>
      </c>
      <c r="HQ47">
        <v>-256.05140186915889</v>
      </c>
      <c r="HR47">
        <v>4.0097179703792472E-4</v>
      </c>
      <c r="HS47">
        <v>1.2587188124685426E-2</v>
      </c>
      <c r="HT47">
        <v>1.1287609590411751E-2</v>
      </c>
      <c r="HV47">
        <v>0.18261392238626545</v>
      </c>
      <c r="HW47">
        <v>6.2742168899677875E-2</v>
      </c>
      <c r="HX47">
        <v>1.1343080720760335E-2</v>
      </c>
      <c r="HZ47">
        <v>4.9200386661398789E-2</v>
      </c>
      <c r="IB47">
        <v>-0.24088073099062107</v>
      </c>
      <c r="IL47">
        <v>0.43027888446215146</v>
      </c>
      <c r="IM47">
        <v>-5.1957671957671963</v>
      </c>
      <c r="IN47">
        <v>-0.46917497733454216</v>
      </c>
      <c r="IP47">
        <v>4.1821498547395454E-2</v>
      </c>
      <c r="IQ47">
        <v>1.6159885324439129E-4</v>
      </c>
      <c r="IR47">
        <v>-85.607134767836925</v>
      </c>
      <c r="IU47">
        <v>1.9997533072250145E-2</v>
      </c>
      <c r="IV47">
        <v>-0.37181773958164421</v>
      </c>
      <c r="IW47">
        <v>0.17673095162820107</v>
      </c>
      <c r="IX47">
        <v>-4.0171238306643415</v>
      </c>
      <c r="IY47">
        <v>0.78282108691227359</v>
      </c>
      <c r="JA47">
        <v>1.4626428479690021E-4</v>
      </c>
      <c r="JB47">
        <v>1.0259915773906481E-3</v>
      </c>
      <c r="JC47">
        <v>5.9923332956092013E-4</v>
      </c>
      <c r="JD47">
        <v>3.2698821367850307E-4</v>
      </c>
      <c r="JE47">
        <v>4.8461740613878413E-4</v>
      </c>
      <c r="JF47">
        <v>2.9239023340955661E-4</v>
      </c>
      <c r="JG47">
        <v>1.2765723982122107E-3</v>
      </c>
      <c r="JH47">
        <v>1.2146316748195016E-3</v>
      </c>
      <c r="JJ47">
        <v>2.6416149873445356E-3</v>
      </c>
      <c r="JK47">
        <v>4.555891959726454E-3</v>
      </c>
      <c r="JL47">
        <v>2.7113159443028046E-2</v>
      </c>
      <c r="JM47">
        <v>2.0681785765226075E-2</v>
      </c>
      <c r="JN47">
        <v>8.8502915745023128E-2</v>
      </c>
      <c r="JP47">
        <v>1.3540761044697005E-3</v>
      </c>
      <c r="JQ47">
        <v>3.1832715542853907E-3</v>
      </c>
      <c r="JR47">
        <v>5.2853070274673057E-3</v>
      </c>
      <c r="JT47">
        <v>1.0938210816452141E-3</v>
      </c>
      <c r="JU47">
        <v>4.7421885652552424E-3</v>
      </c>
      <c r="JV47">
        <v>1.7204930072712336E-3</v>
      </c>
      <c r="JW47">
        <v>-4.6682221288047478E-3</v>
      </c>
      <c r="JX47">
        <v>3.0098250658998321E-2</v>
      </c>
      <c r="KB47">
        <v>2.1793748174116272E-2</v>
      </c>
      <c r="KG47">
        <v>4.0181545636242509E-2</v>
      </c>
      <c r="KH47">
        <v>-1.3797634691195795</v>
      </c>
      <c r="KI47">
        <v>-3.7958477508650521</v>
      </c>
      <c r="KJ47">
        <v>-0.32244467860906217</v>
      </c>
      <c r="KM47">
        <v>3.0253432716823292E-3</v>
      </c>
      <c r="KO47">
        <v>1.6823027718550105</v>
      </c>
      <c r="KP47">
        <v>-4.4317049053008317E-2</v>
      </c>
      <c r="KT47">
        <v>0.60730970046716137</v>
      </c>
      <c r="KU47">
        <v>11.241379310344827</v>
      </c>
      <c r="KV47">
        <v>-11.73489932885906</v>
      </c>
      <c r="LD47">
        <v>3.5619373599922082E-3</v>
      </c>
      <c r="LH47">
        <v>-6.2312038244241625</v>
      </c>
      <c r="LJ47">
        <v>1.6070842899311249E-2</v>
      </c>
      <c r="LM47">
        <v>-0.27776555970969874</v>
      </c>
      <c r="LN47">
        <v>8.9334168232101854E-3</v>
      </c>
      <c r="LQ47">
        <v>-688.53846153846143</v>
      </c>
      <c r="LS47">
        <v>0.11065812463599299</v>
      </c>
      <c r="LT47">
        <v>-195.01967213114753</v>
      </c>
      <c r="LV47">
        <v>-2.5920282369146004</v>
      </c>
      <c r="LX47">
        <v>-0.10201149425287356</v>
      </c>
      <c r="LY47">
        <v>-1.4351375869368008</v>
      </c>
      <c r="MA47">
        <v>-3.9222534457379901</v>
      </c>
      <c r="MB47">
        <v>-2.4348804500703238</v>
      </c>
      <c r="MC47">
        <v>7.485339772335288E-2</v>
      </c>
      <c r="ME47">
        <v>-647.53246753246754</v>
      </c>
      <c r="MH47">
        <v>1.402256143963472E-2</v>
      </c>
      <c r="MI47">
        <v>-39.000000000000007</v>
      </c>
      <c r="MK47">
        <v>-0.1526856816523367</v>
      </c>
      <c r="ML47">
        <v>-1.161264505802321</v>
      </c>
      <c r="MM47">
        <v>-0.50643145902241815</v>
      </c>
      <c r="MT47">
        <v>4.146494144943517E-3</v>
      </c>
      <c r="MU47">
        <v>4.2856379609064335E-3</v>
      </c>
      <c r="MV47">
        <v>0.24029280712921705</v>
      </c>
      <c r="MY47">
        <v>3.1381521339999434E-2</v>
      </c>
      <c r="NC47">
        <v>-198.64024484337227</v>
      </c>
      <c r="NF47">
        <v>-0.21715126978284874</v>
      </c>
      <c r="NH47">
        <v>3.0130744978753121E-2</v>
      </c>
      <c r="NM47">
        <v>-0.18232506272651242</v>
      </c>
      <c r="NQ47">
        <v>-138.99397590361446</v>
      </c>
      <c r="NS47">
        <v>1.5431907098056263E-2</v>
      </c>
      <c r="NU47">
        <v>-3.0477064220183485</v>
      </c>
      <c r="NV47">
        <v>0.11527862829148808</v>
      </c>
      <c r="NW47">
        <v>0.15468409586056642</v>
      </c>
      <c r="NX47">
        <v>0.12882670730018009</v>
      </c>
      <c r="NZ47">
        <v>-0.98096192384769532</v>
      </c>
      <c r="OA47">
        <v>-142.41860465116278</v>
      </c>
      <c r="OB47">
        <v>-0.8145060441850771</v>
      </c>
      <c r="OD47">
        <v>-11.711590296495958</v>
      </c>
      <c r="OF47">
        <v>-49.154109589041099</v>
      </c>
      <c r="OH47">
        <v>-50.394811320754712</v>
      </c>
      <c r="OJ47">
        <v>-1.8482635266060515E-2</v>
      </c>
      <c r="OK47">
        <v>1.4226804123711339</v>
      </c>
      <c r="OL47">
        <v>-476.14065438134639</v>
      </c>
      <c r="OM47">
        <v>-0.39058184086251446</v>
      </c>
      <c r="OS47">
        <v>9.7217880587683658E-2</v>
      </c>
      <c r="OV47">
        <v>-64.502793296089379</v>
      </c>
      <c r="OY47">
        <v>5.4900059264048263E-2</v>
      </c>
      <c r="PB47">
        <v>-6.7211267605633802</v>
      </c>
      <c r="PD47">
        <v>1.1869061080014326E-3</v>
      </c>
      <c r="PE47">
        <v>-1.1155963302752294</v>
      </c>
      <c r="PH47">
        <v>-1.8658188993641744</v>
      </c>
      <c r="PI47">
        <v>-150.43220338983051</v>
      </c>
      <c r="PJ47">
        <v>-13.122837370242213</v>
      </c>
      <c r="PN47">
        <v>-2.8297275744089726E-4</v>
      </c>
      <c r="PR47">
        <v>-0.12571829011913108</v>
      </c>
      <c r="PV47">
        <v>0.1745357566179376</v>
      </c>
      <c r="PW47">
        <v>8.4060445642047552E-2</v>
      </c>
      <c r="PX47">
        <v>-1.4789078925786202E-2</v>
      </c>
      <c r="PY47">
        <v>1.6031406556704653E-2</v>
      </c>
      <c r="PZ47">
        <v>-84.285714285714292</v>
      </c>
      <c r="QC47">
        <v>-7.6937811262929381E-2</v>
      </c>
      <c r="QJ47">
        <v>-4.9370090124825294</v>
      </c>
      <c r="QK47">
        <v>-2.407536636427076E-2</v>
      </c>
      <c r="QN47">
        <v>8.5008021098053731E-3</v>
      </c>
      <c r="QO47">
        <v>-485.29319371727752</v>
      </c>
      <c r="QP47">
        <v>1.8821367633547709E-2</v>
      </c>
      <c r="QQ47">
        <v>-135.67033603707995</v>
      </c>
      <c r="QR47">
        <v>-5.3480866758875055E-2</v>
      </c>
      <c r="QT47">
        <v>-19.515660809778456</v>
      </c>
      <c r="QU47">
        <v>-707.98058252427188</v>
      </c>
      <c r="QW47">
        <v>-7.9875173370319006</v>
      </c>
      <c r="RD47">
        <v>5.1430035003841891E-3</v>
      </c>
      <c r="RH47">
        <v>-775.71428571428555</v>
      </c>
      <c r="RJ47">
        <v>-2.5306122448979593</v>
      </c>
      <c r="RK47">
        <v>-0.27506055524501583</v>
      </c>
      <c r="RM47">
        <v>-15.578541917876569</v>
      </c>
      <c r="RO47">
        <v>1.436381870531526E-2</v>
      </c>
      <c r="RP47">
        <v>0.71538114569237699</v>
      </c>
      <c r="RQ47">
        <v>-16.194899124476589</v>
      </c>
      <c r="RT47">
        <v>-41.923150816522572</v>
      </c>
      <c r="RU47">
        <v>-46.251908396946568</v>
      </c>
      <c r="RY47">
        <v>2.6803402866798741E-3</v>
      </c>
      <c r="SA47">
        <v>0.12852089610900042</v>
      </c>
      <c r="SD47">
        <v>6.7302388520498269E-3</v>
      </c>
    </row>
    <row r="48" spans="1:498" x14ac:dyDescent="0.35">
      <c r="A48" s="1">
        <v>41607</v>
      </c>
      <c r="B48">
        <v>7.2458381717001297E-4</v>
      </c>
      <c r="C48">
        <v>8.9150789920827159E-2</v>
      </c>
      <c r="D48">
        <v>-1.1741859552765792</v>
      </c>
      <c r="G48">
        <v>5.2503174444650524E-3</v>
      </c>
      <c r="J48">
        <v>1.7215957449653204E-3</v>
      </c>
      <c r="K48">
        <v>8.512680288737964E-3</v>
      </c>
      <c r="L48">
        <v>1.7755718580013313E-3</v>
      </c>
      <c r="M48">
        <v>2.2447267860013335E-2</v>
      </c>
      <c r="N48">
        <v>3.8834537054644532E-3</v>
      </c>
      <c r="O48">
        <v>-159.42585660811977</v>
      </c>
      <c r="P48">
        <v>-264.94653928722533</v>
      </c>
      <c r="Q48">
        <v>-52.23438149328161</v>
      </c>
      <c r="R48">
        <v>-214.30348591455095</v>
      </c>
      <c r="T48">
        <v>-25.959972122392774</v>
      </c>
      <c r="W48">
        <v>-1019.7513921511705</v>
      </c>
      <c r="X48">
        <v>-11.619616102174977</v>
      </c>
      <c r="Y48">
        <v>-1.796785245712188</v>
      </c>
      <c r="Z48">
        <v>-293.58256649287625</v>
      </c>
      <c r="AA48">
        <v>0.7050958137365414</v>
      </c>
      <c r="AE48">
        <v>-26.22364672761347</v>
      </c>
      <c r="AF48">
        <v>-4.5093696701250623E-2</v>
      </c>
      <c r="AG48">
        <v>-2.3767246013259276</v>
      </c>
      <c r="AH48">
        <v>-38.579702756476976</v>
      </c>
      <c r="AI48">
        <v>-7.4319939376163739E-3</v>
      </c>
      <c r="AJ48">
        <v>0.34287551670938443</v>
      </c>
      <c r="AK48">
        <v>-5.7874626678514887E-3</v>
      </c>
      <c r="AL48">
        <v>-1499.7885784872672</v>
      </c>
      <c r="AM48">
        <v>-795.03852009041839</v>
      </c>
      <c r="AN48">
        <v>-107.99493991144845</v>
      </c>
      <c r="AO48">
        <v>-4689.9507082907767</v>
      </c>
      <c r="AP48">
        <v>0.44986034555206761</v>
      </c>
      <c r="AQ48">
        <v>-30082.650709219863</v>
      </c>
      <c r="AR48">
        <v>1.6493473522021938</v>
      </c>
      <c r="AS48">
        <v>-18.043490948707724</v>
      </c>
      <c r="AT48">
        <v>0.95147478591817314</v>
      </c>
      <c r="AU48">
        <v>-2.8960917749881014</v>
      </c>
      <c r="AV48">
        <v>-0.15019839274047611</v>
      </c>
      <c r="AX48">
        <v>-645.78785173238089</v>
      </c>
      <c r="AY48">
        <v>-70.618192400432363</v>
      </c>
      <c r="AZ48">
        <v>-82.861521909034622</v>
      </c>
      <c r="BB48">
        <v>4.60421321417172</v>
      </c>
      <c r="BC48">
        <v>-3434.3151435459131</v>
      </c>
      <c r="BD48">
        <v>-771.18420492744985</v>
      </c>
      <c r="BE48">
        <v>4.9983194097105318E-2</v>
      </c>
      <c r="BF48">
        <v>-12774.189200572824</v>
      </c>
      <c r="BG48">
        <v>-22.559489063626685</v>
      </c>
      <c r="BI48">
        <v>-9.5969289827255277E-2</v>
      </c>
      <c r="BJ48">
        <v>-173.37801970399028</v>
      </c>
      <c r="BK48">
        <v>-0.37293527627207412</v>
      </c>
      <c r="BL48">
        <v>43.36979119587815</v>
      </c>
      <c r="BM48">
        <v>-0.36465858867773865</v>
      </c>
      <c r="BN48">
        <v>-279.64717984635251</v>
      </c>
      <c r="BO48">
        <v>-162.00488774875149</v>
      </c>
      <c r="BP48">
        <v>-11.212173021029235</v>
      </c>
      <c r="BQ48">
        <v>-1271.319112051201</v>
      </c>
      <c r="BR48">
        <v>-18.73397896197222</v>
      </c>
      <c r="BS48">
        <v>-3.9057273188038519</v>
      </c>
      <c r="BT48">
        <v>-44.570141056633886</v>
      </c>
      <c r="BU48">
        <v>-3.2129782766246073</v>
      </c>
      <c r="BW48">
        <v>-64.241030723488606</v>
      </c>
      <c r="BX48">
        <v>-37.960967922288958</v>
      </c>
      <c r="BY48">
        <v>-106.75748743851135</v>
      </c>
      <c r="BZ48">
        <v>-117.8145009734085</v>
      </c>
      <c r="CA48">
        <v>0.39219342630744092</v>
      </c>
      <c r="CE48">
        <v>0.24243670932573211</v>
      </c>
      <c r="CF48">
        <v>-552.45645395301119</v>
      </c>
      <c r="CG48">
        <v>-0.52680508211961574</v>
      </c>
      <c r="CH48">
        <v>-5.0081141966411495</v>
      </c>
      <c r="CK48">
        <v>-5852.1287676583552</v>
      </c>
      <c r="CL48">
        <v>-12607.042253521126</v>
      </c>
      <c r="CM48">
        <v>-72.983603842331888</v>
      </c>
      <c r="CO48">
        <v>-13.664528988647197</v>
      </c>
      <c r="CP48">
        <v>-4193.0653831878644</v>
      </c>
      <c r="CR48">
        <v>-1.1163346613545817</v>
      </c>
      <c r="CT48">
        <v>-10.839910067381384</v>
      </c>
      <c r="CU48">
        <v>-274.40637847265481</v>
      </c>
      <c r="CV48">
        <v>-116.48047082171391</v>
      </c>
      <c r="CW48">
        <v>-35.939551336073698</v>
      </c>
      <c r="CX48">
        <v>-5.273554861194568</v>
      </c>
      <c r="CZ48">
        <v>-19.461412395709175</v>
      </c>
      <c r="DA48">
        <v>-10.015551818296895</v>
      </c>
      <c r="DI48">
        <v>-36.953083109919575</v>
      </c>
      <c r="DT48">
        <v>3.4313488026611119E-2</v>
      </c>
      <c r="DV48">
        <v>0.31884350990699556</v>
      </c>
      <c r="DX48">
        <v>1.3644813918411731E-2</v>
      </c>
      <c r="DY48">
        <v>-2.3094571908226076</v>
      </c>
      <c r="EA48">
        <v>-4197.8484848484841</v>
      </c>
      <c r="EQ48">
        <v>9.905262538493223E-2</v>
      </c>
      <c r="ET48">
        <v>-83.525272947836626</v>
      </c>
      <c r="EU48">
        <v>-0.12543460818400642</v>
      </c>
      <c r="FD48">
        <v>-26.122244488977955</v>
      </c>
      <c r="FH48">
        <v>-280.80280416101311</v>
      </c>
      <c r="FJ48">
        <v>-20.991192954363491</v>
      </c>
      <c r="FN48">
        <v>0.14827874731054266</v>
      </c>
      <c r="FO48">
        <v>-112.62871287128712</v>
      </c>
      <c r="FR48">
        <v>-7318.4324324324334</v>
      </c>
      <c r="GB48">
        <v>-0.40510632142340519</v>
      </c>
      <c r="GD48">
        <v>0.32064160725858715</v>
      </c>
      <c r="GF48">
        <v>-774.91071428571422</v>
      </c>
      <c r="GK48">
        <v>-3.493324319756633</v>
      </c>
      <c r="GQ48">
        <v>-1451.1217391304347</v>
      </c>
      <c r="GS48">
        <v>8.8409721984162359E-2</v>
      </c>
      <c r="GT48">
        <v>-0.67179670722977802</v>
      </c>
      <c r="GW48">
        <v>-5.6580749093838101</v>
      </c>
      <c r="GX48">
        <v>-2901.7428571428572</v>
      </c>
      <c r="HD48">
        <v>-1341196.9339622641</v>
      </c>
      <c r="HE48">
        <v>-0.16347632883267818</v>
      </c>
      <c r="HF48">
        <v>-1.1118522319138022</v>
      </c>
      <c r="HI48">
        <v>-708.45049504950487</v>
      </c>
      <c r="HP48">
        <v>-870.7592407592407</v>
      </c>
      <c r="HQ48">
        <v>-441.89516129032262</v>
      </c>
      <c r="HR48">
        <v>3.9031957648769648E-4</v>
      </c>
      <c r="HS48">
        <v>9.7289089528693473E-3</v>
      </c>
      <c r="HT48">
        <v>1.2390168606031822E-2</v>
      </c>
      <c r="HV48">
        <v>0.17134296792386325</v>
      </c>
      <c r="HW48">
        <v>6.0464279287385278E-2</v>
      </c>
      <c r="HX48">
        <v>1.2191716078026982E-2</v>
      </c>
      <c r="HZ48">
        <v>5.0210259775417758E-2</v>
      </c>
      <c r="IB48">
        <v>-0.23524185781394341</v>
      </c>
      <c r="IL48">
        <v>0.43027888446215146</v>
      </c>
      <c r="IM48">
        <v>-5.1957671957671963</v>
      </c>
      <c r="IN48">
        <v>-0.40588235294117647</v>
      </c>
      <c r="IP48">
        <v>4.1485155150459085E-2</v>
      </c>
      <c r="IQ48">
        <v>1.8088288645962393E-4</v>
      </c>
      <c r="IR48">
        <v>-80.126245495018011</v>
      </c>
      <c r="IU48">
        <v>2.2171698177715478E-2</v>
      </c>
      <c r="IV48">
        <v>-0.47151963808348751</v>
      </c>
      <c r="IW48">
        <v>0.18143459915611815</v>
      </c>
      <c r="IX48">
        <v>-3.4253267237494369</v>
      </c>
      <c r="IY48">
        <v>0.79264648296613838</v>
      </c>
      <c r="JA48">
        <v>1.5354257823433054E-4</v>
      </c>
      <c r="JB48">
        <v>1.0446919804470987E-3</v>
      </c>
      <c r="JC48">
        <v>5.8220789586683141E-4</v>
      </c>
      <c r="JD48">
        <v>3.4636524429781083E-4</v>
      </c>
      <c r="JE48">
        <v>4.9274157244342761E-4</v>
      </c>
      <c r="JF48">
        <v>2.9893350912023483E-4</v>
      </c>
      <c r="JG48">
        <v>1.3097004273865092E-3</v>
      </c>
      <c r="JH48">
        <v>1.1342474433668351E-3</v>
      </c>
      <c r="JJ48">
        <v>2.5766507001276345E-3</v>
      </c>
      <c r="JK48">
        <v>4.7021289698424085E-3</v>
      </c>
      <c r="JL48">
        <v>2.7916885424659744E-2</v>
      </c>
      <c r="JM48">
        <v>2.2826880934989045E-2</v>
      </c>
      <c r="JN48">
        <v>8.8307584269662912E-2</v>
      </c>
      <c r="JP48">
        <v>1.3876439705892264E-3</v>
      </c>
      <c r="JQ48">
        <v>3.3999728002175982E-3</v>
      </c>
      <c r="JR48">
        <v>5.6719404057768317E-3</v>
      </c>
      <c r="JT48">
        <v>1.1043230702207632E-3</v>
      </c>
      <c r="JU48">
        <v>4.9458445744071343E-3</v>
      </c>
      <c r="JV48">
        <v>1.75260645441142E-3</v>
      </c>
      <c r="JW48">
        <v>-6.1418593192993989E-3</v>
      </c>
      <c r="JX48">
        <v>2.8889945256313925E-2</v>
      </c>
      <c r="KB48">
        <v>2.176545245007221E-2</v>
      </c>
      <c r="KG48">
        <v>4.2389633208873269E-2</v>
      </c>
      <c r="KH48">
        <v>-1.2073235450203432</v>
      </c>
      <c r="KI48">
        <v>-5.3942780509611081</v>
      </c>
      <c r="KJ48">
        <v>-0.39281129653401797</v>
      </c>
      <c r="KM48">
        <v>2.973769975577677E-3</v>
      </c>
      <c r="KO48">
        <v>1.7077922077922076</v>
      </c>
      <c r="KP48">
        <v>-4.5124735039947829E-2</v>
      </c>
      <c r="KT48">
        <v>0.6166294642857143</v>
      </c>
      <c r="KU48">
        <v>7.4942528735632177</v>
      </c>
      <c r="KV48">
        <v>-14.510373443983401</v>
      </c>
      <c r="LD48">
        <v>3.7090160965503253E-3</v>
      </c>
      <c r="LH48">
        <v>-6.7062675397567819</v>
      </c>
      <c r="LJ48">
        <v>2.0003499154371027E-2</v>
      </c>
      <c r="LM48">
        <v>-0.30963471439078211</v>
      </c>
      <c r="LN48">
        <v>8.04366129420255E-3</v>
      </c>
      <c r="LQ48">
        <v>-526.52941176470586</v>
      </c>
      <c r="LS48">
        <v>9.0605627086313784E-2</v>
      </c>
      <c r="LT48">
        <v>-208.70526315789471</v>
      </c>
      <c r="LV48">
        <v>-2.6312155903172241</v>
      </c>
      <c r="LX48">
        <v>-0.12655971479500891</v>
      </c>
      <c r="LY48">
        <v>-1.1180212014134274</v>
      </c>
      <c r="MA48">
        <v>-4.5246989811670266</v>
      </c>
      <c r="MB48">
        <v>-2.9452194624021777</v>
      </c>
      <c r="MC48">
        <v>7.2285143237841437E-2</v>
      </c>
      <c r="ME48">
        <v>-923.33333333333337</v>
      </c>
      <c r="MH48">
        <v>1.3415417558886509E-2</v>
      </c>
      <c r="MI48">
        <v>-80.785714285714278</v>
      </c>
      <c r="MK48">
        <v>-0.16593563995845145</v>
      </c>
      <c r="ML48">
        <v>-1.8758888170652877</v>
      </c>
      <c r="MM48">
        <v>-0.68167202572347263</v>
      </c>
      <c r="MN48">
        <v>-4228.9652247667518</v>
      </c>
      <c r="MT48">
        <v>3.9104390307310678E-3</v>
      </c>
      <c r="MU48">
        <v>4.7769549145635446E-3</v>
      </c>
      <c r="MV48">
        <v>0.22785574166289424</v>
      </c>
      <c r="MY48">
        <v>3.0598474207496763E-2</v>
      </c>
      <c r="NC48">
        <v>-227.51060445387063</v>
      </c>
      <c r="NF48">
        <v>-0.23146331894860733</v>
      </c>
      <c r="NH48">
        <v>3.2117113356154851E-2</v>
      </c>
      <c r="NK48">
        <v>6.3264058679706595E-2</v>
      </c>
      <c r="NM48">
        <v>-0.21713147410358566</v>
      </c>
      <c r="NQ48">
        <v>-162.48591549295776</v>
      </c>
      <c r="NS48">
        <v>1.5866934840213259E-2</v>
      </c>
      <c r="NU48">
        <v>-3.2956349206349205</v>
      </c>
      <c r="NV48">
        <v>0.10728023935033482</v>
      </c>
      <c r="NW48">
        <v>0.18366592756836658</v>
      </c>
      <c r="NX48">
        <v>0.10820873814648906</v>
      </c>
      <c r="NZ48">
        <v>-1.4375917767988251</v>
      </c>
      <c r="OA48">
        <v>-144.66141732283464</v>
      </c>
      <c r="OB48">
        <v>-1.0897936419408811</v>
      </c>
      <c r="OD48">
        <v>-9.0520833333333339</v>
      </c>
      <c r="OF48">
        <v>-49.923478260869565</v>
      </c>
      <c r="OH48">
        <v>-54.592233009708728</v>
      </c>
      <c r="OJ48">
        <v>-1.7810760667903526E-2</v>
      </c>
      <c r="OK48">
        <v>1.4450261780104712</v>
      </c>
      <c r="OL48">
        <v>-553.34702797202794</v>
      </c>
      <c r="OM48">
        <v>-0.34704298947035073</v>
      </c>
      <c r="OS48">
        <v>9.9139305068536826E-2</v>
      </c>
      <c r="OV48">
        <v>-65.60227272727272</v>
      </c>
      <c r="OY48">
        <v>5.981099958912954E-2</v>
      </c>
      <c r="PB48">
        <v>-5.4599542334096105</v>
      </c>
      <c r="PC48">
        <v>-762.834862385321</v>
      </c>
      <c r="PD48">
        <v>1.3282801051934965E-3</v>
      </c>
      <c r="PE48">
        <v>-1.251028806584362</v>
      </c>
      <c r="PH48">
        <v>-1.7575382073523336</v>
      </c>
      <c r="PI48">
        <v>-266.93233082706763</v>
      </c>
      <c r="PJ48">
        <v>-14.204119850187265</v>
      </c>
      <c r="PN48">
        <v>-2.6595423169449112E-4</v>
      </c>
      <c r="PR48">
        <v>-0.12270861833105337</v>
      </c>
      <c r="PV48">
        <v>0.17165339032446086</v>
      </c>
      <c r="PW48">
        <v>9.0939680189314601E-2</v>
      </c>
      <c r="PX48">
        <v>-1.487161647483611E-2</v>
      </c>
      <c r="PY48">
        <v>1.5367246870102953E-2</v>
      </c>
      <c r="PZ48">
        <v>-127.25490196078432</v>
      </c>
      <c r="QC48">
        <v>-8.3408320066449784E-2</v>
      </c>
      <c r="QJ48">
        <v>-5.8472515554540792</v>
      </c>
      <c r="QK48">
        <v>-3.436254980079681E-2</v>
      </c>
      <c r="QN48">
        <v>8.6107727321010075E-3</v>
      </c>
      <c r="QO48">
        <v>-472.31082802547769</v>
      </c>
      <c r="QP48">
        <v>1.7574821678064564E-2</v>
      </c>
      <c r="QQ48">
        <v>-164.48162022945445</v>
      </c>
      <c r="QR48">
        <v>-5.8985050340689515E-2</v>
      </c>
      <c r="QT48">
        <v>-17.168010752688172</v>
      </c>
      <c r="QU48">
        <v>-792.63043478260875</v>
      </c>
      <c r="QW48">
        <v>-6.0748945147679327</v>
      </c>
      <c r="RD48">
        <v>5.8384539339781738E-3</v>
      </c>
      <c r="RH48">
        <v>-775.71428571428555</v>
      </c>
      <c r="RJ48">
        <v>-3.3214285714285712</v>
      </c>
      <c r="RK48">
        <v>-0.25637129336169839</v>
      </c>
      <c r="RM48">
        <v>-17.256886361685513</v>
      </c>
      <c r="RO48">
        <v>1.5367043920672828E-2</v>
      </c>
      <c r="RP48">
        <v>0.6368199156795824</v>
      </c>
      <c r="RQ48">
        <v>-14.314939434724092</v>
      </c>
      <c r="RT48">
        <v>-47.879319802523312</v>
      </c>
      <c r="RU48">
        <v>-77.679487179487182</v>
      </c>
      <c r="RY48">
        <v>2.474064158340106E-3</v>
      </c>
      <c r="SA48">
        <v>0.10802477632484515</v>
      </c>
      <c r="SD48">
        <v>7.458420186988223E-3</v>
      </c>
    </row>
    <row r="49" spans="1:498" x14ac:dyDescent="0.35">
      <c r="A49" s="1">
        <v>41639</v>
      </c>
      <c r="B49">
        <v>6.5395033923673857E-4</v>
      </c>
      <c r="C49">
        <v>0.1086535072259429</v>
      </c>
      <c r="D49">
        <v>-1.7482476635514017</v>
      </c>
      <c r="G49">
        <v>6.8531841855325798E-3</v>
      </c>
      <c r="J49">
        <v>1.690767084355655E-3</v>
      </c>
      <c r="K49">
        <v>8.8694573693176067E-3</v>
      </c>
      <c r="L49">
        <v>1.7355966679347388E-3</v>
      </c>
      <c r="M49">
        <v>2.1559956398259476E-2</v>
      </c>
      <c r="N49">
        <v>3.9130739452988379E-3</v>
      </c>
      <c r="O49">
        <v>-104.22442418173192</v>
      </c>
      <c r="P49">
        <v>-276.3958402013966</v>
      </c>
      <c r="Q49">
        <v>-54.262361135094686</v>
      </c>
      <c r="R49">
        <v>-218.90662148498345</v>
      </c>
      <c r="T49">
        <v>-31.957175085471523</v>
      </c>
      <c r="W49">
        <v>-1190.4430340748045</v>
      </c>
      <c r="X49">
        <v>-12.029622294562849</v>
      </c>
      <c r="Y49">
        <v>-1.6852164002757553</v>
      </c>
      <c r="Z49">
        <v>-214.20657737886546</v>
      </c>
      <c r="AA49">
        <v>0.72024140395457792</v>
      </c>
      <c r="AE49">
        <v>-36.430315010889792</v>
      </c>
      <c r="AF49">
        <v>-4.3903285311164532E-2</v>
      </c>
      <c r="AG49">
        <v>-2.5918110143908089</v>
      </c>
      <c r="AH49">
        <v>-51.449925402730834</v>
      </c>
      <c r="AI49">
        <v>-8.2817939548819695E-3</v>
      </c>
      <c r="AJ49">
        <v>0.33099710265610999</v>
      </c>
      <c r="AK49">
        <v>-5.692835921794666E-3</v>
      </c>
      <c r="AL49">
        <v>-1820.1897018970192</v>
      </c>
      <c r="AM49">
        <v>-1276.1709059942982</v>
      </c>
      <c r="AN49">
        <v>-134.82844395309354</v>
      </c>
      <c r="AO49">
        <v>-3742.2555298661491</v>
      </c>
      <c r="AP49">
        <v>0.40325558723171689</v>
      </c>
      <c r="AQ49">
        <v>-30728.271303087931</v>
      </c>
      <c r="AR49">
        <v>1.9533639540067809</v>
      </c>
      <c r="AS49">
        <v>-16.587989765109487</v>
      </c>
      <c r="AT49">
        <v>1.3884228673246251</v>
      </c>
      <c r="AU49">
        <v>-2.9208524113941605</v>
      </c>
      <c r="AV49">
        <v>-0.16706767979056797</v>
      </c>
      <c r="AX49">
        <v>-692.64261829190116</v>
      </c>
      <c r="AY49">
        <v>-65.886391404689419</v>
      </c>
      <c r="AZ49">
        <v>-82.009965442417425</v>
      </c>
      <c r="BB49">
        <v>5.1734186105590334</v>
      </c>
      <c r="BC49">
        <v>-3946.5044827238844</v>
      </c>
      <c r="BD49">
        <v>-840.26148639250778</v>
      </c>
      <c r="BE49">
        <v>5.0219962308270576E-2</v>
      </c>
      <c r="BF49">
        <v>-13048.997504517683</v>
      </c>
      <c r="BG49">
        <v>-25.348689160252331</v>
      </c>
      <c r="BI49">
        <v>-9.6449691977715496E-2</v>
      </c>
      <c r="BJ49">
        <v>-140.00871871253676</v>
      </c>
      <c r="BK49">
        <v>-0.37248109658434836</v>
      </c>
      <c r="BL49">
        <v>34.0791249378507</v>
      </c>
      <c r="BM49">
        <v>-0.35875968889239213</v>
      </c>
      <c r="BN49">
        <v>-285.64913143598113</v>
      </c>
      <c r="BO49">
        <v>-118.11515450659925</v>
      </c>
      <c r="BP49">
        <v>-11.453021306322039</v>
      </c>
      <c r="BQ49">
        <v>-1932.8417030658165</v>
      </c>
      <c r="BR49">
        <v>-21.003369069571743</v>
      </c>
      <c r="BS49">
        <v>-3.8791844953435697</v>
      </c>
      <c r="BT49">
        <v>-44.467860906217069</v>
      </c>
      <c r="BU49">
        <v>-3.6922466785643469</v>
      </c>
      <c r="BW49">
        <v>-75.091751621872106</v>
      </c>
      <c r="BX49">
        <v>-39.678210885330166</v>
      </c>
      <c r="BY49">
        <v>-138.1298524016722</v>
      </c>
      <c r="BZ49">
        <v>-106.45912458117886</v>
      </c>
      <c r="CA49">
        <v>0.31910041110558907</v>
      </c>
      <c r="CE49">
        <v>0.26594887334386386</v>
      </c>
      <c r="CF49">
        <v>-685.25209540948731</v>
      </c>
      <c r="CG49">
        <v>-0.67265256429767162</v>
      </c>
      <c r="CH49">
        <v>-6.0994876729428897</v>
      </c>
      <c r="CK49">
        <v>-3985.1291144852048</v>
      </c>
      <c r="CL49">
        <v>-4102.5327636007733</v>
      </c>
      <c r="CM49">
        <v>-67.561421216031476</v>
      </c>
      <c r="CO49">
        <v>-15.226943505552871</v>
      </c>
      <c r="CP49">
        <v>-4283.1142147810233</v>
      </c>
      <c r="CR49">
        <v>-1.2507067400684424</v>
      </c>
      <c r="CT49">
        <v>-11.195800827599784</v>
      </c>
      <c r="CU49">
        <v>-301.32147742818057</v>
      </c>
      <c r="CV49">
        <v>-118.98428898481328</v>
      </c>
      <c r="CW49">
        <v>-44.40910298414947</v>
      </c>
      <c r="CX49">
        <v>-6.0091750971430526</v>
      </c>
      <c r="CZ49">
        <v>-14.584139510394133</v>
      </c>
      <c r="DA49">
        <v>-7.6730187097802069</v>
      </c>
      <c r="DI49">
        <v>-28.926547743966424</v>
      </c>
      <c r="DT49">
        <v>3.5050390090223829E-2</v>
      </c>
      <c r="DV49">
        <v>0.29079845104185875</v>
      </c>
      <c r="DX49">
        <v>1.2476146185795154E-2</v>
      </c>
      <c r="DY49">
        <v>-2.567180890768848</v>
      </c>
      <c r="EA49">
        <v>-4288.8235294117649</v>
      </c>
      <c r="EQ49">
        <v>9.6684025118701167E-2</v>
      </c>
      <c r="ET49">
        <v>-88.234942332336601</v>
      </c>
      <c r="EU49">
        <v>-0.15143687439457543</v>
      </c>
      <c r="FD49">
        <v>-24.138888888888886</v>
      </c>
      <c r="FH49">
        <v>-229.43643754619367</v>
      </c>
      <c r="FJ49">
        <v>-11.557416795239146</v>
      </c>
      <c r="FM49">
        <v>-8.2427497004604972E-2</v>
      </c>
      <c r="FN49">
        <v>0.18249356381022436</v>
      </c>
      <c r="FO49">
        <v>-114.9040404040404</v>
      </c>
      <c r="FR49">
        <v>-7469.8482758620694</v>
      </c>
      <c r="GB49">
        <v>-0.44033018867924528</v>
      </c>
      <c r="GD49">
        <v>0.30021237864077666</v>
      </c>
      <c r="GF49">
        <v>-1205.4166666666667</v>
      </c>
      <c r="GK49">
        <v>-3.7384698860553445</v>
      </c>
      <c r="GQ49">
        <v>-1164.2720930232558</v>
      </c>
      <c r="GR49">
        <v>-8.1687356321839069</v>
      </c>
      <c r="GS49">
        <v>8.5700993586548369E-2</v>
      </c>
      <c r="GT49">
        <v>-0.71613887829072864</v>
      </c>
      <c r="GV49">
        <v>0.32115171650055374</v>
      </c>
      <c r="GW49">
        <v>-5.4026303645592986</v>
      </c>
      <c r="GX49">
        <v>-2965.2846715328465</v>
      </c>
      <c r="HD49">
        <v>-1366989.1826923077</v>
      </c>
      <c r="HE49">
        <v>-0.17487887375445652</v>
      </c>
      <c r="HF49">
        <v>-1.1606855918585968</v>
      </c>
      <c r="HI49">
        <v>-633.21681415929208</v>
      </c>
      <c r="HP49">
        <v>-1017.0711785297549</v>
      </c>
      <c r="HQ49">
        <v>-385.88028169014092</v>
      </c>
      <c r="HR49">
        <v>3.9962676007862513E-4</v>
      </c>
      <c r="HS49">
        <v>1.0927327436856022E-2</v>
      </c>
      <c r="HT49">
        <v>1.1749869101841582E-2</v>
      </c>
      <c r="HV49">
        <v>0.18187600553747149</v>
      </c>
      <c r="HW49">
        <v>5.8282740676496095E-2</v>
      </c>
      <c r="HX49">
        <v>1.2074596538261045E-2</v>
      </c>
      <c r="HZ49">
        <v>5.0015270351667147E-2</v>
      </c>
      <c r="IB49">
        <v>-0.23393051901599224</v>
      </c>
      <c r="IL49">
        <v>0.45000000000000007</v>
      </c>
      <c r="IM49">
        <v>-3.9757085020242915</v>
      </c>
      <c r="IN49">
        <v>-0.40100736148779542</v>
      </c>
      <c r="IP49">
        <v>4.1476815867059771E-2</v>
      </c>
      <c r="IQ49">
        <v>2.0954809773148821E-4</v>
      </c>
      <c r="IR49">
        <v>-65.88608036259042</v>
      </c>
      <c r="IU49">
        <v>2.354179712670279E-2</v>
      </c>
      <c r="IV49">
        <v>-0.50473255558001318</v>
      </c>
      <c r="IW49">
        <v>0.13833209601583768</v>
      </c>
      <c r="IX49">
        <v>-2.3089401257632374</v>
      </c>
      <c r="IY49">
        <v>0.71984727109380853</v>
      </c>
      <c r="JA49">
        <v>1.4508497696188742E-4</v>
      </c>
      <c r="JB49">
        <v>1.0119599487983554E-3</v>
      </c>
      <c r="JC49">
        <v>5.6181945707291236E-4</v>
      </c>
      <c r="JD49">
        <v>3.3996156173052311E-4</v>
      </c>
      <c r="JE49">
        <v>5.0311533826645331E-4</v>
      </c>
      <c r="JF49">
        <v>2.8834141328864843E-4</v>
      </c>
      <c r="JG49">
        <v>1.1774465224211842E-3</v>
      </c>
      <c r="JH49">
        <v>1.2058843563639032E-3</v>
      </c>
      <c r="JJ49">
        <v>2.4297554682048425E-3</v>
      </c>
      <c r="JK49">
        <v>4.8238883352388412E-3</v>
      </c>
      <c r="JL49">
        <v>2.8282105047818747E-2</v>
      </c>
      <c r="JM49">
        <v>2.2791861576379458E-2</v>
      </c>
      <c r="JN49">
        <v>6.053052313087727E-2</v>
      </c>
      <c r="JO49">
        <v>-7.1872109922050476E-3</v>
      </c>
      <c r="JP49">
        <v>1.3450887601796238E-3</v>
      </c>
      <c r="JQ49">
        <v>3.0806303654312196E-3</v>
      </c>
      <c r="JR49">
        <v>5.300032671434275E-3</v>
      </c>
      <c r="JT49">
        <v>1.0378711897114274E-3</v>
      </c>
      <c r="JU49">
        <v>4.8674799319064184E-3</v>
      </c>
      <c r="JV49">
        <v>1.6857969499718684E-3</v>
      </c>
      <c r="JW49">
        <v>-6.219626431088838E-3</v>
      </c>
      <c r="JX49">
        <v>2.8063276432210203E-2</v>
      </c>
      <c r="KB49">
        <v>2.0422409899119864E-2</v>
      </c>
      <c r="KG49">
        <v>3.9769214918607049E-2</v>
      </c>
      <c r="KH49">
        <v>-1.2708905544434617</v>
      </c>
      <c r="KI49">
        <v>-1.4673076923076922</v>
      </c>
      <c r="KJ49">
        <v>-0.24103977944072469</v>
      </c>
      <c r="KM49">
        <v>2.8778429009389652E-3</v>
      </c>
      <c r="KO49">
        <v>1.7152173913043478</v>
      </c>
      <c r="KP49">
        <v>-4.528533442421763E-2</v>
      </c>
      <c r="KT49">
        <v>0.60848017621145378</v>
      </c>
      <c r="KU49">
        <v>10.030769230769229</v>
      </c>
      <c r="KV49">
        <v>-20.940119760479043</v>
      </c>
      <c r="LD49">
        <v>3.7915253484204444E-3</v>
      </c>
      <c r="LH49">
        <v>-7.1191658391261168</v>
      </c>
      <c r="LJ49">
        <v>1.9719443486259629E-2</v>
      </c>
      <c r="LM49">
        <v>-0.22968856558308709</v>
      </c>
      <c r="LN49">
        <v>7.334292960449653E-3</v>
      </c>
      <c r="LQ49">
        <v>-526.52941176470586</v>
      </c>
      <c r="LS49">
        <v>9.3966369930761628E-2</v>
      </c>
      <c r="LT49">
        <v>-68.433224755700337</v>
      </c>
      <c r="LV49">
        <v>-2.4006538032211768</v>
      </c>
      <c r="LX49">
        <v>-0.10881226053639846</v>
      </c>
      <c r="LY49">
        <v>-1.0488397790055248</v>
      </c>
      <c r="MA49">
        <v>-4.3436573799644336</v>
      </c>
      <c r="MB49">
        <v>-3.0881198715661791</v>
      </c>
      <c r="MC49">
        <v>7.1623071210495909E-2</v>
      </c>
      <c r="ME49">
        <v>-923.33333333333337</v>
      </c>
      <c r="MH49">
        <v>1.2174741055986317E-2</v>
      </c>
      <c r="MI49">
        <v>-20.196428571428569</v>
      </c>
      <c r="MK49">
        <v>-0.20548932256130434</v>
      </c>
      <c r="ML49">
        <v>-1.3805899143672693</v>
      </c>
      <c r="MM49">
        <v>-0.69860583016476541</v>
      </c>
      <c r="MN49">
        <v>-4205.7781526781946</v>
      </c>
      <c r="MT49">
        <v>3.9265592029411123E-3</v>
      </c>
      <c r="MU49">
        <v>4.6509316358606294E-3</v>
      </c>
      <c r="MV49">
        <v>0.23682559598494354</v>
      </c>
      <c r="MW49">
        <v>0.15173257277673802</v>
      </c>
      <c r="MY49">
        <v>3.2285249331628497E-2</v>
      </c>
      <c r="NC49">
        <v>-247.358762490392</v>
      </c>
      <c r="NF49">
        <v>-0.24032586558044808</v>
      </c>
      <c r="NH49">
        <v>3.286227885950236E-2</v>
      </c>
      <c r="NK49">
        <v>6.3102060724301912E-2</v>
      </c>
      <c r="NM49">
        <v>-0.22087132725430597</v>
      </c>
      <c r="NQ49">
        <v>-163.06007067137807</v>
      </c>
      <c r="NS49">
        <v>1.4443055999535031E-2</v>
      </c>
      <c r="NU49">
        <v>-3.8183908045977013</v>
      </c>
      <c r="NV49">
        <v>7.0111731843575414E-2</v>
      </c>
      <c r="NW49">
        <v>0.18524040253447632</v>
      </c>
      <c r="NX49">
        <v>0.10706884641952569</v>
      </c>
      <c r="NZ49">
        <v>-0.99897959183673457</v>
      </c>
      <c r="OA49">
        <v>-86.660377358490564</v>
      </c>
      <c r="OB49">
        <v>-0.82972399150743092</v>
      </c>
      <c r="OD49">
        <v>-8.5363457760314354</v>
      </c>
      <c r="OF49">
        <v>-50.097731239092489</v>
      </c>
      <c r="OH49">
        <v>-74.711188811188805</v>
      </c>
      <c r="OJ49">
        <v>-1.7228403709664348E-2</v>
      </c>
      <c r="OK49">
        <v>1.4526315789473683</v>
      </c>
      <c r="OL49">
        <v>-20.051813471502591</v>
      </c>
      <c r="OM49">
        <v>-0.37903156074362299</v>
      </c>
      <c r="OP49">
        <v>-3.0803165854592973</v>
      </c>
      <c r="OS49">
        <v>0.10429825051701973</v>
      </c>
      <c r="OV49">
        <v>-46.934959349593491</v>
      </c>
      <c r="OY49">
        <v>5.8725218994928531E-2</v>
      </c>
      <c r="PB49">
        <v>-2.7425287356321841</v>
      </c>
      <c r="PC49">
        <v>-762.834862385321</v>
      </c>
      <c r="PD49">
        <v>1.3182465604685157E-3</v>
      </c>
      <c r="PE49">
        <v>-1.427230046948357</v>
      </c>
      <c r="PH49">
        <v>-1.6798262929332808</v>
      </c>
      <c r="PI49">
        <v>-537.90909090909088</v>
      </c>
      <c r="PJ49">
        <v>-21.069444444444443</v>
      </c>
      <c r="PL49">
        <v>-1.1142147302081713</v>
      </c>
      <c r="PN49">
        <v>-2.4268363981335423E-4</v>
      </c>
      <c r="PR49">
        <v>-0.12262474367737526</v>
      </c>
      <c r="PV49">
        <v>0.16706060319561314</v>
      </c>
      <c r="PW49">
        <v>8.5682490557313251E-2</v>
      </c>
      <c r="PX49">
        <v>-1.3980986534948238E-2</v>
      </c>
      <c r="PY49">
        <v>1.5398382494470427E-2</v>
      </c>
      <c r="PZ49">
        <v>-259.60000000000002</v>
      </c>
      <c r="QC49">
        <v>-7.7676787210726489E-2</v>
      </c>
      <c r="QJ49">
        <v>-5.5015037593984975</v>
      </c>
      <c r="QK49">
        <v>-2.9268292682926828E-2</v>
      </c>
      <c r="QN49">
        <v>8.3707196182424577E-3</v>
      </c>
      <c r="QO49">
        <v>-500.35627530364371</v>
      </c>
      <c r="QP49">
        <v>1.7787149590672287E-2</v>
      </c>
      <c r="QQ49">
        <v>-148.80343147638212</v>
      </c>
      <c r="QR49">
        <v>-5.919877519775453E-2</v>
      </c>
      <c r="QT49">
        <v>-21.539629005059023</v>
      </c>
      <c r="QU49">
        <v>-878.57831325301208</v>
      </c>
      <c r="QW49">
        <v>-6.2734204793028328</v>
      </c>
      <c r="RD49">
        <v>5.8122930383703968E-3</v>
      </c>
      <c r="RH49">
        <v>-1551.4285714285711</v>
      </c>
      <c r="RJ49">
        <v>-3.8750000000000004</v>
      </c>
      <c r="RK49">
        <v>-0.22070641001681926</v>
      </c>
      <c r="RM49">
        <v>-18.833225184386336</v>
      </c>
      <c r="RO49">
        <v>1.3607110021452651E-2</v>
      </c>
      <c r="RP49">
        <v>0.81942650477912682</v>
      </c>
      <c r="RQ49">
        <v>-11.100848010437051</v>
      </c>
      <c r="RT49">
        <v>-54.895597484276728</v>
      </c>
      <c r="RU49">
        <v>-540.05825242718447</v>
      </c>
      <c r="RY49">
        <v>2.1426242489170429E-3</v>
      </c>
      <c r="SA49">
        <v>0.12657247919489067</v>
      </c>
      <c r="SD49">
        <v>7.0747731775993332E-3</v>
      </c>
    </row>
    <row r="50" spans="1:498" x14ac:dyDescent="0.35">
      <c r="A50" s="1">
        <v>41670</v>
      </c>
      <c r="B50">
        <v>1.0223074854540893E-3</v>
      </c>
      <c r="C50">
        <v>0.10729249800478852</v>
      </c>
      <c r="D50">
        <v>-2.6815607300188797</v>
      </c>
      <c r="G50">
        <v>1.0045061960195268E-2</v>
      </c>
      <c r="I50">
        <v>-0.16144200626959249</v>
      </c>
      <c r="J50">
        <v>2.0460564097380019E-3</v>
      </c>
      <c r="K50">
        <v>9.1096697782481091E-3</v>
      </c>
      <c r="L50">
        <v>1.6753565456698255E-3</v>
      </c>
      <c r="M50">
        <v>2.2184539125322637E-2</v>
      </c>
      <c r="N50">
        <v>5.8521835338255146E-3</v>
      </c>
      <c r="O50">
        <v>-116.16147629717278</v>
      </c>
      <c r="P50">
        <v>-442.52994956313734</v>
      </c>
      <c r="Q50">
        <v>-69.548858312737465</v>
      </c>
      <c r="R50">
        <v>-894.71326871043163</v>
      </c>
      <c r="T50">
        <v>-37.58677495045773</v>
      </c>
      <c r="W50">
        <v>-1424.1264927023442</v>
      </c>
      <c r="X50">
        <v>-12.503801268970225</v>
      </c>
      <c r="Y50">
        <v>-0.36655067955877774</v>
      </c>
      <c r="Z50">
        <v>-188.88854537022723</v>
      </c>
      <c r="AA50">
        <v>0.7385151529955869</v>
      </c>
      <c r="AC50">
        <v>-0.3542427950405172</v>
      </c>
      <c r="AE50">
        <v>-12.835408936525383</v>
      </c>
      <c r="AF50">
        <v>-4.8018277925145701E-2</v>
      </c>
      <c r="AG50">
        <v>-2.5876321541752381</v>
      </c>
      <c r="AH50">
        <v>-37.983847636575312</v>
      </c>
      <c r="AI50">
        <v>-9.0293308137200691E-3</v>
      </c>
      <c r="AJ50">
        <v>0.32171830646787242</v>
      </c>
      <c r="AK50">
        <v>-5.8372714647416642E-3</v>
      </c>
      <c r="AL50">
        <v>-5599.0688187300466</v>
      </c>
      <c r="AM50">
        <v>-1145.0054811812777</v>
      </c>
      <c r="AN50">
        <v>-155.53160156072084</v>
      </c>
      <c r="AO50">
        <v>-3970.0777189899345</v>
      </c>
      <c r="AP50">
        <v>-0.11354991929049855</v>
      </c>
      <c r="AQ50">
        <v>-31507.1773444754</v>
      </c>
      <c r="AR50">
        <v>-9.6155752493110494E-2</v>
      </c>
      <c r="AS50">
        <v>-17.498236621837677</v>
      </c>
      <c r="AT50">
        <v>1.4948427923663361</v>
      </c>
      <c r="AU50">
        <v>-2.85062436308881</v>
      </c>
      <c r="AV50">
        <v>-0.17935745018545071</v>
      </c>
      <c r="AX50">
        <v>-394.56432320192857</v>
      </c>
      <c r="AY50">
        <v>-75.063523277138259</v>
      </c>
      <c r="AZ50">
        <v>-140.15004549434323</v>
      </c>
      <c r="BB50">
        <v>5.3046902532828701</v>
      </c>
      <c r="BC50">
        <v>-3349.0297486749873</v>
      </c>
      <c r="BD50">
        <v>-726.04759234035726</v>
      </c>
      <c r="BE50">
        <v>4.6882682856924991E-2</v>
      </c>
      <c r="BF50">
        <v>-16285.073331597674</v>
      </c>
      <c r="BG50">
        <v>-20.968548921959904</v>
      </c>
      <c r="BI50">
        <v>-9.2903063985953979E-2</v>
      </c>
      <c r="BJ50">
        <v>-146.07967251639315</v>
      </c>
      <c r="BK50">
        <v>-0.46451133407655143</v>
      </c>
      <c r="BL50">
        <v>41.296208632783916</v>
      </c>
      <c r="BM50">
        <v>-0.49735871512362373</v>
      </c>
      <c r="BN50">
        <v>-198.51773589596186</v>
      </c>
      <c r="BO50">
        <v>-151.38996456647121</v>
      </c>
      <c r="BP50">
        <v>-2.6877710107625599</v>
      </c>
      <c r="BQ50">
        <v>-1813.2089555140012</v>
      </c>
      <c r="BR50">
        <v>-18.395572525177272</v>
      </c>
      <c r="BS50">
        <v>-1.8357466063348415</v>
      </c>
      <c r="BT50">
        <v>-45.357919124847733</v>
      </c>
      <c r="BU50">
        <v>-2.1780834737039116</v>
      </c>
      <c r="BW50">
        <v>-95.582111385058212</v>
      </c>
      <c r="BX50">
        <v>-67.286773185898667</v>
      </c>
      <c r="BY50">
        <v>-163.42512213832921</v>
      </c>
      <c r="BZ50">
        <v>-59.750936698313225</v>
      </c>
      <c r="CA50">
        <v>0.35564815005511957</v>
      </c>
      <c r="CE50">
        <v>-0.35815114678363935</v>
      </c>
      <c r="CF50">
        <v>-678.40577998267588</v>
      </c>
      <c r="CG50">
        <v>-1.05654343927576</v>
      </c>
      <c r="CH50">
        <v>-6.775431792494051</v>
      </c>
      <c r="CK50">
        <v>-170.93617891722351</v>
      </c>
      <c r="CL50">
        <v>-3824.1922563417888</v>
      </c>
      <c r="CM50">
        <v>-60.962141473761868</v>
      </c>
      <c r="CO50">
        <v>-13.211143695014663</v>
      </c>
      <c r="CP50">
        <v>-2645.8809108230184</v>
      </c>
      <c r="CR50">
        <v>-1.260458839406208</v>
      </c>
      <c r="CT50">
        <v>-10.87565315392234</v>
      </c>
      <c r="CU50">
        <v>-100.33664636101314</v>
      </c>
      <c r="CV50">
        <v>-122.00340471283936</v>
      </c>
      <c r="CW50">
        <v>-47.05374600779863</v>
      </c>
      <c r="CX50">
        <v>-9.846572422304499</v>
      </c>
      <c r="CZ50">
        <v>-13.550486909840636</v>
      </c>
      <c r="DA50">
        <v>-7.8676904063469957</v>
      </c>
      <c r="DC50">
        <v>-201.16348954400456</v>
      </c>
      <c r="DI50">
        <v>-24.712684894666072</v>
      </c>
      <c r="DV50">
        <v>-0.48598831110445073</v>
      </c>
      <c r="DX50">
        <v>1.3173267410555545E-2</v>
      </c>
      <c r="DY50">
        <v>-2.7968284087828676</v>
      </c>
      <c r="EA50">
        <v>-4397.7460317460318</v>
      </c>
      <c r="EQ50">
        <v>9.2619763773751002E-2</v>
      </c>
      <c r="ET50">
        <v>-84.654918032786881</v>
      </c>
      <c r="EU50">
        <v>-0.15527230590961763</v>
      </c>
      <c r="FD50">
        <v>-23.656987295825772</v>
      </c>
      <c r="FH50">
        <v>-243.37710701685612</v>
      </c>
      <c r="FJ50">
        <v>-16.866955651883963</v>
      </c>
      <c r="FM50">
        <v>-9.5366937234859867E-2</v>
      </c>
      <c r="FN50">
        <v>0.19956969617942366</v>
      </c>
      <c r="FO50">
        <v>-117.88082901554404</v>
      </c>
      <c r="FR50">
        <v>-10218.188679245282</v>
      </c>
      <c r="GB50">
        <v>-494.32851239669429</v>
      </c>
      <c r="GD50">
        <v>0.49007220216606495</v>
      </c>
      <c r="GF50">
        <v>-1239.8571428571429</v>
      </c>
      <c r="GK50">
        <v>-3.4998306806637314</v>
      </c>
      <c r="GQ50">
        <v>-1194.8377088305488</v>
      </c>
      <c r="GR50">
        <v>-8.376709099481376</v>
      </c>
      <c r="GT50">
        <v>-0.60314910025706936</v>
      </c>
      <c r="GW50">
        <v>-1.3816925102399065</v>
      </c>
      <c r="GX50">
        <v>-1943.7511961722489</v>
      </c>
      <c r="HD50">
        <v>-935308.38815789472</v>
      </c>
      <c r="HE50">
        <v>0.10153292959878879</v>
      </c>
      <c r="HF50">
        <v>-1.2160493827160495</v>
      </c>
      <c r="HI50">
        <v>-1300.9727272727271</v>
      </c>
      <c r="HP50">
        <v>-1215.6624825662482</v>
      </c>
      <c r="HQ50">
        <v>-230.12658227848101</v>
      </c>
      <c r="HR50">
        <v>4.0446278448274647E-4</v>
      </c>
      <c r="HS50">
        <v>1.4929026382712205E-2</v>
      </c>
      <c r="HT50">
        <v>1.2176004595170285E-2</v>
      </c>
      <c r="HV50">
        <v>0.14643330521749609</v>
      </c>
      <c r="HW50">
        <v>7.0496191064443076E-2</v>
      </c>
      <c r="HX50">
        <v>1.0921757873769497E-2</v>
      </c>
      <c r="HZ50">
        <v>3.4223351733666273E-2</v>
      </c>
      <c r="IB50">
        <v>-9.3074763258401499E-2</v>
      </c>
      <c r="IL50">
        <v>1.2127659574468086</v>
      </c>
      <c r="IM50">
        <v>0.39338235294117646</v>
      </c>
      <c r="IN50">
        <v>-0.10891089108910891</v>
      </c>
      <c r="IP50">
        <v>2.43918738305266E-2</v>
      </c>
      <c r="IQ50">
        <v>1.6754598771077356E-4</v>
      </c>
      <c r="IR50">
        <v>-5.8679020144591844E-2</v>
      </c>
      <c r="IU50">
        <v>2.0146801388163754E-2</v>
      </c>
      <c r="IV50">
        <v>-1.4216035634743875</v>
      </c>
      <c r="IW50">
        <v>-1.7024991814907783E-2</v>
      </c>
      <c r="IY50">
        <v>0.58081192032841733</v>
      </c>
      <c r="JA50">
        <v>2.5160552728858461E-4</v>
      </c>
      <c r="JB50">
        <v>1.0519816280782749E-3</v>
      </c>
      <c r="JC50">
        <v>7.521013357589233E-4</v>
      </c>
      <c r="JD50">
        <v>2.7407750252336771E-4</v>
      </c>
      <c r="JE50">
        <v>4.3629421211693284E-4</v>
      </c>
      <c r="JF50">
        <v>3.4192032736561075E-4</v>
      </c>
      <c r="JG50">
        <v>1.0336457713523732E-3</v>
      </c>
      <c r="JH50">
        <v>2.1655540941591632E-3</v>
      </c>
      <c r="JJ50">
        <v>4.1813863441310904E-3</v>
      </c>
      <c r="JK50">
        <v>5.6092179241301332E-3</v>
      </c>
      <c r="JL50">
        <v>3.6844183633174453E-2</v>
      </c>
      <c r="JM50">
        <v>2.6339873812660338E-2</v>
      </c>
      <c r="JN50">
        <v>6.5065139055714691E-2</v>
      </c>
      <c r="JO50">
        <v>3.9911086690476785E-2</v>
      </c>
      <c r="JP50">
        <v>6.8735119909076189E-4</v>
      </c>
      <c r="JQ50">
        <v>1.8421119174652945E-2</v>
      </c>
      <c r="JR50">
        <v>6.0119502471988728E-3</v>
      </c>
      <c r="JT50">
        <v>8.5578649811491117E-4</v>
      </c>
      <c r="JU50">
        <v>4.6784822615200733E-3</v>
      </c>
      <c r="JV50">
        <v>2.6538496820287015E-3</v>
      </c>
      <c r="JW50">
        <v>-3.4291000049260813E-3</v>
      </c>
      <c r="JX50">
        <v>2.6362309893933442E-2</v>
      </c>
      <c r="KB50">
        <v>6.7603122167977314E-2</v>
      </c>
      <c r="KG50">
        <v>1.2067541525190418E-2</v>
      </c>
      <c r="KH50">
        <v>-2.1071800208116547</v>
      </c>
      <c r="KI50">
        <v>-1.5398587285570131</v>
      </c>
      <c r="KJ50">
        <v>2.8582398109864147</v>
      </c>
      <c r="KM50">
        <v>3.1858458989108E-3</v>
      </c>
      <c r="KO50">
        <v>0.59315589353612175</v>
      </c>
      <c r="KP50">
        <v>-7.1263727657204512E-2</v>
      </c>
      <c r="KR50">
        <v>-42.589473684210525</v>
      </c>
      <c r="KT50">
        <v>0.82401193139448181</v>
      </c>
      <c r="KU50">
        <v>-20.180722891566266</v>
      </c>
      <c r="KV50">
        <v>-19.536312849162009</v>
      </c>
      <c r="LB50">
        <v>-498.86909090909097</v>
      </c>
      <c r="LD50">
        <v>7.3488439703139003E-3</v>
      </c>
      <c r="LH50">
        <v>-3.9473112438891906</v>
      </c>
      <c r="LJ50">
        <v>3.703453858607663E-2</v>
      </c>
      <c r="LM50">
        <v>-2.4297209739784723E-2</v>
      </c>
      <c r="LN50">
        <v>8.8006127288527535E-3</v>
      </c>
      <c r="LQ50">
        <v>-1418.0833333333333</v>
      </c>
      <c r="LS50">
        <v>0.1162991785559879</v>
      </c>
      <c r="LT50">
        <v>-98.172897196261673</v>
      </c>
      <c r="LV50">
        <v>-3.2152827487473155</v>
      </c>
      <c r="LX50">
        <v>-1.5841495992876222</v>
      </c>
      <c r="LY50">
        <v>-1.1451851851851851</v>
      </c>
      <c r="MA50">
        <v>-2.5992449831114643</v>
      </c>
      <c r="MB50">
        <v>-8.3929381276320036</v>
      </c>
      <c r="MC50">
        <v>7.8362673047342332E-2</v>
      </c>
      <c r="ME50">
        <v>-653.78846153846155</v>
      </c>
      <c r="MH50">
        <v>1.0142219305878494E-2</v>
      </c>
      <c r="MI50">
        <v>-1053.9629629629628</v>
      </c>
      <c r="MK50">
        <v>0.16063705636026634</v>
      </c>
      <c r="ML50">
        <v>-1.8767449778685732</v>
      </c>
      <c r="MM50">
        <v>-0.79446526376477378</v>
      </c>
      <c r="MN50">
        <v>-1925.8207802240247</v>
      </c>
      <c r="MT50">
        <v>5.7771146612696014E-3</v>
      </c>
      <c r="MU50">
        <v>3.0983014589861788E-3</v>
      </c>
      <c r="MV50">
        <v>0.14080432057093259</v>
      </c>
      <c r="MW50">
        <v>0.19840292337158458</v>
      </c>
      <c r="MY50">
        <v>3.9426267527741109E-2</v>
      </c>
      <c r="NC50">
        <v>-127.94389964340297</v>
      </c>
      <c r="NF50">
        <v>-0.21156773211567731</v>
      </c>
      <c r="NG50">
        <v>-0.12778243011524507</v>
      </c>
      <c r="NH50">
        <v>3.5729282541272847E-2</v>
      </c>
      <c r="NK50">
        <v>0.12916271721958927</v>
      </c>
      <c r="NM50">
        <v>-0.47919042189281641</v>
      </c>
      <c r="NQ50">
        <v>-635.63285024154595</v>
      </c>
      <c r="NS50">
        <v>-0.45216137068927842</v>
      </c>
      <c r="NU50">
        <v>-4.0120772946859908</v>
      </c>
      <c r="NV50">
        <v>7.9077583792363002E-2</v>
      </c>
      <c r="NW50">
        <v>0.17453854505971766</v>
      </c>
      <c r="NX50">
        <v>0.12301300578034681</v>
      </c>
      <c r="NZ50">
        <v>-13.57799442896936</v>
      </c>
      <c r="OA50">
        <v>-48.901234567901234</v>
      </c>
      <c r="OB50">
        <v>-0.17492460146488581</v>
      </c>
      <c r="OD50">
        <v>-13.006185567010309</v>
      </c>
      <c r="OE50">
        <v>-7.9148480070381735E-2</v>
      </c>
      <c r="OF50">
        <v>-52.575091575091577</v>
      </c>
      <c r="OH50">
        <v>-7.353836784409256</v>
      </c>
      <c r="OJ50">
        <v>1.1174914147385015E-2</v>
      </c>
      <c r="OK50">
        <v>1.3529411764705881</v>
      </c>
      <c r="OL50">
        <v>-21.999052581714828</v>
      </c>
      <c r="OM50">
        <v>-1.199107230452271</v>
      </c>
      <c r="OP50">
        <v>-0.22260302740117263</v>
      </c>
      <c r="OS50">
        <v>3.9063028907995394E-2</v>
      </c>
      <c r="OT50">
        <v>-38.612052730696803</v>
      </c>
      <c r="OV50">
        <v>50.802752293577981</v>
      </c>
      <c r="OX50">
        <v>-6.9524913093858629</v>
      </c>
      <c r="OY50">
        <v>6.2556663644605617E-2</v>
      </c>
      <c r="PB50">
        <v>-2.7163120567375887</v>
      </c>
      <c r="PC50">
        <v>-799.50961538461536</v>
      </c>
      <c r="PD50">
        <v>3.1132977419663769E-3</v>
      </c>
      <c r="PE50">
        <v>-1.5086848635235732</v>
      </c>
      <c r="PH50">
        <v>-1.0322657176749703</v>
      </c>
      <c r="PI50">
        <v>-822.10582010582016</v>
      </c>
      <c r="PJ50">
        <v>-18.043782837127846</v>
      </c>
      <c r="PL50">
        <v>-0.87809463818740563</v>
      </c>
      <c r="PM50">
        <v>69.781990521327018</v>
      </c>
      <c r="PN50">
        <v>-1.6328208006735762E-2</v>
      </c>
      <c r="PR50">
        <v>-0.41646357974546444</v>
      </c>
      <c r="PV50">
        <v>-7.4300254452926207E-2</v>
      </c>
      <c r="PW50">
        <v>9.208787412581794E-2</v>
      </c>
      <c r="PX50">
        <v>-5.2019952858630711E-3</v>
      </c>
      <c r="PY50">
        <v>1.9565627950897072E-2</v>
      </c>
      <c r="PZ50">
        <v>-625.29166666666663</v>
      </c>
      <c r="QC50">
        <v>5.4950166112956805E-2</v>
      </c>
      <c r="QI50">
        <v>-0.10632183908045977</v>
      </c>
      <c r="QJ50">
        <v>1.2204160284599043E-2</v>
      </c>
      <c r="QK50">
        <v>-3.481331987891019E-2</v>
      </c>
      <c r="QL50">
        <v>-24.658783783783782</v>
      </c>
      <c r="QN50">
        <v>1.1936677131803389E-2</v>
      </c>
      <c r="QO50">
        <v>-131.01742627345845</v>
      </c>
      <c r="QP50">
        <v>2.4274734791080322E-2</v>
      </c>
      <c r="QQ50">
        <v>1.8062707641196014</v>
      </c>
      <c r="QR50">
        <v>5.8079327862446274E-2</v>
      </c>
      <c r="QT50">
        <v>-25.830131445904954</v>
      </c>
      <c r="QU50">
        <v>-572.74561403508767</v>
      </c>
      <c r="QW50">
        <v>-0.61435897435897435</v>
      </c>
      <c r="RD50">
        <v>6.0400516795865635E-3</v>
      </c>
      <c r="RH50">
        <v>-650</v>
      </c>
      <c r="RJ50">
        <v>-64.027322404371589</v>
      </c>
      <c r="RK50">
        <v>7.4032935722219542E-2</v>
      </c>
      <c r="RM50">
        <v>-17.814735568090946</v>
      </c>
      <c r="RO50">
        <v>8.1888447879674114E-2</v>
      </c>
      <c r="RP50">
        <v>0.62861155698234339</v>
      </c>
      <c r="RQ50">
        <v>-13.310224578044359</v>
      </c>
      <c r="RT50">
        <v>-91.78696098562628</v>
      </c>
      <c r="RU50">
        <v>-567.61224489795916</v>
      </c>
      <c r="RW50">
        <v>-0.5059936214670625</v>
      </c>
      <c r="RY50">
        <v>2.468946661324157E-3</v>
      </c>
      <c r="SA50">
        <v>0.15193680327211484</v>
      </c>
      <c r="SD50">
        <v>6.3978357035791326E-3</v>
      </c>
    </row>
    <row r="51" spans="1:498" x14ac:dyDescent="0.35">
      <c r="A51" s="1">
        <v>41698</v>
      </c>
      <c r="B51">
        <v>9.9127734206570241E-4</v>
      </c>
      <c r="C51">
        <v>0.10356781742019357</v>
      </c>
      <c r="D51">
        <v>-2.5965874466788543</v>
      </c>
      <c r="G51">
        <v>1.0955947795814528E-2</v>
      </c>
      <c r="I51">
        <v>-0.14856789614671337</v>
      </c>
      <c r="J51">
        <v>1.9650302389489639E-3</v>
      </c>
      <c r="K51">
        <v>7.9648472198579675E-3</v>
      </c>
      <c r="L51">
        <v>1.5976089502174075E-3</v>
      </c>
      <c r="M51">
        <v>1.8795137848157138E-2</v>
      </c>
      <c r="N51">
        <v>5.297139674407674E-3</v>
      </c>
      <c r="O51">
        <v>-124.04971972164842</v>
      </c>
      <c r="P51">
        <v>-431.48597574212511</v>
      </c>
      <c r="Q51">
        <v>-54.251431531090844</v>
      </c>
      <c r="R51">
        <v>-872.39184447119692</v>
      </c>
      <c r="T51">
        <v>-34.612714886280308</v>
      </c>
      <c r="W51">
        <v>-1666.2814265384447</v>
      </c>
      <c r="X51">
        <v>-13.906228718430587</v>
      </c>
      <c r="Y51">
        <v>-0.40902782850047475</v>
      </c>
      <c r="Z51">
        <v>-161.15214180206797</v>
      </c>
      <c r="AA51">
        <v>0.77152092548485884</v>
      </c>
      <c r="AC51">
        <v>-0.43411881573002475</v>
      </c>
      <c r="AE51">
        <v>-10.331730225565909</v>
      </c>
      <c r="AF51">
        <v>-4.3893727621721022E-2</v>
      </c>
      <c r="AG51">
        <v>-2.1790037314689408</v>
      </c>
      <c r="AH51">
        <v>-36.960923641519095</v>
      </c>
      <c r="AI51">
        <v>-9.74728424995518E-3</v>
      </c>
      <c r="AJ51">
        <v>0.28409618538749093</v>
      </c>
      <c r="AK51">
        <v>-6.1469190489179494E-3</v>
      </c>
      <c r="AL51">
        <v>-5459.1526156506698</v>
      </c>
      <c r="AM51">
        <v>-1275.8874699241162</v>
      </c>
      <c r="AN51">
        <v>-121.32021174547909</v>
      </c>
      <c r="AO51">
        <v>-3483.8816087878013</v>
      </c>
      <c r="AP51">
        <v>-0.10544415767002871</v>
      </c>
      <c r="AQ51">
        <v>-47109.857004026104</v>
      </c>
      <c r="AR51">
        <v>-0.10511942433568858</v>
      </c>
      <c r="AS51">
        <v>-11.882151586899914</v>
      </c>
      <c r="AT51">
        <v>1.6194769089584065</v>
      </c>
      <c r="AU51">
        <v>-2.8837129150087857</v>
      </c>
      <c r="AV51">
        <v>-0.19851398471648835</v>
      </c>
      <c r="AX51">
        <v>-477.5804046858359</v>
      </c>
      <c r="AY51">
        <v>-77.121972259426585</v>
      </c>
      <c r="AZ51">
        <v>-136.65444684377039</v>
      </c>
      <c r="BB51">
        <v>4.3102589641434257</v>
      </c>
      <c r="BC51">
        <v>-3265.4261304438423</v>
      </c>
      <c r="BD51">
        <v>-1235.4192229038854</v>
      </c>
      <c r="BE51">
        <v>4.5712674178620412E-2</v>
      </c>
      <c r="BF51">
        <v>-15878.566593332207</v>
      </c>
      <c r="BG51">
        <v>-22.423940770235799</v>
      </c>
      <c r="BI51">
        <v>-0.10219798272436588</v>
      </c>
      <c r="BJ51">
        <v>-135.31233323034576</v>
      </c>
      <c r="BK51">
        <v>-0.41894963861039869</v>
      </c>
      <c r="BL51">
        <v>26.054846592451806</v>
      </c>
      <c r="BM51">
        <v>-0.49893522312154132</v>
      </c>
      <c r="BN51">
        <v>-228.75763164019838</v>
      </c>
      <c r="BO51">
        <v>-147.61184245103217</v>
      </c>
      <c r="BP51">
        <v>-2.7662715653604417</v>
      </c>
      <c r="BQ51">
        <v>-1978.4272055517379</v>
      </c>
      <c r="BR51">
        <v>-16.399069240092885</v>
      </c>
      <c r="BS51">
        <v>-2.0381813614669682</v>
      </c>
      <c r="BT51">
        <v>-44.22655922492897</v>
      </c>
      <c r="BU51">
        <v>-1.9467494929250784</v>
      </c>
      <c r="BW51">
        <v>-87.183515360197987</v>
      </c>
      <c r="BX51">
        <v>-71.074653362309078</v>
      </c>
      <c r="BY51">
        <v>-129.46981207516993</v>
      </c>
      <c r="BZ51">
        <v>-60.489550893532929</v>
      </c>
      <c r="CA51">
        <v>0.35447890196891907</v>
      </c>
      <c r="CE51">
        <v>-0.41226591823168807</v>
      </c>
      <c r="CF51">
        <v>-697.55574223454755</v>
      </c>
      <c r="CG51">
        <v>-1.116022183508433</v>
      </c>
      <c r="CH51">
        <v>-6.0981594693239467</v>
      </c>
      <c r="CK51">
        <v>-166.66888275770367</v>
      </c>
      <c r="CL51">
        <v>-4101.6515513126487</v>
      </c>
      <c r="CM51">
        <v>-49.699720867285073</v>
      </c>
      <c r="CO51">
        <v>-12.881681338207962</v>
      </c>
      <c r="CP51">
        <v>-1876.2760067272625</v>
      </c>
      <c r="CR51">
        <v>-1.4120611456408534</v>
      </c>
      <c r="CT51">
        <v>-8.3950317861817432</v>
      </c>
      <c r="CU51">
        <v>-114.14034575826099</v>
      </c>
      <c r="CV51">
        <v>-118.95726316525143</v>
      </c>
      <c r="CW51">
        <v>-41.851537829880698</v>
      </c>
      <c r="CX51">
        <v>-12.001093960993453</v>
      </c>
      <c r="CZ51">
        <v>-11.420515398570524</v>
      </c>
      <c r="DA51">
        <v>-10.228447957449953</v>
      </c>
      <c r="DC51">
        <v>-177.57236913701161</v>
      </c>
      <c r="DI51">
        <v>-21.689221085759243</v>
      </c>
      <c r="DV51">
        <v>-0.51459854014598538</v>
      </c>
      <c r="DX51">
        <v>1.1672743094627238E-2</v>
      </c>
      <c r="DY51">
        <v>-3.2322994987468667</v>
      </c>
      <c r="EA51">
        <v>-4284.4020618556697</v>
      </c>
      <c r="EQ51">
        <v>8.1466066560196171E-2</v>
      </c>
      <c r="ET51">
        <v>-91.397345132743354</v>
      </c>
      <c r="EU51">
        <v>-0.20816688859298713</v>
      </c>
      <c r="FD51">
        <v>-18.104166666666664</v>
      </c>
      <c r="FH51">
        <v>-242.90101721439751</v>
      </c>
      <c r="FJ51">
        <v>-16.446515660561396</v>
      </c>
      <c r="FM51">
        <v>-0.10219239373601791</v>
      </c>
      <c r="FN51">
        <v>0.19512972525020716</v>
      </c>
      <c r="FO51">
        <v>-86.50570342205323</v>
      </c>
      <c r="FR51">
        <v>-9936.9541284403676</v>
      </c>
      <c r="GB51">
        <v>-769.30868167202584</v>
      </c>
      <c r="GD51">
        <v>0.42322681215900226</v>
      </c>
      <c r="GF51">
        <v>-1205.4166666666667</v>
      </c>
      <c r="GK51">
        <v>-3.7377938517179023</v>
      </c>
      <c r="GQ51">
        <v>-1485.5697329376853</v>
      </c>
      <c r="GR51">
        <v>-8.164981617647058</v>
      </c>
      <c r="GT51">
        <v>-0.68616340705538292</v>
      </c>
      <c r="GW51">
        <v>-1.3136648122392209</v>
      </c>
      <c r="GX51">
        <v>-1728.6978723404254</v>
      </c>
      <c r="HD51">
        <v>-1366989.1826923077</v>
      </c>
      <c r="HE51">
        <v>0.11379785767313606</v>
      </c>
      <c r="HF51">
        <v>-1.186097427476738</v>
      </c>
      <c r="HI51">
        <v>-841.80588235294113</v>
      </c>
      <c r="HP51">
        <v>-1095.0125628140702</v>
      </c>
      <c r="HQ51">
        <v>-360</v>
      </c>
      <c r="HR51">
        <v>3.8448995696128128E-4</v>
      </c>
      <c r="HS51">
        <v>1.3706246793407453E-2</v>
      </c>
      <c r="HT51">
        <v>1.1002140957159231E-2</v>
      </c>
      <c r="HV51">
        <v>0.13173084740250943</v>
      </c>
      <c r="HW51">
        <v>7.2551595541806166E-2</v>
      </c>
      <c r="HX51">
        <v>1.1035595873562213E-2</v>
      </c>
      <c r="HZ51">
        <v>3.3879653197831448E-2</v>
      </c>
      <c r="IB51">
        <v>-9.2155872411515585E-2</v>
      </c>
      <c r="IL51">
        <v>1.1176470588235294</v>
      </c>
      <c r="IM51">
        <v>0.4612068965517242</v>
      </c>
      <c r="IN51">
        <v>-5.4369315935152235E-2</v>
      </c>
      <c r="IP51">
        <v>2.2759867805699319E-2</v>
      </c>
      <c r="IQ51">
        <v>1.713151713477913E-4</v>
      </c>
      <c r="IR51">
        <v>-6.1362301820317079E-2</v>
      </c>
      <c r="IU51">
        <v>2.0837965757123347E-2</v>
      </c>
      <c r="IV51">
        <v>-1.5259383217786278</v>
      </c>
      <c r="IW51">
        <v>-1.9112962509188924E-2</v>
      </c>
      <c r="IY51">
        <v>0.48086606243705948</v>
      </c>
      <c r="JA51">
        <v>2.4947743438202987E-4</v>
      </c>
      <c r="JB51">
        <v>1.0375945015196329E-3</v>
      </c>
      <c r="JC51">
        <v>6.7196058232570587E-4</v>
      </c>
      <c r="JD51">
        <v>2.7256265457171596E-4</v>
      </c>
      <c r="JE51">
        <v>4.305595375930423E-4</v>
      </c>
      <c r="JF51">
        <v>3.1037713443262066E-4</v>
      </c>
      <c r="JG51">
        <v>9.7182406243338825E-4</v>
      </c>
      <c r="JH51">
        <v>2.0503141254766639E-3</v>
      </c>
      <c r="JJ51">
        <v>3.7635857360998836E-3</v>
      </c>
      <c r="JK51">
        <v>5.586689521635625E-3</v>
      </c>
      <c r="JL51">
        <v>3.0512058042878109E-2</v>
      </c>
      <c r="JM51">
        <v>2.4539441386972588E-2</v>
      </c>
      <c r="JN51">
        <v>6.1833763588149557E-2</v>
      </c>
      <c r="JO51">
        <v>3.5371981317927265E-2</v>
      </c>
      <c r="JP51">
        <v>6.7381184989368436E-4</v>
      </c>
      <c r="JQ51">
        <v>1.6636978167534486E-2</v>
      </c>
      <c r="JR51">
        <v>5.8551369187454048E-3</v>
      </c>
      <c r="JT51">
        <v>8.4952674002475E-4</v>
      </c>
      <c r="JU51">
        <v>4.2807736123799105E-3</v>
      </c>
      <c r="JV51">
        <v>2.6011010770314829E-3</v>
      </c>
      <c r="JW51">
        <v>-3.1130898845697077E-3</v>
      </c>
      <c r="JX51">
        <v>2.1950678146283337E-2</v>
      </c>
      <c r="KB51">
        <v>6.6824637702099371E-2</v>
      </c>
      <c r="KG51">
        <v>1.1799542375162637E-2</v>
      </c>
      <c r="KH51">
        <v>-2.3881125066336457</v>
      </c>
      <c r="KI51">
        <v>-1.4268349696119682</v>
      </c>
      <c r="KJ51">
        <v>2.6002149382052662</v>
      </c>
      <c r="KM51">
        <v>3.0720101811154451E-3</v>
      </c>
      <c r="KN51">
        <v>-19443.403669724772</v>
      </c>
      <c r="KO51">
        <v>0.50485436893203883</v>
      </c>
      <c r="KP51">
        <v>-6.6108683929257603E-2</v>
      </c>
      <c r="KR51">
        <v>-38.370916754478394</v>
      </c>
      <c r="KT51">
        <v>0.81700554528650648</v>
      </c>
      <c r="KU51">
        <v>-67</v>
      </c>
      <c r="KV51">
        <v>-18.405263157894737</v>
      </c>
      <c r="LB51">
        <v>-578.85654008438826</v>
      </c>
      <c r="LD51">
        <v>6.0348429282914761E-3</v>
      </c>
      <c r="LH51">
        <v>-3.5710073710073709</v>
      </c>
      <c r="LJ51">
        <v>3.5732882061963032E-2</v>
      </c>
      <c r="LM51">
        <v>-2.4512387981022669E-2</v>
      </c>
      <c r="LN51">
        <v>7.4483136893149409E-3</v>
      </c>
      <c r="LQ51">
        <v>-1389.1428571428571</v>
      </c>
      <c r="LS51">
        <v>0.10939406262708418</v>
      </c>
      <c r="LT51">
        <v>-97.263888888888886</v>
      </c>
      <c r="LV51">
        <v>-2.8731110578076278</v>
      </c>
      <c r="LX51">
        <v>-1.4678217821782178</v>
      </c>
      <c r="LY51">
        <v>-0.55317017317876049</v>
      </c>
      <c r="MA51">
        <v>-2.1113621691413815</v>
      </c>
      <c r="MB51">
        <v>-6.9873247033441208</v>
      </c>
      <c r="MC51">
        <v>7.5992375901218198E-2</v>
      </c>
      <c r="ME51">
        <v>-184.76630434782609</v>
      </c>
      <c r="MH51">
        <v>8.9305900972190821E-3</v>
      </c>
      <c r="MI51">
        <v>-1053.9629629629628</v>
      </c>
      <c r="MK51">
        <v>0.1844706772709151</v>
      </c>
      <c r="ML51">
        <v>-2.3024227234753547</v>
      </c>
      <c r="MM51">
        <v>-0.77919140514560359</v>
      </c>
      <c r="MN51">
        <v>-1430.8939589611136</v>
      </c>
      <c r="MT51">
        <v>5.2633933230948155E-3</v>
      </c>
      <c r="MU51">
        <v>2.8572593136056085E-3</v>
      </c>
      <c r="MV51">
        <v>0.12674711346471049</v>
      </c>
      <c r="MW51">
        <v>0.19367728566805897</v>
      </c>
      <c r="MY51">
        <v>3.6767152458907298E-2</v>
      </c>
      <c r="NC51">
        <v>-134.08281614948282</v>
      </c>
      <c r="NF51">
        <v>-0.14425500370644923</v>
      </c>
      <c r="NG51">
        <v>-0.13753852228927554</v>
      </c>
      <c r="NH51">
        <v>3.4861739061680122E-2</v>
      </c>
      <c r="NK51">
        <v>0.10836028203361078</v>
      </c>
      <c r="NM51">
        <v>-0.46080043859649122</v>
      </c>
      <c r="NQ51">
        <v>-485.52029520295201</v>
      </c>
      <c r="NS51">
        <v>-0.39322639501292384</v>
      </c>
      <c r="NU51">
        <v>-3.2315175097276265</v>
      </c>
      <c r="NV51">
        <v>5.169677734375E-2</v>
      </c>
      <c r="NW51">
        <v>0.14873930141105715</v>
      </c>
      <c r="NX51">
        <v>0.11950862825387541</v>
      </c>
      <c r="NZ51">
        <v>-11.231566820276498</v>
      </c>
      <c r="OA51">
        <v>-48.901234567901234</v>
      </c>
      <c r="OB51">
        <v>-0.10852713178294573</v>
      </c>
      <c r="OD51">
        <v>-13.742919389978214</v>
      </c>
      <c r="OE51">
        <v>-8.4784805324021204E-2</v>
      </c>
      <c r="OF51">
        <v>-52.192727272727275</v>
      </c>
      <c r="OH51">
        <v>-7.7403846153846159</v>
      </c>
      <c r="OJ51">
        <v>1.0137464357151977E-2</v>
      </c>
      <c r="OK51">
        <v>1.0996015936254979</v>
      </c>
      <c r="OL51">
        <v>-35.861003861003859</v>
      </c>
      <c r="OM51">
        <v>-0.86116395406186141</v>
      </c>
      <c r="OP51">
        <v>-0.23397285914833879</v>
      </c>
      <c r="OS51">
        <v>3.4740201095791436E-2</v>
      </c>
      <c r="OT51">
        <v>-32.288188976377953</v>
      </c>
      <c r="OV51">
        <v>50.570776255707763</v>
      </c>
      <c r="OX51">
        <v>-5.9288537549407119</v>
      </c>
      <c r="OY51">
        <v>7.7751954362983294E-2</v>
      </c>
      <c r="PB51">
        <v>-1.5283320031923384</v>
      </c>
      <c r="PC51">
        <v>-791.89523809523803</v>
      </c>
      <c r="PD51">
        <v>2.7964646155371458E-3</v>
      </c>
      <c r="PE51">
        <v>-1.1322160148975791</v>
      </c>
      <c r="PG51">
        <v>-138.18036072144287</v>
      </c>
      <c r="PH51">
        <v>-1.1504494976203066</v>
      </c>
      <c r="PI51">
        <v>-813.49738219895289</v>
      </c>
      <c r="PJ51">
        <v>-19.889961389961393</v>
      </c>
      <c r="PL51">
        <v>-0.85440440105791804</v>
      </c>
      <c r="PM51">
        <v>69.126760563380287</v>
      </c>
      <c r="PN51">
        <v>-1.4362799555626089E-2</v>
      </c>
      <c r="PR51">
        <v>-0.41183558709331908</v>
      </c>
      <c r="PV51">
        <v>-6.8116077260427357E-2</v>
      </c>
      <c r="PW51">
        <v>9.4343213821640903E-2</v>
      </c>
      <c r="PX51">
        <v>-4.7651925032324476E-3</v>
      </c>
      <c r="PY51">
        <v>1.7094258855919819E-2</v>
      </c>
      <c r="PZ51">
        <v>-625.29166666666663</v>
      </c>
      <c r="QC51">
        <v>4.4999455871150285E-2</v>
      </c>
      <c r="QI51">
        <v>-0.10632183908045977</v>
      </c>
      <c r="QJ51">
        <v>1.2437685684072714E-2</v>
      </c>
      <c r="QK51">
        <v>-3.9439839954272644E-2</v>
      </c>
      <c r="QL51">
        <v>-24.411371237458191</v>
      </c>
      <c r="QN51">
        <v>1.0386236291365356E-2</v>
      </c>
      <c r="QO51">
        <v>-130.14513981358189</v>
      </c>
      <c r="QP51">
        <v>2.0725029458653912E-2</v>
      </c>
      <c r="QQ51">
        <v>1.5484158063367746</v>
      </c>
      <c r="QR51">
        <v>5.0396303988471156E-2</v>
      </c>
      <c r="QT51">
        <v>-18.894970414201186</v>
      </c>
      <c r="QU51">
        <v>-741.96590909090901</v>
      </c>
      <c r="QW51">
        <v>-0.69894982497082847</v>
      </c>
      <c r="RD51">
        <v>4.6527106082423888E-3</v>
      </c>
      <c r="RH51">
        <v>-650</v>
      </c>
      <c r="RJ51">
        <v>-109.50467289719626</v>
      </c>
      <c r="RK51">
        <v>8.26370546062207E-2</v>
      </c>
      <c r="RM51">
        <v>-17.549645609022331</v>
      </c>
      <c r="RO51">
        <v>7.6855210273502603E-2</v>
      </c>
      <c r="RP51">
        <v>0.52408832385413173</v>
      </c>
      <c r="RQ51">
        <v>-9.4373454653347846</v>
      </c>
      <c r="RT51">
        <v>-102.52350917431193</v>
      </c>
      <c r="RU51">
        <v>-561.87878787878788</v>
      </c>
      <c r="RW51">
        <v>-0.50240227123826164</v>
      </c>
      <c r="RY51">
        <v>2.2387381851794465E-3</v>
      </c>
      <c r="SA51">
        <v>0.1422777965528895</v>
      </c>
      <c r="SD51">
        <v>5.6481447861572035E-3</v>
      </c>
    </row>
    <row r="52" spans="1:498" x14ac:dyDescent="0.35">
      <c r="A52" s="1">
        <v>41729</v>
      </c>
      <c r="B52">
        <v>8.8206510820041859E-4</v>
      </c>
      <c r="C52">
        <v>9.6548319044840444E-2</v>
      </c>
      <c r="D52">
        <v>-2.3233369683751364</v>
      </c>
      <c r="G52">
        <v>1.0209399106035362E-2</v>
      </c>
      <c r="I52">
        <v>-0.15438972162740899</v>
      </c>
      <c r="J52">
        <v>1.8451590763222262E-3</v>
      </c>
      <c r="K52">
        <v>7.9888195877584386E-3</v>
      </c>
      <c r="L52">
        <v>1.5503858817862725E-3</v>
      </c>
      <c r="M52">
        <v>1.7387854992587722E-2</v>
      </c>
      <c r="N52">
        <v>4.7057908062226855E-3</v>
      </c>
      <c r="O52">
        <v>-139.72725116210992</v>
      </c>
      <c r="P52">
        <v>-416.58851822493318</v>
      </c>
      <c r="Q52">
        <v>-65.472097787964017</v>
      </c>
      <c r="R52">
        <v>-1036.6316141894051</v>
      </c>
      <c r="T52">
        <v>-33.324081509466502</v>
      </c>
      <c r="W52">
        <v>-1608.7684236822383</v>
      </c>
      <c r="X52">
        <v>-18.282323874519147</v>
      </c>
      <c r="Y52">
        <v>-0.37810076385356695</v>
      </c>
      <c r="Z52">
        <v>-160.58033484900255</v>
      </c>
      <c r="AA52">
        <v>0.86903199225823768</v>
      </c>
      <c r="AC52">
        <v>-0.47994439108579134</v>
      </c>
      <c r="AE52">
        <v>-13.774998891401712</v>
      </c>
      <c r="AF52">
        <v>-3.0820470757835609E-2</v>
      </c>
      <c r="AG52">
        <v>-1.6830099671188488</v>
      </c>
      <c r="AH52">
        <v>-35.684743775726396</v>
      </c>
      <c r="AI52">
        <v>-7.9848629811771123E-3</v>
      </c>
      <c r="AJ52">
        <v>0.27172365043205654</v>
      </c>
      <c r="AK52">
        <v>-5.7064257920935091E-3</v>
      </c>
      <c r="AL52">
        <v>-10541.843379529137</v>
      </c>
      <c r="AM52">
        <v>-1437.1888420964851</v>
      </c>
      <c r="AN52">
        <v>-117.13106413144145</v>
      </c>
      <c r="AO52">
        <v>-3648.2119571318767</v>
      </c>
      <c r="AP52">
        <v>-0.10180318051766585</v>
      </c>
      <c r="AQ52">
        <v>-62023.816486931093</v>
      </c>
      <c r="AR52">
        <v>-0.12881463971740459</v>
      </c>
      <c r="AS52">
        <v>-11.076310134004848</v>
      </c>
      <c r="AT52">
        <v>1.8762899493401715</v>
      </c>
      <c r="AU52">
        <v>-3.0098927217832592</v>
      </c>
      <c r="AV52">
        <v>-0.21819719181065367</v>
      </c>
      <c r="AX52">
        <v>-393.28401731176524</v>
      </c>
      <c r="AY52">
        <v>-76.745657035715098</v>
      </c>
      <c r="AZ52">
        <v>-197.90065695377083</v>
      </c>
      <c r="BB52">
        <v>3.8412888622595025</v>
      </c>
      <c r="BC52">
        <v>-2539.6700375988594</v>
      </c>
      <c r="BD52">
        <v>-881.60525355709581</v>
      </c>
      <c r="BE52">
        <v>4.7693575597794698E-2</v>
      </c>
      <c r="BF52">
        <v>-15331.119281045752</v>
      </c>
      <c r="BG52">
        <v>-29.830166192147257</v>
      </c>
      <c r="BI52">
        <v>-8.7456922028969528E-2</v>
      </c>
      <c r="BJ52">
        <v>-135.14531377114483</v>
      </c>
      <c r="BK52">
        <v>-0.40448450208837111</v>
      </c>
      <c r="BL52">
        <v>32.89455642396819</v>
      </c>
      <c r="BM52">
        <v>-0.58708214998780972</v>
      </c>
      <c r="BN52">
        <v>-242.9465117605674</v>
      </c>
      <c r="BO52">
        <v>-142.51537625420292</v>
      </c>
      <c r="BP52">
        <v>-2.6707609102904524</v>
      </c>
      <c r="BQ52">
        <v>-2057.0547114472843</v>
      </c>
      <c r="BR52">
        <v>-17.685625265398212</v>
      </c>
      <c r="BS52">
        <v>-2.0826488706365502</v>
      </c>
      <c r="BT52">
        <v>-42.699105095111754</v>
      </c>
      <c r="BU52">
        <v>-2.1826831691917596</v>
      </c>
      <c r="BW52">
        <v>-100.36044740069117</v>
      </c>
      <c r="BX52">
        <v>-68.620602020130377</v>
      </c>
      <c r="BY52">
        <v>-142.85638654572406</v>
      </c>
      <c r="BZ52">
        <v>-64.412895684006529</v>
      </c>
      <c r="CA52">
        <v>0.34223963032695831</v>
      </c>
      <c r="CE52">
        <v>-0.31842509231216032</v>
      </c>
      <c r="CF52">
        <v>-712.32817247865728</v>
      </c>
      <c r="CG52">
        <v>-1.292989476281972</v>
      </c>
      <c r="CH52">
        <v>-6.9580728181622646</v>
      </c>
      <c r="CK52">
        <v>-160.91337976186657</v>
      </c>
      <c r="CL52">
        <v>-5657.1710721221889</v>
      </c>
      <c r="CM52">
        <v>-49.903271773287905</v>
      </c>
      <c r="CO52">
        <v>-12.436898564442341</v>
      </c>
      <c r="CP52">
        <v>-1992.6277870316485</v>
      </c>
      <c r="CR52">
        <v>-2.0250542038063117</v>
      </c>
      <c r="CT52">
        <v>-6.5058173386314184</v>
      </c>
      <c r="CU52">
        <v>-143.73966562557413</v>
      </c>
      <c r="CV52">
        <v>-229.70310391363023</v>
      </c>
      <c r="CW52">
        <v>-39.775139031207075</v>
      </c>
      <c r="CX52">
        <v>-15.448764494906154</v>
      </c>
      <c r="CZ52">
        <v>-12.199198747711655</v>
      </c>
      <c r="DA52">
        <v>-9.8752774830835612</v>
      </c>
      <c r="DC52">
        <v>-183.13014688346121</v>
      </c>
      <c r="DI52">
        <v>-22.633004926108377</v>
      </c>
      <c r="DV52">
        <v>-0.47782525416236921</v>
      </c>
      <c r="DX52">
        <v>1.0600177123782273E-2</v>
      </c>
      <c r="DY52">
        <v>-4.0122496597316744</v>
      </c>
      <c r="EA52">
        <v>-5555.9759358288766</v>
      </c>
      <c r="EQ52">
        <v>7.5356263523091854E-2</v>
      </c>
      <c r="ET52">
        <v>-88.234942332336601</v>
      </c>
      <c r="EU52">
        <v>-0.17866666666666667</v>
      </c>
      <c r="FD52">
        <v>-23.318425760286225</v>
      </c>
      <c r="FH52">
        <v>-234.55043445409899</v>
      </c>
      <c r="FJ52">
        <v>-16.672379696769941</v>
      </c>
      <c r="FM52">
        <v>-9.5051021257470072E-2</v>
      </c>
      <c r="FN52">
        <v>0.15652485170791572</v>
      </c>
      <c r="FO52">
        <v>-110.98048780487805</v>
      </c>
      <c r="FR52">
        <v>-9585.2035398230109</v>
      </c>
      <c r="GB52">
        <v>-865.29837251356241</v>
      </c>
      <c r="GD52">
        <v>0.37635153867479898</v>
      </c>
      <c r="GF52">
        <v>-1141.9736842105262</v>
      </c>
      <c r="GK52">
        <v>-3.7891842346471125</v>
      </c>
      <c r="GQ52">
        <v>-1273.885496183206</v>
      </c>
      <c r="GR52">
        <v>-7.3356729975227086</v>
      </c>
      <c r="GT52">
        <v>-0.61150024433946892</v>
      </c>
      <c r="GW52">
        <v>-1.6646545646810009</v>
      </c>
      <c r="GX52">
        <v>-1699.765690376569</v>
      </c>
      <c r="HD52">
        <v>-1316359.9537037036</v>
      </c>
      <c r="HE52">
        <v>0.12744981589262383</v>
      </c>
      <c r="HF52">
        <v>-0.9040467250730081</v>
      </c>
      <c r="HI52">
        <v>-973.51700680272108</v>
      </c>
      <c r="HP52">
        <v>-981.56531531531516</v>
      </c>
      <c r="HQ52">
        <v>-247.34693877551021</v>
      </c>
      <c r="HR52">
        <v>3.8571365103213747E-4</v>
      </c>
      <c r="HS52">
        <v>1.596958174904943E-2</v>
      </c>
      <c r="HT52">
        <v>1.08721784426339E-2</v>
      </c>
      <c r="HV52">
        <v>0.13872320995405382</v>
      </c>
      <c r="HW52">
        <v>7.8463724277006278E-2</v>
      </c>
      <c r="HX52">
        <v>1.1458859162039373E-2</v>
      </c>
      <c r="HZ52">
        <v>3.2827100270783047E-2</v>
      </c>
      <c r="IB52">
        <v>-0.16701480977304198</v>
      </c>
      <c r="IL52">
        <v>1.1220472440944882</v>
      </c>
      <c r="IM52">
        <v>0.3848920863309353</v>
      </c>
      <c r="IN52">
        <v>-5.4791791193464834E-2</v>
      </c>
      <c r="IP52">
        <v>2.228327228327228E-2</v>
      </c>
      <c r="IQ52">
        <v>1.4369167212519373E-4</v>
      </c>
      <c r="IR52">
        <v>-6.8194795660331181E-2</v>
      </c>
      <c r="IU52">
        <v>2.057479796342955E-2</v>
      </c>
      <c r="IV52">
        <v>-1.4059471365638767</v>
      </c>
      <c r="IW52">
        <v>-2.1657642648896292E-2</v>
      </c>
      <c r="IY52">
        <v>0.48187299745187578</v>
      </c>
      <c r="JA52">
        <v>2.3182714418300225E-4</v>
      </c>
      <c r="JB52">
        <v>1.0032668255172475E-3</v>
      </c>
      <c r="JC52">
        <v>6.3985531961238955E-4</v>
      </c>
      <c r="JD52">
        <v>2.5844216890109027E-4</v>
      </c>
      <c r="JE52">
        <v>3.9338331096403092E-4</v>
      </c>
      <c r="JF52">
        <v>2.9949518366719202E-4</v>
      </c>
      <c r="JG52">
        <v>9.1839218059355928E-4</v>
      </c>
      <c r="JH52">
        <v>1.8201550446326259E-3</v>
      </c>
      <c r="JJ52">
        <v>3.6281414758699373E-3</v>
      </c>
      <c r="JK52">
        <v>4.9320568311390645E-3</v>
      </c>
      <c r="JL52">
        <v>2.7945140596376601E-2</v>
      </c>
      <c r="JM52">
        <v>2.4915723336437687E-2</v>
      </c>
      <c r="JN52">
        <v>6.2070302859359029E-2</v>
      </c>
      <c r="JO52">
        <v>3.1116736442410673E-2</v>
      </c>
      <c r="JP52">
        <v>6.4589563621064467E-4</v>
      </c>
      <c r="JQ52">
        <v>1.5041086839823265E-2</v>
      </c>
      <c r="JR52">
        <v>5.2325814335510241E-3</v>
      </c>
      <c r="JT52">
        <v>7.9712532755888224E-4</v>
      </c>
      <c r="JU52">
        <v>4.2227369398301429E-3</v>
      </c>
      <c r="JV52">
        <v>2.4690671927658711E-3</v>
      </c>
      <c r="JW52">
        <v>-3.0502797104060061E-3</v>
      </c>
      <c r="JX52">
        <v>1.9966845897179775E-2</v>
      </c>
      <c r="KB52">
        <v>5.5291220351951033E-2</v>
      </c>
      <c r="KG52">
        <v>1.072943864229765E-2</v>
      </c>
      <c r="KH52">
        <v>-2.0469018497927829</v>
      </c>
      <c r="KI52">
        <v>-1.333916083916084</v>
      </c>
      <c r="KJ52">
        <v>2.5932475884244375</v>
      </c>
      <c r="KM52">
        <v>3.0005731819887343E-3</v>
      </c>
      <c r="KN52">
        <v>-19354.621004566212</v>
      </c>
      <c r="KO52">
        <v>0.58757062146892658</v>
      </c>
      <c r="KP52">
        <v>-7.0786699444369522E-2</v>
      </c>
      <c r="KR52">
        <v>-25.589599437807447</v>
      </c>
      <c r="KT52">
        <v>0.78928571428571437</v>
      </c>
      <c r="KU52">
        <v>-67</v>
      </c>
      <c r="KV52">
        <v>-18.308900523560208</v>
      </c>
      <c r="LB52">
        <v>-346.43686868686871</v>
      </c>
      <c r="LD52">
        <v>6.1288541063322507E-3</v>
      </c>
      <c r="LH52">
        <v>-3.3878787878787882</v>
      </c>
      <c r="LJ52">
        <v>3.968196602818938E-2</v>
      </c>
      <c r="LM52">
        <v>-2.2283989073656973E-2</v>
      </c>
      <c r="LN52">
        <v>6.8386144223230678E-3</v>
      </c>
      <c r="LQ52">
        <v>-1839.6756756756756</v>
      </c>
      <c r="LS52">
        <v>7.9680094786729855E-2</v>
      </c>
      <c r="LT52">
        <v>-90.94805194805194</v>
      </c>
      <c r="LV52">
        <v>-3.2738702623906701</v>
      </c>
      <c r="LX52">
        <v>-1.1551948051948051</v>
      </c>
      <c r="LY52">
        <v>-0.51664216013901876</v>
      </c>
      <c r="MA52">
        <v>-2.4379426015654118</v>
      </c>
      <c r="MB52">
        <v>-7.9990737882062355</v>
      </c>
      <c r="MC52">
        <v>6.5810248313477829E-2</v>
      </c>
      <c r="ME52">
        <v>-175.24226804123714</v>
      </c>
      <c r="MH52">
        <v>8.5198677083832622E-3</v>
      </c>
      <c r="MI52">
        <v>-694.07317073170736</v>
      </c>
      <c r="MK52">
        <v>0.17660948602111118</v>
      </c>
      <c r="ML52">
        <v>-1.3453746643885769</v>
      </c>
      <c r="MM52">
        <v>-1.0040072859744991</v>
      </c>
      <c r="MN52">
        <v>-1224.7482191107836</v>
      </c>
      <c r="MT52">
        <v>5.2016051790108597E-3</v>
      </c>
      <c r="MU52">
        <v>3.0878200695089882E-3</v>
      </c>
      <c r="MV52">
        <v>0.11996713229252259</v>
      </c>
      <c r="MW52">
        <v>0.20147430770228494</v>
      </c>
      <c r="MY52">
        <v>3.5583177690474657E-2</v>
      </c>
      <c r="NC52">
        <v>-133.69026548672568</v>
      </c>
      <c r="NF52">
        <v>-0.17055214723926382</v>
      </c>
      <c r="NG52">
        <v>-0.12337522331054025</v>
      </c>
      <c r="NH52">
        <v>3.380474102780353E-2</v>
      </c>
      <c r="NK52">
        <v>7.6194736449712974E-2</v>
      </c>
      <c r="NM52">
        <v>-0.46929089893914011</v>
      </c>
      <c r="NQ52">
        <v>-449.06484641638224</v>
      </c>
      <c r="NS52">
        <v>-0.41639832555144102</v>
      </c>
      <c r="NU52">
        <v>-3.4389233954451344</v>
      </c>
      <c r="NV52">
        <v>6.0379241516966074E-2</v>
      </c>
      <c r="NW52">
        <v>0.16766623207301173</v>
      </c>
      <c r="NX52">
        <v>0.10331226295828065</v>
      </c>
      <c r="NZ52">
        <v>-12.216791979949873</v>
      </c>
      <c r="OA52">
        <v>-19.416666666666664</v>
      </c>
      <c r="OB52">
        <v>-0.10820895522388058</v>
      </c>
      <c r="OD52">
        <v>-11.53199268738574</v>
      </c>
      <c r="OE52">
        <v>-9.1585376927893092E-2</v>
      </c>
      <c r="OF52">
        <v>-20.861918604651162</v>
      </c>
      <c r="OH52">
        <v>-6.6528925619834718</v>
      </c>
      <c r="OJ52">
        <v>8.3553734662522878E-3</v>
      </c>
      <c r="OK52">
        <v>0.85981308411214952</v>
      </c>
      <c r="OL52">
        <v>-28.613678373382623</v>
      </c>
      <c r="OM52">
        <v>-0.82273155627355943</v>
      </c>
      <c r="OP52">
        <v>-0.27378083585805751</v>
      </c>
      <c r="OS52">
        <v>3.9385665529010239E-2</v>
      </c>
      <c r="OT52">
        <v>-30.555886736214607</v>
      </c>
      <c r="OV52">
        <v>50.340909090909086</v>
      </c>
      <c r="OX52">
        <v>-8.064516129032258</v>
      </c>
      <c r="OY52">
        <v>7.618521841142778E-2</v>
      </c>
      <c r="PB52">
        <v>-1.6931918656056586</v>
      </c>
      <c r="PC52">
        <v>-1139.027397260274</v>
      </c>
      <c r="PD52">
        <v>2.5462452838705052E-3</v>
      </c>
      <c r="PE52">
        <v>-1.4305882352941177</v>
      </c>
      <c r="PG52">
        <v>-123.12857142857143</v>
      </c>
      <c r="PH52">
        <v>-1.3073918269230769</v>
      </c>
      <c r="PI52">
        <v>-348.38116591928252</v>
      </c>
      <c r="PJ52">
        <v>-20.606000000000002</v>
      </c>
      <c r="PL52">
        <v>-1.0524298942479824</v>
      </c>
      <c r="PM52">
        <v>68.803738317757009</v>
      </c>
      <c r="PN52">
        <v>-1.3883562169210708E-2</v>
      </c>
      <c r="PR52">
        <v>-0.43686976281778162</v>
      </c>
      <c r="PV52">
        <v>-7.9746558881363325E-2</v>
      </c>
      <c r="PW52">
        <v>8.9001950375346556E-2</v>
      </c>
      <c r="PX52">
        <v>-4.5068576421868475E-3</v>
      </c>
      <c r="PY52">
        <v>1.7413520691162133E-2</v>
      </c>
      <c r="PZ52">
        <v>-306.26530612244898</v>
      </c>
      <c r="QC52">
        <v>4.3595150237216655E-2</v>
      </c>
      <c r="QI52">
        <v>-0.10759723736822972</v>
      </c>
      <c r="QJ52">
        <v>1.3546122628057477E-2</v>
      </c>
      <c r="QK52">
        <v>-4.1868932038834947E-2</v>
      </c>
      <c r="QL52">
        <v>-24.411371237458191</v>
      </c>
      <c r="QN52">
        <v>9.9098876117837218E-3</v>
      </c>
      <c r="QO52">
        <v>-128.26640419947506</v>
      </c>
      <c r="QP52">
        <v>2.1822693655118724E-2</v>
      </c>
      <c r="QQ52">
        <v>1.7418902683219863</v>
      </c>
      <c r="QR52">
        <v>4.1574880240567852E-2</v>
      </c>
      <c r="QT52">
        <v>-18.839233038348084</v>
      </c>
      <c r="QU52">
        <v>-741.96590909090901</v>
      </c>
      <c r="QW52">
        <v>-0.80402684563758386</v>
      </c>
      <c r="RD52">
        <v>4.2693089198876742E-3</v>
      </c>
      <c r="RH52">
        <v>-650</v>
      </c>
      <c r="RJ52">
        <v>-95.260162601626021</v>
      </c>
      <c r="RK52">
        <v>8.7455074448057515E-2</v>
      </c>
      <c r="RM52">
        <v>-17.977692280848686</v>
      </c>
      <c r="RO52">
        <v>7.7193212773638775E-2</v>
      </c>
      <c r="RP52">
        <v>0.55796972395369548</v>
      </c>
      <c r="RQ52">
        <v>-10.021109010712037</v>
      </c>
      <c r="RT52">
        <v>-102.23041738136078</v>
      </c>
      <c r="RU52">
        <v>-561.87878787878788</v>
      </c>
      <c r="RW52">
        <v>-0.54520677805427176</v>
      </c>
      <c r="RY52">
        <v>2.0732105570454525E-3</v>
      </c>
      <c r="SA52">
        <v>0.14632733451764887</v>
      </c>
      <c r="SD52">
        <v>5.5856560353013457E-3</v>
      </c>
    </row>
    <row r="53" spans="1:498" x14ac:dyDescent="0.35">
      <c r="A53" s="1">
        <v>41759</v>
      </c>
      <c r="B53">
        <v>9.7449277686764658E-4</v>
      </c>
      <c r="C53">
        <v>8.602279544091182E-2</v>
      </c>
      <c r="D53">
        <v>-1.9699491447064263</v>
      </c>
      <c r="G53">
        <v>9.9507114293685469E-3</v>
      </c>
      <c r="I53">
        <v>-9.6648793565683649E-2</v>
      </c>
      <c r="J53">
        <v>1.7652012798049603E-3</v>
      </c>
      <c r="K53">
        <v>7.7152978689587195E-3</v>
      </c>
      <c r="L53">
        <v>1.5226613945025585E-3</v>
      </c>
      <c r="M53">
        <v>1.7206131257992176E-2</v>
      </c>
      <c r="N53">
        <v>4.4677539856088685E-3</v>
      </c>
      <c r="O53">
        <v>-132.41388216612299</v>
      </c>
      <c r="P53">
        <v>-456.40424034926065</v>
      </c>
      <c r="Q53">
        <v>-52.394053077671252</v>
      </c>
      <c r="R53">
        <v>-1225.4983448474381</v>
      </c>
      <c r="T53">
        <v>-37.50106136509747</v>
      </c>
      <c r="W53">
        <v>-1341.0405025509319</v>
      </c>
      <c r="X53">
        <v>-20.465069141029684</v>
      </c>
      <c r="Y53">
        <v>-0.44440494178295264</v>
      </c>
      <c r="Z53">
        <v>-141.73104136219177</v>
      </c>
      <c r="AA53">
        <v>0.80242763111331306</v>
      </c>
      <c r="AC53">
        <v>-0.52317724645603814</v>
      </c>
      <c r="AE53">
        <v>-15.229690640780507</v>
      </c>
      <c r="AF53">
        <v>-3.1184338420488109E-2</v>
      </c>
      <c r="AG53">
        <v>-1.6258632936341346</v>
      </c>
      <c r="AH53">
        <v>-38.799757886491491</v>
      </c>
      <c r="AI53">
        <v>-7.7523994368435562E-3</v>
      </c>
      <c r="AJ53">
        <v>0.29083356334710359</v>
      </c>
      <c r="AK53">
        <v>-6.1838616670145093E-3</v>
      </c>
      <c r="AL53">
        <v>-1320.817991631799</v>
      </c>
      <c r="AM53">
        <v>-1437.6084417751083</v>
      </c>
      <c r="AN53">
        <v>-120.19570344123619</v>
      </c>
      <c r="AO53">
        <v>-5913.5474117416497</v>
      </c>
      <c r="AP53">
        <v>-0.10692645835808483</v>
      </c>
      <c r="AQ53">
        <v>-68248.652453740957</v>
      </c>
      <c r="AR53">
        <v>-9.5720220649910703E-2</v>
      </c>
      <c r="AS53">
        <v>-13.970065820655842</v>
      </c>
      <c r="AT53">
        <v>1.594027709515017</v>
      </c>
      <c r="AU53">
        <v>-3.7133460136313201</v>
      </c>
      <c r="AV53">
        <v>-0.22208007300629709</v>
      </c>
      <c r="AX53">
        <v>-495.3967499972382</v>
      </c>
      <c r="AY53">
        <v>-69.305779391664458</v>
      </c>
      <c r="AZ53">
        <v>-131.97536252970562</v>
      </c>
      <c r="BB53">
        <v>4.5411020895365759</v>
      </c>
      <c r="BC53">
        <v>-2540.4111143533382</v>
      </c>
      <c r="BD53">
        <v>-997.52868976525292</v>
      </c>
      <c r="BE53">
        <v>3.8919857181805059E-2</v>
      </c>
      <c r="BF53">
        <v>-15088.2769156549</v>
      </c>
      <c r="BG53">
        <v>-22.678193899124132</v>
      </c>
      <c r="BI53">
        <v>-7.8556842433531907E-2</v>
      </c>
      <c r="BJ53">
        <v>-137.5580889018967</v>
      </c>
      <c r="BK53">
        <v>-0.42590384202300618</v>
      </c>
      <c r="BL53">
        <v>38.887988328740477</v>
      </c>
      <c r="BM53">
        <v>-0.61113518557928115</v>
      </c>
      <c r="BN53">
        <v>-220.92576902460536</v>
      </c>
      <c r="BO53">
        <v>-190.07854102477336</v>
      </c>
      <c r="BP53">
        <v>-2.4044348954705108</v>
      </c>
      <c r="BQ53">
        <v>-3086.5349745218714</v>
      </c>
      <c r="BR53">
        <v>-19.114512343136145</v>
      </c>
      <c r="BS53">
        <v>-2.1465608465608468</v>
      </c>
      <c r="BT53">
        <v>-42.712550607287454</v>
      </c>
      <c r="BU53">
        <v>-2.3327981434758556</v>
      </c>
      <c r="BW53">
        <v>-113.48693886126479</v>
      </c>
      <c r="BX53">
        <v>-61.014882704111656</v>
      </c>
      <c r="BY53">
        <v>-142.89925682712845</v>
      </c>
      <c r="BZ53">
        <v>-57.650288269337722</v>
      </c>
      <c r="CA53">
        <v>0.35338086724253065</v>
      </c>
      <c r="CE53">
        <v>-0.34959858794055687</v>
      </c>
      <c r="CF53">
        <v>-842.09716045159087</v>
      </c>
      <c r="CG53">
        <v>-1.2933884661841073</v>
      </c>
      <c r="CH53">
        <v>-8.5069243725672887</v>
      </c>
      <c r="CK53">
        <v>-321.91974317817011</v>
      </c>
      <c r="CL53">
        <v>-8802.909388925882</v>
      </c>
      <c r="CM53">
        <v>-54.259183254668571</v>
      </c>
      <c r="CO53">
        <v>-10.108019744855438</v>
      </c>
      <c r="CP53">
        <v>-2491.5472635567489</v>
      </c>
      <c r="CR53">
        <v>-1.8564487632508835</v>
      </c>
      <c r="CT53">
        <v>-7.0501424640187027</v>
      </c>
      <c r="CU53">
        <v>-164.57193941943626</v>
      </c>
      <c r="CV53">
        <v>-382.94617245064404</v>
      </c>
      <c r="CW53">
        <v>-37.446948314740979</v>
      </c>
      <c r="CX53">
        <v>-23.180032354980352</v>
      </c>
      <c r="CZ53">
        <v>-13.034963639311952</v>
      </c>
      <c r="DA53">
        <v>-9.878359819501668</v>
      </c>
      <c r="DC53">
        <v>-205.5862666351681</v>
      </c>
      <c r="DI53">
        <v>-23.273111017306881</v>
      </c>
      <c r="DV53">
        <v>-0.46388213417250751</v>
      </c>
      <c r="DX53">
        <v>1.0264664749188589E-2</v>
      </c>
      <c r="DY53">
        <v>-4.213804370022463</v>
      </c>
      <c r="EA53">
        <v>-5563.4136546184736</v>
      </c>
      <c r="EQ53">
        <v>7.8431981611194801E-2</v>
      </c>
      <c r="ET53">
        <v>-123.53947368421053</v>
      </c>
      <c r="EU53">
        <v>-0.20102871838834122</v>
      </c>
      <c r="FD53">
        <v>-27.21294363256785</v>
      </c>
      <c r="FH53">
        <v>-220.47407670454547</v>
      </c>
      <c r="FJ53">
        <v>-16.270183338694114</v>
      </c>
      <c r="FM53">
        <v>-0.105338892373538</v>
      </c>
      <c r="FN53">
        <v>0.18682861328125</v>
      </c>
      <c r="FO53">
        <v>-110.98048780487805</v>
      </c>
      <c r="FR53">
        <v>-5761.3191489361707</v>
      </c>
      <c r="GB53">
        <v>-865.29837251356241</v>
      </c>
      <c r="GD53">
        <v>0.37645590682196334</v>
      </c>
      <c r="GF53">
        <v>-761.31578947368428</v>
      </c>
      <c r="GK53">
        <v>-3.7898789878987897</v>
      </c>
      <c r="GQ53">
        <v>-1398.4273743016759</v>
      </c>
      <c r="GR53">
        <v>-7.1698950766747371</v>
      </c>
      <c r="GT53">
        <v>-0.79315444749630259</v>
      </c>
      <c r="GW53">
        <v>-1.7761741337971886</v>
      </c>
      <c r="GX53">
        <v>-2432.5988023952095</v>
      </c>
      <c r="HD53">
        <v>-1316359.9537037036</v>
      </c>
      <c r="HE53">
        <v>0.1152029203349796</v>
      </c>
      <c r="HF53">
        <v>-1.0309229305423406</v>
      </c>
      <c r="HI53">
        <v>-444.43167701863348</v>
      </c>
      <c r="HP53">
        <v>-1374.8107255520504</v>
      </c>
      <c r="HQ53">
        <v>-216.42857142857144</v>
      </c>
      <c r="HR53">
        <v>3.745291423544092E-4</v>
      </c>
      <c r="HS53">
        <v>1.6226033835046082E-2</v>
      </c>
      <c r="HT53">
        <v>1.0017376579521235E-2</v>
      </c>
      <c r="HV53">
        <v>0.12759869802603949</v>
      </c>
      <c r="HW53">
        <v>7.0250307755437016E-2</v>
      </c>
      <c r="HX53">
        <v>1.1313344762967983E-2</v>
      </c>
      <c r="HZ53">
        <v>3.3223810972102044E-2</v>
      </c>
      <c r="IB53">
        <v>-0.15090125114865341</v>
      </c>
      <c r="IL53">
        <v>1.11328125</v>
      </c>
      <c r="IM53">
        <v>0.4412371134020619</v>
      </c>
      <c r="IN53">
        <v>-8.2881253767329716E-2</v>
      </c>
      <c r="IP53">
        <v>2.1461751043687895E-2</v>
      </c>
      <c r="IQ53">
        <v>1.3621863224965551E-4</v>
      </c>
      <c r="IR53">
        <v>-9.8145104484620785E-2</v>
      </c>
      <c r="IU53">
        <v>1.9285798283093566E-2</v>
      </c>
      <c r="IV53">
        <v>-1.5606356968215158</v>
      </c>
      <c r="IW53">
        <v>-2.4249961137882792E-2</v>
      </c>
      <c r="IY53">
        <v>0.41399789749758864</v>
      </c>
      <c r="JA53">
        <v>2.1882613377887029E-4</v>
      </c>
      <c r="JB53">
        <v>9.8134086018534356E-4</v>
      </c>
      <c r="JC53">
        <v>6.0358691493862966E-4</v>
      </c>
      <c r="JD53">
        <v>2.3466396032661695E-4</v>
      </c>
      <c r="JE53">
        <v>3.8299519123323114E-4</v>
      </c>
      <c r="JF53">
        <v>2.8643770681455627E-4</v>
      </c>
      <c r="JG53">
        <v>8.9004906026915009E-4</v>
      </c>
      <c r="JH53">
        <v>1.6766443385483969E-3</v>
      </c>
      <c r="JJ53">
        <v>3.32204511916053E-3</v>
      </c>
      <c r="JK53">
        <v>4.8932078840738958E-3</v>
      </c>
      <c r="JL53">
        <v>2.4047567671246012E-2</v>
      </c>
      <c r="JM53">
        <v>2.3081175991688591E-2</v>
      </c>
      <c r="JN53">
        <v>5.2152918697139811E-2</v>
      </c>
      <c r="JO53">
        <v>3.0898333268881244E-2</v>
      </c>
      <c r="JP53">
        <v>5.8105032589613696E-4</v>
      </c>
      <c r="JQ53">
        <v>1.058435520427733E-2</v>
      </c>
      <c r="JR53">
        <v>5.2505045469530189E-3</v>
      </c>
      <c r="JT53">
        <v>7.7660166449585106E-4</v>
      </c>
      <c r="JU53">
        <v>4.1005473529276476E-3</v>
      </c>
      <c r="JV53">
        <v>2.358106084444461E-3</v>
      </c>
      <c r="JW53">
        <v>-2.827848781181377E-3</v>
      </c>
      <c r="JX53">
        <v>1.7208377979870133E-2</v>
      </c>
      <c r="KB53">
        <v>4.3251786181872594E-2</v>
      </c>
      <c r="KG53">
        <v>1.0077400567093263E-2</v>
      </c>
      <c r="KH53">
        <v>-2.0469018497927829</v>
      </c>
      <c r="KI53">
        <v>-1.3263798348544109</v>
      </c>
      <c r="KJ53">
        <v>2.3802262666010825</v>
      </c>
      <c r="KM53">
        <v>2.790288468948274E-3</v>
      </c>
      <c r="KN53">
        <v>-19266.645454545454</v>
      </c>
      <c r="KO53">
        <v>0.50080256821829849</v>
      </c>
      <c r="KP53">
        <v>-6.8826986176106719E-2</v>
      </c>
      <c r="KR53">
        <v>-26.913525498891353</v>
      </c>
      <c r="KT53">
        <v>-6.9264069264069264E-2</v>
      </c>
      <c r="KU53">
        <v>-44.078947368421055</v>
      </c>
      <c r="KV53">
        <v>-17.311881188118811</v>
      </c>
      <c r="LB53">
        <v>-343.83208020050125</v>
      </c>
      <c r="LD53">
        <v>5.6491563512657836E-3</v>
      </c>
      <c r="LH53">
        <v>-2.8969503687462628</v>
      </c>
      <c r="LJ53">
        <v>3.8903061224489797E-2</v>
      </c>
      <c r="LM53">
        <v>-2.1836111763324728E-2</v>
      </c>
      <c r="LN53">
        <v>6.0317284056551866E-3</v>
      </c>
      <c r="LQ53">
        <v>-1097.8709677419354</v>
      </c>
      <c r="LS53">
        <v>6.1401506505364065E-2</v>
      </c>
      <c r="LT53">
        <v>-72.444827586206898</v>
      </c>
      <c r="LV53">
        <v>-3.4525365103766332</v>
      </c>
      <c r="LX53">
        <v>-0.992191857222532</v>
      </c>
      <c r="LY53">
        <v>-0.4949417338967857</v>
      </c>
      <c r="MA53">
        <v>-3.0701713212860828</v>
      </c>
      <c r="MB53">
        <v>-8.104160150140757</v>
      </c>
      <c r="MC53">
        <v>6.1692680301399357E-2</v>
      </c>
      <c r="ME53">
        <v>-149.76651982378857</v>
      </c>
      <c r="MH53">
        <v>8.8606963934099361E-3</v>
      </c>
      <c r="MI53">
        <v>-160.77401129943502</v>
      </c>
      <c r="MK53">
        <v>0.16737137029944962</v>
      </c>
      <c r="ML53">
        <v>-1.4921494315105577</v>
      </c>
      <c r="MM53">
        <v>-2.2528957528957529</v>
      </c>
      <c r="MN53">
        <v>-5103.3265097236444</v>
      </c>
      <c r="MO53">
        <v>-0.2953532781667727</v>
      </c>
      <c r="MT53">
        <v>4.7017872563362021E-3</v>
      </c>
      <c r="MU53">
        <v>2.9082551298965308E-3</v>
      </c>
      <c r="MV53">
        <v>0.11019699599969808</v>
      </c>
      <c r="MW53">
        <v>0.17759610442781606</v>
      </c>
      <c r="MY53">
        <v>3.3771393643031791E-2</v>
      </c>
      <c r="NC53">
        <v>-154.37810218978103</v>
      </c>
      <c r="NF53">
        <v>-0.17716678805535324</v>
      </c>
      <c r="NG53">
        <v>-0.11862173127609796</v>
      </c>
      <c r="NH53">
        <v>3.1475929026647462E-2</v>
      </c>
      <c r="NK53">
        <v>6.0268317853457182E-2</v>
      </c>
      <c r="NM53">
        <v>-0.46655564807105188</v>
      </c>
      <c r="NQ53">
        <v>-446.02033898305081</v>
      </c>
      <c r="NS53">
        <v>-0.38701833146277592</v>
      </c>
      <c r="NU53">
        <v>-8.9161147902869757</v>
      </c>
      <c r="NV53">
        <v>4.7113138280120148E-2</v>
      </c>
      <c r="NW53">
        <v>0.14747706422018347</v>
      </c>
      <c r="NX53">
        <v>8.4824579613867551E-2</v>
      </c>
      <c r="NZ53">
        <v>-12.140722291407224</v>
      </c>
      <c r="OA53">
        <v>-24.152439024390244</v>
      </c>
      <c r="OB53">
        <v>-0.1122787610619469</v>
      </c>
      <c r="OD53">
        <v>-12.821138211382113</v>
      </c>
      <c r="OE53">
        <v>-8.7063341562608088E-2</v>
      </c>
      <c r="OF53">
        <v>-14.660878447395303</v>
      </c>
      <c r="OH53">
        <v>-5.4811620517476163</v>
      </c>
      <c r="OJ53">
        <v>7.7526948914232148E-3</v>
      </c>
      <c r="OK53">
        <v>1.3333333333333333</v>
      </c>
      <c r="OL53">
        <v>-35.558958652373654</v>
      </c>
      <c r="OM53">
        <v>-0.7940297537841875</v>
      </c>
      <c r="OP53">
        <v>-0.27643976872944626</v>
      </c>
      <c r="OS53">
        <v>3.7153895685769475E-2</v>
      </c>
      <c r="OT53">
        <v>-24.321470937129302</v>
      </c>
      <c r="OV53">
        <v>51.511627906976749</v>
      </c>
      <c r="OX53">
        <v>-8.1967213114754092</v>
      </c>
      <c r="OY53">
        <v>6.9617858494135446E-2</v>
      </c>
      <c r="PB53">
        <v>-2.8412462908011866</v>
      </c>
      <c r="PC53">
        <v>-561.81756756756761</v>
      </c>
      <c r="PD53">
        <v>2.3966252317903967E-3</v>
      </c>
      <c r="PE53">
        <v>0.91295116772823781</v>
      </c>
      <c r="PG53">
        <v>-149.57049891540129</v>
      </c>
      <c r="PH53">
        <v>-1.5107638888888888</v>
      </c>
      <c r="PI53">
        <v>-346.05345211581289</v>
      </c>
      <c r="PJ53">
        <v>-20.483101391650099</v>
      </c>
      <c r="PL53">
        <v>-1.4459818490088443</v>
      </c>
      <c r="PM53">
        <v>68.483720930232565</v>
      </c>
      <c r="PN53">
        <v>-1.2088425833166366E-2</v>
      </c>
      <c r="PR53">
        <v>-0.44380320300100995</v>
      </c>
      <c r="PV53">
        <v>-6.6575467396260829E-2</v>
      </c>
      <c r="PW53">
        <v>8.4789291214229803E-2</v>
      </c>
      <c r="PX53">
        <v>-3.5832888096797881E-3</v>
      </c>
      <c r="PY53">
        <v>1.5903718031377606E-2</v>
      </c>
      <c r="PZ53">
        <v>-153.13265306122449</v>
      </c>
      <c r="QC53">
        <v>3.3954672359993429E-2</v>
      </c>
      <c r="QI53">
        <v>-0.10466760961810466</v>
      </c>
      <c r="QJ53">
        <v>1.4352120859965138E-2</v>
      </c>
      <c r="QK53">
        <v>-3.6536934074662422E-2</v>
      </c>
      <c r="QL53">
        <v>-29.079681274900398</v>
      </c>
      <c r="QN53">
        <v>9.1974943233524478E-3</v>
      </c>
      <c r="QO53">
        <v>-135.37257617728531</v>
      </c>
      <c r="QP53">
        <v>1.899860210954378E-2</v>
      </c>
      <c r="QQ53">
        <v>1.9026684164479439</v>
      </c>
      <c r="QR53">
        <v>3.9019427671304806E-2</v>
      </c>
      <c r="QT53">
        <v>-6.8213618157543392</v>
      </c>
      <c r="QU53">
        <v>-610.21495327102798</v>
      </c>
      <c r="QW53">
        <v>-0.84247538677918421</v>
      </c>
      <c r="RD53">
        <v>3.9441075665699972E-3</v>
      </c>
      <c r="RF53">
        <v>0.15458560665107821</v>
      </c>
      <c r="RH53">
        <v>-128.03030303030303</v>
      </c>
      <c r="RJ53">
        <v>-94.491935483870975</v>
      </c>
      <c r="RK53">
        <v>7.7451624311625319E-2</v>
      </c>
      <c r="RM53">
        <v>-18.660379152498631</v>
      </c>
      <c r="RO53">
        <v>7.7363331359778964E-2</v>
      </c>
      <c r="RP53">
        <v>0.46684547757413197</v>
      </c>
      <c r="RQ53">
        <v>-4.6222146870761485</v>
      </c>
      <c r="RT53">
        <v>-101.64923251847641</v>
      </c>
      <c r="RU53">
        <v>-556.26</v>
      </c>
      <c r="RW53">
        <v>-0.58783697457518846</v>
      </c>
      <c r="RY53">
        <v>1.9886565889081376E-3</v>
      </c>
      <c r="SA53">
        <v>0.18304347826086956</v>
      </c>
      <c r="SD53">
        <v>5.2444081498102648E-3</v>
      </c>
    </row>
    <row r="54" spans="1:498" x14ac:dyDescent="0.35">
      <c r="A54" s="1">
        <v>41789</v>
      </c>
      <c r="B54">
        <v>8.612049022238196E-4</v>
      </c>
      <c r="C54">
        <v>6.9195136074116967E-2</v>
      </c>
      <c r="D54">
        <v>-1.3789644012944984</v>
      </c>
      <c r="G54">
        <v>8.9748304718399365E-3</v>
      </c>
      <c r="I54">
        <v>-6.5036983582897348E-2</v>
      </c>
      <c r="J54">
        <v>1.7002497273485042E-3</v>
      </c>
      <c r="K54">
        <v>7.3183264541555127E-3</v>
      </c>
      <c r="L54">
        <v>1.4354679067349189E-3</v>
      </c>
      <c r="M54">
        <v>1.7722517745512787E-2</v>
      </c>
      <c r="N54">
        <v>4.131518350621065E-3</v>
      </c>
      <c r="O54">
        <v>-156.54202172474822</v>
      </c>
      <c r="P54">
        <v>-365.29739001764807</v>
      </c>
      <c r="Q54">
        <v>-86.932866101069706</v>
      </c>
      <c r="R54">
        <v>-1032.3426891367606</v>
      </c>
      <c r="T54">
        <v>-24.492726354462725</v>
      </c>
      <c r="W54">
        <v>-1602.0980180777842</v>
      </c>
      <c r="X54">
        <v>-15.28044730314878</v>
      </c>
      <c r="Y54">
        <v>-0.35751618186337436</v>
      </c>
      <c r="Z54">
        <v>-104.29142057287221</v>
      </c>
      <c r="AA54">
        <v>0.86542498377924515</v>
      </c>
      <c r="AC54">
        <v>-0.54410006556196899</v>
      </c>
      <c r="AE54">
        <v>-14.403753952871568</v>
      </c>
      <c r="AF54">
        <v>-2.9992042433902619E-2</v>
      </c>
      <c r="AG54">
        <v>-2.1231284873279748</v>
      </c>
      <c r="AH54">
        <v>-44.983323151098858</v>
      </c>
      <c r="AI54">
        <v>-8.4647767037252589E-3</v>
      </c>
      <c r="AJ54">
        <v>0.26563176467277172</v>
      </c>
      <c r="AK54">
        <v>-6.4240000642399996E-3</v>
      </c>
      <c r="AL54">
        <v>-1719.5059509219163</v>
      </c>
      <c r="AM54">
        <v>-1717.4796950520704</v>
      </c>
      <c r="AN54">
        <v>-99.696368095293707</v>
      </c>
      <c r="AO54">
        <v>-5795.3494752726519</v>
      </c>
      <c r="AP54">
        <v>-0.11697829020555303</v>
      </c>
      <c r="AQ54">
        <v>-52261.250577545055</v>
      </c>
      <c r="AR54">
        <v>-0.10935368589562923</v>
      </c>
      <c r="AS54">
        <v>-13.611954984993169</v>
      </c>
      <c r="AT54">
        <v>1.5869237483138936</v>
      </c>
      <c r="AU54">
        <v>-3.3607327552198765</v>
      </c>
      <c r="AV54">
        <v>-0.27513589083294798</v>
      </c>
      <c r="AX54">
        <v>-578.96381217966086</v>
      </c>
      <c r="AY54">
        <v>-73.556922010999017</v>
      </c>
      <c r="AZ54">
        <v>-131.38911689440394</v>
      </c>
      <c r="BB54">
        <v>4.972994713858883</v>
      </c>
      <c r="BC54">
        <v>-4552.2832907273996</v>
      </c>
      <c r="BD54">
        <v>-1009.6431854265898</v>
      </c>
      <c r="BE54">
        <v>3.9768277850675132E-2</v>
      </c>
      <c r="BF54">
        <v>-15020.643560393821</v>
      </c>
      <c r="BG54">
        <v>-28.221310448509147</v>
      </c>
      <c r="BI54">
        <v>-8.7751564876929602E-2</v>
      </c>
      <c r="BJ54">
        <v>-139.3909363810626</v>
      </c>
      <c r="BK54">
        <v>-0.42400768375663433</v>
      </c>
      <c r="BL54">
        <v>42.586428793325346</v>
      </c>
      <c r="BM54">
        <v>-0.60841406710412116</v>
      </c>
      <c r="BN54">
        <v>-186.10694361499134</v>
      </c>
      <c r="BO54">
        <v>-189.23195307818057</v>
      </c>
      <c r="BP54">
        <v>-2.5197104523030105</v>
      </c>
      <c r="BQ54">
        <v>-3514.4509498082298</v>
      </c>
      <c r="BR54">
        <v>-36.79006827264358</v>
      </c>
      <c r="BS54">
        <v>-2.0049419322955275</v>
      </c>
      <c r="BT54">
        <v>-151.85925629748101</v>
      </c>
      <c r="BU54">
        <v>-2.4944404254749082</v>
      </c>
      <c r="BW54">
        <v>-129.92735844518208</v>
      </c>
      <c r="BX54">
        <v>-71.307317193008316</v>
      </c>
      <c r="BY54">
        <v>-181.06197857254691</v>
      </c>
      <c r="BZ54">
        <v>-33.100215781278408</v>
      </c>
      <c r="CA54">
        <v>0.34008070308912691</v>
      </c>
      <c r="CD54">
        <v>-2.9595805851513615</v>
      </c>
      <c r="CE54">
        <v>-0.31021068054362655</v>
      </c>
      <c r="CF54">
        <v>-878.27150739744889</v>
      </c>
      <c r="CG54">
        <v>-1.3553966406120075</v>
      </c>
      <c r="CH54">
        <v>-9.5276784059431829</v>
      </c>
      <c r="CK54">
        <v>-160.24993607772947</v>
      </c>
      <c r="CL54">
        <v>-8763.4082912651047</v>
      </c>
      <c r="CM54">
        <v>-49.695984362224991</v>
      </c>
      <c r="CO54">
        <v>-8.9448305204935465</v>
      </c>
      <c r="CP54">
        <v>-1984.3644139777962</v>
      </c>
      <c r="CR54">
        <v>-1.4108761329305137</v>
      </c>
      <c r="CT54">
        <v>-7.323913860929582</v>
      </c>
      <c r="CU54">
        <v>-172.46225063374848</v>
      </c>
      <c r="CV54">
        <v>-884.43751623798391</v>
      </c>
      <c r="CW54">
        <v>-42.250948622727854</v>
      </c>
      <c r="CX54">
        <v>-41.392524466454425</v>
      </c>
      <c r="CZ54">
        <v>-15.860685369259384</v>
      </c>
      <c r="DA54">
        <v>-14.751631375682512</v>
      </c>
      <c r="DC54">
        <v>-210.05905733550037</v>
      </c>
      <c r="DI54">
        <v>-14.893030794165316</v>
      </c>
      <c r="DV54">
        <v>-0.44848568662702254</v>
      </c>
      <c r="DX54">
        <v>9.0099480017139747E-3</v>
      </c>
      <c r="DY54">
        <v>-5.5203317281968962</v>
      </c>
      <c r="EA54">
        <v>-5533.7816245006652</v>
      </c>
      <c r="EQ54">
        <v>8.0593680178742411E-2</v>
      </c>
      <c r="ET54">
        <v>-127.74149659863944</v>
      </c>
      <c r="EU54">
        <v>-0.22872470129236774</v>
      </c>
      <c r="FD54">
        <v>-34.852941176470587</v>
      </c>
      <c r="FH54">
        <v>-404.99347684279195</v>
      </c>
      <c r="FJ54">
        <v>-17.250426281686938</v>
      </c>
      <c r="FM54">
        <v>-0.10216679489702804</v>
      </c>
      <c r="FN54">
        <v>0.15356444087693774</v>
      </c>
      <c r="FO54">
        <v>-166.06569343065692</v>
      </c>
      <c r="FR54">
        <v>-5730.8359788359794</v>
      </c>
      <c r="GB54">
        <v>-1730.5967450271248</v>
      </c>
      <c r="GD54">
        <v>0.43156890796375774</v>
      </c>
      <c r="GF54">
        <v>-1141.9736842105262</v>
      </c>
      <c r="GK54">
        <v>-4.7159479808350442</v>
      </c>
      <c r="GQ54">
        <v>-1267.4354430379747</v>
      </c>
      <c r="GR54">
        <v>-6.039089055064581</v>
      </c>
      <c r="GT54">
        <v>-0.78965082036180057</v>
      </c>
      <c r="GW54">
        <v>-1.657788503729706</v>
      </c>
      <c r="GX54">
        <v>-1664.9344262295083</v>
      </c>
      <c r="HD54">
        <v>-1316359.9537037036</v>
      </c>
      <c r="HE54">
        <v>0.10695773524720895</v>
      </c>
      <c r="HF54">
        <v>-1.3501557632398755</v>
      </c>
      <c r="HI54">
        <v>-606.38559322033893</v>
      </c>
      <c r="HP54">
        <v>-1521.1692844677136</v>
      </c>
      <c r="HQ54">
        <v>-245.67567567567571</v>
      </c>
      <c r="HR54">
        <v>4.2221483735149719E-4</v>
      </c>
      <c r="HS54">
        <v>1.3146331587092663E-2</v>
      </c>
      <c r="HT54">
        <v>1.066232139956722E-2</v>
      </c>
      <c r="HV54">
        <v>0.13746394434703918</v>
      </c>
      <c r="HW54">
        <v>6.9219261715117456E-2</v>
      </c>
      <c r="HX54">
        <v>1.1566996861114507E-2</v>
      </c>
      <c r="HZ54">
        <v>3.4633071162409858E-2</v>
      </c>
      <c r="IB54">
        <v>-0.14913965949658028</v>
      </c>
      <c r="IL54">
        <v>1.168032786885246</v>
      </c>
      <c r="IM54">
        <v>0.46623093681917216</v>
      </c>
      <c r="IN54">
        <v>-0.10357815442561205</v>
      </c>
      <c r="IP54">
        <v>2.1054453161052145E-2</v>
      </c>
      <c r="IQ54">
        <v>1.3575855427288083E-4</v>
      </c>
      <c r="IR54">
        <v>-7.6880632701857646E-2</v>
      </c>
      <c r="IU54">
        <v>1.865986517109617E-2</v>
      </c>
      <c r="IV54">
        <v>-1.714017185821697</v>
      </c>
      <c r="IW54">
        <v>-2.3820430600091619E-2</v>
      </c>
      <c r="IY54">
        <v>0.44240100987874514</v>
      </c>
      <c r="JA54">
        <v>2.2136939054507858E-4</v>
      </c>
      <c r="JB54">
        <v>9.8234902386664367E-4</v>
      </c>
      <c r="JC54">
        <v>6.0289904647881293E-4</v>
      </c>
      <c r="JD54">
        <v>2.3567645344149641E-4</v>
      </c>
      <c r="JE54">
        <v>3.8326629137397405E-4</v>
      </c>
      <c r="JF54">
        <v>2.8409997535720652E-4</v>
      </c>
      <c r="JG54">
        <v>8.7727358762486622E-4</v>
      </c>
      <c r="JH54">
        <v>1.6693282502683779E-3</v>
      </c>
      <c r="JI54">
        <v>1.7650094932625485E-2</v>
      </c>
      <c r="JJ54">
        <v>3.3905882852747118E-3</v>
      </c>
      <c r="JK54">
        <v>4.8551683408952816E-3</v>
      </c>
      <c r="JL54">
        <v>2.2334923648185984E-2</v>
      </c>
      <c r="JM54">
        <v>2.2418931279690774E-2</v>
      </c>
      <c r="JN54">
        <v>4.9528069657199927E-2</v>
      </c>
      <c r="JO54">
        <v>2.8192868862581821E-2</v>
      </c>
      <c r="JP54">
        <v>5.5652132639560481E-4</v>
      </c>
      <c r="JQ54">
        <v>1.2437258852050399E-2</v>
      </c>
      <c r="JR54">
        <v>5.5381692661289643E-3</v>
      </c>
      <c r="JT54">
        <v>7.152713243783617E-4</v>
      </c>
      <c r="JU54">
        <v>3.7946464200394781E-3</v>
      </c>
      <c r="JV54">
        <v>2.1954555482020734E-3</v>
      </c>
      <c r="JW54">
        <v>-2.7428926681800367E-3</v>
      </c>
      <c r="JX54">
        <v>1.5756152781854011E-2</v>
      </c>
      <c r="KB54">
        <v>4.5479575982850511E-2</v>
      </c>
      <c r="KG54">
        <v>1.01497375733251E-2</v>
      </c>
      <c r="KH54">
        <v>-2.0469018497927829</v>
      </c>
      <c r="KI54">
        <v>-1.6148148148148149</v>
      </c>
      <c r="KJ54">
        <v>2.3547445255474453</v>
      </c>
      <c r="KK54">
        <v>-416.05769230769226</v>
      </c>
      <c r="KM54">
        <v>2.8729932026766115E-3</v>
      </c>
      <c r="KN54">
        <v>-19007.452914798207</v>
      </c>
      <c r="KO54">
        <v>0.49523809523809526</v>
      </c>
      <c r="KP54">
        <v>-7.3385188902430273E-2</v>
      </c>
      <c r="KR54">
        <v>-26.215982721382286</v>
      </c>
      <c r="KT54">
        <v>-7.2851451337507117E-2</v>
      </c>
      <c r="KU54">
        <v>-49.264705882352935</v>
      </c>
      <c r="KV54">
        <v>-17.142156862745097</v>
      </c>
      <c r="LB54">
        <v>-227.13410596026492</v>
      </c>
      <c r="LD54">
        <v>5.6575503428724187E-3</v>
      </c>
      <c r="LH54">
        <v>-3.3327218527860585</v>
      </c>
      <c r="LJ54">
        <v>3.3551304772963399E-2</v>
      </c>
      <c r="LM54">
        <v>-2.0193685673339994E-2</v>
      </c>
      <c r="LN54">
        <v>6.1302170968933391E-3</v>
      </c>
      <c r="LQ54">
        <v>-907.57333333333327</v>
      </c>
      <c r="LS54">
        <v>4.73424850404787E-2</v>
      </c>
      <c r="LT54">
        <v>-92.550660792951547</v>
      </c>
      <c r="LV54">
        <v>-3.7576074453623338</v>
      </c>
      <c r="LX54">
        <v>-1.0794902912621358</v>
      </c>
      <c r="LY54">
        <v>-0.52152206180002703</v>
      </c>
      <c r="MA54">
        <v>-2.7616635001055521</v>
      </c>
      <c r="MB54">
        <v>-8.1731861198738169</v>
      </c>
      <c r="MC54">
        <v>3.6458333333333329E-2</v>
      </c>
      <c r="ME54">
        <v>-285.68907563025215</v>
      </c>
      <c r="MH54">
        <v>8.9761393763413706E-3</v>
      </c>
      <c r="MI54">
        <v>-110.29844961240309</v>
      </c>
      <c r="MK54">
        <v>0.149438919806587</v>
      </c>
      <c r="ML54">
        <v>-1.6192714453584018</v>
      </c>
      <c r="MM54">
        <v>-2.4272046589018306</v>
      </c>
      <c r="MN54">
        <v>-16816.02023608769</v>
      </c>
      <c r="MO54">
        <v>-0.28659666460778255</v>
      </c>
      <c r="MT54">
        <v>4.5637896261053936E-3</v>
      </c>
      <c r="MU54">
        <v>3.0583574744337022E-3</v>
      </c>
      <c r="MV54">
        <v>0.12122218532049153</v>
      </c>
      <c r="MW54">
        <v>0.1713811365164761</v>
      </c>
      <c r="MY54">
        <v>3.7531417702601724E-2</v>
      </c>
      <c r="NC54">
        <v>-147.96605051918405</v>
      </c>
      <c r="NF54">
        <v>-0.18944704049844238</v>
      </c>
      <c r="NG54">
        <v>-0.12308330516547338</v>
      </c>
      <c r="NH54">
        <v>2.955929228350104E-2</v>
      </c>
      <c r="NK54">
        <v>5.9971246662559055E-2</v>
      </c>
      <c r="NM54">
        <v>-0.53671775223499352</v>
      </c>
      <c r="NQ54">
        <v>-363.46961325966851</v>
      </c>
      <c r="NS54">
        <v>-0.60738609675904187</v>
      </c>
      <c r="NU54">
        <v>-8.2260692464358449</v>
      </c>
      <c r="NV54">
        <v>5.4409969807927033E-2</v>
      </c>
      <c r="NW54">
        <v>0.13953993055555555</v>
      </c>
      <c r="NX54">
        <v>8.0572645527685754E-2</v>
      </c>
      <c r="NZ54">
        <v>-13.210027100271002</v>
      </c>
      <c r="OA54">
        <v>-23.861445783132531</v>
      </c>
      <c r="OB54">
        <v>-0.11108071135430916</v>
      </c>
      <c r="OD54">
        <v>-16.556430446194224</v>
      </c>
      <c r="OE54">
        <v>-9.1086369842746789E-2</v>
      </c>
      <c r="OF54">
        <v>-13.143772893772894</v>
      </c>
      <c r="OH54">
        <v>-6.0254491017964078</v>
      </c>
      <c r="OJ54">
        <v>8.1237594384988444E-3</v>
      </c>
      <c r="OK54">
        <v>-1.4523809523809523</v>
      </c>
      <c r="OL54">
        <v>-28.719851576994429</v>
      </c>
      <c r="OM54">
        <v>-0.86420844233896621</v>
      </c>
      <c r="OP54">
        <v>-0.24789580892378138</v>
      </c>
      <c r="OS54">
        <v>3.9842563181880952E-2</v>
      </c>
      <c r="OT54">
        <v>-7.5628919218000741</v>
      </c>
      <c r="OV54">
        <v>64.389534883720927</v>
      </c>
      <c r="OX54">
        <v>-8.2191780821917817</v>
      </c>
      <c r="OY54">
        <v>6.877219211362362E-2</v>
      </c>
      <c r="PB54">
        <v>-2.2489724016441572</v>
      </c>
      <c r="PC54">
        <v>-558.04697986577185</v>
      </c>
      <c r="PD54">
        <v>2.4715603045250946E-3</v>
      </c>
      <c r="PE54">
        <v>0.90336134453781514</v>
      </c>
      <c r="PG54">
        <v>-142.75776397515529</v>
      </c>
      <c r="PH54">
        <v>-2.764294790343075</v>
      </c>
      <c r="PI54">
        <v>-399.42930591259636</v>
      </c>
      <c r="PJ54">
        <v>-21.968017057569295</v>
      </c>
      <c r="PL54">
        <v>-1.3131333489620847</v>
      </c>
      <c r="PM54">
        <v>67.852534562211986</v>
      </c>
      <c r="PN54">
        <v>-1.1715041854845669E-2</v>
      </c>
      <c r="PR54">
        <v>-0.45862531683315944</v>
      </c>
      <c r="PV54">
        <v>-6.6819221967963388E-2</v>
      </c>
      <c r="PW54">
        <v>8.2319045099076851E-2</v>
      </c>
      <c r="PX54">
        <v>-3.6913430420711974E-3</v>
      </c>
      <c r="PY54">
        <v>1.6149073855513445E-2</v>
      </c>
      <c r="PZ54">
        <v>-102.7876712328767</v>
      </c>
      <c r="QC54">
        <v>3.6102501418780283E-2</v>
      </c>
      <c r="QI54">
        <v>-9.057527539779682E-2</v>
      </c>
      <c r="QJ54">
        <v>1.5775691384045477E-2</v>
      </c>
      <c r="QK54">
        <v>-3.3601168736303866E-2</v>
      </c>
      <c r="QL54">
        <v>-26.161290322580644</v>
      </c>
      <c r="QN54">
        <v>9.5567012580694919E-3</v>
      </c>
      <c r="QO54">
        <v>-129.97207446808511</v>
      </c>
      <c r="QP54">
        <v>1.8225409919336816E-2</v>
      </c>
      <c r="QQ54">
        <v>1.9658757062146892</v>
      </c>
      <c r="QR54">
        <v>4.6047790558072892E-2</v>
      </c>
      <c r="QT54">
        <v>-7.1258019525801952</v>
      </c>
      <c r="QU54">
        <v>-558.0598290598291</v>
      </c>
      <c r="QW54">
        <v>-0.7779220779220779</v>
      </c>
      <c r="RD54">
        <v>3.9473337027362198E-3</v>
      </c>
      <c r="RF54">
        <v>0.1820964039785769</v>
      </c>
      <c r="RH54">
        <v>-248.52941176470586</v>
      </c>
      <c r="RJ54">
        <v>-106.51818181818182</v>
      </c>
      <c r="RK54">
        <v>8.3030926718301465E-2</v>
      </c>
      <c r="RM54">
        <v>-18.601507492327137</v>
      </c>
      <c r="RO54">
        <v>7.5905247531143097E-2</v>
      </c>
      <c r="RP54">
        <v>0.35756676557863498</v>
      </c>
      <c r="RQ54">
        <v>-4.8674250153029996</v>
      </c>
      <c r="RT54">
        <v>-89.400499999999994</v>
      </c>
      <c r="RU54">
        <v>-275.37623762376239</v>
      </c>
      <c r="RW54">
        <v>-0.65234651921168296</v>
      </c>
      <c r="RY54">
        <v>1.9710319457707489E-3</v>
      </c>
      <c r="SA54">
        <v>0.19521871296821061</v>
      </c>
      <c r="SD54">
        <v>4.5970670712085692E-3</v>
      </c>
    </row>
    <row r="55" spans="1:498" x14ac:dyDescent="0.35">
      <c r="A55" s="1">
        <v>41820</v>
      </c>
      <c r="B55">
        <v>8.4506500046258146E-4</v>
      </c>
      <c r="C55">
        <v>8.0658467076646173E-2</v>
      </c>
      <c r="D55">
        <v>-1.5899253731343284</v>
      </c>
      <c r="G55">
        <v>8.5911395766810165E-3</v>
      </c>
      <c r="I55">
        <v>-5.5986954496039756E-2</v>
      </c>
      <c r="J55">
        <v>1.7214419442718018E-3</v>
      </c>
      <c r="K55">
        <v>7.3209999415092767E-3</v>
      </c>
      <c r="L55">
        <v>1.4412472328072174E-3</v>
      </c>
      <c r="M55">
        <v>1.7213023121395749E-2</v>
      </c>
      <c r="N55">
        <v>3.9727888487250292E-3</v>
      </c>
      <c r="O55">
        <v>-176.4095276935233</v>
      </c>
      <c r="P55">
        <v>-275.04559389148301</v>
      </c>
      <c r="Q55">
        <v>-57.767020037992523</v>
      </c>
      <c r="R55">
        <v>-1102.7699530516434</v>
      </c>
      <c r="T55">
        <v>-28.046529138544166</v>
      </c>
      <c r="W55">
        <v>-1579.7620507788545</v>
      </c>
      <c r="X55">
        <v>-16.875437583222062</v>
      </c>
      <c r="Y55">
        <v>-0.32924985124962075</v>
      </c>
      <c r="Z55">
        <v>-90.970815961882082</v>
      </c>
      <c r="AA55">
        <v>0.93093432140327825</v>
      </c>
      <c r="AC55">
        <v>-0.54134563239913647</v>
      </c>
      <c r="AE55">
        <v>-14.202893249693666</v>
      </c>
      <c r="AF55">
        <v>-3.5488496289448758E-2</v>
      </c>
      <c r="AG55">
        <v>-2.5187656538688676</v>
      </c>
      <c r="AH55">
        <v>-46.721603162421381</v>
      </c>
      <c r="AI55">
        <v>-8.62495167716806E-3</v>
      </c>
      <c r="AJ55">
        <v>0.2826739837341386</v>
      </c>
      <c r="AK55">
        <v>-6.334409303135796E-3</v>
      </c>
      <c r="AL55">
        <v>-1836.8177586407542</v>
      </c>
      <c r="AM55">
        <v>-1693.5144696113596</v>
      </c>
      <c r="AN55">
        <v>-85.1988922247819</v>
      </c>
      <c r="AO55">
        <v>-6285.9268517691871</v>
      </c>
      <c r="AP55">
        <v>-0.11049005589496945</v>
      </c>
      <c r="AQ55">
        <v>-51531.100987091879</v>
      </c>
      <c r="AR55">
        <v>-0.12897221114213536</v>
      </c>
      <c r="AS55">
        <v>-17.179662378493422</v>
      </c>
      <c r="AT55">
        <v>1.4824331669713893</v>
      </c>
      <c r="AU55">
        <v>-3.3138601466854327</v>
      </c>
      <c r="AV55">
        <v>-0.27129885650530738</v>
      </c>
      <c r="AX55">
        <v>-937.89122546507838</v>
      </c>
      <c r="AY55">
        <v>-61.651392795572086</v>
      </c>
      <c r="AZ55">
        <v>-194.33441249285849</v>
      </c>
      <c r="BB55">
        <v>6.129603399433428</v>
      </c>
      <c r="BC55">
        <v>-4488.9086221712978</v>
      </c>
      <c r="BD55">
        <v>-979.23060298249402</v>
      </c>
      <c r="BE55">
        <v>4.145445380792754E-2</v>
      </c>
      <c r="BF55">
        <v>-296450.07898894156</v>
      </c>
      <c r="BG55">
        <v>-61.589200273410796</v>
      </c>
      <c r="BI55">
        <v>-8.9274741828705081E-2</v>
      </c>
      <c r="BJ55">
        <v>-139.94669416686031</v>
      </c>
      <c r="BK55">
        <v>-0.39718996732680795</v>
      </c>
      <c r="BL55">
        <v>59.989997499374844</v>
      </c>
      <c r="BM55">
        <v>-0.48072467781613026</v>
      </c>
      <c r="BN55">
        <v>-183.51143283925086</v>
      </c>
      <c r="BO55">
        <v>-185.78182552447794</v>
      </c>
      <c r="BP55">
        <v>-2.6225915587583679</v>
      </c>
      <c r="BQ55">
        <v>-2633.7395320996784</v>
      </c>
      <c r="BR55">
        <v>-38.868306394940262</v>
      </c>
      <c r="BS55">
        <v>-1.8205070675342159</v>
      </c>
      <c r="BT55">
        <v>-349.40202391904324</v>
      </c>
      <c r="BU55">
        <v>-2.4596543924432135</v>
      </c>
      <c r="BW55">
        <v>-232.94137940948164</v>
      </c>
      <c r="BX55">
        <v>-67.38322964063515</v>
      </c>
      <c r="BY55">
        <v>-245.49203942380592</v>
      </c>
      <c r="BZ55">
        <v>-32.638590124888545</v>
      </c>
      <c r="CA55">
        <v>0.32804784039337748</v>
      </c>
      <c r="CD55">
        <v>-2.5051893207358096</v>
      </c>
      <c r="CE55">
        <v>-0.29622482209624895</v>
      </c>
      <c r="CF55">
        <v>-1010.3585774181254</v>
      </c>
      <c r="CG55">
        <v>-1.5870955178345396</v>
      </c>
      <c r="CH55">
        <v>-8.3509509037257263</v>
      </c>
      <c r="CK55">
        <v>-316.03529782540181</v>
      </c>
      <c r="CL55">
        <v>-9721.6427197646772</v>
      </c>
      <c r="CM55">
        <v>-51.044914428023972</v>
      </c>
      <c r="CO55">
        <v>-9.3389996150087367</v>
      </c>
      <c r="CP55">
        <v>-1863.5282746194705</v>
      </c>
      <c r="CR55">
        <v>-0.6057941769962526</v>
      </c>
      <c r="CT55">
        <v>-5.5844221889812653</v>
      </c>
      <c r="CU55">
        <v>-269.25062376322802</v>
      </c>
      <c r="CV55">
        <v>-872.08915076213668</v>
      </c>
      <c r="CW55">
        <v>-41.661710024821971</v>
      </c>
      <c r="CX55">
        <v>-40.815021509126844</v>
      </c>
      <c r="CZ55">
        <v>-16.086349902950118</v>
      </c>
      <c r="DA55">
        <v>-7.2729063392534714</v>
      </c>
      <c r="DC55">
        <v>-256.39227702158581</v>
      </c>
      <c r="DI55">
        <v>-10.821197252208048</v>
      </c>
      <c r="DV55">
        <v>-0.32907153729071537</v>
      </c>
      <c r="DX55">
        <v>8.7609652827044145E-3</v>
      </c>
      <c r="EA55">
        <v>-45668.901098901093</v>
      </c>
      <c r="EQ55">
        <v>8.2306538887802344E-2</v>
      </c>
      <c r="ET55">
        <v>-105.33299337072921</v>
      </c>
      <c r="EU55">
        <v>-0.19734904270986747</v>
      </c>
      <c r="FD55">
        <v>-28.275488069414312</v>
      </c>
      <c r="FH55">
        <v>-359.29108796296293</v>
      </c>
      <c r="FJ55">
        <v>-17.699090272918124</v>
      </c>
      <c r="FM55">
        <v>-0.10260925819436457</v>
      </c>
      <c r="FN55">
        <v>9.6206430524562334E-2</v>
      </c>
      <c r="FO55">
        <v>-163.67625899280577</v>
      </c>
      <c r="FR55">
        <v>-14066.597402597403</v>
      </c>
      <c r="GB55">
        <v>-3454.9458483754515</v>
      </c>
      <c r="GD55">
        <v>0.43882333925973815</v>
      </c>
      <c r="GF55">
        <v>-1141.9736842105262</v>
      </c>
      <c r="GK55">
        <v>-4.9604031677465796</v>
      </c>
      <c r="GQ55">
        <v>-1251.5925</v>
      </c>
      <c r="GR55">
        <v>-6.8810999225406659</v>
      </c>
      <c r="GT55">
        <v>-0.66737777777777774</v>
      </c>
      <c r="GW55">
        <v>-1.6346212088435079</v>
      </c>
      <c r="GX55">
        <v>-2539.0250000000001</v>
      </c>
      <c r="HD55">
        <v>-2584852.2727272725</v>
      </c>
      <c r="HE55">
        <v>9.1842848583411796E-2</v>
      </c>
      <c r="HF55">
        <v>-1.2650321074138939</v>
      </c>
      <c r="HI55">
        <v>-478.61872909698991</v>
      </c>
      <c r="HP55">
        <v>-1985.4897494305239</v>
      </c>
      <c r="HQ55">
        <v>-413.18181818181819</v>
      </c>
      <c r="HR55">
        <v>3.8752848131443172E-4</v>
      </c>
      <c r="HS55">
        <v>1.3076367087280612E-2</v>
      </c>
      <c r="HT55">
        <v>9.8578244968149792E-3</v>
      </c>
      <c r="HV55">
        <v>0.14014299717465259</v>
      </c>
      <c r="HW55">
        <v>6.6161694234039267E-2</v>
      </c>
      <c r="HX55">
        <v>1.1623500978012636E-2</v>
      </c>
      <c r="HZ55">
        <v>3.6334658352160439E-2</v>
      </c>
      <c r="IB55">
        <v>-0.12856058872414997</v>
      </c>
      <c r="IL55">
        <v>1.168032786885246</v>
      </c>
      <c r="IM55">
        <v>0.46521739130434792</v>
      </c>
      <c r="IN55">
        <v>-6.9938962360122078E-2</v>
      </c>
      <c r="IP55">
        <v>2.0086951736283089E-2</v>
      </c>
      <c r="IQ55">
        <v>1.2929403451184207E-4</v>
      </c>
      <c r="IR55">
        <v>-5.2054794520547946E-2</v>
      </c>
      <c r="IU55">
        <v>1.813223262327707E-2</v>
      </c>
      <c r="IV55">
        <v>-1.5129177530220432</v>
      </c>
      <c r="IW55">
        <v>-2.1570796460176993E-2</v>
      </c>
      <c r="IY55">
        <v>0.43166280580823774</v>
      </c>
      <c r="JA55">
        <v>2.1891194522858078E-4</v>
      </c>
      <c r="JB55">
        <v>9.5492810265949827E-4</v>
      </c>
      <c r="JC55">
        <v>5.3230245349903922E-4</v>
      </c>
      <c r="JD55">
        <v>2.1204535602335561E-4</v>
      </c>
      <c r="JE55">
        <v>3.50730430706734E-4</v>
      </c>
      <c r="JF55">
        <v>2.6460921085890045E-4</v>
      </c>
      <c r="JG55">
        <v>8.0244483461159373E-4</v>
      </c>
      <c r="JH55">
        <v>1.6411668166657842E-3</v>
      </c>
      <c r="JI55">
        <v>1.6175796700221939E-2</v>
      </c>
      <c r="JJ55">
        <v>3.1548561914523355E-3</v>
      </c>
      <c r="JK55">
        <v>3.3535285919363651E-3</v>
      </c>
      <c r="JL55">
        <v>2.0851523845162364E-2</v>
      </c>
      <c r="JM55">
        <v>1.9548415646965595E-2</v>
      </c>
      <c r="JN55">
        <v>5.0155266231731291E-2</v>
      </c>
      <c r="JO55">
        <v>2.5055268975681652E-2</v>
      </c>
      <c r="JP55">
        <v>5.0310633297164756E-4</v>
      </c>
      <c r="JQ55">
        <v>1.1515692798937743E-2</v>
      </c>
      <c r="JR55">
        <v>4.3651483348262632E-3</v>
      </c>
      <c r="JT55">
        <v>6.4342565900466614E-4</v>
      </c>
      <c r="JU55">
        <v>3.5601364552581899E-3</v>
      </c>
      <c r="JV55">
        <v>2.0100047826480359E-3</v>
      </c>
      <c r="JW55">
        <v>-2.6001838597685357E-3</v>
      </c>
      <c r="JX55">
        <v>1.2749614933130678E-2</v>
      </c>
      <c r="KB55">
        <v>4.0568040278581831E-2</v>
      </c>
      <c r="KG55">
        <v>1.0587761674718196E-2</v>
      </c>
      <c r="KH55">
        <v>-2.0469018497927829</v>
      </c>
      <c r="KI55">
        <v>-1.3729194781826359</v>
      </c>
      <c r="KJ55">
        <v>1.8770364623739333</v>
      </c>
      <c r="KK55">
        <v>-475.49450549450546</v>
      </c>
      <c r="KM55">
        <v>2.7037342022895143E-3</v>
      </c>
      <c r="KN55">
        <v>-18672.519823788549</v>
      </c>
      <c r="KO55">
        <v>0.37772397094430993</v>
      </c>
      <c r="KP55">
        <v>-7.0919602742146121E-2</v>
      </c>
      <c r="KR55">
        <v>-27.440844009042955</v>
      </c>
      <c r="KT55">
        <v>-6.9095816464237528E-2</v>
      </c>
      <c r="KU55">
        <v>-279.16666666666669</v>
      </c>
      <c r="KV55">
        <v>-15.270742358078602</v>
      </c>
      <c r="LB55">
        <v>-202.34365781710915</v>
      </c>
      <c r="LD55">
        <v>5.1598416892527869E-3</v>
      </c>
      <c r="LH55">
        <v>-2.8774500098990301</v>
      </c>
      <c r="LJ55">
        <v>3.2585470085470088E-2</v>
      </c>
      <c r="LM55">
        <v>-2.4469820554649267E-2</v>
      </c>
      <c r="LN55">
        <v>5.6128056513203009E-3</v>
      </c>
      <c r="LQ55">
        <v>-535.96850393700788</v>
      </c>
      <c r="LS55">
        <v>4.5179711118575744E-2</v>
      </c>
      <c r="LT55">
        <v>-104.0049504950495</v>
      </c>
      <c r="LV55">
        <v>-3.6862946245383665</v>
      </c>
      <c r="LX55">
        <v>-1.1765873015873016</v>
      </c>
      <c r="LY55">
        <v>-1.0793074560178719</v>
      </c>
      <c r="MA55">
        <v>-2.8834031298214677</v>
      </c>
      <c r="MB55">
        <v>-8.1757652256232234</v>
      </c>
      <c r="MC55">
        <v>3.3445181997228096E-2</v>
      </c>
      <c r="ME55">
        <v>-278.66393442622956</v>
      </c>
      <c r="MH55">
        <v>8.9627874142799522E-3</v>
      </c>
      <c r="MI55">
        <v>-162.61142857142858</v>
      </c>
      <c r="MK55">
        <v>0.17871287452785103</v>
      </c>
      <c r="ML55">
        <v>-1.6245210727969348</v>
      </c>
      <c r="MM55">
        <v>-2.3816326530612244</v>
      </c>
      <c r="MN55">
        <v>-16816.02023608769</v>
      </c>
      <c r="MO55">
        <v>-0.28104179285281644</v>
      </c>
      <c r="MT55">
        <v>4.1088635442149022E-3</v>
      </c>
      <c r="MU55">
        <v>2.9385010710228578E-3</v>
      </c>
      <c r="MV55">
        <v>0.11879576891781936</v>
      </c>
      <c r="MW55">
        <v>0.18049492793759367</v>
      </c>
      <c r="MY55">
        <v>3.3914431281075443E-2</v>
      </c>
      <c r="NC55">
        <v>-132.71010568031704</v>
      </c>
      <c r="NF55">
        <v>-0.23513774770420492</v>
      </c>
      <c r="NG55">
        <v>-0.12692402145239359</v>
      </c>
      <c r="NH55">
        <v>2.8235102344968913E-2</v>
      </c>
      <c r="NK55">
        <v>4.92648831043625E-2</v>
      </c>
      <c r="NM55">
        <v>-0.51359608921478772</v>
      </c>
      <c r="NQ55">
        <v>-356.57452574525746</v>
      </c>
      <c r="NS55">
        <v>-0.6191274163624394</v>
      </c>
      <c r="NU55">
        <v>-4.3244111349036407</v>
      </c>
      <c r="NV55">
        <v>4.9010531188519856E-2</v>
      </c>
      <c r="NW55">
        <v>0.11699417758369723</v>
      </c>
      <c r="NX55">
        <v>8.1048914983933032E-2</v>
      </c>
      <c r="NZ55">
        <v>-16.194352159468441</v>
      </c>
      <c r="OA55">
        <v>-23.437869822485208</v>
      </c>
      <c r="OB55">
        <v>-0.10664565274494352</v>
      </c>
      <c r="OD55">
        <v>-17.620111731843576</v>
      </c>
      <c r="OE55">
        <v>-9.0514248466040323E-2</v>
      </c>
      <c r="OF55">
        <v>-13.754671777671298</v>
      </c>
      <c r="OG55">
        <v>6.5537412325691005E-2</v>
      </c>
      <c r="OH55">
        <v>-5.9104258443465492</v>
      </c>
      <c r="OJ55">
        <v>6.8020994557178183E-3</v>
      </c>
      <c r="OK55">
        <v>-0.64210526315789473</v>
      </c>
      <c r="OL55">
        <v>-23.803177857508967</v>
      </c>
      <c r="OM55">
        <v>-0.98011306683773702</v>
      </c>
      <c r="OP55">
        <v>-0.26334814873704687</v>
      </c>
      <c r="OS55">
        <v>4.1672685252058347E-2</v>
      </c>
      <c r="OT55">
        <v>-6.2130303030303029</v>
      </c>
      <c r="OV55">
        <v>61.187845303867398</v>
      </c>
      <c r="OX55">
        <v>-7.4257425742574261</v>
      </c>
      <c r="OY55">
        <v>6.6179115214003117E-2</v>
      </c>
      <c r="PB55">
        <v>-1.5754833401892225</v>
      </c>
      <c r="PC55">
        <v>-39.822318007662837</v>
      </c>
      <c r="PD55">
        <v>2.3582730752348129E-3</v>
      </c>
      <c r="PE55">
        <v>0.8739837398373983</v>
      </c>
      <c r="PG55">
        <v>-140.14634146341464</v>
      </c>
      <c r="PH55">
        <v>-2.4651558073654392</v>
      </c>
      <c r="PI55">
        <v>-294.27651515151513</v>
      </c>
      <c r="PJ55">
        <v>-21.55439330543933</v>
      </c>
      <c r="PL55">
        <v>-1.3579592107623122</v>
      </c>
      <c r="PM55">
        <v>66.624434389140276</v>
      </c>
      <c r="PN55">
        <v>-1.071076336379775E-2</v>
      </c>
      <c r="PR55">
        <v>-0.42662968099861309</v>
      </c>
      <c r="PV55">
        <v>-6.2553556126820911E-2</v>
      </c>
      <c r="PW55">
        <v>8.6142839294286302E-2</v>
      </c>
      <c r="PX55">
        <v>-3.4287159476840811E-3</v>
      </c>
      <c r="PY55">
        <v>1.558343325468556E-2</v>
      </c>
      <c r="PZ55">
        <v>-126.10924369747899</v>
      </c>
      <c r="QC55">
        <v>2.6761155874834158E-2</v>
      </c>
      <c r="QI55">
        <v>-8.1881051175656985E-2</v>
      </c>
      <c r="QJ55">
        <v>1.4425042340711326E-2</v>
      </c>
      <c r="QK55">
        <v>-3.1342266636384279E-2</v>
      </c>
      <c r="QL55">
        <v>-14.865580448065172</v>
      </c>
      <c r="QN55">
        <v>8.9489420304556307E-3</v>
      </c>
      <c r="QO55">
        <v>-129.79946879150066</v>
      </c>
      <c r="QP55">
        <v>1.6533952665339528E-2</v>
      </c>
      <c r="QQ55">
        <v>1.7716904276985741</v>
      </c>
      <c r="QR55">
        <v>4.2913343198469706E-2</v>
      </c>
      <c r="QT55">
        <v>-5.4961273666092945</v>
      </c>
      <c r="QU55">
        <v>-514.11811023622045</v>
      </c>
      <c r="QW55">
        <v>-0.7891963109354414</v>
      </c>
      <c r="RD55">
        <v>3.605583834644455E-3</v>
      </c>
      <c r="RF55">
        <v>0.18754925137903861</v>
      </c>
      <c r="RH55">
        <v>-196.51162790697674</v>
      </c>
      <c r="RJ55">
        <v>-122.05208333333334</v>
      </c>
      <c r="RK55">
        <v>8.7395245425004278E-2</v>
      </c>
      <c r="RM55">
        <v>-19.460984535473973</v>
      </c>
      <c r="RO55">
        <v>7.5047862156987874E-2</v>
      </c>
      <c r="RP55">
        <v>0.29573343401925617</v>
      </c>
      <c r="RQ55">
        <v>-4.0970802919708031</v>
      </c>
      <c r="RT55">
        <v>-98.676048565121405</v>
      </c>
      <c r="RU55">
        <v>-361.20779220779218</v>
      </c>
      <c r="RW55">
        <v>-0.5037775101281069</v>
      </c>
      <c r="RY55">
        <v>1.6052163785705532E-3</v>
      </c>
      <c r="SA55">
        <v>0.19103559544217</v>
      </c>
      <c r="SD55">
        <v>4.1735729361681833E-3</v>
      </c>
    </row>
    <row r="56" spans="1:498" x14ac:dyDescent="0.35">
      <c r="A56" s="1">
        <v>41851</v>
      </c>
      <c r="B56">
        <v>8.0503010729791435E-4</v>
      </c>
      <c r="C56">
        <v>7.4620134600707697E-2</v>
      </c>
      <c r="D56">
        <v>-1.6250953470633105</v>
      </c>
      <c r="G56">
        <v>8.5445934407499084E-3</v>
      </c>
      <c r="I56">
        <v>-4.6998240010429571E-2</v>
      </c>
      <c r="J56">
        <v>1.6880993466545844E-3</v>
      </c>
      <c r="K56">
        <v>7.1794766828274671E-3</v>
      </c>
      <c r="L56">
        <v>1.4311407931123581E-3</v>
      </c>
      <c r="M56">
        <v>8.5110150892346061E-3</v>
      </c>
      <c r="N56">
        <v>4.1142232672143489E-3</v>
      </c>
      <c r="O56">
        <v>-67.643329408568064</v>
      </c>
      <c r="P56">
        <v>-508.98898537402124</v>
      </c>
      <c r="Q56">
        <v>-31.843349508523083</v>
      </c>
      <c r="R56">
        <v>-1221.3673527935164</v>
      </c>
      <c r="T56">
        <v>-148.9537690341304</v>
      </c>
      <c r="W56">
        <v>-603.07986053461741</v>
      </c>
      <c r="X56">
        <v>-20.6179874584403</v>
      </c>
      <c r="Y56">
        <v>-0.29775471675373627</v>
      </c>
      <c r="Z56">
        <v>-58.882112790343854</v>
      </c>
      <c r="AA56">
        <v>-24.560459907947873</v>
      </c>
      <c r="AC56">
        <v>-0.73060866217915577</v>
      </c>
      <c r="AE56">
        <v>-16.964202823362367</v>
      </c>
      <c r="AG56">
        <v>-1.6552553166550481</v>
      </c>
      <c r="AH56">
        <v>-91.159950444492821</v>
      </c>
      <c r="AI56">
        <v>-5.114308568151702</v>
      </c>
      <c r="AJ56">
        <v>-5.3873490642148004E-2</v>
      </c>
      <c r="AK56">
        <v>0.17747332764201293</v>
      </c>
      <c r="AL56">
        <v>-1345.5767242652489</v>
      </c>
      <c r="AM56">
        <v>-1454.8829586346956</v>
      </c>
      <c r="AN56">
        <v>-898.98633061634359</v>
      </c>
      <c r="AO56">
        <v>-48.867850715906421</v>
      </c>
      <c r="AP56">
        <v>-0.10149220068921828</v>
      </c>
      <c r="AQ56">
        <v>-1859.5269909139499</v>
      </c>
      <c r="AR56">
        <v>-0.13014718707651848</v>
      </c>
      <c r="AS56">
        <v>-15.205583427061274</v>
      </c>
      <c r="AU56">
        <v>-5.5542391355859904</v>
      </c>
      <c r="AV56">
        <v>-0.38733285567317971</v>
      </c>
      <c r="AX56">
        <v>-41.586613680455599</v>
      </c>
      <c r="AY56">
        <v>-88.126152711176687</v>
      </c>
      <c r="AZ56">
        <v>-27.788160989913962</v>
      </c>
      <c r="BB56">
        <v>4.3298820822548176</v>
      </c>
      <c r="BC56">
        <v>-2128.6497714997922</v>
      </c>
      <c r="BD56">
        <v>-5325.7402823615694</v>
      </c>
      <c r="BE56">
        <v>4.2783858896982774E-2</v>
      </c>
      <c r="BF56">
        <v>-9807.8137249777883</v>
      </c>
      <c r="BG56">
        <v>-24.913939695574637</v>
      </c>
      <c r="BI56">
        <v>-3.7345527106562908E-2</v>
      </c>
      <c r="BJ56">
        <v>-27.710953698434814</v>
      </c>
      <c r="BK56">
        <v>-1.2691783739999893</v>
      </c>
      <c r="BL56">
        <v>-18.465041372799469</v>
      </c>
      <c r="BM56">
        <v>-2.7489761961404118</v>
      </c>
      <c r="BN56">
        <v>-394.533434434387</v>
      </c>
      <c r="BO56">
        <v>-345.32485985536647</v>
      </c>
      <c r="BP56">
        <v>-5.6441063193820211</v>
      </c>
      <c r="BQ56">
        <v>-66.698317716824619</v>
      </c>
      <c r="BR56">
        <v>-57.541719055004087</v>
      </c>
      <c r="BS56">
        <v>-2.193565828602325</v>
      </c>
      <c r="BU56">
        <v>-199.60075855873839</v>
      </c>
      <c r="BX56">
        <v>-2047.082275004215</v>
      </c>
      <c r="BY56">
        <v>-58.967756381549485</v>
      </c>
      <c r="BZ56">
        <v>-57.194197170647087</v>
      </c>
      <c r="CA56">
        <v>-11.750048929560311</v>
      </c>
      <c r="CD56">
        <v>-3.2464520916427047</v>
      </c>
      <c r="CE56">
        <v>-0.21977392636499651</v>
      </c>
      <c r="CF56">
        <v>-1086.1163640948059</v>
      </c>
      <c r="CG56">
        <v>-1.611291119775935</v>
      </c>
      <c r="CH56">
        <v>-83.968767156713227</v>
      </c>
      <c r="CK56">
        <v>-320.84853138798235</v>
      </c>
      <c r="CL56">
        <v>-5332.4560252034653</v>
      </c>
      <c r="CM56">
        <v>-54.076634386280659</v>
      </c>
      <c r="CO56">
        <v>-20.772076131548861</v>
      </c>
      <c r="CP56">
        <v>-2207.2682205697643</v>
      </c>
      <c r="CR56">
        <v>-0.9001293870289504</v>
      </c>
      <c r="CT56">
        <v>-8.7998304787576771</v>
      </c>
      <c r="CU56">
        <v>-63.084583131752943</v>
      </c>
      <c r="CV56">
        <v>-52.377752790499962</v>
      </c>
      <c r="CW56">
        <v>-81.573414473297603</v>
      </c>
      <c r="CX56">
        <v>-171.93969127677397</v>
      </c>
      <c r="CZ56">
        <v>-37.714908101622378</v>
      </c>
      <c r="DA56">
        <v>-47.927332195676904</v>
      </c>
      <c r="DC56">
        <v>-298.86212738678512</v>
      </c>
      <c r="DJ56">
        <v>-443.70991136180498</v>
      </c>
      <c r="DV56">
        <v>-0.26560196560196564</v>
      </c>
      <c r="DX56">
        <v>-2.1119931441973751E-2</v>
      </c>
      <c r="EA56">
        <v>-162057.70666666667</v>
      </c>
      <c r="EQ56">
        <v>4.6926325668700144E-4</v>
      </c>
      <c r="ET56">
        <v>-423.8226495726496</v>
      </c>
      <c r="EU56">
        <v>0.25058748130741293</v>
      </c>
      <c r="FD56">
        <v>-93.903083700440533</v>
      </c>
      <c r="FH56">
        <v>-563.31481481481478</v>
      </c>
      <c r="FJ56">
        <v>-18.21534029528268</v>
      </c>
      <c r="FM56">
        <v>-0.23155553291562667</v>
      </c>
      <c r="FN56">
        <v>7.9341627786417832E-2</v>
      </c>
      <c r="FO56">
        <v>-192.87591240875912</v>
      </c>
      <c r="FR56">
        <v>-5371.7615894039736</v>
      </c>
      <c r="GB56">
        <v>-3454.9458483754515</v>
      </c>
      <c r="GD56">
        <v>0.34745328896851801</v>
      </c>
      <c r="GF56">
        <v>-2850.6140350877195</v>
      </c>
      <c r="GK56">
        <v>-1.5932318104906937</v>
      </c>
      <c r="GQ56">
        <v>-709.03142857142859</v>
      </c>
      <c r="GR56">
        <v>2.4481981981981984</v>
      </c>
      <c r="GT56">
        <v>-2.3296028880866428</v>
      </c>
      <c r="GW56">
        <v>-1.3875789628323785</v>
      </c>
      <c r="HD56">
        <v>-28293055.555555552</v>
      </c>
      <c r="HE56">
        <v>7.9112290791122919E-2</v>
      </c>
      <c r="HF56">
        <v>-10.754849137931036</v>
      </c>
      <c r="HI56">
        <v>-4945.9387755102043</v>
      </c>
      <c r="HP56">
        <v>-3796.8375000000005</v>
      </c>
      <c r="HQ56">
        <v>-221.70731707317077</v>
      </c>
      <c r="HR56">
        <v>4.3529125771065667E-4</v>
      </c>
      <c r="HS56">
        <v>1.7861257113818949E-2</v>
      </c>
      <c r="HT56">
        <v>1.0692180784548618E-2</v>
      </c>
      <c r="HV56">
        <v>0.16837565336608495</v>
      </c>
      <c r="HW56">
        <v>6.8155579441856767E-2</v>
      </c>
      <c r="HX56">
        <v>8.9680487194460663E-3</v>
      </c>
      <c r="HZ56">
        <v>3.663536303044105E-2</v>
      </c>
      <c r="IB56">
        <v>-0.17670283827071587</v>
      </c>
      <c r="IL56">
        <v>1.1924686192468619</v>
      </c>
      <c r="IM56">
        <v>0.59444444444444444</v>
      </c>
      <c r="IN56">
        <v>-8.9401820546163843E-2</v>
      </c>
      <c r="IP56">
        <v>2.003293084522503E-2</v>
      </c>
      <c r="IQ56">
        <v>1.199881264217916E-4</v>
      </c>
      <c r="IR56">
        <v>-4.7880870561282929E-2</v>
      </c>
      <c r="IU56">
        <v>1.7866221221584721E-2</v>
      </c>
      <c r="IV56">
        <v>-9.3309164266814792E-2</v>
      </c>
      <c r="IW56">
        <v>-2.1748222501045588E-2</v>
      </c>
      <c r="IY56">
        <v>0.43902495086828108</v>
      </c>
      <c r="JA56">
        <v>2.1108573161544367E-4</v>
      </c>
      <c r="JB56">
        <v>9.087187515463965E-4</v>
      </c>
      <c r="JC56">
        <v>5.6064967557030248E-4</v>
      </c>
      <c r="JD56">
        <v>2.2027752317965471E-4</v>
      </c>
      <c r="JE56">
        <v>3.7018427618667245E-4</v>
      </c>
      <c r="JF56">
        <v>2.7179745580134914E-4</v>
      </c>
      <c r="JG56">
        <v>8.242684709561588E-4</v>
      </c>
      <c r="JH56">
        <v>1.8054249167425449E-3</v>
      </c>
      <c r="JI56">
        <v>1.6280725618763217E-2</v>
      </c>
      <c r="JJ56">
        <v>3.5341165604779916E-3</v>
      </c>
      <c r="JK56">
        <v>3.6115366419608459E-3</v>
      </c>
      <c r="JL56">
        <v>2.7486982734995891E-2</v>
      </c>
      <c r="JM56">
        <v>2.1406555511103348E-2</v>
      </c>
      <c r="JN56">
        <v>-9.5429202081153505E-2</v>
      </c>
      <c r="JO56">
        <v>2.3622629237068902E-2</v>
      </c>
      <c r="JP56">
        <v>5.4564323076636701E-4</v>
      </c>
      <c r="JQ56">
        <v>1.3230299838366962E-2</v>
      </c>
      <c r="JR56">
        <v>4.903212242262236E-3</v>
      </c>
      <c r="JT56">
        <v>6.6910424327998059E-4</v>
      </c>
      <c r="JU56">
        <v>3.5579909623437637E-3</v>
      </c>
      <c r="JV56">
        <v>1.9768090424712018E-3</v>
      </c>
      <c r="JW56">
        <v>-3.2750378341361926E-3</v>
      </c>
      <c r="JX56">
        <v>1.1498051022218958E-2</v>
      </c>
      <c r="KB56">
        <v>5.0992844463555273E-2</v>
      </c>
      <c r="KG56">
        <v>1.0801264939011868E-2</v>
      </c>
      <c r="KH56">
        <v>-2.0469018497927829</v>
      </c>
      <c r="KI56">
        <v>-1.5034482758620689</v>
      </c>
      <c r="KJ56">
        <v>1.8055970149253731</v>
      </c>
      <c r="KK56">
        <v>-486.17977528089887</v>
      </c>
      <c r="KM56">
        <v>2.9849823442931536E-3</v>
      </c>
      <c r="KN56">
        <v>-19093.072072072071</v>
      </c>
      <c r="KO56">
        <v>0.43454038997214489</v>
      </c>
      <c r="KP56">
        <v>-8.9082372803181598E-2</v>
      </c>
      <c r="KR56">
        <v>-26.291696750902528</v>
      </c>
      <c r="KT56">
        <v>-8.6166273981824304E-2</v>
      </c>
      <c r="KU56">
        <v>-49.264705882352935</v>
      </c>
      <c r="KV56">
        <v>-11.61214953271028</v>
      </c>
      <c r="LB56">
        <v>-195.14793741109531</v>
      </c>
      <c r="LD56">
        <v>5.0307094405961659E-3</v>
      </c>
      <c r="LH56">
        <v>-3.0818490245971164</v>
      </c>
      <c r="LJ56">
        <v>3.8332635106828654E-2</v>
      </c>
      <c r="LM56">
        <v>-2.0512594291764084E-2</v>
      </c>
      <c r="LN56">
        <v>6.4636171375100741E-3</v>
      </c>
      <c r="LQ56">
        <v>-391.19540229885052</v>
      </c>
      <c r="LS56">
        <v>4.7375836562169774E-2</v>
      </c>
      <c r="LT56">
        <v>-102.48292682926831</v>
      </c>
      <c r="LV56">
        <v>-2.9741764608508525</v>
      </c>
      <c r="LX56">
        <v>-1.3119469026548671</v>
      </c>
      <c r="LY56">
        <v>-1.2781084656084656</v>
      </c>
      <c r="MA56">
        <v>-3.045867287543655</v>
      </c>
      <c r="MB56">
        <v>-6.7629861654920376</v>
      </c>
      <c r="MC56">
        <v>3.8456699517718601E-2</v>
      </c>
      <c r="ME56">
        <v>-239.41549295774652</v>
      </c>
      <c r="MH56">
        <v>1.1773277475120466E-2</v>
      </c>
      <c r="MI56">
        <v>-132.35813953488372</v>
      </c>
      <c r="MK56">
        <v>0.18740989908697739</v>
      </c>
      <c r="ML56">
        <v>-1.2175833885575436</v>
      </c>
      <c r="MM56">
        <v>-2.52378892733564</v>
      </c>
      <c r="MN56">
        <v>-16816.02023608769</v>
      </c>
      <c r="MO56">
        <v>-0.30526315789473685</v>
      </c>
      <c r="MT56">
        <v>4.5167522887650585E-3</v>
      </c>
      <c r="MU56">
        <v>2.8355999255705584E-3</v>
      </c>
      <c r="MV56">
        <v>0.12007566411711489</v>
      </c>
      <c r="MW56">
        <v>0.14978714337733731</v>
      </c>
      <c r="MY56">
        <v>4.1754836759371229E-2</v>
      </c>
      <c r="NC56">
        <v>-148.34841996455995</v>
      </c>
      <c r="NF56">
        <v>-0.1995897435897436</v>
      </c>
      <c r="NG56">
        <v>-0.13799577968218424</v>
      </c>
      <c r="NH56">
        <v>2.7803415520611788E-2</v>
      </c>
      <c r="NK56">
        <v>5.5975462810822656E-2</v>
      </c>
      <c r="NM56">
        <v>-0.47298818232976925</v>
      </c>
      <c r="NQ56">
        <v>-364.47645429362882</v>
      </c>
      <c r="NS56">
        <v>-0.85095006991856548</v>
      </c>
      <c r="NU56">
        <v>-2.6890812250332892</v>
      </c>
      <c r="NV56">
        <v>5.2300092621179385E-2</v>
      </c>
      <c r="NW56">
        <v>0.13323663489432241</v>
      </c>
      <c r="NX56">
        <v>8.0923710686841482E-2</v>
      </c>
      <c r="NZ56">
        <v>-16.551782682512734</v>
      </c>
      <c r="OA56">
        <v>-15.971774193548386</v>
      </c>
      <c r="OB56">
        <v>-8.8318468566456379E-2</v>
      </c>
      <c r="OD56">
        <v>-18.022857142857141</v>
      </c>
      <c r="OE56">
        <v>-9.9667061304019658E-2</v>
      </c>
      <c r="OF56">
        <v>-14.796907216494846</v>
      </c>
      <c r="OG56">
        <v>6.6868441150680288E-2</v>
      </c>
      <c r="OH56">
        <v>-6.1387900355871885</v>
      </c>
      <c r="OJ56">
        <v>7.9558586782987415E-3</v>
      </c>
      <c r="OK56">
        <v>-0.45252225519287831</v>
      </c>
      <c r="OL56">
        <v>-24.326872708224201</v>
      </c>
      <c r="OM56">
        <v>-1.2636993382961124</v>
      </c>
      <c r="OP56">
        <v>-0.25656665408037799</v>
      </c>
      <c r="OS56">
        <v>4.8211898395721917E-2</v>
      </c>
      <c r="OT56">
        <v>-13.117722328854766</v>
      </c>
      <c r="OV56">
        <v>38.723776223776227</v>
      </c>
      <c r="OX56">
        <v>-7.5949367088607591</v>
      </c>
      <c r="OY56">
        <v>6.9758625047390374E-2</v>
      </c>
      <c r="PB56">
        <v>-1.7346014492753623</v>
      </c>
      <c r="PC56">
        <v>-60.692700729927012</v>
      </c>
      <c r="PD56">
        <v>2.3875023339764733E-3</v>
      </c>
      <c r="PE56">
        <v>0.97065462753950338</v>
      </c>
      <c r="PG56">
        <v>-200.44186046511626</v>
      </c>
      <c r="PH56">
        <v>-2.7713375796178346</v>
      </c>
      <c r="PI56">
        <v>-235.42121212121214</v>
      </c>
      <c r="PJ56">
        <v>-24.016317016317018</v>
      </c>
      <c r="PL56">
        <v>-1.4516300202107144</v>
      </c>
      <c r="PM56">
        <v>20.393351800554019</v>
      </c>
      <c r="PN56">
        <v>-1.3036693209555439E-2</v>
      </c>
      <c r="PR56">
        <v>-0.30652715495764826</v>
      </c>
      <c r="PV56">
        <v>-6.6990914930714879E-2</v>
      </c>
      <c r="PW56">
        <v>9.5366359698613179E-2</v>
      </c>
      <c r="PX56">
        <v>-3.5397767963714489E-3</v>
      </c>
      <c r="PY56">
        <v>1.7180437234072796E-2</v>
      </c>
      <c r="PZ56">
        <v>-73.563725490196077</v>
      </c>
      <c r="QC56">
        <v>2.9225712973106686E-2</v>
      </c>
      <c r="QI56">
        <v>-7.3212960672767752E-2</v>
      </c>
      <c r="QJ56">
        <v>1.7396816453021553E-2</v>
      </c>
      <c r="QK56">
        <v>-3.3683182816695141E-2</v>
      </c>
      <c r="QL56">
        <v>-6.0123558484349253</v>
      </c>
      <c r="QN56">
        <v>1.0059662204080685E-2</v>
      </c>
      <c r="QO56">
        <v>-135.93741307371349</v>
      </c>
      <c r="QP56">
        <v>1.8199155981171888E-2</v>
      </c>
      <c r="QQ56">
        <v>1.8356193289723568</v>
      </c>
      <c r="QR56">
        <v>3.4743732102156505E-2</v>
      </c>
      <c r="QT56">
        <v>-6.7332630469161838</v>
      </c>
      <c r="QU56">
        <v>-290.19111111111107</v>
      </c>
      <c r="QW56">
        <v>-0.83542538354253837</v>
      </c>
      <c r="RD56">
        <v>4.0972606416485452E-3</v>
      </c>
      <c r="RF56">
        <v>0.18550272798129383</v>
      </c>
      <c r="RH56">
        <v>-201.1904761904762</v>
      </c>
      <c r="RJ56">
        <v>-89.44274809160305</v>
      </c>
      <c r="RK56">
        <v>9.3168834325999761E-2</v>
      </c>
      <c r="RM56">
        <v>-3.2367566506056207</v>
      </c>
      <c r="RO56">
        <v>8.0539670581789555E-2</v>
      </c>
      <c r="RP56">
        <v>0.39643173478425914</v>
      </c>
      <c r="RQ56">
        <v>-4.8545482295482296</v>
      </c>
      <c r="RT56">
        <v>-161.37274368231047</v>
      </c>
      <c r="RU56">
        <v>-368.38410596026489</v>
      </c>
      <c r="RW56">
        <v>-0.55628098174344098</v>
      </c>
      <c r="RY56">
        <v>1.667641779401639E-3</v>
      </c>
      <c r="SA56">
        <v>0.25248217498500702</v>
      </c>
      <c r="SD56">
        <v>4.5844071215490056E-3</v>
      </c>
    </row>
    <row r="57" spans="1:498" x14ac:dyDescent="0.35">
      <c r="A57" s="1">
        <v>41880</v>
      </c>
      <c r="B57">
        <v>6.8949620169157073E-4</v>
      </c>
      <c r="C57">
        <v>6.5985643290999443E-2</v>
      </c>
      <c r="D57">
        <v>-1.556245434623813</v>
      </c>
      <c r="G57">
        <v>6.9779574801095605E-3</v>
      </c>
      <c r="I57">
        <v>-4.2131712733009995E-2</v>
      </c>
      <c r="J57">
        <v>1.6708977334791929E-3</v>
      </c>
      <c r="K57">
        <v>6.8785744094284965E-3</v>
      </c>
      <c r="L57">
        <v>1.3965484585338043E-3</v>
      </c>
      <c r="M57">
        <v>8.8243807768142099E-3</v>
      </c>
      <c r="N57">
        <v>4.0009117255558188E-3</v>
      </c>
      <c r="O57">
        <v>-55.372027749827886</v>
      </c>
      <c r="P57">
        <v>-1730.8284862626015</v>
      </c>
      <c r="Q57">
        <v>-23.739622466490424</v>
      </c>
      <c r="R57">
        <v>-1335.4395388958596</v>
      </c>
      <c r="T57">
        <v>-151.08142608657917</v>
      </c>
      <c r="W57">
        <v>-599.47188183356025</v>
      </c>
      <c r="X57">
        <v>-21.253342634577375</v>
      </c>
      <c r="Y57">
        <v>-0.29350186862856359</v>
      </c>
      <c r="Z57">
        <v>-82.472496736900993</v>
      </c>
      <c r="AA57">
        <v>-24.413223719960033</v>
      </c>
      <c r="AC57">
        <v>-0.65556555016586626</v>
      </c>
      <c r="AE57">
        <v>-22.036519444405034</v>
      </c>
      <c r="AG57">
        <v>-1.6937154338037896</v>
      </c>
      <c r="AH57">
        <v>-86.192731892058745</v>
      </c>
      <c r="AI57">
        <v>-5.233147977537949</v>
      </c>
      <c r="AJ57">
        <v>-5.5241328718038822E-2</v>
      </c>
      <c r="AK57">
        <v>0.20708841676577169</v>
      </c>
      <c r="AL57">
        <v>-1070.0075163245174</v>
      </c>
      <c r="AM57">
        <v>-1687.2241963474094</v>
      </c>
      <c r="AN57">
        <v>-580.83513310518367</v>
      </c>
      <c r="AO57">
        <v>-47.985556238475723</v>
      </c>
      <c r="AP57">
        <v>-9.6297578399131445E-2</v>
      </c>
      <c r="AQ57">
        <v>-1848.4128038252093</v>
      </c>
      <c r="AR57">
        <v>-0.12936610608020699</v>
      </c>
      <c r="AS57">
        <v>-11.335766301061479</v>
      </c>
      <c r="AU57">
        <v>-5.9152583719580409</v>
      </c>
      <c r="AV57">
        <v>-0.25143455018064709</v>
      </c>
      <c r="AX57">
        <v>-39.270016916224066</v>
      </c>
      <c r="AY57">
        <v>-85.154690618762473</v>
      </c>
      <c r="AZ57">
        <v>-27.621716848174248</v>
      </c>
      <c r="BB57">
        <v>3.5865732799695058</v>
      </c>
      <c r="BC57">
        <v>-1645.6799640264662</v>
      </c>
      <c r="BD57">
        <v>-7729.0104772991854</v>
      </c>
      <c r="BE57">
        <v>4.690497226520101E-2</v>
      </c>
      <c r="BF57">
        <v>-7427.6797023432546</v>
      </c>
      <c r="BG57">
        <v>-27.075633282250067</v>
      </c>
      <c r="BI57">
        <v>-3.1924467382267604E-2</v>
      </c>
      <c r="BJ57">
        <v>-21.347125718633325</v>
      </c>
      <c r="BK57">
        <v>-1.2615652192098095</v>
      </c>
      <c r="BL57">
        <v>-12.768326869167851</v>
      </c>
      <c r="BM57">
        <v>-2.617127671891454</v>
      </c>
      <c r="BN57">
        <v>-392.16383635207382</v>
      </c>
      <c r="BO57">
        <v>-294.21596114060634</v>
      </c>
      <c r="BP57">
        <v>-5.5939446617412729</v>
      </c>
      <c r="BQ57">
        <v>-57.650556699753785</v>
      </c>
      <c r="BR57">
        <v>-42.464076828651891</v>
      </c>
      <c r="BS57">
        <v>-2.3255947262826027</v>
      </c>
      <c r="BU57">
        <v>-207.02959856316718</v>
      </c>
      <c r="BX57">
        <v>-2404.7644909016562</v>
      </c>
      <c r="BY57">
        <v>-36.324137931034485</v>
      </c>
      <c r="BZ57">
        <v>-66.72220549076026</v>
      </c>
      <c r="CA57">
        <v>-12.335712445541695</v>
      </c>
      <c r="CD57">
        <v>-4.3183220234423194</v>
      </c>
      <c r="CE57">
        <v>-0.21845558307004809</v>
      </c>
      <c r="CF57">
        <v>-3670.6753302087777</v>
      </c>
      <c r="CG57">
        <v>-1.6016332947572987</v>
      </c>
      <c r="CH57">
        <v>-100.15805707032528</v>
      </c>
      <c r="CK57">
        <v>-318.93009350550216</v>
      </c>
      <c r="CL57">
        <v>-2650.2250782881001</v>
      </c>
      <c r="CM57">
        <v>-51.15008125048363</v>
      </c>
      <c r="CO57">
        <v>-19.61489121184794</v>
      </c>
      <c r="CP57">
        <v>-1880.5937781144942</v>
      </c>
      <c r="CR57">
        <v>-0.93529955465927228</v>
      </c>
      <c r="CT57">
        <v>-9.9966152518949087</v>
      </c>
      <c r="CU57">
        <v>-81.51862464183381</v>
      </c>
      <c r="CV57">
        <v>-24.171185936580461</v>
      </c>
      <c r="CW57">
        <v>-83.786647709172371</v>
      </c>
      <c r="CX57">
        <v>-170.40360517057357</v>
      </c>
      <c r="CZ57">
        <v>-36.317114612295342</v>
      </c>
      <c r="DA57">
        <v>-28.583695992112503</v>
      </c>
      <c r="DC57">
        <v>-255.73927864741489</v>
      </c>
      <c r="DJ57">
        <v>-453.20493827160487</v>
      </c>
      <c r="DV57">
        <v>-0.21977500677690431</v>
      </c>
      <c r="DX57">
        <v>-2.2018715320229476E-2</v>
      </c>
      <c r="EA57">
        <v>-62975.792746113992</v>
      </c>
      <c r="EQ57">
        <v>5.2940689883365036E-4</v>
      </c>
      <c r="ET57">
        <v>-432.13289760348584</v>
      </c>
      <c r="EU57">
        <v>0.28463965057024992</v>
      </c>
      <c r="FD57">
        <v>-113.38297872340426</v>
      </c>
      <c r="FH57">
        <v>-572.45360155743026</v>
      </c>
      <c r="FJ57">
        <v>-18.104509663564784</v>
      </c>
      <c r="FM57">
        <v>-0.24021913368211523</v>
      </c>
      <c r="FN57">
        <v>8.6036314576423634E-2</v>
      </c>
      <c r="FO57">
        <v>-127.6521739130435</v>
      </c>
      <c r="FR57">
        <v>-3720.8073394495409</v>
      </c>
      <c r="GB57">
        <v>-1441.2951807228917</v>
      </c>
      <c r="GD57">
        <v>0.25509724701681852</v>
      </c>
      <c r="GF57">
        <v>-2850.6140350877195</v>
      </c>
      <c r="GK57">
        <v>-1.3363610559182515</v>
      </c>
      <c r="GQ57">
        <v>-782.84227129337546</v>
      </c>
      <c r="GR57">
        <v>2.0915338097855964</v>
      </c>
      <c r="GT57">
        <v>-2.3153928955866521</v>
      </c>
      <c r="GW57">
        <v>-1.0696469522380454</v>
      </c>
      <c r="HD57">
        <v>-14016743.119266054</v>
      </c>
      <c r="HE57">
        <v>7.315244068721026E-2</v>
      </c>
      <c r="HF57">
        <v>-7.709926612591735</v>
      </c>
      <c r="HI57">
        <v>-3919.4231805929917</v>
      </c>
      <c r="HP57">
        <v>-3020.211647727273</v>
      </c>
      <c r="HQ57">
        <v>-257.87234042553195</v>
      </c>
      <c r="HR57">
        <v>4.5210417805803505E-4</v>
      </c>
      <c r="HS57">
        <v>1.5915027757765411E-2</v>
      </c>
      <c r="HT57">
        <v>1.2069630200765104E-2</v>
      </c>
      <c r="HV57">
        <v>0.17753885074087458</v>
      </c>
      <c r="HW57">
        <v>4.8287922378292998E-2</v>
      </c>
      <c r="HX57">
        <v>8.3714591648009345E-3</v>
      </c>
      <c r="HZ57">
        <v>3.7148951012228655E-2</v>
      </c>
      <c r="IB57">
        <v>-0.1830450924742984</v>
      </c>
      <c r="IL57">
        <v>1.2127659574468086</v>
      </c>
      <c r="IM57">
        <v>0.50352941176470589</v>
      </c>
      <c r="IN57">
        <v>-6.9673169495819615E-2</v>
      </c>
      <c r="IP57">
        <v>2.0123497629286582E-2</v>
      </c>
      <c r="IQ57">
        <v>9.6277391868539123E-5</v>
      </c>
      <c r="IR57">
        <v>-4.5013999569244019E-2</v>
      </c>
      <c r="IU57">
        <v>1.7256800126269269E-2</v>
      </c>
      <c r="IV57">
        <v>-0.10485076465660266</v>
      </c>
      <c r="IW57">
        <v>-2.4817053770283169E-2</v>
      </c>
      <c r="IY57">
        <v>0.45918980646712348</v>
      </c>
      <c r="JA57">
        <v>2.0726647425783475E-4</v>
      </c>
      <c r="JB57">
        <v>8.4759564233037404E-4</v>
      </c>
      <c r="JC57">
        <v>5.6153233139252887E-4</v>
      </c>
      <c r="JD57">
        <v>2.2062443682709546E-4</v>
      </c>
      <c r="JE57">
        <v>3.5619746397322978E-4</v>
      </c>
      <c r="JF57">
        <v>2.6188641384600544E-4</v>
      </c>
      <c r="JG57">
        <v>7.4152605664143791E-4</v>
      </c>
      <c r="JH57">
        <v>1.689488137249961E-3</v>
      </c>
      <c r="JI57">
        <v>1.6181503232075709E-2</v>
      </c>
      <c r="JJ57">
        <v>3.2777555588367883E-3</v>
      </c>
      <c r="JK57">
        <v>3.4594889127763711E-3</v>
      </c>
      <c r="JL57">
        <v>2.3343767819114888E-2</v>
      </c>
      <c r="JM57">
        <v>1.9506860006572462E-2</v>
      </c>
      <c r="JN57">
        <v>-9.822232057239802E-2</v>
      </c>
      <c r="JO57">
        <v>1.8032046941999547E-2</v>
      </c>
      <c r="JP57">
        <v>5.3400556549936928E-4</v>
      </c>
      <c r="JQ57">
        <v>1.1622341698441315E-2</v>
      </c>
      <c r="JR57">
        <v>4.2988525421162466E-3</v>
      </c>
      <c r="JT57">
        <v>6.1045072412914641E-4</v>
      </c>
      <c r="JU57">
        <v>3.2924227190093552E-3</v>
      </c>
      <c r="JV57">
        <v>1.6792361905096156E-3</v>
      </c>
      <c r="JW57">
        <v>-3.2495066092319185E-3</v>
      </c>
      <c r="JX57">
        <v>1.1581750268124606E-2</v>
      </c>
      <c r="KB57">
        <v>4.3967639817094617E-2</v>
      </c>
      <c r="KG57">
        <v>1.0903814262023217E-2</v>
      </c>
      <c r="KH57">
        <v>-1.7910843799752343</v>
      </c>
      <c r="KI57">
        <v>-1.7479954180985107</v>
      </c>
      <c r="KJ57">
        <v>1.9111374407582939</v>
      </c>
      <c r="KK57">
        <v>-416.05769230769226</v>
      </c>
      <c r="KM57">
        <v>2.8388735105986792E-3</v>
      </c>
      <c r="KN57">
        <v>-19007.452914798207</v>
      </c>
      <c r="KO57">
        <v>0.43273231622746189</v>
      </c>
      <c r="KP57">
        <v>-6.9810342828694763E-2</v>
      </c>
      <c r="KR57">
        <v>-24.654028436018958</v>
      </c>
      <c r="KT57">
        <v>-9.4325718496683864E-2</v>
      </c>
      <c r="KU57">
        <v>-49.264705882352935</v>
      </c>
      <c r="KV57">
        <v>-12.181372549019608</v>
      </c>
      <c r="LB57">
        <v>-194.31869688385271</v>
      </c>
      <c r="LD57">
        <v>5.0789752748786063E-3</v>
      </c>
      <c r="LH57">
        <v>-2.2659806672903025</v>
      </c>
      <c r="LJ57">
        <v>3.555008741824775E-2</v>
      </c>
      <c r="LM57">
        <v>-1.8836587539496071E-2</v>
      </c>
      <c r="LN57">
        <v>5.6484623892759569E-3</v>
      </c>
      <c r="LQ57">
        <v>-223.90789473684208</v>
      </c>
      <c r="LS57">
        <v>3.3595603846634195E-2</v>
      </c>
      <c r="LT57">
        <v>-102.48292682926831</v>
      </c>
      <c r="LV57">
        <v>-3.2643531976744184</v>
      </c>
      <c r="LX57">
        <v>-1.4381568310428456</v>
      </c>
      <c r="LY57">
        <v>-1.1797924297924298</v>
      </c>
      <c r="MA57">
        <v>-4.3346587143803843</v>
      </c>
      <c r="MB57">
        <v>-7.7202026221692481</v>
      </c>
      <c r="MC57">
        <v>3.8721391774343382E-2</v>
      </c>
      <c r="ME57">
        <v>-223.66447368421055</v>
      </c>
      <c r="MH57">
        <v>1.14431944377384E-2</v>
      </c>
      <c r="MI57">
        <v>-188.45695364238409</v>
      </c>
      <c r="MK57">
        <v>0.21053010400547018</v>
      </c>
      <c r="ML57">
        <v>-1.1461842378872946</v>
      </c>
      <c r="MM57">
        <v>-2.9529352226720644</v>
      </c>
      <c r="MN57">
        <v>-9942.0737786640093</v>
      </c>
      <c r="MO57">
        <v>-0.29781771501925541</v>
      </c>
      <c r="MT57">
        <v>4.4977033681809784E-3</v>
      </c>
      <c r="MU57">
        <v>3.0402782656969002E-3</v>
      </c>
      <c r="MV57">
        <v>0.13442592763097319</v>
      </c>
      <c r="MW57">
        <v>0.14455567520617574</v>
      </c>
      <c r="MY57">
        <v>3.4888860823440261E-2</v>
      </c>
      <c r="NC57">
        <v>-139.12415177953193</v>
      </c>
      <c r="NF57">
        <v>-0.24967924044136516</v>
      </c>
      <c r="NG57">
        <v>-0.13405175659507534</v>
      </c>
      <c r="NH57">
        <v>2.732271221578746E-2</v>
      </c>
      <c r="NK57">
        <v>5.736899716523057E-2</v>
      </c>
      <c r="NM57">
        <v>-0.46616749861342199</v>
      </c>
      <c r="NQ57">
        <v>-363.46961325966851</v>
      </c>
      <c r="NS57">
        <v>-0.84795081967213115</v>
      </c>
      <c r="NU57">
        <v>-2.3146131805157593</v>
      </c>
      <c r="NV57">
        <v>5.159600389863548E-2</v>
      </c>
      <c r="NW57">
        <v>0.13276894486888291</v>
      </c>
      <c r="NX57">
        <v>7.4722943564609914E-2</v>
      </c>
      <c r="NZ57">
        <v>-16.495769881556683</v>
      </c>
      <c r="OA57">
        <v>-23.861445783132531</v>
      </c>
      <c r="OB57">
        <v>-8.6511826124014479E-2</v>
      </c>
      <c r="OD57">
        <v>-15.385365853658538</v>
      </c>
      <c r="OE57">
        <v>-0.11512509434174804</v>
      </c>
      <c r="OF57">
        <v>-13.33921933085502</v>
      </c>
      <c r="OG57">
        <v>7.000503420296722E-2</v>
      </c>
      <c r="OH57">
        <v>-6.5376285868976725</v>
      </c>
      <c r="OJ57">
        <v>7.463154200922399E-3</v>
      </c>
      <c r="OK57">
        <v>-0.56902985074626855</v>
      </c>
      <c r="OL57">
        <v>-35.155185465556393</v>
      </c>
      <c r="OM57">
        <v>-1.3754782804411434</v>
      </c>
      <c r="OO57">
        <v>9.9264981624540602E-2</v>
      </c>
      <c r="OP57">
        <v>-0.23342464788112077</v>
      </c>
      <c r="OS57">
        <v>5.8459979736575476E-2</v>
      </c>
      <c r="OT57">
        <v>-10.085095917363503</v>
      </c>
      <c r="OV57">
        <v>55.099502487562198</v>
      </c>
      <c r="OX57">
        <v>-7.009345794392523</v>
      </c>
      <c r="OY57">
        <v>7.0992219149893898E-2</v>
      </c>
      <c r="PB57">
        <v>-1.8719452590420331</v>
      </c>
      <c r="PC57">
        <v>-75.59</v>
      </c>
      <c r="PD57">
        <v>2.4015676552160223E-3</v>
      </c>
      <c r="PE57">
        <v>0.94091903719912462</v>
      </c>
      <c r="PG57">
        <v>-181.45263157894738</v>
      </c>
      <c r="PH57">
        <v>-2.9084224598930479</v>
      </c>
      <c r="PI57">
        <v>-227.16081871345028</v>
      </c>
      <c r="PJ57">
        <v>-21.921276595744679</v>
      </c>
      <c r="PL57">
        <v>-1.8261398068679024</v>
      </c>
      <c r="PM57">
        <v>14.636182902584494</v>
      </c>
      <c r="PN57">
        <v>-1.1157381405734168E-2</v>
      </c>
      <c r="PR57">
        <v>-0.2799927180047333</v>
      </c>
      <c r="PV57">
        <v>-5.8620412751947321E-2</v>
      </c>
      <c r="PW57">
        <v>9.3886427114645871E-2</v>
      </c>
      <c r="PX57">
        <v>-3.262496927442962E-3</v>
      </c>
      <c r="PY57">
        <v>1.3728088441297845E-2</v>
      </c>
      <c r="PZ57">
        <v>-85.267045454545453</v>
      </c>
      <c r="QC57">
        <v>2.9353304465109673E-2</v>
      </c>
      <c r="QI57">
        <v>-7.296031550406705E-2</v>
      </c>
      <c r="QJ57">
        <v>1.6367371280895899E-2</v>
      </c>
      <c r="QK57">
        <v>-3.5806953814218993E-2</v>
      </c>
      <c r="QL57">
        <v>-5.9827868852459014</v>
      </c>
      <c r="QN57">
        <v>9.5346434537940724E-3</v>
      </c>
      <c r="QO57">
        <v>-135.56033287101249</v>
      </c>
      <c r="QP57">
        <v>1.7868881850236062E-2</v>
      </c>
      <c r="QQ57">
        <v>1.9076754385964911</v>
      </c>
      <c r="QR57">
        <v>3.0026010757847423E-2</v>
      </c>
      <c r="QT57">
        <v>-60.68757644591998</v>
      </c>
      <c r="QU57">
        <v>-288.90707964601768</v>
      </c>
      <c r="QW57">
        <v>-1.3311111111111111</v>
      </c>
      <c r="RD57">
        <v>4.0030932993676931E-3</v>
      </c>
      <c r="RF57">
        <v>0.17905507071922963</v>
      </c>
      <c r="RH57">
        <v>-497.05882352941171</v>
      </c>
      <c r="RJ57">
        <v>-88.765151515151516</v>
      </c>
      <c r="RK57">
        <v>9.1027848702571107E-2</v>
      </c>
      <c r="RM57">
        <v>-3.6668502961024654</v>
      </c>
      <c r="RO57">
        <v>8.1612824872479964E-2</v>
      </c>
      <c r="RP57">
        <v>0.30473689329831727</v>
      </c>
      <c r="RQ57">
        <v>-6.3647945570971194</v>
      </c>
      <c r="RT57">
        <v>-133.93333333333334</v>
      </c>
      <c r="RU57">
        <v>-550.75247524752479</v>
      </c>
      <c r="RW57">
        <v>-0.53580994526609982</v>
      </c>
      <c r="RY57">
        <v>1.4028297654361495E-3</v>
      </c>
      <c r="SA57">
        <v>0.29404004345801643</v>
      </c>
      <c r="SD57">
        <v>4.2780356482599088E-3</v>
      </c>
    </row>
    <row r="58" spans="1:498" x14ac:dyDescent="0.35">
      <c r="A58" s="1">
        <v>41912</v>
      </c>
      <c r="B58">
        <v>5.2594358762312915E-4</v>
      </c>
      <c r="C58">
        <v>4.6854578722662722E-2</v>
      </c>
      <c r="D58">
        <v>-1.0820213306246824</v>
      </c>
      <c r="G58">
        <v>5.966960796509907E-3</v>
      </c>
      <c r="I58">
        <v>-2.7905716607965321E-2</v>
      </c>
      <c r="J58">
        <v>1.8782668087704072E-3</v>
      </c>
      <c r="K58">
        <v>7.6583049934390735E-3</v>
      </c>
      <c r="L58">
        <v>1.6192972717143251E-3</v>
      </c>
      <c r="M58">
        <v>1.0869861616130273E-2</v>
      </c>
      <c r="N58">
        <v>4.6454031686203922E-3</v>
      </c>
      <c r="O58">
        <v>-63.677831912302061</v>
      </c>
      <c r="P58">
        <v>-7029.8131858166316</v>
      </c>
      <c r="Q58">
        <v>-33.831256816153875</v>
      </c>
      <c r="R58">
        <v>-1784.1771654574507</v>
      </c>
      <c r="T58">
        <v>-213.85099685204614</v>
      </c>
      <c r="W58">
        <v>-640.710852405521</v>
      </c>
      <c r="X58">
        <v>-28.527107227041078</v>
      </c>
      <c r="Y58">
        <v>-0.36196318489682755</v>
      </c>
      <c r="Z58">
        <v>-114.07464721270402</v>
      </c>
      <c r="AA58">
        <v>-22.614350431097474</v>
      </c>
      <c r="AC58">
        <v>-0.77286984880876253</v>
      </c>
      <c r="AE58">
        <v>-19.136916679500999</v>
      </c>
      <c r="AG58">
        <v>-2.1596349938598385</v>
      </c>
      <c r="AH58">
        <v>-100.72327378502492</v>
      </c>
      <c r="AI58">
        <v>-6.5576671328094669</v>
      </c>
      <c r="AJ58">
        <v>-6.1638453851259094E-2</v>
      </c>
      <c r="AK58">
        <v>0.23140156430433695</v>
      </c>
      <c r="AL58">
        <v>-1143.6371852484122</v>
      </c>
      <c r="AM58">
        <v>-904.97318381277432</v>
      </c>
      <c r="AN58">
        <v>-755.76905526063615</v>
      </c>
      <c r="AO58">
        <v>-59.458893416092309</v>
      </c>
      <c r="AP58">
        <v>-9.8449896724127947E-2</v>
      </c>
      <c r="AQ58">
        <v>-2279.5577395577393</v>
      </c>
      <c r="AR58">
        <v>-0.14709450442799951</v>
      </c>
      <c r="AS58">
        <v>-7.5907065644488707</v>
      </c>
      <c r="AU58">
        <v>-6.8087084077672717</v>
      </c>
      <c r="AV58">
        <v>-0.29903329418809932</v>
      </c>
      <c r="AX58">
        <v>-55.96366009769244</v>
      </c>
      <c r="AY58">
        <v>-60.151568558336272</v>
      </c>
      <c r="AZ58">
        <v>-44.284393775997536</v>
      </c>
      <c r="BB58">
        <v>4.6001069437017801</v>
      </c>
      <c r="BC58">
        <v>-1172.6232434659221</v>
      </c>
      <c r="BD58">
        <v>-3755.8825906350517</v>
      </c>
      <c r="BE58">
        <v>5.6817500258194875E-2</v>
      </c>
      <c r="BF58">
        <v>-4731.3020019161922</v>
      </c>
      <c r="BG58">
        <v>-25.217598164059222</v>
      </c>
      <c r="BI58">
        <v>-3.5866786977713505E-2</v>
      </c>
      <c r="BJ58">
        <v>-26.453582756812111</v>
      </c>
      <c r="BK58">
        <v>-1.3483886950674566</v>
      </c>
      <c r="BL58">
        <v>-14.9468431817671</v>
      </c>
      <c r="BM58">
        <v>-3.0358422164285641</v>
      </c>
      <c r="BN58">
        <v>-479.03617924189024</v>
      </c>
      <c r="BO58">
        <v>-366.87532622614094</v>
      </c>
      <c r="BP58">
        <v>-5.9789424789037708</v>
      </c>
      <c r="BQ58">
        <v>-72.677687370180067</v>
      </c>
      <c r="BR58">
        <v>-58.735374458798802</v>
      </c>
      <c r="BS58">
        <v>-2.4851454823889743</v>
      </c>
      <c r="BU58">
        <v>-254.46964406197841</v>
      </c>
      <c r="BX58">
        <v>-2976.0923884680465</v>
      </c>
      <c r="BY58">
        <v>-51.984839811287237</v>
      </c>
      <c r="BZ58">
        <v>-99.20541983245036</v>
      </c>
      <c r="CA58">
        <v>-12.894904403042355</v>
      </c>
      <c r="CD58">
        <v>-4.2021851362708604</v>
      </c>
      <c r="CE58">
        <v>-0.24282979766820115</v>
      </c>
      <c r="CF58">
        <v>-4903.9846307101188</v>
      </c>
      <c r="CG58">
        <v>-1.5562344853924002</v>
      </c>
      <c r="CH58">
        <v>-111.92826327558555</v>
      </c>
      <c r="CK58">
        <v>-340.87293493779316</v>
      </c>
      <c r="CL58">
        <v>-3605.1340078097264</v>
      </c>
      <c r="CM58">
        <v>-43.736198297893452</v>
      </c>
      <c r="CO58">
        <v>-34.941285607620429</v>
      </c>
      <c r="CP58">
        <v>-2482.9801067806998</v>
      </c>
      <c r="CR58">
        <v>-1.446335758835759</v>
      </c>
      <c r="CT58">
        <v>-11.218836565096954</v>
      </c>
      <c r="CU58">
        <v>-87.129016092210023</v>
      </c>
      <c r="CV58">
        <v>-50.945635936833121</v>
      </c>
      <c r="CW58">
        <v>-99.503400927091135</v>
      </c>
      <c r="CX58">
        <v>-182.13199256379923</v>
      </c>
      <c r="CZ58">
        <v>-51.755395841817361</v>
      </c>
      <c r="DA58">
        <v>-30.550975893034192</v>
      </c>
      <c r="DC58">
        <v>-221.62855056961916</v>
      </c>
      <c r="DJ58">
        <v>-458.86999999999995</v>
      </c>
      <c r="DV58">
        <v>-0.29487179487179488</v>
      </c>
      <c r="DX58">
        <v>-2.2181430601610611E-2</v>
      </c>
      <c r="EA58">
        <v>-56270.037037037029</v>
      </c>
      <c r="EQ58">
        <v>6.1604805174803631E-4</v>
      </c>
      <c r="ET58">
        <v>-491.26687306501555</v>
      </c>
      <c r="EU58">
        <v>0.30420124481327798</v>
      </c>
      <c r="FD58">
        <v>-130.37308868501529</v>
      </c>
      <c r="FH58">
        <v>-786.93220338983042</v>
      </c>
      <c r="FJ58">
        <v>-20.473826227738801</v>
      </c>
      <c r="FM58">
        <v>-0.26070581937753307</v>
      </c>
      <c r="FN58">
        <v>0.11431025468668311</v>
      </c>
      <c r="FO58">
        <v>-182.23448275862071</v>
      </c>
      <c r="FR58">
        <v>-4715.9069767441861</v>
      </c>
      <c r="GB58">
        <v>-1441.2951807228917</v>
      </c>
      <c r="GD58">
        <v>0.25778579567033805</v>
      </c>
      <c r="GF58">
        <v>-4513.4722222222217</v>
      </c>
      <c r="GK58">
        <v>-1.6324549237170596</v>
      </c>
      <c r="GQ58">
        <v>-940.00378787878788</v>
      </c>
      <c r="GR58">
        <v>1.9331808943089432</v>
      </c>
      <c r="GT58">
        <v>-2.7354811360746081</v>
      </c>
      <c r="GW58">
        <v>-1.3336039534062831</v>
      </c>
      <c r="HD58">
        <v>-14978676.470588235</v>
      </c>
      <c r="HE58">
        <v>8.0676691729323305E-2</v>
      </c>
      <c r="HF58">
        <v>-10.055919395465995</v>
      </c>
      <c r="HI58">
        <v>-4190.5072046109508</v>
      </c>
      <c r="HP58">
        <v>-3549.6310517529214</v>
      </c>
      <c r="HQ58">
        <v>-127.13286713286715</v>
      </c>
      <c r="HR58">
        <v>5.2018508784591635E-4</v>
      </c>
      <c r="HS58">
        <v>1.8020640639749036E-2</v>
      </c>
      <c r="HT58">
        <v>1.3033926638527904E-2</v>
      </c>
      <c r="HV58">
        <v>0.17058278835580765</v>
      </c>
      <c r="HW58">
        <v>3.6592925082825689E-2</v>
      </c>
      <c r="HX58">
        <v>7.5922770651435023E-3</v>
      </c>
      <c r="HZ58">
        <v>4.0534474570622307E-2</v>
      </c>
      <c r="IB58">
        <v>-0.23797208721630175</v>
      </c>
      <c r="IL58">
        <v>1.2231759656652361</v>
      </c>
      <c r="IM58">
        <v>0.54731457800511507</v>
      </c>
      <c r="IN58">
        <v>-7.8080636002271442E-2</v>
      </c>
      <c r="IP58">
        <v>2.1169237907435332E-2</v>
      </c>
      <c r="IQ58">
        <v>1.3528208222212171E-4</v>
      </c>
      <c r="IR58">
        <v>-6.2871324358877934E-2</v>
      </c>
      <c r="IU58">
        <v>1.9522841128912258E-2</v>
      </c>
      <c r="IV58">
        <v>-0.11888841289649649</v>
      </c>
      <c r="IW58">
        <v>-4.8902821316614421E-2</v>
      </c>
      <c r="IY58">
        <v>0.47238057551287921</v>
      </c>
      <c r="JA58">
        <v>2.1593470055864794E-4</v>
      </c>
      <c r="JB58">
        <v>8.8457088869541944E-4</v>
      </c>
      <c r="JC58">
        <v>6.2993659014547794E-4</v>
      </c>
      <c r="JD58">
        <v>2.5028646509134235E-4</v>
      </c>
      <c r="JE58">
        <v>4.2236268312999161E-4</v>
      </c>
      <c r="JF58">
        <v>2.9504413077731422E-4</v>
      </c>
      <c r="JG58">
        <v>8.0911657798014944E-4</v>
      </c>
      <c r="JH58">
        <v>1.8344619229844143E-3</v>
      </c>
      <c r="JI58">
        <v>1.8680557587818128E-2</v>
      </c>
      <c r="JJ58">
        <v>3.7469720732090385E-3</v>
      </c>
      <c r="JK58">
        <v>4.0917248255234297E-3</v>
      </c>
      <c r="JL58">
        <v>2.781108977602784E-2</v>
      </c>
      <c r="JM58">
        <v>2.3310752767346538E-2</v>
      </c>
      <c r="JN58">
        <v>-0.13095472247354548</v>
      </c>
      <c r="JO58">
        <v>1.6754563469180202E-2</v>
      </c>
      <c r="JP58">
        <v>5.8603573068596794E-4</v>
      </c>
      <c r="JQ58">
        <v>1.3355822203481497E-2</v>
      </c>
      <c r="JR58">
        <v>4.859751877293126E-3</v>
      </c>
      <c r="JT58">
        <v>6.5457844117556099E-4</v>
      </c>
      <c r="JU58">
        <v>3.3770954138362414E-3</v>
      </c>
      <c r="JV58">
        <v>1.8326296467621086E-3</v>
      </c>
      <c r="JW58">
        <v>-3.7270591034831491E-3</v>
      </c>
      <c r="JX58">
        <v>1.3446015571330431E-2</v>
      </c>
      <c r="KB58">
        <v>5.349975129845342E-2</v>
      </c>
      <c r="KG58">
        <v>1.2230851509091754E-2</v>
      </c>
      <c r="KH58">
        <v>-1.8369846237583345</v>
      </c>
      <c r="KI58">
        <v>-2.159943382873319</v>
      </c>
      <c r="KJ58">
        <v>2.2506976744186047</v>
      </c>
      <c r="KK58">
        <v>-600.97222222222229</v>
      </c>
      <c r="KM58">
        <v>3.106359756257403E-3</v>
      </c>
      <c r="KN58">
        <v>-19623.435185185186</v>
      </c>
      <c r="KO58">
        <v>0.39644218551461247</v>
      </c>
      <c r="KP58">
        <v>-9.9376741386507719E-2</v>
      </c>
      <c r="KR58">
        <v>-21.585062240663898</v>
      </c>
      <c r="KT58">
        <v>-9.827255278310941E-2</v>
      </c>
      <c r="KU58">
        <v>-40.853658536585371</v>
      </c>
      <c r="KV58">
        <v>-13.148148148148149</v>
      </c>
      <c r="LB58">
        <v>-194.87073863636365</v>
      </c>
      <c r="LD58">
        <v>6.1712487623594514E-3</v>
      </c>
      <c r="LH58">
        <v>-2.3783341515300278</v>
      </c>
      <c r="LJ58">
        <v>3.9624684229520028E-2</v>
      </c>
      <c r="LM58">
        <v>-2.2493106951095635E-2</v>
      </c>
      <c r="LN58">
        <v>6.6683407271002481E-3</v>
      </c>
      <c r="LQ58">
        <v>-89.799472295514505</v>
      </c>
      <c r="LS58">
        <v>3.906476909671798E-2</v>
      </c>
      <c r="LT58">
        <v>-105.57286432160804</v>
      </c>
      <c r="LV58">
        <v>-4.2972972972972965</v>
      </c>
      <c r="LX58">
        <v>-1.5322997416020672</v>
      </c>
      <c r="LY58">
        <v>-1.4757541046200839</v>
      </c>
      <c r="MA58">
        <v>-5.8611111111111107</v>
      </c>
      <c r="MB58">
        <v>-8.8366302864938593</v>
      </c>
      <c r="MC58">
        <v>4.2091251262278521E-2</v>
      </c>
      <c r="ME58">
        <v>-237.74125874125878</v>
      </c>
      <c r="MH58">
        <v>1.4178881244391267E-2</v>
      </c>
      <c r="MI58">
        <v>-151.36702127659575</v>
      </c>
      <c r="MK58">
        <v>0.21394593097827361</v>
      </c>
      <c r="ML58">
        <v>-1.3120685551059272</v>
      </c>
      <c r="MM58">
        <v>-4.1149506346967559</v>
      </c>
      <c r="MN58">
        <v>-13421.130551816957</v>
      </c>
      <c r="MO58">
        <v>-0.3226703755215577</v>
      </c>
      <c r="MT58">
        <v>5.4229962694496859E-3</v>
      </c>
      <c r="MU58">
        <v>3.4728586927981532E-3</v>
      </c>
      <c r="MV58">
        <v>0.1555839727195226</v>
      </c>
      <c r="MW58">
        <v>0.17214465216964531</v>
      </c>
      <c r="MY58">
        <v>4.0050743022834366E-2</v>
      </c>
      <c r="NC58">
        <v>-162.44086021505379</v>
      </c>
      <c r="NF58">
        <v>-0.38382642998027611</v>
      </c>
      <c r="NG58">
        <v>-0.14868501642569462</v>
      </c>
      <c r="NH58">
        <v>3.1565862008369833E-2</v>
      </c>
      <c r="NK58">
        <v>6.7338736245634842E-2</v>
      </c>
      <c r="NM58">
        <v>-0.59715808170515094</v>
      </c>
      <c r="NQ58">
        <v>-397.51057401812687</v>
      </c>
      <c r="NS58">
        <v>-0.80424473295498722</v>
      </c>
      <c r="NU58">
        <v>-2.8087621696801111</v>
      </c>
      <c r="NV58">
        <v>6.9832632533597172E-2</v>
      </c>
      <c r="NW58">
        <v>0.1491533286940385</v>
      </c>
      <c r="NX58">
        <v>8.4775301879746037E-2</v>
      </c>
      <c r="NZ58">
        <v>-17.01396160558464</v>
      </c>
      <c r="OA58">
        <v>-19.706467661691544</v>
      </c>
      <c r="OB58">
        <v>-9.0665475658776223E-2</v>
      </c>
      <c r="OD58">
        <v>-17.048648648648648</v>
      </c>
      <c r="OE58">
        <v>-0.16151769740876304</v>
      </c>
      <c r="OF58">
        <v>-14.432378079436903</v>
      </c>
      <c r="OG58">
        <v>8.9552238805970144E-2</v>
      </c>
      <c r="OH58">
        <v>-8.8786764705882355</v>
      </c>
      <c r="OJ58">
        <v>8.7523332206528616E-3</v>
      </c>
      <c r="OK58">
        <v>-0.64210526315789473</v>
      </c>
      <c r="OL58">
        <v>-37.063048683160417</v>
      </c>
      <c r="OM58">
        <v>-1.8120830244625648</v>
      </c>
      <c r="OO58">
        <v>0.1036860041521407</v>
      </c>
      <c r="OP58">
        <v>-0.25656665408037799</v>
      </c>
      <c r="OS58">
        <v>7.0100838294253426E-2</v>
      </c>
      <c r="OT58">
        <v>-10.525154004106776</v>
      </c>
      <c r="OV58">
        <v>48.574561403508774</v>
      </c>
      <c r="OX58">
        <v>-8.7082728592162564</v>
      </c>
      <c r="OY58">
        <v>8.2314345362362054E-2</v>
      </c>
      <c r="PB58">
        <v>-1.9284994964753273</v>
      </c>
      <c r="PC58">
        <v>-155.70973782771537</v>
      </c>
      <c r="PD58">
        <v>2.7866201551964361E-3</v>
      </c>
      <c r="PE58">
        <v>1.0023310023310024</v>
      </c>
      <c r="PG58">
        <v>-205.82686567164177</v>
      </c>
      <c r="PH58">
        <v>-3.7933740191804706</v>
      </c>
      <c r="PI58">
        <v>-273.55281690140845</v>
      </c>
      <c r="PJ58">
        <v>-24.648325358851675</v>
      </c>
      <c r="PL58">
        <v>-3.9029111826807728</v>
      </c>
      <c r="PM58">
        <v>18.852752880921898</v>
      </c>
      <c r="PN58">
        <v>-1.2619200706489319E-2</v>
      </c>
      <c r="PR58">
        <v>-0.27361679416473939</v>
      </c>
      <c r="PV58">
        <v>-7.6447795580689079E-2</v>
      </c>
      <c r="PW58">
        <v>0.10024503735138837</v>
      </c>
      <c r="PX58">
        <v>-3.1593946213720231E-3</v>
      </c>
      <c r="PY58">
        <v>1.5651708479375658E-2</v>
      </c>
      <c r="PZ58">
        <v>-40.233243967828415</v>
      </c>
      <c r="QC58">
        <v>3.5251491901108267E-2</v>
      </c>
      <c r="QI58">
        <v>-4.3728763480573203E-2</v>
      </c>
      <c r="QJ58">
        <v>1.4501262255621442E-2</v>
      </c>
      <c r="QL58">
        <v>-6.1646959459459456</v>
      </c>
      <c r="QN58">
        <v>1.0709523966289176E-2</v>
      </c>
      <c r="QO58">
        <v>-144.15781710914453</v>
      </c>
      <c r="QP58">
        <v>2.086434685522888E-2</v>
      </c>
      <c r="QQ58">
        <v>2.1300195886385893</v>
      </c>
      <c r="QR58">
        <v>3.2524550701644013E-2</v>
      </c>
      <c r="QT58">
        <v>-53.606266399135663</v>
      </c>
      <c r="QU58">
        <v>-298.14155251141551</v>
      </c>
      <c r="QW58">
        <v>-1.3707093821510297</v>
      </c>
      <c r="RD58">
        <v>4.7278634228972707E-3</v>
      </c>
      <c r="RF58">
        <v>0.25663144274315292</v>
      </c>
      <c r="RH58">
        <v>-352.08333333333337</v>
      </c>
      <c r="RJ58">
        <v>-137.84705882352941</v>
      </c>
      <c r="RK58">
        <v>9.9255422466817747E-2</v>
      </c>
      <c r="RM58">
        <v>-5.2259284563033868</v>
      </c>
      <c r="RO58">
        <v>9.5396471303995131E-2</v>
      </c>
      <c r="RP58">
        <v>0.3616947587162318</v>
      </c>
      <c r="RQ58">
        <v>-9.0198506475092159</v>
      </c>
      <c r="RT58">
        <v>-118.33289212442092</v>
      </c>
      <c r="RU58">
        <v>-567.61224489795916</v>
      </c>
      <c r="RW58">
        <v>-0.73066539622042237</v>
      </c>
      <c r="RY58">
        <v>1.6037540859367228E-3</v>
      </c>
      <c r="SA58">
        <v>0.24173790991450808</v>
      </c>
      <c r="SD58">
        <v>4.334284812046835E-3</v>
      </c>
    </row>
    <row r="59" spans="1:498" x14ac:dyDescent="0.35">
      <c r="A59" s="1">
        <v>41943</v>
      </c>
      <c r="B59">
        <v>6.4047661625050588E-4</v>
      </c>
      <c r="C59">
        <v>5.3514118671476554E-2</v>
      </c>
      <c r="D59">
        <v>-1.2967133292757151</v>
      </c>
      <c r="G59">
        <v>6.7025485103573892E-3</v>
      </c>
      <c r="I59">
        <v>-3.0565093899699015E-2</v>
      </c>
      <c r="J59">
        <v>1.8917845686933161E-3</v>
      </c>
      <c r="K59">
        <v>7.2075591261138126E-3</v>
      </c>
      <c r="L59">
        <v>1.6987028984791583E-3</v>
      </c>
      <c r="M59">
        <v>1.3050673114431749E-2</v>
      </c>
      <c r="N59">
        <v>4.7685568219906303E-3</v>
      </c>
      <c r="O59">
        <v>-55.645496056454959</v>
      </c>
      <c r="P59">
        <v>-3901.9329021216618</v>
      </c>
      <c r="Q59">
        <v>-29.578156602138112</v>
      </c>
      <c r="R59">
        <v>-1369.5934534341322</v>
      </c>
      <c r="T59">
        <v>-199.10216024819263</v>
      </c>
      <c r="W59">
        <v>-455.60990906240204</v>
      </c>
      <c r="X59">
        <v>-27.13758682959795</v>
      </c>
      <c r="Y59">
        <v>-0.43576963142189551</v>
      </c>
      <c r="Z59">
        <v>-120.66331501617367</v>
      </c>
      <c r="AA59">
        <v>-24.121477684061034</v>
      </c>
      <c r="AC59">
        <v>-0.83308524484488533</v>
      </c>
      <c r="AE59">
        <v>-33.869402618925605</v>
      </c>
      <c r="AG59">
        <v>-2.5756110939696253</v>
      </c>
      <c r="AH59">
        <v>-94.006620944455719</v>
      </c>
      <c r="AI59">
        <v>-6.4811073115570208</v>
      </c>
      <c r="AJ59">
        <v>-6.8939097256172741E-2</v>
      </c>
      <c r="AK59">
        <v>0.26124311401791911</v>
      </c>
      <c r="AL59">
        <v>-1138.5209437168849</v>
      </c>
      <c r="AM59">
        <v>-1126.1810860751814</v>
      </c>
      <c r="AN59">
        <v>-824.05371899113118</v>
      </c>
      <c r="AO59">
        <v>-54.640095181439627</v>
      </c>
      <c r="AP59">
        <v>-9.3926976380128008E-2</v>
      </c>
      <c r="AQ59">
        <v>-2458.3465818759937</v>
      </c>
      <c r="AR59">
        <v>-0.19664686682749813</v>
      </c>
      <c r="AS59">
        <v>-5.4157100599251207</v>
      </c>
      <c r="AU59">
        <v>-6.9112263200570032</v>
      </c>
      <c r="AV59">
        <v>-0.36737438387756738</v>
      </c>
      <c r="AX59">
        <v>-59.693230178425061</v>
      </c>
      <c r="AY59">
        <v>-58.06114513463595</v>
      </c>
      <c r="AZ59">
        <v>-58.781227633686655</v>
      </c>
      <c r="BB59">
        <v>5.7244434304834693</v>
      </c>
      <c r="BC59">
        <v>-1854.1144966345807</v>
      </c>
      <c r="BD59">
        <v>-2895.9347465759397</v>
      </c>
      <c r="BE59">
        <v>5.7522640283264946E-2</v>
      </c>
      <c r="BF59">
        <v>-3768.1305220883532</v>
      </c>
      <c r="BG59">
        <v>-28.243425383192804</v>
      </c>
      <c r="BI59">
        <v>-4.1657823514657417E-2</v>
      </c>
      <c r="BJ59">
        <v>-25.959376244600353</v>
      </c>
      <c r="BK59">
        <v>-1.3423702412520631</v>
      </c>
      <c r="BL59">
        <v>-16.446554879556807</v>
      </c>
      <c r="BM59">
        <v>-3.6183219606193098</v>
      </c>
      <c r="BN59">
        <v>-556.37572679275547</v>
      </c>
      <c r="BO59">
        <v>-365.23910637916077</v>
      </c>
      <c r="BP59">
        <v>-6.6136297463476463</v>
      </c>
      <c r="BQ59">
        <v>-141.0894841360074</v>
      </c>
      <c r="BR59">
        <v>-51.41614390942275</v>
      </c>
      <c r="BS59">
        <v>-2.3196112064036596</v>
      </c>
      <c r="BU59">
        <v>-316.66758730404229</v>
      </c>
      <c r="BX59">
        <v>-2814.6883740408916</v>
      </c>
      <c r="BY59">
        <v>-58.339425356106425</v>
      </c>
      <c r="BZ59">
        <v>-177.46409070608402</v>
      </c>
      <c r="CA59">
        <v>-12.254282315786856</v>
      </c>
      <c r="CD59">
        <v>-4.9928673323823114</v>
      </c>
      <c r="CE59">
        <v>-0.24174560802563921</v>
      </c>
      <c r="CF59">
        <v>-19749.192405780675</v>
      </c>
      <c r="CG59">
        <v>-1.1361436172272519</v>
      </c>
      <c r="CH59">
        <v>-127.34692618843253</v>
      </c>
      <c r="CK59">
        <v>-339.35025380710658</v>
      </c>
      <c r="CL59">
        <v>-3947.9712328101459</v>
      </c>
      <c r="CM59">
        <v>-40.732524552281916</v>
      </c>
      <c r="CO59">
        <v>-37.948150878486302</v>
      </c>
      <c r="CP59">
        <v>-3001.5765050862319</v>
      </c>
      <c r="CR59">
        <v>-1.9358260869565218</v>
      </c>
      <c r="CT59">
        <v>-11.634124489824941</v>
      </c>
      <c r="CU59">
        <v>-75.42599599913234</v>
      </c>
      <c r="CV59">
        <v>-86.945734316671221</v>
      </c>
      <c r="CW59">
        <v>-106.98394348105332</v>
      </c>
      <c r="CX59">
        <v>-90.659964667283575</v>
      </c>
      <c r="CZ59">
        <v>-51.524362182844577</v>
      </c>
      <c r="DA59">
        <v>-30.414673765905601</v>
      </c>
      <c r="DC59">
        <v>-263.03095027000887</v>
      </c>
      <c r="DJ59">
        <v>-455.83112582781456</v>
      </c>
      <c r="DV59">
        <v>-0.48208711163966111</v>
      </c>
      <c r="DX59">
        <v>-2.3154901718382991E-2</v>
      </c>
      <c r="EA59">
        <v>-62011.877551020407</v>
      </c>
      <c r="EQ59">
        <v>6.7225478456334957E-4</v>
      </c>
      <c r="ET59">
        <v>-638.80515297906607</v>
      </c>
      <c r="EU59">
        <v>0.35331325301204819</v>
      </c>
      <c r="FD59">
        <v>-140.69966996699671</v>
      </c>
      <c r="FH59">
        <v>-583.04758757435559</v>
      </c>
      <c r="FJ59">
        <v>-21.307497893850041</v>
      </c>
      <c r="FM59">
        <v>-0.28416336736820175</v>
      </c>
      <c r="FN59">
        <v>0.13127197872887897</v>
      </c>
      <c r="FO59">
        <v>-180.98630136986301</v>
      </c>
      <c r="FR59">
        <v>-4688.6473988439302</v>
      </c>
      <c r="GB59">
        <v>-1730.5967450271248</v>
      </c>
      <c r="GD59">
        <v>0.33605644262903822</v>
      </c>
      <c r="GF59">
        <v>-4513.4722222222217</v>
      </c>
      <c r="GK59">
        <v>-2.1159550561797751</v>
      </c>
      <c r="GQ59">
        <v>-1494.9457831325303</v>
      </c>
      <c r="GR59">
        <v>2.095565959790691</v>
      </c>
      <c r="GT59">
        <v>-2.8743875278396436</v>
      </c>
      <c r="GW59">
        <v>-1.4673942595253815</v>
      </c>
      <c r="HD59">
        <v>-14978676.470588235</v>
      </c>
      <c r="HE59">
        <v>8.1621786094629542E-2</v>
      </c>
      <c r="HF59">
        <v>-9.7181110029211304</v>
      </c>
      <c r="HI59">
        <v>-4863.2307692307686</v>
      </c>
      <c r="HP59">
        <v>-3479.9165302782326</v>
      </c>
      <c r="HQ59">
        <v>-164.52488687782807</v>
      </c>
      <c r="HR59">
        <v>5.570662344947468E-4</v>
      </c>
      <c r="HS59">
        <v>1.7765964737933279E-2</v>
      </c>
      <c r="HT59">
        <v>1.4746163099085522E-2</v>
      </c>
      <c r="HV59">
        <v>0.1751128802281369</v>
      </c>
      <c r="HW59">
        <v>4.090898229348372E-2</v>
      </c>
      <c r="HX59">
        <v>7.4503382973378036E-3</v>
      </c>
      <c r="HZ59">
        <v>4.1026804685564994E-2</v>
      </c>
      <c r="IB59">
        <v>-0.22488386056947823</v>
      </c>
      <c r="IL59">
        <v>1.2337662337662338</v>
      </c>
      <c r="IM59">
        <v>0.52970297029702973</v>
      </c>
      <c r="IN59">
        <v>-6.9620253164556958E-2</v>
      </c>
      <c r="IP59">
        <v>2.0993903140457838E-2</v>
      </c>
      <c r="IQ59">
        <v>1.59540164292616E-4</v>
      </c>
      <c r="IR59">
        <v>-7.1082390953150235E-2</v>
      </c>
      <c r="IU59">
        <v>2.01610424734157E-2</v>
      </c>
      <c r="IV59">
        <v>-0.37045850261172369</v>
      </c>
      <c r="IW59">
        <v>-8.1632653061224497E-2</v>
      </c>
      <c r="IY59">
        <v>0.47824127397466071</v>
      </c>
      <c r="JA59">
        <v>2.1844220074165735E-4</v>
      </c>
      <c r="JB59">
        <v>9.2577580986764722E-4</v>
      </c>
      <c r="JC59">
        <v>7.0331888278622431E-4</v>
      </c>
      <c r="JD59">
        <v>2.5705147272133051E-4</v>
      </c>
      <c r="JE59">
        <v>4.6031787565970438E-4</v>
      </c>
      <c r="JF59">
        <v>2.9041488611762878E-4</v>
      </c>
      <c r="JG59">
        <v>8.103939370635154E-4</v>
      </c>
      <c r="JH59">
        <v>2.0883647010588873E-3</v>
      </c>
      <c r="JI59">
        <v>1.9144926594452469E-2</v>
      </c>
      <c r="JJ59">
        <v>4.634994206257243E-3</v>
      </c>
      <c r="JK59">
        <v>5.0761019495002063E-3</v>
      </c>
      <c r="JL59">
        <v>3.4092454112848398E-2</v>
      </c>
      <c r="JM59">
        <v>2.6276655346286065E-2</v>
      </c>
      <c r="JN59">
        <v>-0.18084528465884397</v>
      </c>
      <c r="JO59">
        <v>1.909975378289867E-2</v>
      </c>
      <c r="JP59">
        <v>6.4047720331327461E-4</v>
      </c>
      <c r="JQ59">
        <v>1.8915936384290816E-2</v>
      </c>
      <c r="JR59">
        <v>5.8194456822030132E-3</v>
      </c>
      <c r="JT59">
        <v>7.0362254805548098E-4</v>
      </c>
      <c r="JU59">
        <v>3.4797610811264429E-3</v>
      </c>
      <c r="JV59">
        <v>1.8592777811821358E-3</v>
      </c>
      <c r="JW59">
        <v>-5.5959234166841577E-3</v>
      </c>
      <c r="JX59">
        <v>1.527555342378889E-2</v>
      </c>
      <c r="JY59">
        <v>8.7141183362624483E-3</v>
      </c>
      <c r="KB59">
        <v>6.3584371305232479E-2</v>
      </c>
      <c r="KG59">
        <v>1.315986990242682E-2</v>
      </c>
      <c r="KH59">
        <v>-2.3111161835197445</v>
      </c>
      <c r="KI59">
        <v>-2.1800000000000002</v>
      </c>
      <c r="KJ59">
        <v>2.6486042692939247</v>
      </c>
      <c r="KK59">
        <v>-759.12280701754389</v>
      </c>
      <c r="KM59">
        <v>3.4792472974776458E-3</v>
      </c>
      <c r="KN59">
        <v>-2454.3497394325423</v>
      </c>
      <c r="KO59">
        <v>0.35986159169550175</v>
      </c>
      <c r="KP59">
        <v>-0.1573139902106177</v>
      </c>
      <c r="KR59">
        <v>-21.765690376569037</v>
      </c>
      <c r="KT59">
        <v>-0.12749003984063748</v>
      </c>
      <c r="KU59">
        <v>-40.853658536585371</v>
      </c>
      <c r="KV59">
        <v>-19.4140625</v>
      </c>
      <c r="LB59">
        <v>-353.57989690721655</v>
      </c>
      <c r="LD59">
        <v>8.0152201102753357E-3</v>
      </c>
      <c r="LH59">
        <v>-2.9576719576719577</v>
      </c>
      <c r="LJ59">
        <v>5.4834198961246507E-2</v>
      </c>
      <c r="LM59">
        <v>-3.169734151329244E-2</v>
      </c>
      <c r="LN59">
        <v>7.2421608911191109E-3</v>
      </c>
      <c r="LQ59">
        <v>-127.70731707317071</v>
      </c>
      <c r="LS59">
        <v>3.9408145326692054E-2</v>
      </c>
      <c r="LT59">
        <v>-102.48292682926831</v>
      </c>
      <c r="LV59">
        <v>-4.5904445579969337</v>
      </c>
      <c r="LX59">
        <v>-1.725509214354995</v>
      </c>
      <c r="LY59">
        <v>-2.31575793888556</v>
      </c>
      <c r="MA59">
        <v>-6.3076181292189011</v>
      </c>
      <c r="MB59">
        <v>-9.4904761904761887</v>
      </c>
      <c r="MC59">
        <v>5.3190255220417634E-2</v>
      </c>
      <c r="ME59">
        <v>-241.11347517730499</v>
      </c>
      <c r="MH59">
        <v>2.2851449508259951E-2</v>
      </c>
      <c r="MI59">
        <v>-273.625</v>
      </c>
      <c r="MK59">
        <v>0.24599544052406938</v>
      </c>
      <c r="ML59">
        <v>-1.2996934685215751</v>
      </c>
      <c r="MM59">
        <v>-5.6871345029239766</v>
      </c>
      <c r="MN59">
        <v>-25118.136020151134</v>
      </c>
      <c r="MO59">
        <v>-0.32538569424964936</v>
      </c>
      <c r="MT59">
        <v>7.2022933081241731E-3</v>
      </c>
      <c r="MU59">
        <v>4.051788913935611E-3</v>
      </c>
      <c r="MV59">
        <v>0.16583371194911403</v>
      </c>
      <c r="MW59">
        <v>0.20107131189476732</v>
      </c>
      <c r="MY59">
        <v>4.8978325428837372E-2</v>
      </c>
      <c r="NC59">
        <v>-204.85634176182711</v>
      </c>
      <c r="NF59">
        <v>-0.38718662952646243</v>
      </c>
      <c r="NG59">
        <v>-0.15829982314524815</v>
      </c>
      <c r="NH59">
        <v>3.5052216962382102E-2</v>
      </c>
      <c r="NK59">
        <v>7.9956188389923341E-2</v>
      </c>
      <c r="NM59">
        <v>-0.69664318276004966</v>
      </c>
      <c r="NQ59">
        <v>-534.86178861788619</v>
      </c>
      <c r="NS59">
        <v>-1.2779493514515132</v>
      </c>
      <c r="NU59">
        <v>-3.8613766730401529</v>
      </c>
      <c r="NV59">
        <v>7.4856385329209019E-2</v>
      </c>
      <c r="NW59">
        <v>0.17487081860212128</v>
      </c>
      <c r="NX59">
        <v>0.10537445842789354</v>
      </c>
      <c r="NZ59">
        <v>-19.615694164989939</v>
      </c>
      <c r="OA59">
        <v>-24.911949685534591</v>
      </c>
      <c r="OB59">
        <v>-0.11792041823990705</v>
      </c>
      <c r="OD59">
        <v>-18.662721893491124</v>
      </c>
      <c r="OE59">
        <v>-0.34107975214426361</v>
      </c>
      <c r="OF59">
        <v>-11.852188274153592</v>
      </c>
      <c r="OG59">
        <v>0.10559228157941755</v>
      </c>
      <c r="OH59">
        <v>-10.657546337157987</v>
      </c>
      <c r="OJ59">
        <v>1.1165380757295933E-2</v>
      </c>
      <c r="OK59">
        <v>-0.54367201426024947</v>
      </c>
      <c r="OL59">
        <v>-43.079777365491651</v>
      </c>
      <c r="OM59">
        <v>-3.1962604602510458</v>
      </c>
      <c r="OO59">
        <v>0.13448836500355654</v>
      </c>
      <c r="OP59">
        <v>-0.38592607695220338</v>
      </c>
      <c r="OS59">
        <v>7.8439369222403466E-2</v>
      </c>
      <c r="OT59">
        <v>-13.976141785957736</v>
      </c>
      <c r="OV59">
        <v>49.00442477876107</v>
      </c>
      <c r="OX59">
        <v>-8.7847730600292824</v>
      </c>
      <c r="OY59">
        <v>9.4165813715455474E-2</v>
      </c>
      <c r="PB59">
        <v>-2.123059866962306</v>
      </c>
      <c r="PC59">
        <v>-345.0165975103734</v>
      </c>
      <c r="PD59">
        <v>3.5524570852811959E-3</v>
      </c>
      <c r="PE59">
        <v>1.0117647058823529</v>
      </c>
      <c r="PG59">
        <v>-415.37349397590361</v>
      </c>
      <c r="PH59">
        <v>-4.4172588832487305</v>
      </c>
      <c r="PI59">
        <v>-368.19431279620852</v>
      </c>
      <c r="PJ59">
        <v>-28.779329608938546</v>
      </c>
      <c r="PL59">
        <v>-9.7529269022895235</v>
      </c>
      <c r="PM59">
        <v>31.664516129032258</v>
      </c>
      <c r="PN59">
        <v>-1.2800062860959414E-2</v>
      </c>
      <c r="PR59">
        <v>-0.32901914643277358</v>
      </c>
      <c r="PV59">
        <v>-9.4768272101778531E-2</v>
      </c>
      <c r="PW59">
        <v>0.13108295678550855</v>
      </c>
      <c r="PX59">
        <v>-4.331493931800651E-3</v>
      </c>
      <c r="PY59">
        <v>1.8286809390523739E-2</v>
      </c>
      <c r="PZ59">
        <v>-89.327380952380949</v>
      </c>
      <c r="QC59">
        <v>4.4395533605325312E-2</v>
      </c>
      <c r="QI59">
        <v>-6.2211013030685165E-2</v>
      </c>
      <c r="QJ59">
        <v>2.3595720290408864E-2</v>
      </c>
      <c r="QL59">
        <v>-6.2172061328790456</v>
      </c>
      <c r="QN59">
        <v>1.2003459210147015E-2</v>
      </c>
      <c r="QO59">
        <v>-144.37075332348599</v>
      </c>
      <c r="QP59">
        <v>2.4571976441583345E-2</v>
      </c>
      <c r="QQ59">
        <v>2.5207186322804982</v>
      </c>
      <c r="QR59">
        <v>3.9027112190638744E-2</v>
      </c>
      <c r="QT59">
        <v>-50.53324603521024</v>
      </c>
      <c r="QU59">
        <v>-400.57055214723925</v>
      </c>
      <c r="QW59">
        <v>-1.3833718244803694</v>
      </c>
      <c r="RD59">
        <v>6.1412907383916887E-3</v>
      </c>
      <c r="RF59">
        <v>0.26467971530249113</v>
      </c>
      <c r="RH59">
        <v>-528.125</v>
      </c>
      <c r="RJ59">
        <v>-137.84705882352941</v>
      </c>
      <c r="RK59">
        <v>9.8112000000000005E-2</v>
      </c>
      <c r="RM59">
        <v>-6.6090335392341251</v>
      </c>
      <c r="RO59">
        <v>0.13711087792934593</v>
      </c>
      <c r="RP59">
        <v>0.36945754716981133</v>
      </c>
      <c r="RQ59">
        <v>-10.826072157930565</v>
      </c>
      <c r="RT59">
        <v>-167.10373831775701</v>
      </c>
      <c r="RU59">
        <v>-762</v>
      </c>
      <c r="RW59">
        <v>-1.0334681042228211</v>
      </c>
      <c r="RY59">
        <v>1.8676092373111775E-3</v>
      </c>
      <c r="SA59">
        <v>0.25597892176732873</v>
      </c>
      <c r="SD59">
        <v>4.929733688743658E-3</v>
      </c>
    </row>
    <row r="60" spans="1:498" x14ac:dyDescent="0.35">
      <c r="A60" s="1">
        <v>41971</v>
      </c>
      <c r="B60">
        <v>7.4435892429470488E-4</v>
      </c>
      <c r="C60">
        <v>5.2354874041621029E-2</v>
      </c>
      <c r="D60">
        <v>-1.3340638697557921</v>
      </c>
      <c r="G60">
        <v>8.103085696976051E-3</v>
      </c>
      <c r="I60">
        <v>-3.7048455886131232E-2</v>
      </c>
      <c r="J60">
        <v>2.1869736625045057E-3</v>
      </c>
      <c r="K60">
        <v>7.4227887023481506E-3</v>
      </c>
      <c r="L60">
        <v>2.2344132375332203E-3</v>
      </c>
      <c r="M60">
        <v>1.5276154820921883E-2</v>
      </c>
      <c r="N60">
        <v>5.3176323255586582E-3</v>
      </c>
      <c r="O60">
        <v>-69.697636283645963</v>
      </c>
      <c r="P60">
        <v>-4464.9223857385587</v>
      </c>
      <c r="Q60">
        <v>-30.461822293638043</v>
      </c>
      <c r="R60">
        <v>-1350.7991591972716</v>
      </c>
      <c r="T60">
        <v>-228.15218519105059</v>
      </c>
      <c r="W60">
        <v>-469.22008719522046</v>
      </c>
      <c r="X60">
        <v>-33.096254661406256</v>
      </c>
      <c r="Y60">
        <v>-0.52155771905424197</v>
      </c>
      <c r="Z60">
        <v>-152.94417915363081</v>
      </c>
      <c r="AA60">
        <v>-23.185643296514872</v>
      </c>
      <c r="AC60">
        <v>-1.2282400908302775</v>
      </c>
      <c r="AE60">
        <v>-44.846752421788146</v>
      </c>
      <c r="AG60">
        <v>-3.8504353316700457</v>
      </c>
      <c r="AH60">
        <v>-122.93793920921176</v>
      </c>
      <c r="AI60">
        <v>-7.764788208083548</v>
      </c>
      <c r="AJ60">
        <v>-8.0997471836336987E-2</v>
      </c>
      <c r="AK60">
        <v>0.29996894212239117</v>
      </c>
      <c r="AL60">
        <v>-1172.5136415113764</v>
      </c>
      <c r="AM60">
        <v>-1546.3985457850488</v>
      </c>
      <c r="AN60">
        <v>-810.08437270726347</v>
      </c>
      <c r="AO60">
        <v>-78.781533804238151</v>
      </c>
      <c r="AP60">
        <v>-0.12897569693240157</v>
      </c>
      <c r="AQ60">
        <v>-2170.0764072976767</v>
      </c>
      <c r="AR60">
        <v>-0.2025179030001879</v>
      </c>
      <c r="AS60">
        <v>-5.9334381189924477</v>
      </c>
      <c r="AU60">
        <v>-7.7233562332163617</v>
      </c>
      <c r="AV60">
        <v>-0.56349277589804381</v>
      </c>
      <c r="AX60">
        <v>-78.242376074414224</v>
      </c>
      <c r="AY60">
        <v>-62.642736342540999</v>
      </c>
      <c r="AZ60">
        <v>-45.402374496538286</v>
      </c>
      <c r="BB60">
        <v>5.895367505971727</v>
      </c>
      <c r="BC60">
        <v>-1202.2855265627934</v>
      </c>
      <c r="BD60">
        <v>-3645.4622468349467</v>
      </c>
      <c r="BE60">
        <v>8.7379549405891072E-2</v>
      </c>
      <c r="BF60">
        <v>-4279.7203913608691</v>
      </c>
      <c r="BG60">
        <v>-29.086771257021113</v>
      </c>
      <c r="BI60">
        <v>-4.950206137005031E-2</v>
      </c>
      <c r="BJ60">
        <v>-301.48011100832565</v>
      </c>
      <c r="BK60">
        <v>-1.3824567970315087</v>
      </c>
      <c r="BL60">
        <v>-20.113117381967761</v>
      </c>
      <c r="BM60">
        <v>-3.9571437526926037</v>
      </c>
      <c r="BN60">
        <v>-763.99385137770435</v>
      </c>
      <c r="BO60">
        <v>-375.79380190243205</v>
      </c>
      <c r="BP60">
        <v>-6.8111263978551522</v>
      </c>
      <c r="BQ60">
        <v>-152.950214867341</v>
      </c>
      <c r="BR60">
        <v>-65.344592905358482</v>
      </c>
      <c r="BS60">
        <v>-2.3169617361507706</v>
      </c>
      <c r="BU60">
        <v>-434.83146067415726</v>
      </c>
      <c r="BX60">
        <v>-3864.9685256877624</v>
      </c>
      <c r="BY60">
        <v>-64.794311583505561</v>
      </c>
      <c r="BZ60">
        <v>-188.65840434721343</v>
      </c>
      <c r="CA60">
        <v>-12.620205133020612</v>
      </c>
      <c r="CD60">
        <v>-10.215995329830706</v>
      </c>
      <c r="CE60">
        <v>-0.25933872847995404</v>
      </c>
      <c r="CF60">
        <v>-13559.319066147858</v>
      </c>
      <c r="CG60">
        <v>-1.4040830390214489</v>
      </c>
      <c r="CH60">
        <v>-153.00867030605437</v>
      </c>
      <c r="CK60">
        <v>-279.59069871187199</v>
      </c>
      <c r="CL60">
        <v>-5808.2141835859302</v>
      </c>
      <c r="CM60">
        <v>-51.629500898226972</v>
      </c>
      <c r="CO60">
        <v>-47.765302650706758</v>
      </c>
      <c r="CP60">
        <v>-3606.4380800174345</v>
      </c>
      <c r="CR60">
        <v>-2.2619386303596829</v>
      </c>
      <c r="CT60">
        <v>-9.5852372583479806</v>
      </c>
      <c r="CU60">
        <v>-99.254678084364087</v>
      </c>
      <c r="CV60">
        <v>-62.67968493600263</v>
      </c>
      <c r="CW60">
        <v>-88.853999231874369</v>
      </c>
      <c r="CX60">
        <v>-93.365821962313191</v>
      </c>
      <c r="CZ60">
        <v>-67.268924633352228</v>
      </c>
      <c r="DA60">
        <v>-39.153385369395529</v>
      </c>
      <c r="DC60">
        <v>-419.86812479897071</v>
      </c>
      <c r="DJ60">
        <v>-522.92877492877494</v>
      </c>
      <c r="DV60">
        <v>-0.52852020860495441</v>
      </c>
      <c r="DX60">
        <v>-2.9914871188768746E-2</v>
      </c>
      <c r="EA60">
        <v>-106616.91228070176</v>
      </c>
      <c r="EQ60">
        <v>8.9353028229972355E-4</v>
      </c>
      <c r="ET60">
        <v>-789.44875621890537</v>
      </c>
      <c r="EU60">
        <v>0.43670886075949372</v>
      </c>
      <c r="FD60">
        <v>-435.0204081632653</v>
      </c>
      <c r="FH60">
        <v>-1008.1725714285715</v>
      </c>
      <c r="FJ60">
        <v>-15.871979918418575</v>
      </c>
      <c r="FM60">
        <v>-0.29812863451532506</v>
      </c>
      <c r="FN60">
        <v>0.2225049065930072</v>
      </c>
      <c r="FO60">
        <v>-124.05633802816902</v>
      </c>
      <c r="FR60">
        <v>-4828.1904761904761</v>
      </c>
      <c r="GB60">
        <v>-1730.5967450271248</v>
      </c>
      <c r="GD60">
        <v>0.33806499813223756</v>
      </c>
      <c r="GF60">
        <v>-4642.4285714285716</v>
      </c>
      <c r="GK60">
        <v>-2.7564402810304451</v>
      </c>
      <c r="GQ60">
        <v>-1234.63184079602</v>
      </c>
      <c r="GR60">
        <v>2.8778366111951588</v>
      </c>
      <c r="GT60">
        <v>-3.8059569448540258</v>
      </c>
      <c r="GW60">
        <v>-1.5102130551225168</v>
      </c>
      <c r="HD60">
        <v>-30556500</v>
      </c>
      <c r="HE60">
        <v>0.11237955592794302</v>
      </c>
      <c r="HF60">
        <v>-10.883860414394766</v>
      </c>
      <c r="HI60">
        <v>-6008.7024793388427</v>
      </c>
      <c r="HJ60">
        <v>-300.72246696035239</v>
      </c>
      <c r="HP60">
        <v>-3736.7820738137079</v>
      </c>
      <c r="HQ60">
        <v>-242.4</v>
      </c>
      <c r="HR60">
        <v>6.0379473929344433E-4</v>
      </c>
      <c r="HS60">
        <v>2.0399731446573362E-2</v>
      </c>
      <c r="HT60">
        <v>1.602879669814665E-2</v>
      </c>
      <c r="HV60">
        <v>0.18286441046003041</v>
      </c>
      <c r="HW60">
        <v>4.7156039113069828E-2</v>
      </c>
      <c r="HX60">
        <v>8.8043489388712013E-3</v>
      </c>
      <c r="HZ60">
        <v>4.1171727019250828E-2</v>
      </c>
      <c r="IB60">
        <v>-0.23683422270049589</v>
      </c>
      <c r="IL60">
        <v>1.2391304347826089</v>
      </c>
      <c r="IM60">
        <v>0.63880597014925378</v>
      </c>
      <c r="IN60">
        <v>-7.0675918786944236E-2</v>
      </c>
      <c r="IP60">
        <v>2.1611699923026823E-2</v>
      </c>
      <c r="IQ60">
        <v>2.0197888024504112E-4</v>
      </c>
      <c r="IR60">
        <v>-9.5248946109148913E-2</v>
      </c>
      <c r="IU60">
        <v>2.3840674516644862E-2</v>
      </c>
      <c r="IV60">
        <v>-0.38897014015844</v>
      </c>
      <c r="IW60">
        <v>-2.8571428571428571E-2</v>
      </c>
      <c r="IY60">
        <v>0.49013318278631735</v>
      </c>
      <c r="JA60">
        <v>2.2441444973167501E-4</v>
      </c>
      <c r="JB60">
        <v>9.5520807103532501E-4</v>
      </c>
      <c r="JC60">
        <v>7.3746657795412617E-4</v>
      </c>
      <c r="JD60">
        <v>2.8936607942032795E-4</v>
      </c>
      <c r="JE60">
        <v>5.0580888052524317E-4</v>
      </c>
      <c r="JF60">
        <v>3.2126073130229983E-4</v>
      </c>
      <c r="JG60">
        <v>9.8368855909440763E-4</v>
      </c>
      <c r="JH60">
        <v>2.4655376334430552E-3</v>
      </c>
      <c r="JI60">
        <v>1.951990214566026E-2</v>
      </c>
      <c r="JJ60">
        <v>4.9856469293352969E-3</v>
      </c>
      <c r="JK60">
        <v>7.3091083172808404E-3</v>
      </c>
      <c r="JL60">
        <v>2.9504772830899115E-2</v>
      </c>
      <c r="JM60">
        <v>3.1098304696261497E-2</v>
      </c>
      <c r="JN60">
        <v>-0.25605722636720252</v>
      </c>
      <c r="JO60">
        <v>2.3294800215746585E-2</v>
      </c>
      <c r="JP60">
        <v>8.1106156545258197E-4</v>
      </c>
      <c r="JQ60">
        <v>1.877649909145972E-2</v>
      </c>
      <c r="JR60">
        <v>5.6527986980384011E-3</v>
      </c>
      <c r="JT60">
        <v>8.5386474647948876E-4</v>
      </c>
      <c r="JU60">
        <v>3.8282011533985749E-3</v>
      </c>
      <c r="JV60">
        <v>1.9821984556698206E-3</v>
      </c>
      <c r="JW60">
        <v>-7.0586777231961785E-3</v>
      </c>
      <c r="JX60">
        <v>1.9825275907911118E-2</v>
      </c>
      <c r="JY60">
        <v>1.3016113104241408E-2</v>
      </c>
      <c r="KB60">
        <v>6.0783282954396112E-2</v>
      </c>
      <c r="KG60">
        <v>1.5800540702913788E-2</v>
      </c>
      <c r="KH60">
        <v>-2.3881125066336457</v>
      </c>
      <c r="KI60">
        <v>-2.4494382022471908</v>
      </c>
      <c r="KJ60">
        <v>2.4726622381195709</v>
      </c>
      <c r="KK60">
        <v>-759.12280701754389</v>
      </c>
      <c r="KM60">
        <v>3.4533323266081445E-3</v>
      </c>
      <c r="KN60">
        <v>-1760.972995429996</v>
      </c>
      <c r="KO60">
        <v>0.45481049562682213</v>
      </c>
      <c r="KP60">
        <v>-0.22860811791636423</v>
      </c>
      <c r="KR60">
        <v>-23.477756286266924</v>
      </c>
      <c r="KT60">
        <v>-0.16110761485210826</v>
      </c>
      <c r="KU60">
        <v>-52.34375</v>
      </c>
      <c r="KV60">
        <v>-13.432432432432433</v>
      </c>
      <c r="LB60">
        <v>-376.89285714285717</v>
      </c>
      <c r="LD60">
        <v>8.9346201804596913E-3</v>
      </c>
      <c r="LH60">
        <v>-3.384722869119702</v>
      </c>
      <c r="LJ60">
        <v>5.3897506381307678E-2</v>
      </c>
      <c r="LM60">
        <v>-3.482102740751835E-2</v>
      </c>
      <c r="LN60">
        <v>9.246721089488142E-3</v>
      </c>
      <c r="LQ60">
        <v>-130.89999999999998</v>
      </c>
      <c r="LS60">
        <v>4.1640866873065022E-2</v>
      </c>
      <c r="LT60">
        <v>-75.3010752688172</v>
      </c>
      <c r="LV60">
        <v>-6.3985042735042734</v>
      </c>
      <c r="LX60">
        <v>-3.0255102040816326</v>
      </c>
      <c r="LY60">
        <v>-2.0569451836083021</v>
      </c>
      <c r="MA60">
        <v>-8.6981382978723403</v>
      </c>
      <c r="MB60">
        <v>-9.4974340175953067</v>
      </c>
      <c r="MC60">
        <v>6.3495360753358265E-2</v>
      </c>
      <c r="ME60">
        <v>-354.13541666666669</v>
      </c>
      <c r="MH60">
        <v>2.4327653459248616E-2</v>
      </c>
      <c r="MI60">
        <v>-466.50819672131149</v>
      </c>
      <c r="MK60">
        <v>0.46994152986337834</v>
      </c>
      <c r="ML60">
        <v>-1.6810003049710278</v>
      </c>
      <c r="MM60">
        <v>-4.9575191163976218</v>
      </c>
      <c r="MN60">
        <v>-23690.583418628456</v>
      </c>
      <c r="MO60">
        <v>-0.34472511144130752</v>
      </c>
      <c r="MT60">
        <v>7.921784533445041E-3</v>
      </c>
      <c r="MU60">
        <v>4.7945720793122083E-3</v>
      </c>
      <c r="MV60">
        <v>0.22017795204343235</v>
      </c>
      <c r="MW60">
        <v>0.20101468664324573</v>
      </c>
      <c r="MY60">
        <v>5.7507155867811605E-2</v>
      </c>
      <c r="NC60">
        <v>-226.01023622047245</v>
      </c>
      <c r="NF60">
        <v>-0.46532759445241512</v>
      </c>
      <c r="NG60">
        <v>-0.19247957712638156</v>
      </c>
      <c r="NH60">
        <v>3.8172445004132069E-2</v>
      </c>
      <c r="NK60">
        <v>0.10414755936003262</v>
      </c>
      <c r="NM60">
        <v>-0.69376805612876591</v>
      </c>
      <c r="NQ60">
        <v>-541.46502057613168</v>
      </c>
      <c r="NS60">
        <v>-1.4163472070098575</v>
      </c>
      <c r="NU60">
        <v>-7.1613475177304968</v>
      </c>
      <c r="NV60">
        <v>9.1607181483884942E-2</v>
      </c>
      <c r="NW60">
        <v>0.20264733690513709</v>
      </c>
      <c r="NX60">
        <v>0.10964417968121075</v>
      </c>
      <c r="NZ60">
        <v>-23.156769596199524</v>
      </c>
      <c r="OA60">
        <v>-33.567796610169495</v>
      </c>
      <c r="OB60">
        <v>-0.15779246016323356</v>
      </c>
      <c r="OD60">
        <v>-19.712499999999999</v>
      </c>
      <c r="OE60">
        <v>-0.39689320388349514</v>
      </c>
      <c r="OF60">
        <v>-13.314471243042673</v>
      </c>
      <c r="OG60">
        <v>0.1229073515649371</v>
      </c>
      <c r="OH60">
        <v>-9.7222222222222214</v>
      </c>
      <c r="OJ60">
        <v>1.3100580781414994E-2</v>
      </c>
      <c r="OK60">
        <v>-0.50918196994991649</v>
      </c>
      <c r="OL60">
        <v>-43.564727954971858</v>
      </c>
      <c r="OM60">
        <v>-4.2833362537234976</v>
      </c>
      <c r="OO60">
        <v>0.1428186036473508</v>
      </c>
      <c r="OP60">
        <v>-0.61628981900847102</v>
      </c>
      <c r="OS60">
        <v>9.9620165745856346E-2</v>
      </c>
      <c r="OT60">
        <v>-21.180785123966942</v>
      </c>
      <c r="OV60">
        <v>63.285714285714285</v>
      </c>
      <c r="OX60">
        <v>-10.416666666666668</v>
      </c>
      <c r="OY60">
        <v>0.10093252879868349</v>
      </c>
      <c r="PB60">
        <v>-1.3405670283514175</v>
      </c>
      <c r="PC60">
        <v>-372.28915662650604</v>
      </c>
      <c r="PD60">
        <v>5.2621037989755634E-3</v>
      </c>
      <c r="PE60">
        <v>1.059113300492611</v>
      </c>
      <c r="PG60">
        <v>-560.58536585365857</v>
      </c>
      <c r="PH60">
        <v>-4.8398220244716352</v>
      </c>
      <c r="PI60">
        <v>-372.60911270983212</v>
      </c>
      <c r="PJ60">
        <v>-79.253846153846155</v>
      </c>
      <c r="PL60">
        <v>-11.953226086788591</v>
      </c>
      <c r="PM60">
        <v>29.566265060240962</v>
      </c>
      <c r="PN60">
        <v>-1.6153823269835287E-2</v>
      </c>
      <c r="PR60">
        <v>-0.33068157385508495</v>
      </c>
      <c r="PV60">
        <v>-8.5260453165148326E-2</v>
      </c>
      <c r="PW60">
        <v>0.22294809345342217</v>
      </c>
      <c r="PX60">
        <v>-5.5373376433931224E-3</v>
      </c>
      <c r="PY60">
        <v>1.9225874867444325E-2</v>
      </c>
      <c r="PZ60">
        <v>-90.403614457831324</v>
      </c>
      <c r="QC60">
        <v>4.4899288777892392E-2</v>
      </c>
      <c r="QI60">
        <v>-7.0509766555502632E-2</v>
      </c>
      <c r="QJ60">
        <v>2.8452943209307684E-2</v>
      </c>
      <c r="QL60">
        <v>-6.2922413793103447</v>
      </c>
      <c r="QN60">
        <v>1.1499941450826428E-2</v>
      </c>
      <c r="QO60">
        <v>-146.09715994020925</v>
      </c>
      <c r="QP60">
        <v>2.9178322815691889E-2</v>
      </c>
      <c r="QQ60">
        <v>2.8206874189364459</v>
      </c>
      <c r="QR60">
        <v>3.294997921574061E-2</v>
      </c>
      <c r="QT60">
        <v>-56.806509649983646</v>
      </c>
      <c r="QU60">
        <v>-288.90707964601768</v>
      </c>
      <c r="QW60">
        <v>-1.5319693094629157</v>
      </c>
      <c r="RD60">
        <v>7.8600738720846532E-3</v>
      </c>
      <c r="RF60">
        <v>0.24093946142943917</v>
      </c>
      <c r="RH60">
        <v>-352.08333333333337</v>
      </c>
      <c r="RJ60">
        <v>-139.48809523809524</v>
      </c>
      <c r="RK60">
        <v>0.10410865874363327</v>
      </c>
      <c r="RM60">
        <v>-4.9811296316950227</v>
      </c>
      <c r="RO60">
        <v>0.20658761528326747</v>
      </c>
      <c r="RP60">
        <v>0.41640085061137694</v>
      </c>
      <c r="RQ60">
        <v>-13.0928924259056</v>
      </c>
      <c r="RT60">
        <v>-168.99905482041586</v>
      </c>
      <c r="RU60">
        <v>-579.4375</v>
      </c>
      <c r="RW60">
        <v>-1.388771506187745</v>
      </c>
      <c r="RY60">
        <v>2.3144440086833081E-3</v>
      </c>
      <c r="SA60">
        <v>0.28354411434558108</v>
      </c>
      <c r="SD60">
        <v>5.255649823560327E-3</v>
      </c>
    </row>
    <row r="61" spans="1:498" x14ac:dyDescent="0.35">
      <c r="A61" s="1">
        <v>42004</v>
      </c>
      <c r="B61">
        <v>9.2996750238470726E-4</v>
      </c>
      <c r="C61">
        <v>5.9959859508278979E-2</v>
      </c>
      <c r="D61">
        <v>-1.4764379764379765</v>
      </c>
      <c r="G61">
        <v>1.0506280353784451E-2</v>
      </c>
      <c r="I61">
        <v>-3.3516177017478617E-2</v>
      </c>
      <c r="J61">
        <v>2.1452894510331109E-3</v>
      </c>
      <c r="K61">
        <v>6.1336871785389315E-3</v>
      </c>
      <c r="L61">
        <v>2.8528573673548738E-3</v>
      </c>
      <c r="M61">
        <v>1.5627354467332523E-2</v>
      </c>
      <c r="N61">
        <v>5.6022661390297546E-3</v>
      </c>
      <c r="O61">
        <v>-112.06632297617388</v>
      </c>
      <c r="P61">
        <v>-4191.0548226643596</v>
      </c>
      <c r="Q61">
        <v>-28.472492629470992</v>
      </c>
      <c r="R61">
        <v>-2113.2375752311227</v>
      </c>
      <c r="T61">
        <v>-344.40148711142615</v>
      </c>
      <c r="W61">
        <v>-685.12283679917016</v>
      </c>
      <c r="X61">
        <v>-45.230313572122327</v>
      </c>
      <c r="Y61">
        <v>-1.0842123197497018</v>
      </c>
      <c r="Z61">
        <v>-207.36515449187357</v>
      </c>
      <c r="AA61">
        <v>-27.901595664760151</v>
      </c>
      <c r="AC61">
        <v>-1.3987874421440694</v>
      </c>
      <c r="AE61">
        <v>-54.568131115287997</v>
      </c>
      <c r="AG61">
        <v>-6.8401156650375468</v>
      </c>
      <c r="AH61">
        <v>-151.80554103502354</v>
      </c>
      <c r="AI61">
        <v>-7.3868584322543933</v>
      </c>
      <c r="AJ61">
        <v>-9.6549087085364679E-2</v>
      </c>
      <c r="AK61">
        <v>0.27773709460207691</v>
      </c>
      <c r="AL61">
        <v>-1222.8739396542467</v>
      </c>
      <c r="AM61">
        <v>-2419.2309970969845</v>
      </c>
      <c r="AN61">
        <v>-929.36717621147432</v>
      </c>
      <c r="AO61">
        <v>-68.4696338522254</v>
      </c>
      <c r="AP61">
        <v>-0.3271992386736669</v>
      </c>
      <c r="AQ61">
        <v>-2640.7400379506644</v>
      </c>
      <c r="AR61">
        <v>-0.2174302878149377</v>
      </c>
      <c r="AS61">
        <v>-6.7639403143512036</v>
      </c>
      <c r="AU61">
        <v>-8.6043082721026813</v>
      </c>
      <c r="AV61">
        <v>-0.43158845879705238</v>
      </c>
      <c r="AX61">
        <v>-62.247227849138788</v>
      </c>
      <c r="AY61">
        <v>-53.025124289772727</v>
      </c>
      <c r="AZ61">
        <v>-94.706496073801546</v>
      </c>
      <c r="BB61">
        <v>7.0270017970080971</v>
      </c>
      <c r="BC61">
        <v>-1253.8935930693553</v>
      </c>
      <c r="BD61">
        <v>-4345.2017652118629</v>
      </c>
      <c r="BE61">
        <v>0.11391572699878988</v>
      </c>
      <c r="BF61">
        <v>-6695.1940916226631</v>
      </c>
      <c r="BG61">
        <v>-30.335830317313359</v>
      </c>
      <c r="BI61">
        <v>-5.5930584845519729E-2</v>
      </c>
      <c r="BJ61">
        <v>-569.90852838310468</v>
      </c>
      <c r="BK61">
        <v>-1.4418336921817521</v>
      </c>
      <c r="BL61">
        <v>-23.97433124233903</v>
      </c>
      <c r="BM61">
        <v>-4.7529438810748745</v>
      </c>
      <c r="BN61">
        <v>-796.80800153139364</v>
      </c>
      <c r="BO61">
        <v>-265.33483246155771</v>
      </c>
      <c r="BP61">
        <v>-7.1036341393868598</v>
      </c>
      <c r="BQ61">
        <v>-159.51958591493775</v>
      </c>
      <c r="BR61">
        <v>-71.933043441033831</v>
      </c>
      <c r="BS61">
        <v>-2.5717908082408876</v>
      </c>
      <c r="BU61">
        <v>-591.53063540871278</v>
      </c>
      <c r="BX61">
        <v>-5496.765101063208</v>
      </c>
      <c r="BY61">
        <v>-57.795285958828948</v>
      </c>
      <c r="BZ61">
        <v>-222.03884160168431</v>
      </c>
      <c r="CA61">
        <v>-13.025158257820383</v>
      </c>
      <c r="CD61">
        <v>-14.718250630782169</v>
      </c>
      <c r="CE61">
        <v>-0.28223656388475188</v>
      </c>
      <c r="CF61">
        <v>-21209.646987218501</v>
      </c>
      <c r="CG61">
        <v>-1.4643933797839845</v>
      </c>
      <c r="CH61">
        <v>-319.15962489694965</v>
      </c>
      <c r="CK61">
        <v>-291.59057865658622</v>
      </c>
      <c r="CL61">
        <v>-5300.4501565762002</v>
      </c>
      <c r="CM61">
        <v>-87.500620501365091</v>
      </c>
      <c r="CO61">
        <v>-49.817736056001813</v>
      </c>
      <c r="CP61">
        <v>-4513.5191035752441</v>
      </c>
      <c r="CR61">
        <v>-2.6074022019208249</v>
      </c>
      <c r="CT61">
        <v>-10.431582665287861</v>
      </c>
      <c r="CU61">
        <v>-143.33150132820373</v>
      </c>
      <c r="CV61">
        <v>-72.635822541692818</v>
      </c>
      <c r="CW61">
        <v>-114.91137703621263</v>
      </c>
      <c r="CX61">
        <v>-194.75467606397396</v>
      </c>
      <c r="CZ61">
        <v>-84.703038425235434</v>
      </c>
      <c r="DA61">
        <v>-51.044092311769944</v>
      </c>
      <c r="DC61">
        <v>-875.79335793357927</v>
      </c>
      <c r="DJ61">
        <v>-538.26392961876832</v>
      </c>
      <c r="DV61">
        <v>-0.68345626975763962</v>
      </c>
      <c r="DX61">
        <v>-3.3870413569865643E-2</v>
      </c>
      <c r="EA61">
        <v>-296447.02439024393</v>
      </c>
      <c r="EQ61">
        <v>1.0469491248159661E-3</v>
      </c>
      <c r="ET61">
        <v>-1372.6574394463667</v>
      </c>
      <c r="EU61">
        <v>0.33823529411764708</v>
      </c>
      <c r="FD61">
        <v>-453.53191489361706</v>
      </c>
      <c r="FH61">
        <v>-891.96258847320519</v>
      </c>
      <c r="FJ61">
        <v>-18.309845559845559</v>
      </c>
      <c r="FM61">
        <v>-0.41228043655712432</v>
      </c>
      <c r="FN61">
        <v>0.22482556004406903</v>
      </c>
      <c r="FO61">
        <v>-194.29411764705881</v>
      </c>
      <c r="FR61">
        <v>-7580.7102803738308</v>
      </c>
      <c r="GB61">
        <v>-691.98843094721622</v>
      </c>
      <c r="GD61">
        <v>0.54148384523334658</v>
      </c>
      <c r="GF61">
        <v>-4923.7878787878781</v>
      </c>
      <c r="GK61">
        <v>-2.4431759211209134</v>
      </c>
      <c r="GQ61">
        <v>-1234.63184079602</v>
      </c>
      <c r="GR61">
        <v>3.751972386587771</v>
      </c>
      <c r="GT61">
        <v>-5.0512720156555773</v>
      </c>
      <c r="GW61">
        <v>-1.5734871517221274</v>
      </c>
      <c r="HD61">
        <v>-16082368.421052633</v>
      </c>
      <c r="HE61">
        <v>0.12836463691829167</v>
      </c>
      <c r="HF61">
        <v>-17.433187772925766</v>
      </c>
      <c r="HI61">
        <v>-7734.6063829787236</v>
      </c>
      <c r="HJ61">
        <v>-385.12834978843443</v>
      </c>
      <c r="HP61">
        <v>-1963.2770083102494</v>
      </c>
      <c r="HQ61">
        <v>-252.50000000000003</v>
      </c>
      <c r="HR61">
        <v>6.5738525873788921E-4</v>
      </c>
      <c r="HS61">
        <v>1.9012147604859041E-2</v>
      </c>
      <c r="HT61">
        <v>1.7518185339818363E-2</v>
      </c>
      <c r="HV61">
        <v>0.20118080677086891</v>
      </c>
      <c r="HW61">
        <v>4.4540416785909413E-2</v>
      </c>
      <c r="HX61">
        <v>8.5001235483073874E-3</v>
      </c>
      <c r="HZ61">
        <v>4.2095996021148815E-2</v>
      </c>
      <c r="IB61">
        <v>-0.22565880574611799</v>
      </c>
      <c r="IL61">
        <v>1.3507109004739337</v>
      </c>
      <c r="IM61">
        <v>0.69255663430420722</v>
      </c>
      <c r="IN61">
        <v>-7.532182963571625E-2</v>
      </c>
      <c r="IP61">
        <v>2.287684111563773E-2</v>
      </c>
      <c r="IQ61">
        <v>2.6405821347672676E-4</v>
      </c>
      <c r="IR61">
        <v>-0.16170212765957445</v>
      </c>
      <c r="IU61">
        <v>2.7334851936218676E-2</v>
      </c>
      <c r="IV61">
        <v>-0.51604818497857552</v>
      </c>
      <c r="IW61">
        <v>-5.3061224489795923E-2</v>
      </c>
      <c r="IY61">
        <v>0.5246099758294881</v>
      </c>
      <c r="JA61">
        <v>2.0030358440637736E-4</v>
      </c>
      <c r="JB61">
        <v>9.2524919749232279E-4</v>
      </c>
      <c r="JC61">
        <v>7.9141876362605096E-4</v>
      </c>
      <c r="JD61">
        <v>2.8829131902815912E-4</v>
      </c>
      <c r="JE61">
        <v>5.5022845332186067E-4</v>
      </c>
      <c r="JF61">
        <v>3.2326532930198167E-4</v>
      </c>
      <c r="JG61">
        <v>9.1944296737253323E-4</v>
      </c>
      <c r="JH61">
        <v>2.8050586406119559E-3</v>
      </c>
      <c r="JI61">
        <v>1.9416343694631102E-2</v>
      </c>
      <c r="JJ61">
        <v>4.9412780987282698E-3</v>
      </c>
      <c r="JK61">
        <v>9.1473852386522499E-3</v>
      </c>
      <c r="JL61">
        <v>3.9039389693289732E-2</v>
      </c>
      <c r="JM61">
        <v>3.2840594744121716E-2</v>
      </c>
      <c r="JN61">
        <v>-0.2884123889971843</v>
      </c>
      <c r="JO61">
        <v>2.4123303594342047E-2</v>
      </c>
      <c r="JP61">
        <v>9.068839062912412E-4</v>
      </c>
      <c r="JQ61">
        <v>2.3095456995212885E-2</v>
      </c>
      <c r="JR61">
        <v>5.8708766756273211E-3</v>
      </c>
      <c r="JT61">
        <v>8.6925275063739495E-4</v>
      </c>
      <c r="JU61">
        <v>3.5265659396626916E-3</v>
      </c>
      <c r="JV61">
        <v>2.1091788275068115E-3</v>
      </c>
      <c r="JW61">
        <v>-1.200916261728821E-2</v>
      </c>
      <c r="JX61">
        <v>2.1317873431508247E-2</v>
      </c>
      <c r="JY61">
        <v>1.1287782905987538E-2</v>
      </c>
      <c r="KB61">
        <v>5.6744984970247228E-2</v>
      </c>
      <c r="KG61">
        <v>1.5078546038298361E-2</v>
      </c>
      <c r="KH61">
        <v>-4.4776119402985071</v>
      </c>
      <c r="KI61">
        <v>-17.679706601466993</v>
      </c>
      <c r="KJ61">
        <v>2.7215973003374576</v>
      </c>
      <c r="KK61">
        <v>-1545.3571428571427</v>
      </c>
      <c r="KM61">
        <v>3.7639578298119319E-3</v>
      </c>
      <c r="KN61">
        <v>-1769.0575959933221</v>
      </c>
      <c r="KO61">
        <v>0.41106719367588934</v>
      </c>
      <c r="KP61">
        <v>-0.22771814693287359</v>
      </c>
      <c r="KR61">
        <v>-22.367321867321866</v>
      </c>
      <c r="KT61">
        <v>-0.18338108882521489</v>
      </c>
      <c r="KU61">
        <v>-83.75</v>
      </c>
      <c r="KV61">
        <v>-16.241830065359476</v>
      </c>
      <c r="LB61">
        <v>-403.49705882352947</v>
      </c>
      <c r="LD61">
        <v>1.1058317434470355E-2</v>
      </c>
      <c r="LH61">
        <v>-6.5321348314606746</v>
      </c>
      <c r="LJ61">
        <v>6.4172998246639398E-2</v>
      </c>
      <c r="LM61">
        <v>-3.477155462499066E-2</v>
      </c>
      <c r="LN61">
        <v>1.0141643540324702E-2</v>
      </c>
      <c r="LQ61">
        <v>-220.28478964401293</v>
      </c>
      <c r="LS61">
        <v>4.4983277591973243E-2</v>
      </c>
      <c r="LT61">
        <v>-116.89671361502349</v>
      </c>
      <c r="LV61">
        <v>-6.5003617945007228</v>
      </c>
      <c r="LX61">
        <v>-5.7572815533980579</v>
      </c>
      <c r="LY61">
        <v>-2.6765927977839334</v>
      </c>
      <c r="MA61">
        <v>-12.146703806870937</v>
      </c>
      <c r="MB61">
        <v>-10.301789264413518</v>
      </c>
      <c r="MC61">
        <v>9.1225626740947072E-2</v>
      </c>
      <c r="ME61">
        <v>-303.54464285714283</v>
      </c>
      <c r="MH61">
        <v>2.8244547729710405E-2</v>
      </c>
      <c r="MI61">
        <v>-466.50819672131149</v>
      </c>
      <c r="MK61">
        <v>0.52683378683494464</v>
      </c>
      <c r="ML61">
        <v>-1.7481763399936567</v>
      </c>
      <c r="MM61">
        <v>-5.6650485436893199</v>
      </c>
      <c r="MN61">
        <v>-50758.114035087718</v>
      </c>
      <c r="MO61">
        <v>-0.45986124876114964</v>
      </c>
      <c r="MT61">
        <v>1.0671530492966262E-2</v>
      </c>
      <c r="MU61">
        <v>5.1979445503147689E-3</v>
      </c>
      <c r="MV61">
        <v>0.27820121951219512</v>
      </c>
      <c r="MW61">
        <v>0.18455654377984473</v>
      </c>
      <c r="MY61">
        <v>7.4486012807549726E-2</v>
      </c>
      <c r="NC61">
        <v>-219.58808743169399</v>
      </c>
      <c r="NF61">
        <v>-0.50102986611740474</v>
      </c>
      <c r="NG61">
        <v>-0.26089363642284896</v>
      </c>
      <c r="NH61">
        <v>3.9371996363164047E-2</v>
      </c>
      <c r="NK61">
        <v>0.13372587504088979</v>
      </c>
      <c r="NM61">
        <v>-0.78957256928135267</v>
      </c>
      <c r="NQ61">
        <v>-661.1859296482412</v>
      </c>
      <c r="NS61">
        <v>-2.143153097161798</v>
      </c>
      <c r="NU61">
        <v>-5.0741206030150758</v>
      </c>
      <c r="NV61">
        <v>0.12727272727272729</v>
      </c>
      <c r="NW61">
        <v>0.26352459016393442</v>
      </c>
      <c r="NX61">
        <v>0.11021200841560122</v>
      </c>
      <c r="NZ61">
        <v>-28.176300578034681</v>
      </c>
      <c r="OA61">
        <v>-50.782051282051277</v>
      </c>
      <c r="OB61">
        <v>-0.23701109165207238</v>
      </c>
      <c r="OD61">
        <v>-20.025396825396825</v>
      </c>
      <c r="OE61">
        <v>-0.8099839905316939</v>
      </c>
      <c r="OF61">
        <v>-14.904465212876426</v>
      </c>
      <c r="OG61">
        <v>0.15368612664152906</v>
      </c>
      <c r="OH61">
        <v>-7.4999999999999991</v>
      </c>
      <c r="OJ61">
        <v>1.552823374489889E-2</v>
      </c>
      <c r="OK61">
        <v>-0.77608142493638665</v>
      </c>
      <c r="OL61">
        <v>-154.28544600938969</v>
      </c>
      <c r="OM61">
        <v>-4.1936867387201922</v>
      </c>
      <c r="OO61">
        <v>0.12796712593666909</v>
      </c>
      <c r="OP61">
        <v>-0.9057584017636654</v>
      </c>
      <c r="OS61">
        <v>0.10942537454959227</v>
      </c>
      <c r="OT61">
        <v>-26.766318537859007</v>
      </c>
      <c r="OV61">
        <v>57.383419689119172</v>
      </c>
      <c r="OX61">
        <v>-10.676156583629894</v>
      </c>
      <c r="OY61">
        <v>0.10993825931089424</v>
      </c>
      <c r="PB61">
        <v>-1.8351701006229035</v>
      </c>
      <c r="PC61">
        <v>-292.89099526066354</v>
      </c>
      <c r="PD61">
        <v>5.0771902331589762E-3</v>
      </c>
      <c r="PE61">
        <v>0.97505668934240353</v>
      </c>
      <c r="PG61">
        <v>-355.42268041237111</v>
      </c>
      <c r="PH61">
        <v>-8.9342915811088286</v>
      </c>
      <c r="PI61">
        <v>-567.07299270072986</v>
      </c>
      <c r="PJ61">
        <v>-141.13698630136986</v>
      </c>
      <c r="PL61">
        <v>-12.539505672609401</v>
      </c>
      <c r="PM61">
        <v>41.128491620111731</v>
      </c>
      <c r="PN61">
        <v>-1.8379366368805848E-2</v>
      </c>
      <c r="PR61">
        <v>-0.37064706591155566</v>
      </c>
      <c r="PV61">
        <v>-8.5121268656716417E-2</v>
      </c>
      <c r="PW61">
        <v>0.50174818478778294</v>
      </c>
      <c r="PX61">
        <v>-7.4536015268494588E-3</v>
      </c>
      <c r="PY61">
        <v>2.3125442451067301E-2</v>
      </c>
      <c r="PZ61">
        <v>-114.55725190839694</v>
      </c>
      <c r="QC61">
        <v>5.5988084760679707E-2</v>
      </c>
      <c r="QI61">
        <v>-9.8930481283422453E-2</v>
      </c>
      <c r="QJ61">
        <v>3.0671799329442445E-2</v>
      </c>
      <c r="QL61">
        <v>-6.3914185639229419</v>
      </c>
      <c r="QN61">
        <v>1.1719779069217623E-2</v>
      </c>
      <c r="QO61">
        <v>-149.44801223241589</v>
      </c>
      <c r="QP61">
        <v>3.9466737064413941E-2</v>
      </c>
      <c r="QQ61">
        <v>4.3451548451548447</v>
      </c>
      <c r="QR61">
        <v>3.5050999351453331E-2</v>
      </c>
      <c r="QT61">
        <v>-59.727429062768707</v>
      </c>
      <c r="QU61">
        <v>-280.22746781115876</v>
      </c>
      <c r="QW61">
        <v>-2.0726643598615917</v>
      </c>
      <c r="RD61">
        <v>8.3912475249746203E-3</v>
      </c>
      <c r="RF61">
        <v>0.24440336824810024</v>
      </c>
      <c r="RH61">
        <v>-528.125</v>
      </c>
      <c r="RJ61">
        <v>-266.29545454545456</v>
      </c>
      <c r="RK61">
        <v>0.10512240279777822</v>
      </c>
      <c r="RM61">
        <v>-5.2010939390068893</v>
      </c>
      <c r="RO61">
        <v>0.26709062003179651</v>
      </c>
      <c r="RP61">
        <v>0.457439042195941</v>
      </c>
      <c r="RQ61">
        <v>-15.358281023660068</v>
      </c>
      <c r="RT61">
        <v>-318.15124555160139</v>
      </c>
      <c r="RU61">
        <v>-53.056338028169016</v>
      </c>
      <c r="RW61">
        <v>-1.2873531057638499</v>
      </c>
      <c r="RY61">
        <v>2.357535109830753E-3</v>
      </c>
      <c r="SA61">
        <v>0.42683338965866852</v>
      </c>
      <c r="SD61">
        <v>5.9303187546330613E-3</v>
      </c>
    </row>
    <row r="62" spans="1:498" x14ac:dyDescent="0.35">
      <c r="A62" s="1">
        <v>42034</v>
      </c>
      <c r="B62">
        <v>8.4846956447761019E-4</v>
      </c>
      <c r="C62">
        <v>6.9561157796451903E-2</v>
      </c>
      <c r="D62">
        <v>-1.2950191570881227</v>
      </c>
      <c r="G62">
        <v>9.5611521640778154E-3</v>
      </c>
      <c r="I62">
        <v>-3.2488190494553169E-2</v>
      </c>
      <c r="J62">
        <v>1.3439549603774935E-3</v>
      </c>
      <c r="K62">
        <v>5.9137631974524076E-3</v>
      </c>
      <c r="L62">
        <v>1.4051117734066654E-3</v>
      </c>
      <c r="M62">
        <v>1.7876095155670995E-2</v>
      </c>
      <c r="N62">
        <v>4.6919470830421124E-3</v>
      </c>
      <c r="O62">
        <v>-113.05386761239538</v>
      </c>
      <c r="P62">
        <v>-8606.9621082994618</v>
      </c>
      <c r="Q62">
        <v>-179.53349701858997</v>
      </c>
      <c r="R62">
        <v>-36577.861998141721</v>
      </c>
      <c r="T62">
        <v>-354.67850654532481</v>
      </c>
      <c r="W62">
        <v>-773.16943380161774</v>
      </c>
      <c r="X62">
        <v>-35.343140932780045</v>
      </c>
      <c r="Y62">
        <v>-1.8571805422057543</v>
      </c>
      <c r="Z62">
        <v>-181.59299302039142</v>
      </c>
      <c r="AA62">
        <v>-31.763860697425141</v>
      </c>
      <c r="AB62">
        <v>-3542.3757047667859</v>
      </c>
      <c r="AC62">
        <v>-4.0132984321668168</v>
      </c>
      <c r="AE62">
        <v>-109.96538834279386</v>
      </c>
      <c r="AG62">
        <v>-8.1763251375635573</v>
      </c>
      <c r="AH62">
        <v>-159.52523950429205</v>
      </c>
      <c r="AI62">
        <v>-7.4520131817329913</v>
      </c>
      <c r="AJ62">
        <v>-0.12759452733175841</v>
      </c>
      <c r="AK62">
        <v>0.31780418765775253</v>
      </c>
      <c r="AL62">
        <v>-1285.0715111850827</v>
      </c>
      <c r="AM62">
        <v>-2542.2861412028387</v>
      </c>
      <c r="AN62">
        <v>-813.85609513396639</v>
      </c>
      <c r="AO62">
        <v>-68.487652967235405</v>
      </c>
      <c r="AP62">
        <v>-4.2161161085493992</v>
      </c>
      <c r="AQ62">
        <v>-2775.0149551345967</v>
      </c>
      <c r="AR62">
        <v>-7.8910795467929233</v>
      </c>
      <c r="AS62">
        <v>-32.990215059295423</v>
      </c>
      <c r="AU62">
        <v>-9.946040748781849</v>
      </c>
      <c r="AV62">
        <v>-2.3731853766056092</v>
      </c>
      <c r="AX62">
        <v>-114.4724375538329</v>
      </c>
      <c r="AY62">
        <v>-46.806092961747559</v>
      </c>
      <c r="AZ62">
        <v>-99.521061742642814</v>
      </c>
      <c r="BB62">
        <v>8.6151645207439191</v>
      </c>
      <c r="BC62">
        <v>-1778.8015553395362</v>
      </c>
      <c r="BD62">
        <v>-5327.2054103622195</v>
      </c>
      <c r="BE62">
        <v>0.1532270790594919</v>
      </c>
      <c r="BF62">
        <v>-4381.5083516112709</v>
      </c>
      <c r="BG62">
        <v>-1960.6845382500405</v>
      </c>
      <c r="BI62">
        <v>-9.5633668688731535E-2</v>
      </c>
      <c r="BJ62">
        <v>-532.31561753989195</v>
      </c>
      <c r="BK62">
        <v>-1.7316069092048576</v>
      </c>
      <c r="BL62">
        <v>-23.513188600523304</v>
      </c>
      <c r="BM62">
        <v>-5.8296146961328139</v>
      </c>
      <c r="BN62">
        <v>-837.31958762886597</v>
      </c>
      <c r="BO62">
        <v>-446.12483276026614</v>
      </c>
      <c r="BP62">
        <v>-6.2279244552682931</v>
      </c>
      <c r="BQ62">
        <v>-212.33189227417387</v>
      </c>
      <c r="BR62">
        <v>-94.488941732207564</v>
      </c>
      <c r="BS62">
        <v>0.66334808259587008</v>
      </c>
      <c r="BU62">
        <v>-816.97385422208697</v>
      </c>
      <c r="BX62">
        <v>-5294.9340198643813</v>
      </c>
      <c r="BY62">
        <v>-73.748914839396235</v>
      </c>
      <c r="BZ62">
        <v>-277.77437016858647</v>
      </c>
      <c r="CA62">
        <v>-13.546419997434349</v>
      </c>
      <c r="CD62">
        <v>-76.846517361824525</v>
      </c>
      <c r="CE62">
        <v>-18.620281291204765</v>
      </c>
      <c r="CF62">
        <v>-22288.103613687243</v>
      </c>
      <c r="CG62">
        <v>-12.555807140755524</v>
      </c>
      <c r="CH62">
        <v>-503.08629441624362</v>
      </c>
      <c r="CK62">
        <v>-12730.746195685388</v>
      </c>
      <c r="CL62">
        <v>-7427.1231373982991</v>
      </c>
      <c r="CM62">
        <v>-33.254732985003734</v>
      </c>
      <c r="CO62">
        <v>-78.526390725109337</v>
      </c>
      <c r="CP62">
        <v>-64.375709082223679</v>
      </c>
      <c r="CR62">
        <v>-2.7069552529182883</v>
      </c>
      <c r="CT62">
        <v>-11.460342675592875</v>
      </c>
      <c r="CU62">
        <v>-207.30333883169328</v>
      </c>
      <c r="CV62">
        <v>-137.39433833315348</v>
      </c>
      <c r="CW62">
        <v>-109.77689712136657</v>
      </c>
      <c r="CX62">
        <v>-204.6574562028201</v>
      </c>
      <c r="CZ62">
        <v>-77.62531901336142</v>
      </c>
      <c r="DA62">
        <v>-50.484491588102571</v>
      </c>
      <c r="DB62">
        <v>-46.208648246809567</v>
      </c>
      <c r="DC62">
        <v>-582.16216216216219</v>
      </c>
      <c r="DJ62">
        <v>-729.32980132450325</v>
      </c>
      <c r="DV62">
        <v>-0.56162734713529128</v>
      </c>
      <c r="DX62">
        <v>-3.4005083514887437E-2</v>
      </c>
      <c r="EA62">
        <v>-157848.41558441558</v>
      </c>
      <c r="EQ62">
        <v>1.1425307055127106E-3</v>
      </c>
      <c r="ET62">
        <v>-1921.0556900726392</v>
      </c>
      <c r="EU62">
        <v>0.35534686458648895</v>
      </c>
      <c r="FD62">
        <v>-473.68888888888887</v>
      </c>
      <c r="FH62">
        <v>-910.37254901960796</v>
      </c>
      <c r="FJ62">
        <v>-35.817740585774061</v>
      </c>
      <c r="FM62">
        <v>-0.53252889721961894</v>
      </c>
      <c r="FN62">
        <v>-0.16975575957041403</v>
      </c>
      <c r="FO62">
        <v>-102.02316602316603</v>
      </c>
      <c r="FR62">
        <v>-7952.3137254901958</v>
      </c>
      <c r="GB62">
        <v>-34.966738973246564</v>
      </c>
      <c r="GD62">
        <v>-0.41324392288348699</v>
      </c>
      <c r="GF62">
        <v>-5077.65625</v>
      </c>
      <c r="GK62">
        <v>-2.5670665212649943</v>
      </c>
      <c r="GQ62">
        <v>-1908.9307692307693</v>
      </c>
      <c r="GR62">
        <v>4.1738891936368621</v>
      </c>
      <c r="GT62">
        <v>-5.8398190045248866</v>
      </c>
      <c r="GW62">
        <v>-18.15712965814598</v>
      </c>
      <c r="HD62">
        <v>-33951666.666666664</v>
      </c>
      <c r="HE62">
        <v>0.30484370599831034</v>
      </c>
      <c r="HF62">
        <v>-25.656812339331619</v>
      </c>
      <c r="HI62">
        <v>-10851.537313432835</v>
      </c>
      <c r="HJ62">
        <v>-523.09578544061299</v>
      </c>
      <c r="HP62">
        <v>-2281.3615879828326</v>
      </c>
      <c r="HR62">
        <v>4.4651564460789427E-4</v>
      </c>
      <c r="HS62">
        <v>1.8590741677138565E-2</v>
      </c>
      <c r="HT62">
        <v>8.4741274296912245E-5</v>
      </c>
      <c r="HV62">
        <v>0.2187871140142518</v>
      </c>
      <c r="HW62">
        <v>4.2109639484468726E-2</v>
      </c>
      <c r="HX62">
        <v>8.9093320072932206E-3</v>
      </c>
      <c r="HZ62">
        <v>4.4748238773616965E-2</v>
      </c>
      <c r="IB62">
        <v>-0.1546479194871711</v>
      </c>
      <c r="IL62">
        <v>1.4974619289340103</v>
      </c>
      <c r="IM62">
        <v>5.9409722222222223</v>
      </c>
      <c r="IN62">
        <v>8.406432748538013E-3</v>
      </c>
      <c r="IP62">
        <v>4.0698412698412699E-2</v>
      </c>
      <c r="IQ62">
        <v>5.9571872028135145E-4</v>
      </c>
      <c r="IR62">
        <v>-1.1496992133271633</v>
      </c>
      <c r="IU62">
        <v>5.4336079369297546E-2</v>
      </c>
      <c r="IV62">
        <v>-0.41987100987835746</v>
      </c>
      <c r="IW62">
        <v>-5.5221573342493988</v>
      </c>
      <c r="IY62">
        <v>0.69806266257716343</v>
      </c>
      <c r="JA62">
        <v>1.6617909510523949E-4</v>
      </c>
      <c r="JB62">
        <v>9.8891810460633302E-4</v>
      </c>
      <c r="JC62">
        <v>-1.4500606976494199E-4</v>
      </c>
      <c r="JD62">
        <v>-4.1585632441229099E-6</v>
      </c>
      <c r="JE62">
        <v>-4.1682903746590214E-4</v>
      </c>
      <c r="JF62">
        <v>2.1660149094026264E-4</v>
      </c>
      <c r="JG62">
        <v>1.3577673472898288E-3</v>
      </c>
      <c r="JH62">
        <v>4.7404138359230324E-4</v>
      </c>
      <c r="JI62">
        <v>1.1674081243911671E-2</v>
      </c>
      <c r="JJ62">
        <v>-8.7226189305854708E-4</v>
      </c>
      <c r="JK62">
        <v>-1.1111153609308127E-2</v>
      </c>
      <c r="JL62">
        <v>1.1919345354762838E-2</v>
      </c>
      <c r="JM62">
        <v>8.5473475458601872E-3</v>
      </c>
      <c r="JN62">
        <v>-0.21871817614401626</v>
      </c>
      <c r="JO62">
        <v>-5.2634294855255691E-2</v>
      </c>
      <c r="JP62">
        <v>-7.0808211413627272E-3</v>
      </c>
      <c r="JQ62">
        <v>-5.9693576900412493E-2</v>
      </c>
      <c r="JR62">
        <v>7.5297865048484973E-3</v>
      </c>
      <c r="JT62">
        <v>4.8651935941617681E-4</v>
      </c>
      <c r="JU62">
        <v>5.5950966436478719E-3</v>
      </c>
      <c r="JV62">
        <v>3.8988582058436766E-3</v>
      </c>
      <c r="JW62">
        <v>-0.28940589063288452</v>
      </c>
      <c r="JX62">
        <v>4.2692939244663389E-3</v>
      </c>
      <c r="JY62">
        <v>2.9014367661188288E-3</v>
      </c>
      <c r="KB62">
        <v>1.125075308590083E-2</v>
      </c>
      <c r="KG62">
        <v>-8.9705992931799372E-2</v>
      </c>
      <c r="KH62">
        <v>-82.888388549372792</v>
      </c>
      <c r="KI62">
        <v>-19.360107095046857</v>
      </c>
      <c r="KJ62">
        <v>-2.6173725771715723</v>
      </c>
      <c r="KK62">
        <v>-1730.8</v>
      </c>
      <c r="KM62">
        <v>-7.2764478120806693E-3</v>
      </c>
      <c r="KN62">
        <v>-2098.3475247524752</v>
      </c>
      <c r="KO62">
        <v>-17.855287569573285</v>
      </c>
      <c r="KP62">
        <v>-0.21733823803631064</v>
      </c>
      <c r="KR62">
        <v>-190.94213750850921</v>
      </c>
      <c r="KT62">
        <v>-0.22145328719723184</v>
      </c>
      <c r="KU62">
        <v>-263.22222222222223</v>
      </c>
      <c r="KV62">
        <v>-18.96946564885496</v>
      </c>
      <c r="LB62">
        <v>-1180.7516129032258</v>
      </c>
      <c r="LD62">
        <v>-1.3898858075040783E-2</v>
      </c>
      <c r="LH62">
        <v>-16.747539871055313</v>
      </c>
      <c r="LJ62">
        <v>-0.18751866228724992</v>
      </c>
      <c r="LM62">
        <v>0.11480865224625625</v>
      </c>
      <c r="LN62">
        <v>1.1974863772191951E-3</v>
      </c>
      <c r="LQ62">
        <v>-2304.5126903553301</v>
      </c>
      <c r="LS62">
        <v>7.2213069741900046E-2</v>
      </c>
      <c r="LT62">
        <v>-141.47159090909091</v>
      </c>
      <c r="LV62">
        <v>-175.75251831501831</v>
      </c>
      <c r="LX62">
        <v>-10.120567375886525</v>
      </c>
      <c r="LY62">
        <v>-8.5672105672105676</v>
      </c>
      <c r="MA62">
        <v>-39.182926829268297</v>
      </c>
      <c r="MB62">
        <v>-6.001064207165661</v>
      </c>
      <c r="MC62">
        <v>-7.1908336625839578E-2</v>
      </c>
      <c r="ME62">
        <v>-880.89873417721515</v>
      </c>
      <c r="MH62">
        <v>9.7216319592010204E-3</v>
      </c>
      <c r="MI62">
        <v>-1016.9729729729729</v>
      </c>
      <c r="MK62">
        <v>-3.0921410080219891</v>
      </c>
      <c r="ML62">
        <v>-1.4204166666666669</v>
      </c>
      <c r="MM62">
        <v>-8.0593922651933703</v>
      </c>
      <c r="MN62">
        <v>-7037.3061720887808</v>
      </c>
      <c r="MO62">
        <v>-0.946938775510204</v>
      </c>
      <c r="MT62">
        <v>-1.3575611953746809E-2</v>
      </c>
      <c r="MU62">
        <v>-2.8867220190128724E-3</v>
      </c>
      <c r="MV62">
        <v>-0.19802631578947369</v>
      </c>
      <c r="MW62">
        <v>-5.0665358312222769E-2</v>
      </c>
      <c r="MY62">
        <v>-2.2624086186995001E-2</v>
      </c>
      <c r="NC62">
        <v>-621.45978736710435</v>
      </c>
      <c r="NF62">
        <v>-0.18476190476190474</v>
      </c>
      <c r="NG62">
        <v>-0.6029700394901748</v>
      </c>
      <c r="NH62">
        <v>3.0961810601096004E-3</v>
      </c>
      <c r="NK62">
        <v>-0.27287524706429483</v>
      </c>
      <c r="NM62">
        <v>0.19338303821062441</v>
      </c>
      <c r="NQ62">
        <v>-773.88461538461536</v>
      </c>
      <c r="NS62">
        <v>0.31030339441273658</v>
      </c>
      <c r="NU62">
        <v>-5.2728459530026113</v>
      </c>
      <c r="NV62">
        <v>3.4893069625341694E-2</v>
      </c>
      <c r="NW62">
        <v>-1.1951547779273217</v>
      </c>
      <c r="NX62">
        <v>0.13109203047526907</v>
      </c>
      <c r="NZ62">
        <v>-226.0204081632653</v>
      </c>
      <c r="OA62">
        <v>-60.096774193548384</v>
      </c>
      <c r="OB62">
        <v>-2.677551020408163</v>
      </c>
      <c r="OD62">
        <v>-185.44497607655504</v>
      </c>
      <c r="OF62">
        <v>-15.824572514249526</v>
      </c>
      <c r="OG62">
        <v>-9.2718128143450693E-2</v>
      </c>
      <c r="OH62">
        <v>-1.1013567438148444</v>
      </c>
      <c r="OJ62">
        <v>-0.1589370372132109</v>
      </c>
      <c r="OK62">
        <v>-0.80474934036939305</v>
      </c>
      <c r="OL62">
        <v>-265.45072697899838</v>
      </c>
      <c r="OM62">
        <v>-2.5972108285479902</v>
      </c>
      <c r="OO62">
        <v>-1.1375716939978995</v>
      </c>
      <c r="OP62">
        <v>-11.403470123278376</v>
      </c>
      <c r="OS62">
        <v>0.2466181061394381</v>
      </c>
      <c r="OT62">
        <v>-52.58359621451104</v>
      </c>
      <c r="OV62">
        <v>33.277777777777771</v>
      </c>
      <c r="OX62">
        <v>9.2769857433808554</v>
      </c>
      <c r="OY62">
        <v>-8.8420787083753782E-2</v>
      </c>
      <c r="PB62">
        <v>-2</v>
      </c>
      <c r="PC62">
        <v>-412</v>
      </c>
      <c r="PD62">
        <v>-3.1011059929384804E-3</v>
      </c>
      <c r="PE62">
        <v>1.0669975186104217</v>
      </c>
      <c r="PG62">
        <v>-931.48309178743978</v>
      </c>
      <c r="PH62">
        <v>-16.764044943820224</v>
      </c>
      <c r="PI62">
        <v>-1635.1436170212767</v>
      </c>
      <c r="PL62">
        <v>-14.234052950814961</v>
      </c>
      <c r="PM62">
        <v>-332.82585751978894</v>
      </c>
      <c r="PN62">
        <v>-0.10275210541832772</v>
      </c>
      <c r="PR62">
        <v>0.33514228987425548</v>
      </c>
      <c r="PT62">
        <v>-112.01408450704226</v>
      </c>
      <c r="PV62">
        <v>-11.326536731634183</v>
      </c>
      <c r="PX62">
        <v>-2.5938896473361544E-2</v>
      </c>
      <c r="PY62">
        <v>3.1507966165030404E-3</v>
      </c>
      <c r="PZ62">
        <v>-200.27500000000001</v>
      </c>
      <c r="QC62">
        <v>-0.46006445431582615</v>
      </c>
      <c r="QI62">
        <v>-0.1046875</v>
      </c>
      <c r="QJ62">
        <v>-0.46351665375677775</v>
      </c>
      <c r="QL62">
        <v>-8.137931034482758</v>
      </c>
      <c r="QN62">
        <v>6.2077198567449263E-3</v>
      </c>
      <c r="QO62">
        <v>-1125.9214046822742</v>
      </c>
      <c r="QP62">
        <v>-5.7698971930229881E-2</v>
      </c>
      <c r="QQ62">
        <v>-41.103796251802024</v>
      </c>
      <c r="QR62">
        <v>-0.12453235863255213</v>
      </c>
      <c r="QT62">
        <v>-43.588729919678713</v>
      </c>
      <c r="QU62">
        <v>-939.67980295566508</v>
      </c>
      <c r="QW62">
        <v>-26.225108225108222</v>
      </c>
      <c r="RD62">
        <v>3.339857187706654E-4</v>
      </c>
      <c r="RF62">
        <v>0.28771760154738879</v>
      </c>
      <c r="RH62">
        <v>-895.85714285714278</v>
      </c>
      <c r="RJ62">
        <v>-593.07692307692298</v>
      </c>
      <c r="RK62">
        <v>-0.14617625637290604</v>
      </c>
      <c r="RM62">
        <v>-7.0848130673735277</v>
      </c>
      <c r="RO62">
        <v>-4.0558079169370535E-2</v>
      </c>
      <c r="RP62">
        <v>-4.0894220283533261E-2</v>
      </c>
      <c r="RQ62">
        <v>-13.662042389210018</v>
      </c>
      <c r="RT62">
        <v>-854.80962800875272</v>
      </c>
      <c r="RU62">
        <v>-43.802325581395351</v>
      </c>
      <c r="RW62">
        <v>-1.7380324161326799</v>
      </c>
      <c r="RY62">
        <v>-2.0328370472156507E-3</v>
      </c>
      <c r="SA62">
        <v>-0.44386381631037214</v>
      </c>
      <c r="SD62">
        <v>4.3999008473048495E-3</v>
      </c>
    </row>
    <row r="63" spans="1:498" x14ac:dyDescent="0.35">
      <c r="A63" s="1">
        <v>42062</v>
      </c>
      <c r="B63">
        <v>8.0472895331203239E-4</v>
      </c>
      <c r="C63">
        <v>5.8722104537169313E-2</v>
      </c>
      <c r="D63">
        <v>-1.2429734699238246</v>
      </c>
      <c r="G63">
        <v>7.7727035890520126E-3</v>
      </c>
      <c r="I63">
        <v>-2.9853390618771316E-2</v>
      </c>
      <c r="J63">
        <v>1.302903071235648E-3</v>
      </c>
      <c r="K63">
        <v>5.198603041670578E-3</v>
      </c>
      <c r="L63">
        <v>1.3872652716859944E-3</v>
      </c>
      <c r="M63">
        <v>1.61072015075003E-2</v>
      </c>
      <c r="N63">
        <v>4.4449425997304297E-3</v>
      </c>
      <c r="O63">
        <v>-106.11140992723544</v>
      </c>
      <c r="P63">
        <v>-11131.982363913856</v>
      </c>
      <c r="Q63">
        <v>-51.031904287138595</v>
      </c>
      <c r="R63">
        <v>-36391.00418410042</v>
      </c>
      <c r="T63">
        <v>-259.46305140323307</v>
      </c>
      <c r="W63">
        <v>-615.36571936809116</v>
      </c>
      <c r="X63">
        <v>-36.088373436109585</v>
      </c>
      <c r="Y63">
        <v>-2.089758986816606</v>
      </c>
      <c r="Z63">
        <v>-120.44426002048834</v>
      </c>
      <c r="AA63">
        <v>-31.602055750314832</v>
      </c>
      <c r="AB63">
        <v>-3524.3115757266696</v>
      </c>
      <c r="AC63">
        <v>-3.9403177528876516</v>
      </c>
      <c r="AE63">
        <v>-145.87327823691459</v>
      </c>
      <c r="AG63">
        <v>-4.0673312009909539</v>
      </c>
      <c r="AH63">
        <v>-155.6002457564154</v>
      </c>
      <c r="AI63">
        <v>-9.6537195057182306</v>
      </c>
      <c r="AJ63">
        <v>-0.1382285869719557</v>
      </c>
      <c r="AK63">
        <v>0.27101593503983323</v>
      </c>
      <c r="AL63">
        <v>-1278.5074794420589</v>
      </c>
      <c r="AM63">
        <v>-2529.3731417244799</v>
      </c>
      <c r="AN63">
        <v>-809.7114315164207</v>
      </c>
      <c r="AO63">
        <v>-68.137982195845709</v>
      </c>
      <c r="AP63">
        <v>-3.2957617478912145</v>
      </c>
      <c r="AQ63">
        <v>-2760.7022416187265</v>
      </c>
      <c r="AR63">
        <v>-11.122177954847277</v>
      </c>
      <c r="AS63">
        <v>-32.462806203244085</v>
      </c>
      <c r="AU63">
        <v>-10.149090016886284</v>
      </c>
      <c r="AV63">
        <v>-2.5239306193911979</v>
      </c>
      <c r="AX63">
        <v>-101.2339801572944</v>
      </c>
      <c r="AY63">
        <v>-38.072396675776673</v>
      </c>
      <c r="AZ63">
        <v>-99.012572478328266</v>
      </c>
      <c r="BB63">
        <v>6.4284036806934388</v>
      </c>
      <c r="BC63">
        <v>-1220.5583877269046</v>
      </c>
      <c r="BD63">
        <v>-7950.0735570837187</v>
      </c>
      <c r="BE63">
        <v>0.15879856050985625</v>
      </c>
      <c r="BF63">
        <v>-4359.1987466427936</v>
      </c>
      <c r="BG63">
        <v>-1950.7070016292214</v>
      </c>
      <c r="BI63">
        <v>-8.5055330730938655E-2</v>
      </c>
      <c r="BJ63">
        <v>-595.79524680073132</v>
      </c>
      <c r="BK63">
        <v>-2.0099177041569951</v>
      </c>
      <c r="BL63">
        <v>-21.931994327363874</v>
      </c>
      <c r="BM63">
        <v>-4.6928063118567183</v>
      </c>
      <c r="BN63">
        <v>-833.06732044129785</v>
      </c>
      <c r="BO63">
        <v>-369.87680868623693</v>
      </c>
      <c r="BP63">
        <v>-8.1798443044007847</v>
      </c>
      <c r="BQ63">
        <v>-226.34087620529905</v>
      </c>
      <c r="BR63">
        <v>-135.37089255912991</v>
      </c>
      <c r="BS63">
        <v>0.76979032948224213</v>
      </c>
      <c r="BU63">
        <v>-1137.9491047679542</v>
      </c>
      <c r="BX63">
        <v>-3470.0087585857186</v>
      </c>
      <c r="BY63">
        <v>-77.041219319544808</v>
      </c>
      <c r="BZ63">
        <v>-331.63075200034461</v>
      </c>
      <c r="CA63">
        <v>-13.073101929738849</v>
      </c>
      <c r="CD63">
        <v>-113.6469158310544</v>
      </c>
      <c r="CE63">
        <v>-16.055393555314602</v>
      </c>
      <c r="CF63">
        <v>-14784.662706830717</v>
      </c>
      <c r="CG63">
        <v>-15.758967277865194</v>
      </c>
      <c r="CH63">
        <v>-333.68348753585713</v>
      </c>
      <c r="CK63">
        <v>-12666.496412501519</v>
      </c>
      <c r="CL63">
        <v>-8866.6703044854294</v>
      </c>
      <c r="CM63">
        <v>-45.217170668696511</v>
      </c>
      <c r="CO63">
        <v>-93.753035454103937</v>
      </c>
      <c r="CP63">
        <v>-85.397441482830999</v>
      </c>
      <c r="CR63">
        <v>-2.6308201370834317</v>
      </c>
      <c r="CT63">
        <v>-11.401963462428293</v>
      </c>
      <c r="CU63">
        <v>-206.24752419217927</v>
      </c>
      <c r="CV63">
        <v>-136.69123962210136</v>
      </c>
      <c r="CW63">
        <v>-154.02506457240432</v>
      </c>
      <c r="CX63">
        <v>-101.80671673515657</v>
      </c>
      <c r="CZ63">
        <v>-63.255016855126627</v>
      </c>
      <c r="DA63">
        <v>-34.154621806159028</v>
      </c>
      <c r="DB63">
        <v>-48.677186525183707</v>
      </c>
      <c r="DC63">
        <v>-511.05838663090566</v>
      </c>
      <c r="DJ63">
        <v>-555.08467741935476</v>
      </c>
      <c r="DV63">
        <v>-0.55880239520958075</v>
      </c>
      <c r="DX63">
        <v>-3.6696708463949845E-2</v>
      </c>
      <c r="EA63">
        <v>-155824.71794871794</v>
      </c>
      <c r="EQ63">
        <v>9.0472151540853837E-4</v>
      </c>
      <c r="ET63">
        <v>-1778.914798206278</v>
      </c>
      <c r="EU63">
        <v>0.35352622061482825</v>
      </c>
      <c r="FD63">
        <v>-269.82278481012656</v>
      </c>
      <c r="FH63">
        <v>-905.69917864476383</v>
      </c>
      <c r="FJ63">
        <v>-34.934867776689522</v>
      </c>
      <c r="FM63">
        <v>-0.49312938453749905</v>
      </c>
      <c r="FN63">
        <v>-0.15792442188381275</v>
      </c>
      <c r="FO63">
        <v>-101.63076923076923</v>
      </c>
      <c r="FR63">
        <v>-7875.1067961165045</v>
      </c>
      <c r="GB63">
        <v>-34.966738973246564</v>
      </c>
      <c r="GD63">
        <v>-0.42637837837837833</v>
      </c>
      <c r="GF63">
        <v>-10155.3125</v>
      </c>
      <c r="GK63">
        <v>-2.3765774861181224</v>
      </c>
      <c r="GN63">
        <v>1.9145084934558621E-2</v>
      </c>
      <c r="GQ63">
        <v>-1541.3726708074535</v>
      </c>
      <c r="GR63">
        <v>3.6198858230256898</v>
      </c>
      <c r="GT63">
        <v>-4.4688365650969528</v>
      </c>
      <c r="GW63">
        <v>-12.193629782833506</v>
      </c>
      <c r="HD63">
        <v>-33213586.956521738</v>
      </c>
      <c r="HE63">
        <v>0.32497748423896722</v>
      </c>
      <c r="HF63">
        <v>-25.525575447570333</v>
      </c>
      <c r="HI63">
        <v>-7693.6825396825398</v>
      </c>
      <c r="HJ63">
        <v>-623.41552511415523</v>
      </c>
      <c r="HP63">
        <v>-3491.344827586207</v>
      </c>
      <c r="HR63">
        <v>3.8515991543411967E-4</v>
      </c>
      <c r="HS63">
        <v>1.8234256176567838E-2</v>
      </c>
      <c r="HT63">
        <v>7.3864108506375403E-5</v>
      </c>
      <c r="HV63">
        <v>0.21218774746238572</v>
      </c>
      <c r="HW63">
        <v>3.7387613046114904E-2</v>
      </c>
      <c r="HX63">
        <v>9.006461612575534E-3</v>
      </c>
      <c r="HZ63">
        <v>4.4685288307531087E-2</v>
      </c>
      <c r="IB63">
        <v>-0.13961330604190902</v>
      </c>
      <c r="IL63">
        <v>1.512820512820513</v>
      </c>
      <c r="IM63">
        <v>5.6655629139072845</v>
      </c>
      <c r="IN63">
        <v>8.4589922765722688E-3</v>
      </c>
      <c r="IP63">
        <v>4.0716508924601408E-2</v>
      </c>
      <c r="IQ63">
        <v>5.3819851825194097E-4</v>
      </c>
      <c r="IR63">
        <v>-0.88779703412542432</v>
      </c>
      <c r="IU63">
        <v>4.816420113697039E-2</v>
      </c>
      <c r="IV63">
        <v>-0.62620236210885183</v>
      </c>
      <c r="IW63">
        <v>-7.7395281656234953</v>
      </c>
      <c r="IY63">
        <v>0.68006883900372561</v>
      </c>
      <c r="JA63">
        <v>1.7321256358376037E-4</v>
      </c>
      <c r="JB63">
        <v>1.0049553140589872E-3</v>
      </c>
      <c r="JC63">
        <v>-1.4464412670951276E-4</v>
      </c>
      <c r="JD63">
        <v>-4.1442922849624579E-6</v>
      </c>
      <c r="JE63">
        <v>-4.5805262634682003E-4</v>
      </c>
      <c r="JF63">
        <v>2.0887951713407528E-4</v>
      </c>
      <c r="JG63">
        <v>1.3203571824611459E-3</v>
      </c>
      <c r="JH63">
        <v>4.44618017803953E-4</v>
      </c>
      <c r="JI63">
        <v>9.9510249846622538E-3</v>
      </c>
      <c r="JJ63">
        <v>-7.7132931019766894E-4</v>
      </c>
      <c r="JK63">
        <v>-1.0526697226097512E-2</v>
      </c>
      <c r="JL63">
        <v>1.1567634400932069E-2</v>
      </c>
      <c r="JM63">
        <v>7.7074391988555067E-3</v>
      </c>
      <c r="JN63">
        <v>-0.27737043826028995</v>
      </c>
      <c r="JO63">
        <v>-4.647207119642803E-2</v>
      </c>
      <c r="JP63">
        <v>-6.8078840157085492E-3</v>
      </c>
      <c r="JQ63">
        <v>-5.3747656609246228E-2</v>
      </c>
      <c r="JR63">
        <v>7.459705606263356E-3</v>
      </c>
      <c r="JT63">
        <v>4.0893136389969067E-4</v>
      </c>
      <c r="JU63">
        <v>5.3622627937208768E-3</v>
      </c>
      <c r="JV63">
        <v>3.4359890260340204E-3</v>
      </c>
      <c r="JW63">
        <v>-0.21590188619432554</v>
      </c>
      <c r="JX63">
        <v>3.6740028968099761E-3</v>
      </c>
      <c r="JY63">
        <v>2.5612818165786314E-3</v>
      </c>
      <c r="KB63">
        <v>9.0990470362942062E-3</v>
      </c>
      <c r="KG63">
        <v>-8.5452331494878575E-2</v>
      </c>
      <c r="KH63">
        <v>-97.687642153146328</v>
      </c>
      <c r="KI63">
        <v>-16.34124293785311</v>
      </c>
      <c r="KJ63">
        <v>-2.8641005498821679</v>
      </c>
      <c r="KK63">
        <v>-665.69230769230762</v>
      </c>
      <c r="KM63">
        <v>-6.8114012943498422E-3</v>
      </c>
      <c r="KN63">
        <v>-167.88741044012284</v>
      </c>
      <c r="KO63">
        <v>-18.907662082514733</v>
      </c>
      <c r="KP63">
        <v>-0.19312225100921854</v>
      </c>
      <c r="KR63">
        <v>-225.11556982343498</v>
      </c>
      <c r="KT63">
        <v>-0.21315570358034971</v>
      </c>
      <c r="KU63">
        <v>-278.70588235294116</v>
      </c>
      <c r="KV63">
        <v>-21.608695652173918</v>
      </c>
      <c r="LB63">
        <v>-1162.0095238095239</v>
      </c>
      <c r="LD63">
        <v>-1.3040683258334098E-2</v>
      </c>
      <c r="LH63">
        <v>-18.395452851285874</v>
      </c>
      <c r="LJ63">
        <v>-0.19640344018764661</v>
      </c>
      <c r="LM63">
        <v>7.7528089887640442E-2</v>
      </c>
      <c r="LN63">
        <v>1.0261044743803366E-3</v>
      </c>
      <c r="LQ63">
        <v>-1982.4847161572054</v>
      </c>
      <c r="LS63">
        <v>8.5334198572355607E-2</v>
      </c>
      <c r="LT63">
        <v>-149.99397590361448</v>
      </c>
      <c r="LV63">
        <v>-173.09740698985343</v>
      </c>
      <c r="LX63">
        <v>-13.274418604651164</v>
      </c>
      <c r="LY63">
        <v>-7.2730870712401057</v>
      </c>
      <c r="MA63">
        <v>-38.633266533066134</v>
      </c>
      <c r="MB63">
        <v>-2.3813344594594592</v>
      </c>
      <c r="MC63">
        <v>-5.9587471352177235E-2</v>
      </c>
      <c r="ME63">
        <v>-790.80681818181813</v>
      </c>
      <c r="MH63">
        <v>9.069732864152252E-3</v>
      </c>
      <c r="MI63">
        <v>-660.14035087719299</v>
      </c>
      <c r="MK63">
        <v>-3.3219454411234528</v>
      </c>
      <c r="ML63">
        <v>-1.2883597883597884</v>
      </c>
      <c r="MM63">
        <v>-6.3492927094668126</v>
      </c>
      <c r="MN63">
        <v>-12252.885124404447</v>
      </c>
      <c r="MO63">
        <v>-0.70090634441087607</v>
      </c>
      <c r="MT63">
        <v>-1.3079145225774403E-2</v>
      </c>
      <c r="MU63">
        <v>-2.6929588336944412E-3</v>
      </c>
      <c r="MV63">
        <v>-0.14485081809432143</v>
      </c>
      <c r="MW63">
        <v>-5.0193366804395324E-2</v>
      </c>
      <c r="MY63">
        <v>-2.2441035035493474E-2</v>
      </c>
      <c r="NC63">
        <v>-612.04372998275426</v>
      </c>
      <c r="NF63">
        <v>-0.13880938752146538</v>
      </c>
      <c r="NG63">
        <v>-0.67405958391710064</v>
      </c>
      <c r="NH63">
        <v>2.8671943711521546E-3</v>
      </c>
      <c r="NK63">
        <v>-0.21665282008677189</v>
      </c>
      <c r="NM63">
        <v>0.17415023080151074</v>
      </c>
      <c r="NQ63">
        <v>-693.82758620689663</v>
      </c>
      <c r="NS63">
        <v>0.29752304147465441</v>
      </c>
      <c r="NU63">
        <v>-3.246784565916399</v>
      </c>
      <c r="NV63">
        <v>3.5968838057351238E-2</v>
      </c>
      <c r="NW63">
        <v>-0.75063398140321225</v>
      </c>
      <c r="NX63">
        <v>0.13517052185298337</v>
      </c>
      <c r="NZ63">
        <v>-238.17204301075267</v>
      </c>
      <c r="OA63">
        <v>-59.277272727272724</v>
      </c>
      <c r="OB63">
        <v>-2.2605099931082009</v>
      </c>
      <c r="OD63">
        <v>-162.1673640167364</v>
      </c>
      <c r="OF63">
        <v>-12.926539058458356</v>
      </c>
      <c r="OG63">
        <v>-8.9944845142129845E-2</v>
      </c>
      <c r="OH63">
        <v>-1.1339359079704192</v>
      </c>
      <c r="OJ63">
        <v>-0.12098828016559848</v>
      </c>
      <c r="OK63">
        <v>-0.83561643835616439</v>
      </c>
      <c r="OL63">
        <v>-261.64649681528664</v>
      </c>
      <c r="OM63">
        <v>-2.0828947368421051</v>
      </c>
      <c r="OO63">
        <v>-1.1567274519467718</v>
      </c>
      <c r="OP63">
        <v>-22.183177057442101</v>
      </c>
      <c r="OS63">
        <v>0.14693118412895226</v>
      </c>
      <c r="OT63">
        <v>-53.944983818770226</v>
      </c>
      <c r="OV63">
        <v>32.089285714285708</v>
      </c>
      <c r="OX63">
        <v>9.5693277310924376</v>
      </c>
      <c r="OY63">
        <v>-8.0215127588968982E-2</v>
      </c>
      <c r="PB63">
        <v>-3.9358669833729216</v>
      </c>
      <c r="PC63">
        <v>-710.34482758620686</v>
      </c>
      <c r="PD63">
        <v>-2.8304051134029418E-3</v>
      </c>
      <c r="PE63">
        <v>1.0886075949367087</v>
      </c>
      <c r="PG63">
        <v>-756.14509803921578</v>
      </c>
      <c r="PH63">
        <v>-9.0096618357487923</v>
      </c>
      <c r="PI63">
        <v>-1609.4607329842934</v>
      </c>
      <c r="PL63">
        <v>-5.0835799014001504</v>
      </c>
      <c r="PM63">
        <v>-267.24788135593224</v>
      </c>
      <c r="PN63">
        <v>-8.8123742620625972E-2</v>
      </c>
      <c r="PR63">
        <v>0.28900810409770572</v>
      </c>
      <c r="PT63">
        <v>-110.45833333333333</v>
      </c>
      <c r="PV63">
        <v>-9.8382601901289224</v>
      </c>
      <c r="PX63">
        <v>-2.3405191377034756E-2</v>
      </c>
      <c r="PY63">
        <v>3.0288928620996517E-3</v>
      </c>
      <c r="PZ63">
        <v>-264.09890109890108</v>
      </c>
      <c r="QC63">
        <v>-0.38886843848928804</v>
      </c>
      <c r="QI63">
        <v>-0.10489236790606654</v>
      </c>
      <c r="QJ63">
        <v>-0.46728096204903952</v>
      </c>
      <c r="QL63">
        <v>-8.0150943396226406</v>
      </c>
      <c r="QN63">
        <v>5.6130348690640068E-3</v>
      </c>
      <c r="QO63">
        <v>-1109.2273476112027</v>
      </c>
      <c r="QP63">
        <v>-5.1097130581555933E-2</v>
      </c>
      <c r="QQ63">
        <v>-21.8429519918284</v>
      </c>
      <c r="QR63">
        <v>-9.8805868304332981E-2</v>
      </c>
      <c r="QT63">
        <v>-30.968791796700845</v>
      </c>
      <c r="QU63">
        <v>-1077.7118644067796</v>
      </c>
      <c r="QW63">
        <v>-21.713261648745519</v>
      </c>
      <c r="RD63">
        <v>2.8049074661026932E-4</v>
      </c>
      <c r="RF63">
        <v>0.22714258446268373</v>
      </c>
      <c r="RH63">
        <v>-570.09090909090912</v>
      </c>
      <c r="RJ63">
        <v>-285.55555555555554</v>
      </c>
      <c r="RK63">
        <v>-0.14026137396044447</v>
      </c>
      <c r="RM63">
        <v>-6.8541300527240763</v>
      </c>
      <c r="RO63">
        <v>-3.1005829095870026E-2</v>
      </c>
      <c r="RP63">
        <v>-4.1813789258502133E-2</v>
      </c>
      <c r="RQ63">
        <v>-17.151910982099661</v>
      </c>
      <c r="RT63">
        <v>-808.79503105590061</v>
      </c>
      <c r="RU63">
        <v>-42.806818181818187</v>
      </c>
      <c r="RW63">
        <v>-1.6362668559261888</v>
      </c>
      <c r="RY63">
        <v>-1.9320484425804627E-3</v>
      </c>
      <c r="SA63">
        <v>-0.39730687455705177</v>
      </c>
      <c r="SD63">
        <v>4.2340491279810469E-3</v>
      </c>
    </row>
    <row r="64" spans="1:498" x14ac:dyDescent="0.35">
      <c r="A64" s="1">
        <v>42094</v>
      </c>
      <c r="B64">
        <v>7.5562269195150213E-4</v>
      </c>
      <c r="C64">
        <v>4.2523589533203718E-2</v>
      </c>
      <c r="D64">
        <v>-1.2498679344955097</v>
      </c>
      <c r="G64">
        <v>6.836943217784679E-3</v>
      </c>
      <c r="I64">
        <v>-2.7277510218948562E-2</v>
      </c>
      <c r="J64">
        <v>1.3604409945882198E-3</v>
      </c>
      <c r="K64">
        <v>5.4087410395255008E-3</v>
      </c>
      <c r="L64">
        <v>1.5494456460321241E-3</v>
      </c>
      <c r="M64">
        <v>1.7234656608412401E-2</v>
      </c>
      <c r="N64">
        <v>5.1613884872883696E-3</v>
      </c>
      <c r="O64">
        <v>-122.59808174846984</v>
      </c>
      <c r="P64">
        <v>-4111.9117217187959</v>
      </c>
      <c r="Q64">
        <v>-26.142806067725626</v>
      </c>
      <c r="R64">
        <v>-37285.314789890836</v>
      </c>
      <c r="T64">
        <v>-322.80471315433647</v>
      </c>
      <c r="W64">
        <v>-650.31778712738344</v>
      </c>
      <c r="X64">
        <v>-45.324382634954354</v>
      </c>
      <c r="Y64">
        <v>-2.3713012539828182</v>
      </c>
      <c r="Z64">
        <v>-111.06421140738971</v>
      </c>
      <c r="AA64">
        <v>-32.378616513036306</v>
      </c>
      <c r="AB64">
        <v>-3611.0114512126092</v>
      </c>
      <c r="AC64">
        <v>-4.7941077038019122</v>
      </c>
      <c r="AE64">
        <v>-89.676195637447492</v>
      </c>
      <c r="AG64">
        <v>-4.9389923214473548</v>
      </c>
      <c r="AH64">
        <v>-169.38840584218633</v>
      </c>
      <c r="AI64">
        <v>-11.869128946296474</v>
      </c>
      <c r="AJ64">
        <v>-0.15174136360648657</v>
      </c>
      <c r="AK64">
        <v>0.29450422911860852</v>
      </c>
      <c r="AL64">
        <v>-1309.9407637451116</v>
      </c>
      <c r="AM64">
        <v>-3455.2546962260958</v>
      </c>
      <c r="AN64">
        <v>-995.52742700574549</v>
      </c>
      <c r="AO64">
        <v>-104.71799342767085</v>
      </c>
      <c r="AP64">
        <v>-3.2603136097268699</v>
      </c>
      <c r="AQ64">
        <v>-1885.7317073170732</v>
      </c>
      <c r="AR64">
        <v>-11.395333015851419</v>
      </c>
      <c r="AS64">
        <v>-32.210143299149863</v>
      </c>
      <c r="AU64">
        <v>-10.398521256931607</v>
      </c>
      <c r="AV64">
        <v>-3.4087485098188206</v>
      </c>
      <c r="AX64">
        <v>-133.35591009432068</v>
      </c>
      <c r="AY64">
        <v>-38.291461313459145</v>
      </c>
      <c r="AZ64">
        <v>-101.44697370742898</v>
      </c>
      <c r="BB64">
        <v>8.7817540175576738</v>
      </c>
      <c r="BC64">
        <v>-2266.504467840396</v>
      </c>
      <c r="BD64">
        <v>-8145.425546831184</v>
      </c>
      <c r="BE64">
        <v>0.17749164637668444</v>
      </c>
      <c r="BF64">
        <v>-4764.1166758392956</v>
      </c>
      <c r="BG64">
        <v>-2331.7777457203306</v>
      </c>
      <c r="BI64">
        <v>-7.9883219142373757E-2</v>
      </c>
      <c r="BJ64">
        <v>-651.19889332923458</v>
      </c>
      <c r="BK64">
        <v>-2.4711713741474304</v>
      </c>
      <c r="BL64">
        <v>-17.120642603367489</v>
      </c>
      <c r="BM64">
        <v>-5.832075654365739</v>
      </c>
      <c r="BN64">
        <v>-464.17250944369329</v>
      </c>
      <c r="BO64">
        <v>-454.75914522037436</v>
      </c>
      <c r="BP64">
        <v>-8.9795016684688456</v>
      </c>
      <c r="BQ64">
        <v>-231.90148126923222</v>
      </c>
      <c r="BR64">
        <v>-138.69765686725393</v>
      </c>
      <c r="BS64">
        <v>0.75683634833824143</v>
      </c>
      <c r="BU64">
        <v>-3238.603495028623</v>
      </c>
      <c r="BX64">
        <v>-4490.8601701487905</v>
      </c>
      <c r="BY64">
        <v>-75.176272444406393</v>
      </c>
      <c r="BZ64">
        <v>-165.17058832994533</v>
      </c>
      <c r="CA64">
        <v>-13.394338522171951</v>
      </c>
      <c r="CD64">
        <v>-91.467840547811193</v>
      </c>
      <c r="CE64">
        <v>-16.449961980057054</v>
      </c>
      <c r="CF64">
        <v>-15147.772223429689</v>
      </c>
      <c r="CG64">
        <v>-16.146278870829768</v>
      </c>
      <c r="CH64">
        <v>-512.82210493635512</v>
      </c>
      <c r="CK64">
        <v>-12977.398455021181</v>
      </c>
      <c r="CL64">
        <v>-11356.625663964214</v>
      </c>
      <c r="CM64">
        <v>-55.59399903576189</v>
      </c>
      <c r="CO64">
        <v>-120.06686362929561</v>
      </c>
      <c r="CP64">
        <v>-87.493913325758811</v>
      </c>
      <c r="CR64">
        <v>-2.7389271653543306</v>
      </c>
      <c r="CT64">
        <v>-12.980151363701271</v>
      </c>
      <c r="CU64">
        <v>-166.04100227790434</v>
      </c>
      <c r="CV64">
        <v>-175.06301847014069</v>
      </c>
      <c r="CW64">
        <v>-161.96344072081416</v>
      </c>
      <c r="CX64">
        <v>-96.952453780756599</v>
      </c>
      <c r="CZ64">
        <v>-97.214033201711771</v>
      </c>
      <c r="DA64">
        <v>-38.036792506066249</v>
      </c>
      <c r="DB64">
        <v>-47.102730556467705</v>
      </c>
      <c r="DC64">
        <v>-556.35163058125954</v>
      </c>
      <c r="DJ64">
        <v>-585.79148936170202</v>
      </c>
      <c r="DV64">
        <v>-0.57251533742331284</v>
      </c>
      <c r="DX64">
        <v>-3.8851666701238359E-2</v>
      </c>
      <c r="EA64">
        <v>-150053.43209876542</v>
      </c>
      <c r="EQ64">
        <v>8.3339844258666041E-4</v>
      </c>
      <c r="ET64">
        <v>-2203.8777777777777</v>
      </c>
      <c r="EU64">
        <v>0.30658651332984843</v>
      </c>
      <c r="FD64">
        <v>-322.96969696969694</v>
      </c>
      <c r="FH64">
        <v>-927.6035751840169</v>
      </c>
      <c r="FJ64">
        <v>-36.508188331627437</v>
      </c>
      <c r="FM64">
        <v>-0.57421365110109901</v>
      </c>
      <c r="FN64">
        <v>-0.19756072976514466</v>
      </c>
      <c r="FO64">
        <v>-71.223719676549862</v>
      </c>
      <c r="FR64">
        <v>-5407.5733333333328</v>
      </c>
      <c r="GB64">
        <v>-87.448462929475582</v>
      </c>
      <c r="GD64">
        <v>-0.45364619277662754</v>
      </c>
      <c r="GF64">
        <v>-5241.4516129032254</v>
      </c>
      <c r="GK64">
        <v>-2.5531453362255965</v>
      </c>
      <c r="GN64">
        <v>3.269139324774132E-2</v>
      </c>
      <c r="GQ64">
        <v>-1838.2296296296297</v>
      </c>
      <c r="GR64">
        <v>4.8219264892268701</v>
      </c>
      <c r="GT64">
        <v>-5.4113207547169813</v>
      </c>
      <c r="GW64">
        <v>-13.151059558331474</v>
      </c>
      <c r="HD64">
        <v>-34723295.454545453</v>
      </c>
      <c r="HE64">
        <v>0.47540623627580147</v>
      </c>
      <c r="HF64">
        <v>-40.243951612903231</v>
      </c>
      <c r="HI64">
        <v>-6294.8311688311687</v>
      </c>
      <c r="HJ64">
        <v>-677.55831265508675</v>
      </c>
      <c r="HP64">
        <v>-3872.9125683060111</v>
      </c>
      <c r="HR64">
        <v>4.0517465921917052E-4</v>
      </c>
      <c r="HS64">
        <v>2.0319642199190861E-2</v>
      </c>
      <c r="HT64">
        <v>7.8220483989244684E-5</v>
      </c>
      <c r="HV64">
        <v>0.20756311397486005</v>
      </c>
      <c r="HW64">
        <v>3.4603089387247127E-2</v>
      </c>
      <c r="HX64">
        <v>9.253281687109963E-3</v>
      </c>
      <c r="HZ64">
        <v>4.5695104908222893E-2</v>
      </c>
      <c r="IB64">
        <v>-0.19611128348329715</v>
      </c>
      <c r="IL64">
        <v>1.5775401069518717</v>
      </c>
      <c r="IM64">
        <v>7.8847926267281103</v>
      </c>
      <c r="IN64">
        <v>8.8325652841781885E-3</v>
      </c>
      <c r="IP64">
        <v>4.2733333333333332E-2</v>
      </c>
      <c r="IQ64">
        <v>5.9530053263260002E-4</v>
      </c>
      <c r="IR64">
        <v>-1.1836588851834207</v>
      </c>
      <c r="IU64">
        <v>5.6045903916086472E-2</v>
      </c>
      <c r="IV64">
        <v>-0.87495746852670975</v>
      </c>
      <c r="IW64">
        <v>-9.6662657847263986</v>
      </c>
      <c r="IY64">
        <v>0.67786386171275614</v>
      </c>
      <c r="JA64">
        <v>1.672535146974939E-4</v>
      </c>
      <c r="JB64">
        <v>1.0308621999490012E-3</v>
      </c>
      <c r="JC64">
        <v>-1.3736751873349537E-4</v>
      </c>
      <c r="JD64">
        <v>-4.2621839856961097E-6</v>
      </c>
      <c r="JE64">
        <v>-4.3097059758857918E-4</v>
      </c>
      <c r="JF64">
        <v>2.0218866271413447E-4</v>
      </c>
      <c r="JG64">
        <v>1.3060497525942054E-3</v>
      </c>
      <c r="JH64">
        <v>4.5935341840131334E-4</v>
      </c>
      <c r="JI64">
        <v>1.068126790027789E-2</v>
      </c>
      <c r="JJ64">
        <v>-7.9070340196898102E-4</v>
      </c>
      <c r="JK64">
        <v>-1.0868955195959219E-2</v>
      </c>
      <c r="JL64">
        <v>1.1936014131848182E-2</v>
      </c>
      <c r="JM64">
        <v>1.0008011052931001E-2</v>
      </c>
      <c r="JN64">
        <v>-0.25368641646027817</v>
      </c>
      <c r="JO64">
        <v>-4.6846295162278014E-2</v>
      </c>
      <c r="JP64">
        <v>-7.4906964911055458E-3</v>
      </c>
      <c r="JQ64">
        <v>-5.7716412808143734E-2</v>
      </c>
      <c r="JR64">
        <v>7.8277271298333867E-3</v>
      </c>
      <c r="JT64">
        <v>4.2146012518926685E-4</v>
      </c>
      <c r="JU64">
        <v>5.5269677911187346E-3</v>
      </c>
      <c r="JV64">
        <v>3.4602630155702941E-3</v>
      </c>
      <c r="JW64">
        <v>-0.26300292037747691</v>
      </c>
      <c r="JX64">
        <v>3.6335685836070158E-3</v>
      </c>
      <c r="JY64">
        <v>2.9270071591716092E-3</v>
      </c>
      <c r="KB64">
        <v>8.7827713307593869E-3</v>
      </c>
      <c r="KG64">
        <v>-8.917625953057258E-2</v>
      </c>
      <c r="KH64">
        <v>-97.687642153146328</v>
      </c>
      <c r="KI64">
        <v>-28.981963927855713</v>
      </c>
      <c r="KJ64">
        <v>-3.2758310871518419</v>
      </c>
      <c r="KK64">
        <v>-848.43137254901956</v>
      </c>
      <c r="KM64">
        <v>-7.6530217574789722E-3</v>
      </c>
      <c r="KN64">
        <v>-194.68961424332343</v>
      </c>
      <c r="KO64">
        <v>-19.171314741035857</v>
      </c>
      <c r="KP64">
        <v>-0.19208929507828301</v>
      </c>
      <c r="KR64">
        <v>-218.45327102803739</v>
      </c>
      <c r="KT64">
        <v>-0.25024437927663734</v>
      </c>
      <c r="KU64">
        <v>-182.23076923076923</v>
      </c>
      <c r="KV64">
        <v>-25.885416666666668</v>
      </c>
      <c r="LB64">
        <v>-1115.9542682926831</v>
      </c>
      <c r="LD64">
        <v>-1.3544664006486178E-2</v>
      </c>
      <c r="LH64">
        <v>-21.091880341880344</v>
      </c>
      <c r="LJ64">
        <v>-0.1992069785884219</v>
      </c>
      <c r="LM64">
        <v>8.094679456214203E-2</v>
      </c>
      <c r="LN64">
        <v>1.1919733172945487E-3</v>
      </c>
      <c r="LQ64">
        <v>-2141.4575471698113</v>
      </c>
      <c r="LS64">
        <v>0.1553455404607206</v>
      </c>
      <c r="LT64">
        <v>-152.75460122699388</v>
      </c>
      <c r="LV64">
        <v>-181.22922568460811</v>
      </c>
      <c r="LX64">
        <v>-20.24113475177305</v>
      </c>
      <c r="LY64">
        <v>-5.9891363389462251</v>
      </c>
      <c r="MA64">
        <v>-39.182926829268297</v>
      </c>
      <c r="MB64">
        <v>-3.8075624577987845</v>
      </c>
      <c r="MC64">
        <v>-8.5446009389671368E-2</v>
      </c>
      <c r="ME64">
        <v>-799.89655172413791</v>
      </c>
      <c r="MH64">
        <v>9.0406086355103252E-3</v>
      </c>
      <c r="MI64">
        <v>-671.92857142857133</v>
      </c>
      <c r="MK64">
        <v>-6.1381804339550818</v>
      </c>
      <c r="ML64">
        <v>-1.5516613563950845</v>
      </c>
      <c r="MM64">
        <v>-5.3679852805887771</v>
      </c>
      <c r="MN64">
        <v>-1776.7482920089049</v>
      </c>
      <c r="MO64">
        <v>-0.66955266955266957</v>
      </c>
      <c r="MT64">
        <v>-1.2990807758079736E-2</v>
      </c>
      <c r="MU64">
        <v>-2.5582267405524768E-3</v>
      </c>
      <c r="MV64">
        <v>-0.18348064614446813</v>
      </c>
      <c r="MW64">
        <v>-5.0990074066609568E-2</v>
      </c>
      <c r="MY64">
        <v>-2.8727770177838577E-2</v>
      </c>
      <c r="NC64">
        <v>-650.33651832460725</v>
      </c>
      <c r="NF64">
        <v>-0.15175219023779724</v>
      </c>
      <c r="NG64">
        <v>-0.70526898077720923</v>
      </c>
      <c r="NH64">
        <v>3.0577310884959898E-3</v>
      </c>
      <c r="NK64">
        <v>-0.22446442234123945</v>
      </c>
      <c r="NM64">
        <v>0.2248104008667389</v>
      </c>
      <c r="NQ64">
        <v>-670.69999999999993</v>
      </c>
      <c r="NS64">
        <v>0.35830731876517519</v>
      </c>
      <c r="NU64">
        <v>-2.7721345229924501</v>
      </c>
      <c r="NV64">
        <v>3.7362258953168047E-2</v>
      </c>
      <c r="NW64">
        <v>-0.92741514360313326</v>
      </c>
      <c r="NX64">
        <v>0.13001499250374812</v>
      </c>
      <c r="NZ64">
        <v>-388.59649122807019</v>
      </c>
      <c r="OA64">
        <v>-119.64220183486238</v>
      </c>
      <c r="OB64">
        <v>-2.8324697754749564</v>
      </c>
      <c r="OD64">
        <v>-147.93129770992365</v>
      </c>
      <c r="OF64">
        <v>-13.897107897664071</v>
      </c>
      <c r="OG64">
        <v>-9.7650852141870123E-2</v>
      </c>
      <c r="OH64">
        <v>-1.1500000000000001</v>
      </c>
      <c r="OJ64">
        <v>-0.12820381644242082</v>
      </c>
      <c r="OK64">
        <v>-0.89970501474926245</v>
      </c>
      <c r="OL64">
        <v>-265.02258064516133</v>
      </c>
      <c r="OM64">
        <v>-1.3204504379257611</v>
      </c>
      <c r="OO64">
        <v>-1.0903600464576073</v>
      </c>
      <c r="OP64">
        <v>-32.436835773009825</v>
      </c>
      <c r="OS64">
        <v>0.17533908754623923</v>
      </c>
      <c r="OT64">
        <v>-49.982008995502248</v>
      </c>
      <c r="OV64">
        <v>36.487309644670049</v>
      </c>
      <c r="OX64">
        <v>9.7121535181236656</v>
      </c>
      <c r="OY64">
        <v>-8.5031538088306644E-2</v>
      </c>
      <c r="PB64">
        <v>-7.9855421686746979</v>
      </c>
      <c r="PC64">
        <v>-206</v>
      </c>
      <c r="PD64">
        <v>-2.9340759320046566E-3</v>
      </c>
      <c r="PE64">
        <v>1.059113300492611</v>
      </c>
      <c r="PG64">
        <v>-868.54504504504496</v>
      </c>
      <c r="PH64">
        <v>-11.167664670658683</v>
      </c>
      <c r="PI64">
        <v>-1635.1436170212767</v>
      </c>
      <c r="PL64">
        <v>-6.929714811922536</v>
      </c>
      <c r="PM64">
        <v>-332.82585751978894</v>
      </c>
      <c r="PN64">
        <v>-9.6051764423941047E-2</v>
      </c>
      <c r="PR64">
        <v>0.27252179528576043</v>
      </c>
      <c r="PT64">
        <v>-124.265625</v>
      </c>
      <c r="PV64">
        <v>-11.665843113032736</v>
      </c>
      <c r="PX64">
        <v>-2.3667769202499082E-2</v>
      </c>
      <c r="PY64">
        <v>2.8197488827410087E-3</v>
      </c>
      <c r="PZ64">
        <v>-267.03333333333336</v>
      </c>
      <c r="QC64">
        <v>-0.41262401374892588</v>
      </c>
      <c r="QI64">
        <v>-0.10823909531502424</v>
      </c>
      <c r="QJ64">
        <v>-0.58551859099804304</v>
      </c>
      <c r="QL64">
        <v>-8.1301435406698559</v>
      </c>
      <c r="QN64">
        <v>5.8587219360434969E-3</v>
      </c>
      <c r="QO64">
        <v>-1089.4838187702267</v>
      </c>
      <c r="QP64">
        <v>-5.0979791794243723E-2</v>
      </c>
      <c r="QQ64">
        <v>-24.488119095333523</v>
      </c>
      <c r="QR64">
        <v>-0.12113606893378509</v>
      </c>
      <c r="QT64">
        <v>-54.014774494556768</v>
      </c>
      <c r="QU64">
        <v>-1096.2931034482758</v>
      </c>
      <c r="QW64">
        <v>-18.990595611285265</v>
      </c>
      <c r="RD64">
        <v>2.6898351131075668E-4</v>
      </c>
      <c r="RF64">
        <v>0.28428093645484953</v>
      </c>
      <c r="RH64">
        <v>-570.09090909090912</v>
      </c>
      <c r="RJ64">
        <v>-285.55555555555554</v>
      </c>
      <c r="RK64">
        <v>-0.15501660616359003</v>
      </c>
      <c r="RM64">
        <v>-9.8571092932356521</v>
      </c>
      <c r="RO64">
        <v>-3.9840637450199202E-2</v>
      </c>
      <c r="RP64">
        <v>-4.7943746004687836E-2</v>
      </c>
      <c r="RQ64">
        <v>-22.99654054054054</v>
      </c>
      <c r="RT64">
        <v>-1025.3228346456692</v>
      </c>
      <c r="RU64">
        <v>-87.604651162790702</v>
      </c>
      <c r="RW64">
        <v>-2.1698823529411766</v>
      </c>
      <c r="RY64">
        <v>-1.6639128040119432E-3</v>
      </c>
      <c r="SA64">
        <v>-0.44463832487309646</v>
      </c>
      <c r="SD64">
        <v>4.3569217037181668E-3</v>
      </c>
    </row>
    <row r="65" spans="1:498" x14ac:dyDescent="0.35">
      <c r="A65" s="1">
        <v>42124</v>
      </c>
      <c r="B65">
        <v>7.0065128579233505E-4</v>
      </c>
      <c r="C65">
        <v>4.5444147922226459E-2</v>
      </c>
      <c r="D65">
        <v>-1.1868572861800855</v>
      </c>
      <c r="G65">
        <v>6.6571814081933731E-3</v>
      </c>
      <c r="I65">
        <v>-2.1255124566382844E-2</v>
      </c>
      <c r="J65">
        <v>1.2977437898854813E-3</v>
      </c>
      <c r="K65">
        <v>4.9385569794870568E-3</v>
      </c>
      <c r="L65">
        <v>1.2907798225724842E-3</v>
      </c>
      <c r="M65">
        <v>1.5232988292385527E-2</v>
      </c>
      <c r="N65">
        <v>4.4491499061865402E-3</v>
      </c>
      <c r="O65">
        <v>-111.61889511609287</v>
      </c>
      <c r="P65">
        <v>-4382.9277249207144</v>
      </c>
      <c r="Q65">
        <v>-22.155610864625043</v>
      </c>
      <c r="R65">
        <v>-36113.398030127464</v>
      </c>
      <c r="T65">
        <v>-264.143189520004</v>
      </c>
      <c r="W65">
        <v>-458.00838508337802</v>
      </c>
      <c r="X65">
        <v>-45.362825565201938</v>
      </c>
      <c r="Y65">
        <v>-2.009652896032863</v>
      </c>
      <c r="Z65">
        <v>-107.5719497365221</v>
      </c>
      <c r="AA65">
        <v>-28.948380324870357</v>
      </c>
      <c r="AB65">
        <v>-3497.410702989921</v>
      </c>
      <c r="AC65">
        <v>-2.7516334543606433</v>
      </c>
      <c r="AE65">
        <v>-108.57049126548019</v>
      </c>
      <c r="AG65">
        <v>-4.4538032330504356</v>
      </c>
      <c r="AH65">
        <v>-207.23603459595242</v>
      </c>
      <c r="AI65">
        <v>-11.49597335244761</v>
      </c>
      <c r="AJ65">
        <v>-0.1234552810746721</v>
      </c>
      <c r="AK65">
        <v>0.29415881927865828</v>
      </c>
      <c r="AL65">
        <v>-1268.7508703523185</v>
      </c>
      <c r="AM65">
        <v>-3346.5169644320604</v>
      </c>
      <c r="AN65">
        <v>-964.22988661889497</v>
      </c>
      <c r="AO65">
        <v>-101.42578759337448</v>
      </c>
      <c r="AP65">
        <v>-3.6630818487808883</v>
      </c>
      <c r="AQ65">
        <v>-2348.4137698278773</v>
      </c>
      <c r="AR65">
        <v>-13.244247647663478</v>
      </c>
      <c r="AS65">
        <v>-28.215028845511796</v>
      </c>
      <c r="AU65">
        <v>-9.352183107020787</v>
      </c>
      <c r="AV65">
        <v>-3.4587955362661762</v>
      </c>
      <c r="AX65">
        <v>-129.16322464648428</v>
      </c>
      <c r="AY65">
        <v>-35.411123874458077</v>
      </c>
      <c r="AZ65">
        <v>-98.25670825499914</v>
      </c>
      <c r="BB65">
        <v>10.206779661016949</v>
      </c>
      <c r="BC65">
        <v>-2066.158561174288</v>
      </c>
      <c r="BD65">
        <v>-17532.2695035461</v>
      </c>
      <c r="BE65">
        <v>0.1575853573828172</v>
      </c>
      <c r="BF65">
        <v>-3118.799039231385</v>
      </c>
      <c r="BG65">
        <v>-1935.7944111776449</v>
      </c>
      <c r="BI65">
        <v>-8.1922964817967181E-2</v>
      </c>
      <c r="BJ65">
        <v>-556.50860370419025</v>
      </c>
      <c r="BK65">
        <v>-2.3934772042705004</v>
      </c>
      <c r="BL65">
        <v>-13.92903523103347</v>
      </c>
      <c r="BM65">
        <v>-4.4368059020327024</v>
      </c>
      <c r="BN65">
        <v>-584.44986573529673</v>
      </c>
      <c r="BO65">
        <v>-440.46110913246741</v>
      </c>
      <c r="BP65">
        <v>-9.3662074318424384</v>
      </c>
      <c r="BQ65">
        <v>-209.63691240399126</v>
      </c>
      <c r="BR65">
        <v>-54.168182634606445</v>
      </c>
      <c r="BS65">
        <v>0.70493730407523503</v>
      </c>
      <c r="BU65">
        <v>-4705.154300722259</v>
      </c>
      <c r="BX65">
        <v>-4236.4955369705422</v>
      </c>
      <c r="BY65">
        <v>-59.962658530476567</v>
      </c>
      <c r="BZ65">
        <v>-157.78622062474219</v>
      </c>
      <c r="CA65">
        <v>-11.447559202668355</v>
      </c>
      <c r="CD65">
        <v>-83.076854731230554</v>
      </c>
      <c r="CE65">
        <v>-15.93270270411441</v>
      </c>
      <c r="CF65">
        <v>-14672.61052631579</v>
      </c>
      <c r="CG65">
        <v>-26.750429260581615</v>
      </c>
      <c r="CH65">
        <v>-496.70228334302266</v>
      </c>
      <c r="CK65">
        <v>-11863.614101030809</v>
      </c>
      <c r="CL65">
        <v>-10998.416136455935</v>
      </c>
      <c r="CM65">
        <v>-53.443293347873499</v>
      </c>
      <c r="CO65">
        <v>-155.06576965558793</v>
      </c>
      <c r="CP65">
        <v>-101.69315662877895</v>
      </c>
      <c r="CR65">
        <v>-2.6458283812693133</v>
      </c>
      <c r="CT65">
        <v>-11.314851901437281</v>
      </c>
      <c r="CU65">
        <v>-140.9848748597733</v>
      </c>
      <c r="CV65">
        <v>-169.56097127890976</v>
      </c>
      <c r="CW65">
        <v>-133.99528074221055</v>
      </c>
      <c r="CX65">
        <v>-85.528064919346846</v>
      </c>
      <c r="CZ65">
        <v>-87.880407562177155</v>
      </c>
      <c r="DA65">
        <v>-35.3058258148153</v>
      </c>
      <c r="DB65">
        <v>-51.324571664487721</v>
      </c>
      <c r="DC65">
        <v>-1436.9996519317785</v>
      </c>
      <c r="DJ65">
        <v>-645.53810082063308</v>
      </c>
      <c r="DV65">
        <v>-0.55442015209125473</v>
      </c>
      <c r="DX65">
        <v>-3.1467885284185412E-2</v>
      </c>
      <c r="EA65">
        <v>-144694.38095238095</v>
      </c>
      <c r="EQ65">
        <v>7.2414573432903382E-4</v>
      </c>
      <c r="ET65">
        <v>-2008.5974683544302</v>
      </c>
      <c r="EU65">
        <v>0.29142857142857143</v>
      </c>
      <c r="FD65">
        <v>-468.48351648351644</v>
      </c>
      <c r="FH65">
        <v>-898.3207739307536</v>
      </c>
      <c r="FJ65">
        <v>-38.435883620689658</v>
      </c>
      <c r="FM65">
        <v>-0.8104718887436112</v>
      </c>
      <c r="FN65">
        <v>-0.16597510373443985</v>
      </c>
      <c r="FO65">
        <v>-68.992167101827675</v>
      </c>
      <c r="FR65">
        <v>-5233.1354838709676</v>
      </c>
      <c r="GB65">
        <v>-86.664874551971323</v>
      </c>
      <c r="GD65">
        <v>-0.54399999999999993</v>
      </c>
      <c r="GF65">
        <v>-2538.828125</v>
      </c>
      <c r="GK65">
        <v>-2.028436018957346</v>
      </c>
      <c r="GN65">
        <v>3.1663788140472084E-2</v>
      </c>
      <c r="GQ65">
        <v>-4002.5967741935488</v>
      </c>
      <c r="GR65">
        <v>4.3780207134637523</v>
      </c>
      <c r="GT65">
        <v>-7.2060301507537687</v>
      </c>
      <c r="GW65">
        <v>-12.973373822726872</v>
      </c>
      <c r="HD65">
        <v>-33213586.956521738</v>
      </c>
      <c r="HE65">
        <v>0.37606392218169182</v>
      </c>
      <c r="HF65">
        <v>-39.605158730158735</v>
      </c>
      <c r="HI65">
        <v>-1831.3677581863979</v>
      </c>
      <c r="HJ65">
        <v>-756.38781163434908</v>
      </c>
      <c r="HP65">
        <v>-3653.3144329896909</v>
      </c>
      <c r="HR65">
        <v>3.3362235049777555E-4</v>
      </c>
      <c r="HS65">
        <v>1.6888229934614959E-2</v>
      </c>
      <c r="HT65">
        <v>7.082403767838805E-5</v>
      </c>
      <c r="HV65">
        <v>0.25214936481457723</v>
      </c>
      <c r="HW65">
        <v>3.7737857618097136E-2</v>
      </c>
      <c r="HX65">
        <v>1.0311874243096439E-2</v>
      </c>
      <c r="HZ65">
        <v>4.3882550141935699E-2</v>
      </c>
      <c r="IB65">
        <v>-0.15768552705984101</v>
      </c>
      <c r="IL65">
        <v>1.512820512820513</v>
      </c>
      <c r="IM65">
        <v>7.5707964601769913</v>
      </c>
      <c r="IN65">
        <v>1.0550458715596331E-2</v>
      </c>
      <c r="IP65">
        <v>4.6335116379933497E-2</v>
      </c>
      <c r="IQ65">
        <v>3.7553651102827437E-4</v>
      </c>
      <c r="IR65">
        <v>-1.0774067649609713</v>
      </c>
      <c r="IU65">
        <v>4.7664931230087811E-2</v>
      </c>
      <c r="IV65">
        <v>-0.82090981644054273</v>
      </c>
      <c r="IW65">
        <v>-8.5687633262260121</v>
      </c>
      <c r="IY65">
        <v>0.65823433581666091</v>
      </c>
      <c r="JA65">
        <v>1.5433187328342296E-4</v>
      </c>
      <c r="JB65">
        <v>9.5346277849122231E-4</v>
      </c>
      <c r="JC65">
        <v>-1.2716329647072093E-4</v>
      </c>
      <c r="JD65">
        <v>-3.8395347507757995E-6</v>
      </c>
      <c r="JE65">
        <v>-3.853053915095159E-4</v>
      </c>
      <c r="JF65">
        <v>1.838036224899318E-4</v>
      </c>
      <c r="JG65">
        <v>1.1904600513804253E-3</v>
      </c>
      <c r="JH65">
        <v>3.6043557381762459E-4</v>
      </c>
      <c r="JI65">
        <v>9.2128328420475365E-3</v>
      </c>
      <c r="JJ65">
        <v>-6.7378838902442892E-4</v>
      </c>
      <c r="JK65">
        <v>-7.2610840886027225E-3</v>
      </c>
      <c r="JL65">
        <v>8.8752268975016198E-3</v>
      </c>
      <c r="JM65">
        <v>8.4148460532224353E-3</v>
      </c>
      <c r="JN65">
        <v>-0.1759467244523136</v>
      </c>
      <c r="JO65">
        <v>-4.0353954291893604E-2</v>
      </c>
      <c r="JP65">
        <v>-6.403646359738566E-3</v>
      </c>
      <c r="JQ65">
        <v>-4.9110389295583465E-2</v>
      </c>
      <c r="JR65">
        <v>7.1030561207994971E-3</v>
      </c>
      <c r="JT65">
        <v>3.7542757028838402E-4</v>
      </c>
      <c r="JU65">
        <v>5.4541784787016396E-3</v>
      </c>
      <c r="JV65">
        <v>3.2809063060874727E-3</v>
      </c>
      <c r="JW65">
        <v>-0.17522954958431827</v>
      </c>
      <c r="JX65">
        <v>2.8966131907308384E-3</v>
      </c>
      <c r="JY65">
        <v>2.2052975344050516E-3</v>
      </c>
      <c r="KB65">
        <v>7.6293811935278519E-3</v>
      </c>
      <c r="KG65">
        <v>-8.3280977312390925E-2</v>
      </c>
      <c r="KH65">
        <v>-91.16745283018868</v>
      </c>
      <c r="KI65">
        <v>-22.180981595092028</v>
      </c>
      <c r="KJ65">
        <v>-3.1403962101636522</v>
      </c>
      <c r="KK65">
        <v>-1081.75</v>
      </c>
      <c r="KM65">
        <v>-6.4367629964201655E-3</v>
      </c>
      <c r="KN65">
        <v>-171.48562467328804</v>
      </c>
      <c r="KO65">
        <v>-22.698113207547166</v>
      </c>
      <c r="KP65">
        <v>-0.17450422615725933</v>
      </c>
      <c r="KR65">
        <v>-192.91196698762036</v>
      </c>
      <c r="KT65">
        <v>-2.562197092084006</v>
      </c>
      <c r="KU65">
        <v>-206</v>
      </c>
      <c r="KV65">
        <v>-17.020547945205482</v>
      </c>
      <c r="LB65">
        <v>-1067.1516034985423</v>
      </c>
      <c r="LD65">
        <v>-1.0760293003283657E-2</v>
      </c>
      <c r="LH65">
        <v>-20.1695954229669</v>
      </c>
      <c r="LJ65">
        <v>-0.17760180995475114</v>
      </c>
      <c r="LM65">
        <v>7.019328585961343E-2</v>
      </c>
      <c r="LN65">
        <v>1.0051919547755842E-3</v>
      </c>
      <c r="LQ65">
        <v>-2054.2488687782807</v>
      </c>
      <c r="LS65">
        <v>7.2431836959515272E-2</v>
      </c>
      <c r="LT65">
        <v>-114.74193548387098</v>
      </c>
      <c r="LV65">
        <v>-167.91054243219597</v>
      </c>
      <c r="LX65">
        <v>-25.711711711711708</v>
      </c>
      <c r="LY65">
        <v>-4.3858392999204456</v>
      </c>
      <c r="MA65">
        <v>-37.433009708737863</v>
      </c>
      <c r="MB65">
        <v>-3.2931672182207512</v>
      </c>
      <c r="MC65">
        <v>-7.1569012976799046E-2</v>
      </c>
      <c r="ME65">
        <v>-773.23333333333323</v>
      </c>
      <c r="MH65">
        <v>5.9878280217263271E-3</v>
      </c>
      <c r="MI65">
        <v>-648.75862068965512</v>
      </c>
      <c r="MK65">
        <v>-4.3899948953547732</v>
      </c>
      <c r="ML65">
        <v>-1.3718309859154929</v>
      </c>
      <c r="MM65">
        <v>-8.0561497326203213</v>
      </c>
      <c r="MN65">
        <v>-3663.4536245647359</v>
      </c>
      <c r="MO65">
        <v>-99.477163461538453</v>
      </c>
      <c r="MT65">
        <v>-1.0440647689737213E-2</v>
      </c>
      <c r="MU65">
        <v>-2.5254394840535355E-3</v>
      </c>
      <c r="MV65">
        <v>-0.17239404352806412</v>
      </c>
      <c r="MW65">
        <v>-5.0990074066609568E-2</v>
      </c>
      <c r="MY65">
        <v>-2.504258943781942E-2</v>
      </c>
      <c r="NC65">
        <v>-522.45751840168248</v>
      </c>
      <c r="NF65">
        <v>-0.14512268102932374</v>
      </c>
      <c r="NG65">
        <v>-0.55570326461230002</v>
      </c>
      <c r="NH65">
        <v>2.9366194645623895E-3</v>
      </c>
      <c r="NK65">
        <v>-0.17453707146575442</v>
      </c>
      <c r="NM65">
        <v>0.25151515151515152</v>
      </c>
      <c r="NQ65">
        <v>-548.04280155642027</v>
      </c>
      <c r="NS65">
        <v>0.32261086820737034</v>
      </c>
      <c r="NU65">
        <v>-13.949197860962565</v>
      </c>
      <c r="NV65">
        <v>3.954802259887006E-2</v>
      </c>
      <c r="NW65">
        <v>-0.88666999500748878</v>
      </c>
      <c r="NX65">
        <v>0.11541737649063032</v>
      </c>
      <c r="NZ65">
        <v>-738.33333333333337</v>
      </c>
      <c r="OA65">
        <v>-114.39473684210527</v>
      </c>
      <c r="OB65">
        <v>-3.0711610486891385</v>
      </c>
      <c r="OD65">
        <v>-141.45255474452554</v>
      </c>
      <c r="OF65">
        <v>-14.44335260115607</v>
      </c>
      <c r="OG65">
        <v>-8.6360241700047538E-2</v>
      </c>
      <c r="OH65">
        <v>-1.0756040530007795</v>
      </c>
      <c r="OJ65">
        <v>-8.232047828657775E-2</v>
      </c>
      <c r="OK65">
        <v>-0.72966507177033491</v>
      </c>
      <c r="OL65">
        <v>-253.57098765432099</v>
      </c>
      <c r="OM65">
        <v>-1.0102105934907468</v>
      </c>
      <c r="OO65">
        <v>-0.90553662143913571</v>
      </c>
      <c r="OP65">
        <v>-26.539108322054059</v>
      </c>
      <c r="OS65">
        <v>0.10218453578614545</v>
      </c>
      <c r="OT65">
        <v>-51.368258859784284</v>
      </c>
      <c r="OV65">
        <v>35.94</v>
      </c>
      <c r="OX65">
        <v>9.7537473233404715</v>
      </c>
      <c r="OY65">
        <v>-7.4234882982103137E-2</v>
      </c>
      <c r="PB65">
        <v>-9.5504322766570606</v>
      </c>
      <c r="PC65">
        <v>-461.19402985074623</v>
      </c>
      <c r="PD65">
        <v>-2.4672008780537713E-3</v>
      </c>
      <c r="PE65">
        <v>-5.0497630331753554</v>
      </c>
      <c r="PG65">
        <v>-999.05181347150267</v>
      </c>
      <c r="PH65">
        <v>-9.7262059973924373</v>
      </c>
      <c r="PI65">
        <v>-1173.3091603053435</v>
      </c>
      <c r="PL65">
        <v>-2.084494817139328</v>
      </c>
      <c r="PM65">
        <v>-291.99305555555554</v>
      </c>
      <c r="PN65">
        <v>-7.1057530360783619E-2</v>
      </c>
      <c r="PR65">
        <v>0.26062789500771999</v>
      </c>
      <c r="PT65">
        <v>-104.18777292576419</v>
      </c>
      <c r="PV65">
        <v>-11.382853698960373</v>
      </c>
      <c r="PX65">
        <v>-1.9616393379547393E-2</v>
      </c>
      <c r="PY65">
        <v>2.4760404709148671E-3</v>
      </c>
      <c r="PZ65">
        <v>-127.83510638297874</v>
      </c>
      <c r="QC65">
        <v>-0.39447348767737117</v>
      </c>
      <c r="QI65">
        <v>-9.2926490984743412E-2</v>
      </c>
      <c r="QJ65">
        <v>-0.59494929409425334</v>
      </c>
      <c r="QL65">
        <v>-7.7802197802197801</v>
      </c>
      <c r="QN65">
        <v>5.2538034669019074E-3</v>
      </c>
      <c r="QO65">
        <v>-1042.2616099071208</v>
      </c>
      <c r="QP65">
        <v>-4.9144037780401419E-2</v>
      </c>
      <c r="QQ65">
        <v>-24.272701475595913</v>
      </c>
      <c r="QR65">
        <v>-0.10332155981305076</v>
      </c>
      <c r="QT65">
        <v>-48.500907694456082</v>
      </c>
      <c r="QU65">
        <v>-855.40358744394621</v>
      </c>
      <c r="QW65">
        <v>-13.492204899777281</v>
      </c>
      <c r="RD65">
        <v>2.3556571105509881E-4</v>
      </c>
      <c r="RF65">
        <v>-1.4135864135864136</v>
      </c>
      <c r="RH65">
        <v>-545.304347826087</v>
      </c>
      <c r="RJ65">
        <v>-275.35714285714283</v>
      </c>
      <c r="RK65">
        <v>-0.15540069686411148</v>
      </c>
      <c r="RM65">
        <v>-8.6430774224963471</v>
      </c>
      <c r="RO65">
        <v>-3.5719388484069158E-2</v>
      </c>
      <c r="RP65">
        <v>-5.7944887973216591E-2</v>
      </c>
      <c r="RQ65">
        <v>-11.963892013498311</v>
      </c>
      <c r="RT65">
        <v>-891.89041095890411</v>
      </c>
      <c r="RU65">
        <v>-41.855555555555554</v>
      </c>
      <c r="RW65">
        <v>-2.8410351201478741</v>
      </c>
      <c r="RY65">
        <v>-1.5002378425848001E-3</v>
      </c>
      <c r="SA65">
        <v>-0.35539495372131352</v>
      </c>
      <c r="SD65">
        <v>3.5904909456185435E-3</v>
      </c>
    </row>
    <row r="66" spans="1:498" x14ac:dyDescent="0.35">
      <c r="A66" s="1">
        <v>42153</v>
      </c>
      <c r="B66">
        <v>7.8312817992457569E-4</v>
      </c>
      <c r="C66">
        <v>5.0965217948992031E-2</v>
      </c>
      <c r="D66">
        <v>-1.2771929824561405</v>
      </c>
      <c r="G66">
        <v>6.925517911858037E-3</v>
      </c>
      <c r="I66">
        <v>-1.8283916121856605E-2</v>
      </c>
      <c r="J66">
        <v>1.2796003020410802E-3</v>
      </c>
      <c r="K66">
        <v>5.2419126985920076E-3</v>
      </c>
      <c r="L66">
        <v>1.3380316199461939E-3</v>
      </c>
      <c r="M66">
        <v>1.5839789752825288E-2</v>
      </c>
      <c r="N66">
        <v>4.8802980741111017E-3</v>
      </c>
      <c r="O66">
        <v>-75.670883510884664</v>
      </c>
      <c r="P66">
        <v>-3010.999075001338</v>
      </c>
      <c r="Q66">
        <v>-16.604220394790197</v>
      </c>
      <c r="R66">
        <v>-29770.376119402987</v>
      </c>
      <c r="T66">
        <v>-320.79702077014622</v>
      </c>
      <c r="W66">
        <v>-589.9545233068053</v>
      </c>
      <c r="X66">
        <v>-48.356733365972296</v>
      </c>
      <c r="Y66">
        <v>-3.0121963214320844</v>
      </c>
      <c r="Z66">
        <v>-130.41152436712861</v>
      </c>
      <c r="AA66">
        <v>-29.830366895842705</v>
      </c>
      <c r="AB66">
        <v>-3603.9501129845294</v>
      </c>
      <c r="AC66">
        <v>-2.9445234287943776</v>
      </c>
      <c r="AE66">
        <v>-89.502388893897049</v>
      </c>
      <c r="AG66">
        <v>-4.9294647192367753</v>
      </c>
      <c r="AH66">
        <v>-107.87560301532427</v>
      </c>
      <c r="AI66">
        <v>-12.635973013949853</v>
      </c>
      <c r="AJ66">
        <v>-0.11779318548927906</v>
      </c>
      <c r="AK66">
        <v>0.32332918862047599</v>
      </c>
      <c r="AL66">
        <v>-1307.4218637889962</v>
      </c>
      <c r="AM66">
        <v>-3448.5431973650875</v>
      </c>
      <c r="AN66">
        <v>-903.2805064832952</v>
      </c>
      <c r="AO66">
        <v>-97.289635191127445</v>
      </c>
      <c r="AP66">
        <v>-3.2540365513921907</v>
      </c>
      <c r="AQ66">
        <v>-2606.1235955056181</v>
      </c>
      <c r="AR66">
        <v>-9.0985632418045022</v>
      </c>
      <c r="AS66">
        <v>-31.462507445830507</v>
      </c>
      <c r="AU66">
        <v>-9.6371011950444014</v>
      </c>
      <c r="AV66">
        <v>-4.1125119197517526</v>
      </c>
      <c r="AX66">
        <v>-133.09882076062192</v>
      </c>
      <c r="AY66">
        <v>-29.876447490183327</v>
      </c>
      <c r="AZ66">
        <v>-101.25044029587883</v>
      </c>
      <c r="BB66">
        <v>10.517675003493084</v>
      </c>
      <c r="BC66">
        <v>-3619.4263916360555</v>
      </c>
      <c r="BD66">
        <v>-16258.93506856983</v>
      </c>
      <c r="BE66">
        <v>0.1948639013117692</v>
      </c>
      <c r="BF66">
        <v>-4955.3237501590129</v>
      </c>
      <c r="BG66">
        <v>-2327.2454586902791</v>
      </c>
      <c r="BI66">
        <v>-0.10437243600871016</v>
      </c>
      <c r="BJ66">
        <v>-270.52550922674158</v>
      </c>
      <c r="BK66">
        <v>-2.4663975060050083</v>
      </c>
      <c r="BL66">
        <v>-13.801261829652997</v>
      </c>
      <c r="BM66">
        <v>-4.5719848855164162</v>
      </c>
      <c r="BN66">
        <v>-547.50254841997958</v>
      </c>
      <c r="BO66">
        <v>-567.3503519082019</v>
      </c>
      <c r="BP66">
        <v>-8.3646524927162638</v>
      </c>
      <c r="BQ66">
        <v>-170.54522799527243</v>
      </c>
      <c r="BR66">
        <v>-50.893316890590867</v>
      </c>
      <c r="BS66">
        <v>0.62968148407420366</v>
      </c>
      <c r="BU66">
        <v>-3636.4612847295639</v>
      </c>
      <c r="BX66">
        <v>-4118.4687099915736</v>
      </c>
      <c r="BY66">
        <v>-59.459032309046989</v>
      </c>
      <c r="BZ66">
        <v>-182.60516360100092</v>
      </c>
      <c r="CA66">
        <v>-9.8302909606539011</v>
      </c>
      <c r="CD66">
        <v>-85.979770114942525</v>
      </c>
      <c r="CE66">
        <v>-15.671898682148637</v>
      </c>
      <c r="CF66">
        <v>-15118.19956616052</v>
      </c>
      <c r="CG66">
        <v>-18.37670848155776</v>
      </c>
      <c r="CH66">
        <v>-841.52430119213386</v>
      </c>
      <c r="CK66">
        <v>-11195.421078088892</v>
      </c>
      <c r="CL66">
        <v>-11334.444754464286</v>
      </c>
      <c r="CM66">
        <v>-53.99234307433828</v>
      </c>
      <c r="CO66">
        <v>-159.78272115882049</v>
      </c>
      <c r="CP66">
        <v>-87.327366246810584</v>
      </c>
      <c r="CR66">
        <v>-2.6641933939684059</v>
      </c>
      <c r="CT66">
        <v>-9.5004070275838135</v>
      </c>
      <c r="CU66">
        <v>-134.90024799200501</v>
      </c>
      <c r="CV66">
        <v>-232.96535740424497</v>
      </c>
      <c r="CW66">
        <v>-116.27607196373891</v>
      </c>
      <c r="CX66">
        <v>-176.26349362119723</v>
      </c>
      <c r="CZ66">
        <v>-123.48841362213493</v>
      </c>
      <c r="DA66">
        <v>-41.578829679777321</v>
      </c>
      <c r="DB66">
        <v>-60.44374574568085</v>
      </c>
      <c r="DC66">
        <v>-631.14044027721161</v>
      </c>
      <c r="DJ66">
        <v>-536.16747809152866</v>
      </c>
      <c r="DV66">
        <v>-0.54752405538605953</v>
      </c>
      <c r="DX66">
        <v>-3.2539958304378037E-2</v>
      </c>
      <c r="EA66">
        <v>-150053.43209876542</v>
      </c>
      <c r="EQ66">
        <v>7.3712337602506223E-4</v>
      </c>
      <c r="ET66">
        <v>-2060.7688311688312</v>
      </c>
      <c r="EU66">
        <v>0.37536000000000003</v>
      </c>
      <c r="FD66">
        <v>-276.83116883116884</v>
      </c>
      <c r="FH66">
        <v>-925.65687303252889</v>
      </c>
      <c r="FJ66">
        <v>-41.410797213622295</v>
      </c>
      <c r="FM66">
        <v>-1.0016158648549394</v>
      </c>
      <c r="FN66">
        <v>-0.18585245590745308</v>
      </c>
      <c r="FO66">
        <v>-94.709677419354847</v>
      </c>
      <c r="FR66">
        <v>-2337.5677233429392</v>
      </c>
      <c r="GB66">
        <v>-43.332437275985662</v>
      </c>
      <c r="GD66">
        <v>-0.39243781094527364</v>
      </c>
      <c r="GF66">
        <v>-3457.127659574468</v>
      </c>
      <c r="GK66">
        <v>-2.3226443019240257</v>
      </c>
      <c r="GN66">
        <v>3.1324752249686748E-2</v>
      </c>
      <c r="GQ66">
        <v>-2989.8915662650606</v>
      </c>
      <c r="GR66">
        <v>4.0110701107011071</v>
      </c>
      <c r="GT66">
        <v>-7.4257767548906797</v>
      </c>
      <c r="GW66">
        <v>-12.975658068491944</v>
      </c>
      <c r="HD66">
        <v>-33951666.666666664</v>
      </c>
      <c r="HE66">
        <v>0.33215710340595267</v>
      </c>
      <c r="HF66">
        <v>-52.253926701570684</v>
      </c>
      <c r="HI66">
        <v>-936.92396907216494</v>
      </c>
      <c r="HJ66">
        <v>-822.45783132530119</v>
      </c>
      <c r="HP66">
        <v>-4304.107287449393</v>
      </c>
      <c r="HR66">
        <v>3.9243209792690201E-4</v>
      </c>
      <c r="HS66">
        <v>1.770173060635578E-2</v>
      </c>
      <c r="HT66">
        <v>7.5603647876010016E-5</v>
      </c>
      <c r="HV66">
        <v>0.21626678406339425</v>
      </c>
      <c r="HW66">
        <v>3.4938156014389196E-2</v>
      </c>
      <c r="HX66">
        <v>9.6731379209502172E-3</v>
      </c>
      <c r="HZ66">
        <v>4.6495564579625219E-2</v>
      </c>
      <c r="IB66">
        <v>-0.16938826556135211</v>
      </c>
      <c r="IL66">
        <v>1.5445026178010473</v>
      </c>
      <c r="IM66">
        <v>7.7420814479638009</v>
      </c>
      <c r="IN66">
        <v>7.6083360899768448E-3</v>
      </c>
      <c r="IP66">
        <v>4.6815658778848968E-2</v>
      </c>
      <c r="IQ66">
        <v>4.2994363141139676E-4</v>
      </c>
      <c r="IR66">
        <v>-1.1642455482661669</v>
      </c>
      <c r="IU66">
        <v>4.7841143071067571E-2</v>
      </c>
      <c r="IV66">
        <v>-0.87391673746813936</v>
      </c>
      <c r="IW66">
        <v>-10.942818243703201</v>
      </c>
      <c r="IY66">
        <v>0.73889904863665312</v>
      </c>
      <c r="JA66">
        <v>1.6828616584834354E-4</v>
      </c>
      <c r="JB66">
        <v>1.0208198244843227E-3</v>
      </c>
      <c r="JC66">
        <v>-1.3672925200479267E-4</v>
      </c>
      <c r="JD66">
        <v>-4.2756420945515487E-6</v>
      </c>
      <c r="JE66">
        <v>-4.3983381771348095E-4</v>
      </c>
      <c r="JF66">
        <v>2.0650078977495036E-4</v>
      </c>
      <c r="JG66">
        <v>1.2849497177683396E-3</v>
      </c>
      <c r="JH66">
        <v>4.0395462180453103E-4</v>
      </c>
      <c r="JI66">
        <v>9.4126063389388757E-3</v>
      </c>
      <c r="JJ66">
        <v>-7.1772410861754268E-4</v>
      </c>
      <c r="JK66">
        <v>-8.3408223677599227E-3</v>
      </c>
      <c r="JL66">
        <v>1.008237915133931E-2</v>
      </c>
      <c r="JM66">
        <v>9.6892036194008869E-3</v>
      </c>
      <c r="JN66">
        <v>-0.24394533396841681</v>
      </c>
      <c r="JO66">
        <v>-4.3921343476388687E-2</v>
      </c>
      <c r="JP66">
        <v>-7.3531788199460366E-3</v>
      </c>
      <c r="JQ66">
        <v>-4.8133424141153368E-2</v>
      </c>
      <c r="JR66">
        <v>8.3532753337955401E-3</v>
      </c>
      <c r="JT66">
        <v>4.4847145977460162E-4</v>
      </c>
      <c r="JU66">
        <v>5.7348119726860899E-3</v>
      </c>
      <c r="JV66">
        <v>3.5018733672177839E-3</v>
      </c>
      <c r="JW66">
        <v>-0.22111745786958595</v>
      </c>
      <c r="JX66">
        <v>2.5533586486840383E-3</v>
      </c>
      <c r="JY66">
        <v>2.7897532211740746E-3</v>
      </c>
      <c r="KB66">
        <v>7.8051340869548314E-3</v>
      </c>
      <c r="KG66">
        <v>-8.8057277826985539E-2</v>
      </c>
      <c r="KH66">
        <v>-89.386056191467219</v>
      </c>
      <c r="KI66">
        <v>-22.882911392405063</v>
      </c>
      <c r="KJ66">
        <v>-2.8753943217665618</v>
      </c>
      <c r="KM66">
        <v>-7.1743849318578476E-3</v>
      </c>
      <c r="KN66">
        <v>-176.65697361335486</v>
      </c>
      <c r="KO66">
        <v>-26.152173913043477</v>
      </c>
      <c r="KP66">
        <v>-0.18387425244166536</v>
      </c>
      <c r="KR66">
        <v>-209.95059880239523</v>
      </c>
      <c r="KT66">
        <v>-2.150508474576271</v>
      </c>
      <c r="KU66">
        <v>-263.22222222222223</v>
      </c>
      <c r="KV66">
        <v>-20.040322580645164</v>
      </c>
      <c r="LB66">
        <v>-1099.198198198198</v>
      </c>
      <c r="LD66">
        <v>-1.2721734456190646E-2</v>
      </c>
      <c r="LH66">
        <v>-19.122433165439752</v>
      </c>
      <c r="LJ66">
        <v>-0.19199021705900338</v>
      </c>
      <c r="LM66">
        <v>6.5210140093395597E-2</v>
      </c>
      <c r="LN66">
        <v>8.6479110137890544E-4</v>
      </c>
      <c r="LQ66">
        <v>-1167.0668380462726</v>
      </c>
      <c r="LS66">
        <v>7.8577830893337322E-2</v>
      </c>
      <c r="LT66">
        <v>-134.5891891891892</v>
      </c>
      <c r="LV66">
        <v>-145.72646165527715</v>
      </c>
      <c r="LX66">
        <v>-26.67289719626168</v>
      </c>
      <c r="LY66">
        <v>-5.76673640167364</v>
      </c>
      <c r="MA66">
        <v>-38.633266533066134</v>
      </c>
      <c r="MB66">
        <v>-3.5443117536140791</v>
      </c>
      <c r="MC66">
        <v>-7.4835526315789477E-2</v>
      </c>
      <c r="ME66">
        <v>-790.80681818181813</v>
      </c>
      <c r="MH66">
        <v>5.5569051378598329E-3</v>
      </c>
      <c r="MI66">
        <v>-990.21052631578937</v>
      </c>
      <c r="MK66">
        <v>-4.8269410664172128</v>
      </c>
      <c r="ML66">
        <v>-1.5552007299270074</v>
      </c>
      <c r="MM66">
        <v>-7.5513784461152875</v>
      </c>
      <c r="MN66">
        <v>-3483.6995785671284</v>
      </c>
      <c r="MO66">
        <v>-107.0698576972833</v>
      </c>
      <c r="MT66">
        <v>-1.365723954556442E-2</v>
      </c>
      <c r="MU66">
        <v>-2.1271435995149834E-3</v>
      </c>
      <c r="MV66">
        <v>-0.2301223241590214</v>
      </c>
      <c r="MW66">
        <v>-5.4174776823473735E-2</v>
      </c>
      <c r="MY66">
        <v>-2.675646159446669E-2</v>
      </c>
      <c r="NB66">
        <v>-36.107583774250436</v>
      </c>
      <c r="NC66">
        <v>-373.88599593648888</v>
      </c>
      <c r="NF66">
        <v>-0.19230769230769229</v>
      </c>
      <c r="NG66">
        <v>-0.66011701356528951</v>
      </c>
      <c r="NH66">
        <v>2.3557806956056742E-3</v>
      </c>
      <c r="NK66">
        <v>-0.19605713808370229</v>
      </c>
      <c r="NM66">
        <v>0.19338303821062441</v>
      </c>
      <c r="NQ66">
        <v>-565.65060240963851</v>
      </c>
      <c r="NS66">
        <v>0.29743737402821768</v>
      </c>
      <c r="NU66">
        <v>-14.371900826446279</v>
      </c>
      <c r="NV66">
        <v>3.7272414977670906E-2</v>
      </c>
      <c r="NW66">
        <v>-0.97475301866081243</v>
      </c>
      <c r="NX66">
        <v>0.12526723291153868</v>
      </c>
      <c r="NZ66">
        <v>-868.62745098039215</v>
      </c>
      <c r="OA66">
        <v>-118.55454545454545</v>
      </c>
      <c r="OB66">
        <v>-3.9565741857659833</v>
      </c>
      <c r="OD66">
        <v>-162.1673640167364</v>
      </c>
      <c r="OF66">
        <v>-16.299412915851271</v>
      </c>
      <c r="OG66">
        <v>-0.10463107674590771</v>
      </c>
      <c r="OH66">
        <v>-1.1084337349397591</v>
      </c>
      <c r="OJ66">
        <v>-9.1518305487081161E-2</v>
      </c>
      <c r="OK66">
        <v>-9.181459566074949</v>
      </c>
      <c r="OL66">
        <v>-322.81728880157175</v>
      </c>
      <c r="OM66">
        <v>-0.91090438285221065</v>
      </c>
      <c r="OO66">
        <v>-0.91709540866167361</v>
      </c>
      <c r="OP66">
        <v>-32.364636738777044</v>
      </c>
      <c r="OS66">
        <v>0.106437125748503</v>
      </c>
      <c r="OT66">
        <v>-36.236956521739131</v>
      </c>
      <c r="OV66">
        <v>42.532544378698226</v>
      </c>
      <c r="OX66">
        <v>11.83116883116883</v>
      </c>
      <c r="OY66">
        <v>-6.8685087203605721E-2</v>
      </c>
      <c r="PB66">
        <v>-3.9358669833729216</v>
      </c>
      <c r="PC66">
        <v>-566.97247706422013</v>
      </c>
      <c r="PD66">
        <v>-2.958233424413093E-3</v>
      </c>
      <c r="PE66">
        <v>-4.9101382488479262</v>
      </c>
      <c r="PG66">
        <v>-988.80512820512831</v>
      </c>
      <c r="PH66">
        <v>-10.026881720430106</v>
      </c>
      <c r="PI66">
        <v>-2420.5275590551182</v>
      </c>
      <c r="PL66">
        <v>-2.2736044860357572</v>
      </c>
      <c r="PM66">
        <v>-225.25178571428575</v>
      </c>
      <c r="PN66">
        <v>-8.493684835127574E-2</v>
      </c>
      <c r="PR66">
        <v>0.27962451684152401</v>
      </c>
      <c r="PT66">
        <v>-214.94594594594594</v>
      </c>
      <c r="PV66">
        <v>-10.649563010995207</v>
      </c>
      <c r="PX66">
        <v>-2.2445939699008682E-2</v>
      </c>
      <c r="PY66">
        <v>2.4893648429217493E-3</v>
      </c>
      <c r="PZ66">
        <v>-198.61983471074382</v>
      </c>
      <c r="QC66">
        <v>-0.45902494134005389</v>
      </c>
      <c r="QI66">
        <v>-8.4462653640088245E-2</v>
      </c>
      <c r="QJ66">
        <v>-0.57704918032786889</v>
      </c>
      <c r="QL66">
        <v>-8.0150943396226406</v>
      </c>
      <c r="QN66">
        <v>5.6326479268920503E-3</v>
      </c>
      <c r="QO66">
        <v>-1073.8452950558215</v>
      </c>
      <c r="QP66">
        <v>-5.8906775163629931E-2</v>
      </c>
      <c r="QQ66">
        <v>-24.565479609419874</v>
      </c>
      <c r="QR66">
        <v>-0.10265135403374451</v>
      </c>
      <c r="QT66">
        <v>-58.303676347154607</v>
      </c>
      <c r="QU66">
        <v>-925.99514563106789</v>
      </c>
      <c r="QW66">
        <v>-16.969187675070028</v>
      </c>
      <c r="RD66">
        <v>2.586666252800066E-4</v>
      </c>
      <c r="RF66">
        <v>-1.3920314805705856</v>
      </c>
      <c r="RH66">
        <v>-570.09090909090912</v>
      </c>
      <c r="RJ66">
        <v>-142.77777777777777</v>
      </c>
      <c r="RK66">
        <v>-0.16251012145748989</v>
      </c>
      <c r="RM66">
        <v>-10.589072108177563</v>
      </c>
      <c r="RO66">
        <v>-4.0617384240454919E-2</v>
      </c>
      <c r="RP66">
        <v>-6.4377682403433473E-2</v>
      </c>
      <c r="RQ66">
        <v>-11.0125284738041</v>
      </c>
      <c r="RT66">
        <v>-1122.5517241379309</v>
      </c>
      <c r="RU66">
        <v>-85.613636363636374</v>
      </c>
      <c r="RW66">
        <v>-3.1778084079944864</v>
      </c>
      <c r="RY66">
        <v>-1.7917454847389484E-3</v>
      </c>
      <c r="SA66">
        <v>-0.43749024504448264</v>
      </c>
      <c r="SD66">
        <v>3.9681531575016379E-3</v>
      </c>
    </row>
    <row r="67" spans="1:498" x14ac:dyDescent="0.35">
      <c r="A67" s="1">
        <v>42185</v>
      </c>
      <c r="B67">
        <v>7.3094105552599941E-4</v>
      </c>
      <c r="C67">
        <v>4.879746187698291E-2</v>
      </c>
      <c r="D67">
        <v>-1.2907801418439717</v>
      </c>
      <c r="G67">
        <v>6.7508931090844229E-3</v>
      </c>
      <c r="I67">
        <v>-2.1102727073483832E-2</v>
      </c>
      <c r="J67">
        <v>1.3637034520921128E-3</v>
      </c>
      <c r="K67">
        <v>5.904645710629851E-3</v>
      </c>
      <c r="L67">
        <v>1.4039969588795979E-3</v>
      </c>
      <c r="M67">
        <v>1.6526020762934135E-2</v>
      </c>
      <c r="N67">
        <v>5.1806684728101186E-3</v>
      </c>
      <c r="O67">
        <v>-102.27519489792923</v>
      </c>
      <c r="P67">
        <v>-3212.8408636708459</v>
      </c>
      <c r="Q67">
        <v>-14.55173492160514</v>
      </c>
      <c r="R67">
        <v>-49414.064874149437</v>
      </c>
      <c r="T67">
        <v>-397.57717635415474</v>
      </c>
      <c r="W67">
        <v>-783.38275731924307</v>
      </c>
      <c r="X67">
        <v>-63.481433873074458</v>
      </c>
      <c r="Y67">
        <v>-3.3071282787814646</v>
      </c>
      <c r="Z67">
        <v>-110.39495109167191</v>
      </c>
      <c r="AA67">
        <v>-38.620450606585791</v>
      </c>
      <c r="AB67">
        <v>-10767.865489483251</v>
      </c>
      <c r="AC67">
        <v>-4.066329914791571</v>
      </c>
      <c r="AE67">
        <v>-89.136777842617946</v>
      </c>
      <c r="AG67">
        <v>-4.7339157261174423</v>
      </c>
      <c r="AH67">
        <v>-146.49998991060801</v>
      </c>
      <c r="AI67">
        <v>-15.730175017823216</v>
      </c>
      <c r="AJ67">
        <v>-0.12928062054697864</v>
      </c>
      <c r="AK67">
        <v>0.38131998018607433</v>
      </c>
      <c r="AL67">
        <v>-1302.0407579958271</v>
      </c>
      <c r="AM67">
        <v>-2575.802687188545</v>
      </c>
      <c r="AN67">
        <v>-1041.6134712744881</v>
      </c>
      <c r="AO67">
        <v>-129.18424753867791</v>
      </c>
      <c r="AP67">
        <v>-4.4752467303217527</v>
      </c>
      <c r="AQ67">
        <v>-3067.3793255455148</v>
      </c>
      <c r="AR67">
        <v>-8.8760532033278583</v>
      </c>
      <c r="AS67">
        <v>-37.347369389068838</v>
      </c>
      <c r="AU67">
        <v>-9.3743751083145579</v>
      </c>
      <c r="AV67">
        <v>-3.5495613067805896</v>
      </c>
      <c r="AX67">
        <v>-185.57266031347086</v>
      </c>
      <c r="AY67">
        <v>-31.730494664214042</v>
      </c>
      <c r="AZ67">
        <v>-100.83606173994387</v>
      </c>
      <c r="BB67">
        <v>8.7290543282889779</v>
      </c>
      <c r="BC67">
        <v>-4005.3627267041902</v>
      </c>
      <c r="BD67">
        <v>-15421.60207061322</v>
      </c>
      <c r="BE67">
        <v>0.22052820024233122</v>
      </c>
      <c r="BF67">
        <v>-4979.7123681687444</v>
      </c>
      <c r="BG67">
        <v>-2781.281904215658</v>
      </c>
      <c r="BI67">
        <v>-9.5282417084237681E-2</v>
      </c>
      <c r="BJ67">
        <v>-323.28882106066391</v>
      </c>
      <c r="BK67">
        <v>-2.4562879818671046</v>
      </c>
      <c r="BL67">
        <v>-17.868178520568559</v>
      </c>
      <c r="BM67">
        <v>-5.5650685533743269</v>
      </c>
      <c r="BN67">
        <v>-1199.5749279538907</v>
      </c>
      <c r="BO67">
        <v>-565.02402942520223</v>
      </c>
      <c r="BP67">
        <v>-4.9002252466609564</v>
      </c>
      <c r="BQ67">
        <v>-215.13932711533349</v>
      </c>
      <c r="BR67">
        <v>-59.42323334899536</v>
      </c>
      <c r="BS67">
        <v>0.62661093695576442</v>
      </c>
      <c r="BU67">
        <v>-2414.3358508577362</v>
      </c>
      <c r="BX67">
        <v>-5434.6184391018687</v>
      </c>
      <c r="BY67">
        <v>-60.352927695657158</v>
      </c>
      <c r="BZ67">
        <v>-193.7816009136931</v>
      </c>
      <c r="CA67">
        <v>-19.154308221274611</v>
      </c>
      <c r="CD67">
        <v>-94.878741755454072</v>
      </c>
      <c r="CE67">
        <v>-17.878578294609991</v>
      </c>
      <c r="CF67">
        <v>-5719.2598063351388</v>
      </c>
      <c r="CG67">
        <v>-14.69553369566845</v>
      </c>
      <c r="CH67">
        <v>-838.08009741577587</v>
      </c>
      <c r="CK67">
        <v>-11149.282808820381</v>
      </c>
      <c r="CL67">
        <v>-15051.000370507596</v>
      </c>
      <c r="CM67">
        <v>-45.49737733834656</v>
      </c>
      <c r="CO67">
        <v>-238.68624420401855</v>
      </c>
      <c r="CP67">
        <v>-130.4495129771916</v>
      </c>
      <c r="CR67">
        <v>-1.7507077697389117</v>
      </c>
      <c r="CT67">
        <v>-9.8253511112819201</v>
      </c>
      <c r="CU67">
        <v>-125.39049060758273</v>
      </c>
      <c r="CV67">
        <v>-174.01029565851215</v>
      </c>
      <c r="CW67">
        <v>-138.9591177304807</v>
      </c>
      <c r="CX67">
        <v>-175.54569148069717</v>
      </c>
      <c r="CZ67">
        <v>-150.31134126070836</v>
      </c>
      <c r="DA67">
        <v>-28.985943505254387</v>
      </c>
      <c r="DB67">
        <v>-66.884863701578197</v>
      </c>
      <c r="DC67">
        <v>-879.96447602131434</v>
      </c>
      <c r="DJ67">
        <v>-582.07610993657499</v>
      </c>
      <c r="DV67">
        <v>-0.62329682073203307</v>
      </c>
      <c r="DX67">
        <v>-3.829874245987118E-2</v>
      </c>
      <c r="EA67">
        <v>-296447.02439024393</v>
      </c>
      <c r="EQ67">
        <v>8.724100327153762E-4</v>
      </c>
      <c r="ET67">
        <v>-2055.4300518134714</v>
      </c>
      <c r="EU67">
        <v>0.3322946175637394</v>
      </c>
      <c r="FD67">
        <v>-384.07207207207205</v>
      </c>
      <c r="FH67">
        <v>-2491.9519774011301</v>
      </c>
      <c r="FJ67">
        <v>-42.202918556497735</v>
      </c>
      <c r="FM67">
        <v>-1.4068915712369752</v>
      </c>
      <c r="FN67">
        <v>-0.19103313840155947</v>
      </c>
      <c r="FO67">
        <v>-94.371428571428581</v>
      </c>
      <c r="FR67">
        <v>-2330.8505747126437</v>
      </c>
      <c r="GB67">
        <v>-44.529465930018418</v>
      </c>
      <c r="GD67">
        <v>-1.1724137931034482</v>
      </c>
      <c r="GF67">
        <v>-2708.0833333333335</v>
      </c>
      <c r="GK67">
        <v>-2.8901166359729897</v>
      </c>
      <c r="GN67">
        <v>4.5879212545879212E-2</v>
      </c>
      <c r="GQ67">
        <v>-3649.4264705882351</v>
      </c>
      <c r="GR67">
        <v>5.1342780026990553</v>
      </c>
      <c r="GT67">
        <v>-8.451866404715128</v>
      </c>
      <c r="GW67">
        <v>-14.820563097033684</v>
      </c>
      <c r="HD67">
        <v>-33951666.666666664</v>
      </c>
      <c r="HE67">
        <v>0.32159833630421869</v>
      </c>
      <c r="HF67">
        <v>-65.019543973941381</v>
      </c>
      <c r="HI67">
        <v>-798.95934065934068</v>
      </c>
      <c r="HJ67">
        <v>-850.64174454828662</v>
      </c>
      <c r="HP67">
        <v>-5624.9444444444453</v>
      </c>
      <c r="HR67">
        <v>4.0447545422926873E-4</v>
      </c>
      <c r="HS67">
        <v>2.1078843199140197E-2</v>
      </c>
      <c r="HT67">
        <v>8.2751486940780972E-5</v>
      </c>
      <c r="HV67">
        <v>0.21727111897390536</v>
      </c>
      <c r="HW67">
        <v>3.7098082306464691E-2</v>
      </c>
      <c r="HX67">
        <v>9.6593397953567764E-3</v>
      </c>
      <c r="HZ67">
        <v>4.6924263516309864E-2</v>
      </c>
      <c r="IB67">
        <v>-0.16657296461576304</v>
      </c>
      <c r="IL67">
        <v>1.6120218579234973</v>
      </c>
      <c r="IM67">
        <v>7.6044444444444439</v>
      </c>
      <c r="IN67">
        <v>7.486979166666667E-3</v>
      </c>
      <c r="IP67">
        <v>4.8289890010546933E-2</v>
      </c>
      <c r="IQ67">
        <v>3.9507841771093701E-4</v>
      </c>
      <c r="IR67">
        <v>-1.2656647987773815</v>
      </c>
      <c r="IU67">
        <v>5.2944121251877307E-2</v>
      </c>
      <c r="IV67">
        <v>-2.329257246376812</v>
      </c>
      <c r="IW67">
        <v>-6.391650099403579</v>
      </c>
      <c r="IY67">
        <v>0.64536970567121321</v>
      </c>
      <c r="JA67">
        <v>1.7139901766158349E-4</v>
      </c>
      <c r="JB67">
        <v>1.0841576979359719E-3</v>
      </c>
      <c r="JC67">
        <v>-1.5479771976228452E-4</v>
      </c>
      <c r="JD67">
        <v>-4.518461303269835E-6</v>
      </c>
      <c r="JE67">
        <v>-4.5202634581600188E-4</v>
      </c>
      <c r="JF67">
        <v>2.0880567731646851E-4</v>
      </c>
      <c r="JG67">
        <v>1.2762621596899184E-3</v>
      </c>
      <c r="JH67">
        <v>4.6314506952992282E-4</v>
      </c>
      <c r="JI67">
        <v>9.9726236507276071E-3</v>
      </c>
      <c r="JJ67">
        <v>-7.5075652565879654E-4</v>
      </c>
      <c r="JK67">
        <v>-9.0850523524187189E-3</v>
      </c>
      <c r="JL67">
        <v>1.1443827625141137E-2</v>
      </c>
      <c r="JM67">
        <v>1.0623351655123117E-2</v>
      </c>
      <c r="JN67">
        <v>-0.24197710339814649</v>
      </c>
      <c r="JO67">
        <v>-4.6308206843323908E-2</v>
      </c>
      <c r="JP67">
        <v>-7.6732276101289052E-3</v>
      </c>
      <c r="JQ67">
        <v>-4.7130162373412325E-2</v>
      </c>
      <c r="JR67">
        <v>8.7441032904517196E-3</v>
      </c>
      <c r="JT67">
        <v>4.7599319506024841E-4</v>
      </c>
      <c r="JU67">
        <v>6.177273193673621E-3</v>
      </c>
      <c r="JV67">
        <v>3.4363107626313128E-3</v>
      </c>
      <c r="JW67">
        <v>-0.25201494004324748</v>
      </c>
      <c r="JX67">
        <v>2.4809752141033902E-3</v>
      </c>
      <c r="JY67">
        <v>2.855208180561493E-3</v>
      </c>
      <c r="KB67">
        <v>7.4336709188868927E-3</v>
      </c>
      <c r="KG67">
        <v>-9.5731022307815758E-2</v>
      </c>
      <c r="KH67">
        <v>-80.447450572320506</v>
      </c>
      <c r="KI67">
        <v>-38.158311345646439</v>
      </c>
      <c r="KJ67">
        <v>-2.8799368088467614</v>
      </c>
      <c r="KM67">
        <v>-7.6224914863344765E-3</v>
      </c>
      <c r="KN67">
        <v>-191.84327485380115</v>
      </c>
      <c r="KO67">
        <v>-30.747603833865814</v>
      </c>
      <c r="KP67">
        <v>-0.19472373257191461</v>
      </c>
      <c r="KR67">
        <v>-226.75343573160876</v>
      </c>
      <c r="KT67">
        <v>-2.2338028169014086</v>
      </c>
      <c r="KU67">
        <v>-182.23076923076923</v>
      </c>
      <c r="KV67">
        <v>-9.4128787878787872</v>
      </c>
      <c r="LB67">
        <v>-1099.198198198198</v>
      </c>
      <c r="LD67">
        <v>-1.4390919532464023E-2</v>
      </c>
      <c r="LH67">
        <v>-21.73271686481726</v>
      </c>
      <c r="LJ67">
        <v>-0.20379685218237872</v>
      </c>
      <c r="LM67">
        <v>6.6833798643951919E-2</v>
      </c>
      <c r="LN67">
        <v>8.7094789494290901E-4</v>
      </c>
      <c r="LQ67">
        <v>-550.9575242718447</v>
      </c>
      <c r="LS67">
        <v>8.5334198572355607E-2</v>
      </c>
      <c r="LT67">
        <v>-134.5891891891892</v>
      </c>
      <c r="LV67">
        <v>-158.22073371805439</v>
      </c>
      <c r="LX67">
        <v>-39.638888888888886</v>
      </c>
      <c r="LY67">
        <v>-6.1943820224719097</v>
      </c>
      <c r="MA67">
        <v>-30.89423076923077</v>
      </c>
      <c r="MB67">
        <v>-3.9879773691654874</v>
      </c>
      <c r="MC67">
        <v>-8.5352508988588399E-2</v>
      </c>
      <c r="ME67">
        <v>-790.80681818181813</v>
      </c>
      <c r="MH67">
        <v>5.341194326075536E-3</v>
      </c>
      <c r="MI67">
        <v>-990.21052631578937</v>
      </c>
      <c r="MK67">
        <v>-3.6075170588015961</v>
      </c>
      <c r="ML67">
        <v>-1.41393612608876</v>
      </c>
      <c r="MM67">
        <v>-8.5922053231939159</v>
      </c>
      <c r="MN67">
        <v>-3862.7670226969299</v>
      </c>
      <c r="MO67">
        <v>-98.647199046483905</v>
      </c>
      <c r="MT67">
        <v>-1.4980032147414122E-2</v>
      </c>
      <c r="MU67">
        <v>-2.0458210606282739E-3</v>
      </c>
      <c r="MV67">
        <v>-0.26648959716688797</v>
      </c>
      <c r="MW67">
        <v>-5.789032110441613E-2</v>
      </c>
      <c r="MY67">
        <v>-2.5812115891132571E-2</v>
      </c>
      <c r="NB67">
        <v>-34.641285956006769</v>
      </c>
      <c r="NC67">
        <v>-395.96517373286576</v>
      </c>
      <c r="NF67">
        <v>-0.22065514103730663</v>
      </c>
      <c r="NG67">
        <v>-0.81302809042502311</v>
      </c>
      <c r="NH67">
        <v>2.5714646305294376E-3</v>
      </c>
      <c r="NK67">
        <v>-0.22008627156789196</v>
      </c>
      <c r="NM67">
        <v>0.16249021143304623</v>
      </c>
      <c r="NQ67">
        <v>-609.72727272727275</v>
      </c>
      <c r="NS67">
        <v>0.22162626045912895</v>
      </c>
      <c r="NU67">
        <v>-13.411311053984575</v>
      </c>
      <c r="NV67">
        <v>4.4955458877149364E-2</v>
      </c>
      <c r="NW67">
        <v>-0.97475301866081243</v>
      </c>
      <c r="NX67">
        <v>0.12432618419543526</v>
      </c>
      <c r="NZ67">
        <v>-868.62745098039215</v>
      </c>
      <c r="OA67">
        <v>-118.55454545454545</v>
      </c>
      <c r="OB67">
        <v>-4.3157894736842106</v>
      </c>
      <c r="OD67">
        <v>-162.1673640167364</v>
      </c>
      <c r="OF67">
        <v>-15.854695431472082</v>
      </c>
      <c r="OG67">
        <v>-0.11376442178696003</v>
      </c>
      <c r="OH67">
        <v>-2.0783132530120483</v>
      </c>
      <c r="OJ67">
        <v>-9.3594771241830063E-2</v>
      </c>
      <c r="OK67">
        <v>-15.312499999999998</v>
      </c>
      <c r="OL67">
        <v>-304.84972170686461</v>
      </c>
      <c r="OM67">
        <v>-1.4017119244391971</v>
      </c>
      <c r="OO67">
        <v>-0.92522996057818663</v>
      </c>
      <c r="OP67">
        <v>-14.035030638251722</v>
      </c>
      <c r="OS67">
        <v>0.10284970345725446</v>
      </c>
      <c r="OT67">
        <v>-45.92011019283747</v>
      </c>
      <c r="OV67">
        <v>42.532544378698226</v>
      </c>
      <c r="OX67">
        <v>11.83116883116883</v>
      </c>
      <c r="OY67">
        <v>-6.556303778526E-2</v>
      </c>
      <c r="PB67">
        <v>-2.3158630328441649</v>
      </c>
      <c r="PC67">
        <v>-566.97247706422013</v>
      </c>
      <c r="PD67">
        <v>-2.9007378974161284E-3</v>
      </c>
      <c r="PE67">
        <v>-4.4120082815734989</v>
      </c>
      <c r="PG67">
        <v>-803.4041666666667</v>
      </c>
      <c r="PH67">
        <v>-13.369175627240143</v>
      </c>
      <c r="PI67">
        <v>-1609.4607329842934</v>
      </c>
      <c r="PL67">
        <v>-3.4392539837290896</v>
      </c>
      <c r="PM67">
        <v>-232.73247232472326</v>
      </c>
      <c r="PN67">
        <v>-9.7663198421014161E-2</v>
      </c>
      <c r="PR67">
        <v>0.2804918577600532</v>
      </c>
      <c r="PT67">
        <v>-268.07865168539325</v>
      </c>
      <c r="PV67">
        <v>-11.406915295183451</v>
      </c>
      <c r="PX67">
        <v>-2.5051798832171786E-2</v>
      </c>
      <c r="PY67">
        <v>2.478654177634656E-3</v>
      </c>
      <c r="PZ67">
        <v>-136.55113636363637</v>
      </c>
      <c r="QC67">
        <v>-0.44256388772517807</v>
      </c>
      <c r="QI67">
        <v>-8.3881064162754315E-2</v>
      </c>
      <c r="QJ67">
        <v>-0.54509018036072143</v>
      </c>
      <c r="QL67">
        <v>-8.0150943396226406</v>
      </c>
      <c r="QN67">
        <v>6.220431725745333E-3</v>
      </c>
      <c r="QO67">
        <v>-1101.9656301145662</v>
      </c>
      <c r="QP67">
        <v>-5.4917266780275961E-2</v>
      </c>
      <c r="QQ67">
        <v>-29.273442847364819</v>
      </c>
      <c r="QR67">
        <v>-0.1059757748746661</v>
      </c>
      <c r="QT67">
        <v>-64.436920222634512</v>
      </c>
      <c r="QU67">
        <v>-1142.245508982036</v>
      </c>
      <c r="QW67">
        <v>-15.942105263157895</v>
      </c>
      <c r="RD67">
        <v>2.5378391822067017E-4</v>
      </c>
      <c r="RF67">
        <v>-0.99490244331165412</v>
      </c>
      <c r="RH67">
        <v>-570.09090909090912</v>
      </c>
      <c r="RJ67">
        <v>-142.77777777777777</v>
      </c>
      <c r="RK67">
        <v>-0.17619173031340532</v>
      </c>
      <c r="RM67">
        <v>-9.4262546212136673</v>
      </c>
      <c r="RO67">
        <v>-4.7125353440150806E-2</v>
      </c>
      <c r="RP67">
        <v>-5.8471933471933475E-2</v>
      </c>
      <c r="RQ67">
        <v>-11.348591549295774</v>
      </c>
      <c r="RT67">
        <v>-962.18719211822668</v>
      </c>
      <c r="RU67">
        <v>-85.613636363636374</v>
      </c>
      <c r="RW67">
        <v>-3.2725337118523776</v>
      </c>
      <c r="RY67">
        <v>-2.0558739255014326E-3</v>
      </c>
      <c r="SA67">
        <v>-0.59322751322751321</v>
      </c>
      <c r="SD67">
        <v>4.1303520054154679E-3</v>
      </c>
    </row>
    <row r="68" spans="1:498" x14ac:dyDescent="0.35">
      <c r="A68" s="1">
        <v>42216</v>
      </c>
      <c r="B68">
        <v>8.5421390525643626E-4</v>
      </c>
      <c r="C68">
        <v>5.0687814938447477E-2</v>
      </c>
      <c r="D68">
        <v>-1.268632707774799</v>
      </c>
      <c r="G68">
        <v>6.6012442408308822E-3</v>
      </c>
      <c r="I68">
        <v>-2.1609490221224752E-2</v>
      </c>
      <c r="J68">
        <v>1.370441196760492E-3</v>
      </c>
      <c r="K68">
        <v>5.1657748204802303E-3</v>
      </c>
      <c r="L68">
        <v>1.5537136985892279E-3</v>
      </c>
      <c r="M68">
        <v>7.1949028301526137E-3</v>
      </c>
      <c r="N68">
        <v>5.1754469327054704E-3</v>
      </c>
      <c r="O68">
        <v>-152.64383428737753</v>
      </c>
      <c r="P68">
        <v>-3724.0630082069515</v>
      </c>
      <c r="Q68">
        <v>-12.234176097003058</v>
      </c>
      <c r="R68">
        <v>-38789.643727635746</v>
      </c>
      <c r="T68">
        <v>-1100.7527602699925</v>
      </c>
      <c r="W68">
        <v>-7031.5430844760458</v>
      </c>
      <c r="X68">
        <v>-72.804004773902662</v>
      </c>
      <c r="Y68">
        <v>-2.7802238704347588</v>
      </c>
      <c r="Z68">
        <v>-253.85081867798667</v>
      </c>
      <c r="AA68">
        <v>-22.008769799894306</v>
      </c>
      <c r="AB68">
        <v>-806.68132167417241</v>
      </c>
      <c r="AC68">
        <v>-4.1453968181312222</v>
      </c>
      <c r="AE68">
        <v>-116.61381254404509</v>
      </c>
      <c r="AG68">
        <v>-1.1724431818181817</v>
      </c>
      <c r="AH68">
        <v>-1404.6446563512056</v>
      </c>
      <c r="AI68">
        <v>-111.8130489010335</v>
      </c>
      <c r="AJ68">
        <v>-0.30147456820903112</v>
      </c>
      <c r="AK68">
        <v>-0.4710025253641752</v>
      </c>
      <c r="AL68">
        <v>-702.20174703841099</v>
      </c>
      <c r="AM68">
        <v>-9420.6589198468246</v>
      </c>
      <c r="AO68">
        <v>-2540.6978949364689</v>
      </c>
      <c r="AP68">
        <v>-3.9344667042889387</v>
      </c>
      <c r="AQ68">
        <v>-3948.459586806815</v>
      </c>
      <c r="AR68">
        <v>-6.9674091637029187</v>
      </c>
      <c r="AS68">
        <v>-42.702966364071827</v>
      </c>
      <c r="AU68">
        <v>-4.2035135523626792</v>
      </c>
      <c r="AV68">
        <v>-4.1061410637777449</v>
      </c>
      <c r="AX68">
        <v>-124.60358056265984</v>
      </c>
      <c r="AY68">
        <v>-23.817935166605434</v>
      </c>
      <c r="AZ68">
        <v>-83.368008811650967</v>
      </c>
      <c r="BB68">
        <v>-8.9720250015170837</v>
      </c>
      <c r="BC68">
        <v>-20101.620029455084</v>
      </c>
      <c r="BD68">
        <v>-93.637563381259994</v>
      </c>
      <c r="BE68">
        <v>7.6282593471756116E-2</v>
      </c>
      <c r="BF68">
        <v>-3783.2078861749142</v>
      </c>
      <c r="BG68">
        <v>-3277.4593626440474</v>
      </c>
      <c r="BI68">
        <v>9.4091031787858145E-2</v>
      </c>
      <c r="BJ68">
        <v>-759.21683138664275</v>
      </c>
      <c r="BL68">
        <v>-14.729240252874082</v>
      </c>
      <c r="BM68">
        <v>-25.054373343966553</v>
      </c>
      <c r="BN68">
        <v>-1458.3605630262662</v>
      </c>
      <c r="BO68">
        <v>-12.123431532180449</v>
      </c>
      <c r="BP68">
        <v>-9.3416230208169537</v>
      </c>
      <c r="BQ68">
        <v>-1521.2421684046494</v>
      </c>
      <c r="BR68">
        <v>-13.659577038713364</v>
      </c>
      <c r="BS68">
        <v>0.65585125774699227</v>
      </c>
      <c r="BT68">
        <v>-125672.80190650163</v>
      </c>
      <c r="BU68">
        <v>-6234.5792744743685</v>
      </c>
      <c r="BX68">
        <v>-3513.3945003425533</v>
      </c>
      <c r="BY68">
        <v>-58.691324266628285</v>
      </c>
      <c r="BZ68">
        <v>-145.92224869374942</v>
      </c>
      <c r="CA68">
        <v>-684.11403508771923</v>
      </c>
      <c r="CD68">
        <v>-108.15847310584152</v>
      </c>
      <c r="CE68">
        <v>-16.160615420479047</v>
      </c>
      <c r="CF68">
        <v>-5985.9915829253632</v>
      </c>
      <c r="CG68">
        <v>-14.02363228507337</v>
      </c>
      <c r="CH68">
        <v>-396.87243048999602</v>
      </c>
      <c r="CK68">
        <v>-11669.553526413087</v>
      </c>
      <c r="CL68">
        <v>-185989.00683437547</v>
      </c>
      <c r="CM68">
        <v>-52.264910550030656</v>
      </c>
      <c r="CO68">
        <v>-25836.460692332581</v>
      </c>
      <c r="CP68">
        <v>-136.53748733535969</v>
      </c>
      <c r="CR68">
        <v>-4.1914975845410627</v>
      </c>
      <c r="CT68">
        <v>-4.1829133701885244</v>
      </c>
      <c r="CU68">
        <v>-131.23762197976305</v>
      </c>
      <c r="CV68">
        <v>-96.607906710623098</v>
      </c>
      <c r="CW68">
        <v>-332.89738156087708</v>
      </c>
      <c r="CZ68">
        <v>-96.377733448756061</v>
      </c>
      <c r="DA68">
        <v>-281.19037476993805</v>
      </c>
      <c r="DB68">
        <v>-81.265116684461688</v>
      </c>
      <c r="DC68">
        <v>-1151.1757598289803</v>
      </c>
      <c r="DJ68">
        <v>-780.14341590612776</v>
      </c>
      <c r="DV68">
        <v>-0.86696395392047554</v>
      </c>
      <c r="DX68">
        <v>-6.3587972953531871E-2</v>
      </c>
      <c r="EA68">
        <v>-336289.79487179482</v>
      </c>
      <c r="ET68">
        <v>-1416.8036303630363</v>
      </c>
      <c r="EU68">
        <v>0.33787029623698961</v>
      </c>
      <c r="FD68">
        <v>-466.2</v>
      </c>
      <c r="FH68">
        <v>-5508.6371308016869</v>
      </c>
      <c r="FJ68">
        <v>-47.484135788773024</v>
      </c>
      <c r="FN68">
        <v>-0.23748939779474132</v>
      </c>
      <c r="FO68">
        <v>-1867.952380952381</v>
      </c>
      <c r="FR68">
        <v>-4260.835</v>
      </c>
      <c r="GB68">
        <v>-89.058931860036836</v>
      </c>
      <c r="GD68">
        <v>-1.2271313005600497</v>
      </c>
      <c r="GF68">
        <v>-2850.6140350877195</v>
      </c>
      <c r="GK68">
        <v>-4.7260787992495308</v>
      </c>
      <c r="GN68">
        <v>6.8018797922334895E-2</v>
      </c>
      <c r="GQ68">
        <v>-5919.8987341772154</v>
      </c>
      <c r="GR68">
        <v>1.3185538881309684</v>
      </c>
      <c r="GT68">
        <v>-9.5115163147792714</v>
      </c>
      <c r="GW68">
        <v>-19.389659935539036</v>
      </c>
      <c r="HD68">
        <v>-240415.79069767441</v>
      </c>
      <c r="HE68">
        <v>0.34137496058025857</v>
      </c>
      <c r="HF68">
        <v>-122.66996699669967</v>
      </c>
      <c r="HI68">
        <v>-328.70802919708029</v>
      </c>
      <c r="HJ68">
        <v>-648.32989690721649</v>
      </c>
      <c r="HP68">
        <v>-21928.156804733728</v>
      </c>
      <c r="HR68">
        <v>4.1555784645137578E-4</v>
      </c>
      <c r="HS68">
        <v>2.2682062235180815E-2</v>
      </c>
      <c r="HT68">
        <v>8.7926581304610647E-5</v>
      </c>
      <c r="HV68">
        <v>0.14838823322177205</v>
      </c>
      <c r="HW68">
        <v>3.6196553924696874E-2</v>
      </c>
      <c r="HX68">
        <v>3.1214710331749517E-3</v>
      </c>
      <c r="HZ68">
        <v>4.7886747688135944E-2</v>
      </c>
      <c r="IB68">
        <v>-0.21418728114763358</v>
      </c>
      <c r="IL68">
        <v>1.6298342541436464</v>
      </c>
      <c r="IM68">
        <v>8.8652849740932638</v>
      </c>
      <c r="IN68">
        <v>7.5508864084044653E-3</v>
      </c>
      <c r="IP68">
        <v>4.954397897665791E-2</v>
      </c>
      <c r="IQ68">
        <v>5.2563811794638566E-4</v>
      </c>
      <c r="IR68">
        <v>-1.6613172851889</v>
      </c>
      <c r="IU68">
        <v>6.188708180313976E-2</v>
      </c>
      <c r="IV68">
        <v>-4.4451166810717373</v>
      </c>
      <c r="IW68">
        <v>-9.7483323226197705</v>
      </c>
      <c r="IY68">
        <v>0.6849393344888669</v>
      </c>
      <c r="JA68">
        <v>1.8227240358665396E-4</v>
      </c>
      <c r="JB68">
        <v>1.128168212227033E-3</v>
      </c>
      <c r="JC68">
        <v>-1.7130939967227766E-4</v>
      </c>
      <c r="JD68">
        <v>-4.3965212769647196E-6</v>
      </c>
      <c r="JE68">
        <v>-4.9069562453510893E-4</v>
      </c>
      <c r="JF68">
        <v>2.1695214587557794E-4</v>
      </c>
      <c r="JG68">
        <v>1.4102475310630858E-3</v>
      </c>
      <c r="JH68">
        <v>6.7379014320234274E-4</v>
      </c>
      <c r="JI68">
        <v>1.1698288002337793E-2</v>
      </c>
      <c r="JJ68">
        <v>-9.045831595532694E-4</v>
      </c>
      <c r="JK68">
        <v>-1.6197921313230439E-2</v>
      </c>
      <c r="JL68">
        <v>1.4039796257016292E-2</v>
      </c>
      <c r="JM68">
        <v>1.4039316601247576E-2</v>
      </c>
      <c r="JN68">
        <v>0.14241953757710543</v>
      </c>
      <c r="JO68">
        <v>-5.6662469446707657E-2</v>
      </c>
      <c r="JP68">
        <v>-9.9390393232769176E-3</v>
      </c>
      <c r="JQ68">
        <v>-5.8402997982127412E-2</v>
      </c>
      <c r="JR68">
        <v>1.008491852411875E-2</v>
      </c>
      <c r="JT68">
        <v>5.8012429700215399E-4</v>
      </c>
      <c r="JU68">
        <v>6.7449894769087641E-3</v>
      </c>
      <c r="JV68">
        <v>3.4682101539207713E-3</v>
      </c>
      <c r="JW68">
        <v>-0.3154207974527824</v>
      </c>
      <c r="JX68">
        <v>3.1260019236934913E-3</v>
      </c>
      <c r="JY68">
        <v>3.3030940786172489E-3</v>
      </c>
      <c r="KB68">
        <v>8.5706356999530366E-3</v>
      </c>
      <c r="KG68">
        <v>-0.10298687845303867</v>
      </c>
      <c r="KH68">
        <v>-85.47263681592041</v>
      </c>
      <c r="KI68">
        <v>-29.818556701030932</v>
      </c>
      <c r="KJ68">
        <v>-3.0383333333333336</v>
      </c>
      <c r="KM68">
        <v>-8.6640238669336723E-3</v>
      </c>
      <c r="KN68">
        <v>-184.1953958450309</v>
      </c>
      <c r="KO68">
        <v>-32.08</v>
      </c>
      <c r="KP68">
        <v>-0.27388861592360769</v>
      </c>
      <c r="KR68">
        <v>-310.96895787139692</v>
      </c>
      <c r="KT68">
        <v>-3.36373276776246</v>
      </c>
      <c r="KU68">
        <v>-169.21428571428569</v>
      </c>
      <c r="LB68">
        <v>-1812.0445544554455</v>
      </c>
      <c r="LD68">
        <v>-1.9398907103825136E-2</v>
      </c>
      <c r="LH68">
        <v>-20.763567522086664</v>
      </c>
      <c r="LJ68">
        <v>-0.23324048282265553</v>
      </c>
      <c r="LM68">
        <v>7.6228229789446322E-2</v>
      </c>
      <c r="LN68">
        <v>1.010822290022535E-3</v>
      </c>
      <c r="LQ68">
        <v>-850.16666666666674</v>
      </c>
      <c r="LS68">
        <v>0.13242698892245719</v>
      </c>
      <c r="LT68">
        <v>-156.59748427672955</v>
      </c>
      <c r="LV68">
        <v>-174.87175398633258</v>
      </c>
      <c r="LX68">
        <v>-41.362318840579711</v>
      </c>
      <c r="LY68">
        <v>-7.5780068728522334</v>
      </c>
      <c r="MA68">
        <v>-32.183639398998331</v>
      </c>
      <c r="MB68">
        <v>-4.130126953125</v>
      </c>
      <c r="MC68">
        <v>-0.10022026431718062</v>
      </c>
      <c r="ME68">
        <v>-724.90625</v>
      </c>
      <c r="MH68">
        <v>5.9843034663178548E-3</v>
      </c>
      <c r="MI68">
        <v>-2090.4444444444443</v>
      </c>
      <c r="MK68">
        <v>-4.2041911549032607</v>
      </c>
      <c r="ML68">
        <v>-1.621017593913457</v>
      </c>
      <c r="MM68">
        <v>-11.284644194756554</v>
      </c>
      <c r="MN68">
        <v>-2412.7697279266131</v>
      </c>
      <c r="MO68">
        <v>-87.582010582010582</v>
      </c>
      <c r="MT68">
        <v>-2.0587409189940106E-2</v>
      </c>
      <c r="MU68">
        <v>-2.5758491072627198E-3</v>
      </c>
      <c r="MV68">
        <v>-0.39579224194608803</v>
      </c>
      <c r="MW68">
        <v>-6.5852319016744182E-2</v>
      </c>
      <c r="MY68">
        <v>-3.1333262282851965E-2</v>
      </c>
      <c r="NB68">
        <v>-40.143137254901958</v>
      </c>
      <c r="NC68">
        <v>-501.01552888978517</v>
      </c>
      <c r="NF68">
        <v>-0.30503144654088049</v>
      </c>
      <c r="NG68">
        <v>-1.880041288800413</v>
      </c>
      <c r="NH68">
        <v>3.3370183843098719E-3</v>
      </c>
      <c r="NK68">
        <v>-0.29735208412517417</v>
      </c>
      <c r="NM68">
        <v>0.18676867686768681</v>
      </c>
      <c r="NQ68">
        <v>-687.05853658536591</v>
      </c>
      <c r="NS68">
        <v>0.22653508771929823</v>
      </c>
      <c r="NU68">
        <v>-13.108040201005025</v>
      </c>
      <c r="NV68">
        <v>4.4862518089725037E-2</v>
      </c>
      <c r="NW68">
        <v>-1.3253731343283583</v>
      </c>
      <c r="NX68">
        <v>0.13982586262495969</v>
      </c>
      <c r="NZ68">
        <v>-1197.2972972972973</v>
      </c>
      <c r="OA68">
        <v>-123.02830188679245</v>
      </c>
      <c r="OB68">
        <v>-4.9472096530920053</v>
      </c>
      <c r="OD68">
        <v>-189.99019607843135</v>
      </c>
      <c r="OF68">
        <v>-16.917400135409615</v>
      </c>
      <c r="OG68">
        <v>-0.19033368247792909</v>
      </c>
      <c r="OH68">
        <v>-1.8573351278600272</v>
      </c>
      <c r="OJ68">
        <v>-0.10727624918397706</v>
      </c>
      <c r="OK68">
        <v>-11.966580976863751</v>
      </c>
      <c r="OL68">
        <v>-204.37064676616919</v>
      </c>
      <c r="OM68">
        <v>-1.5189509035662883</v>
      </c>
      <c r="OO68">
        <v>-1.131356953482767</v>
      </c>
      <c r="OP68">
        <v>-20.500594059405941</v>
      </c>
      <c r="OS68">
        <v>0.1237167217678789</v>
      </c>
      <c r="OT68">
        <v>-54.384991843393152</v>
      </c>
      <c r="OV68">
        <v>32.672727272727265</v>
      </c>
      <c r="OX68">
        <v>11.619897959183673</v>
      </c>
      <c r="OY68">
        <v>-7.7450005524251464E-2</v>
      </c>
      <c r="PB68">
        <v>-3.7319819819819817</v>
      </c>
      <c r="PC68">
        <v>-744.57831325301208</v>
      </c>
      <c r="PD68">
        <v>-4.3779296230276625E-3</v>
      </c>
      <c r="PE68">
        <v>-5.4781491002570686</v>
      </c>
      <c r="PG68">
        <v>-1114.5491329479769</v>
      </c>
      <c r="PH68">
        <v>-5.9727782225780617</v>
      </c>
      <c r="PI68">
        <v>-1679.8196721311476</v>
      </c>
      <c r="PL68">
        <v>-5.534332538578127</v>
      </c>
      <c r="PM68">
        <v>-326.79015544041454</v>
      </c>
      <c r="PN68">
        <v>-0.12913619228662562</v>
      </c>
      <c r="PR68">
        <v>0.30576017389204202</v>
      </c>
      <c r="PT68">
        <v>-124.265625</v>
      </c>
      <c r="PV68">
        <v>-13.036755823986194</v>
      </c>
      <c r="PX68">
        <v>-3.8030708025113442E-2</v>
      </c>
      <c r="PY68">
        <v>2.912362231921374E-3</v>
      </c>
      <c r="PZ68">
        <v>-205.41025641025644</v>
      </c>
      <c r="QC68">
        <v>-0.53053435114503811</v>
      </c>
      <c r="QI68">
        <v>-9.824046920821114E-2</v>
      </c>
      <c r="QJ68">
        <v>-0.68154897494305244</v>
      </c>
      <c r="QL68">
        <v>-8.3539823008849545</v>
      </c>
      <c r="QN68">
        <v>6.9926429761243752E-3</v>
      </c>
      <c r="QO68">
        <v>-1148.9778156996588</v>
      </c>
      <c r="QP68">
        <v>-6.8607925279857152E-2</v>
      </c>
      <c r="QQ68">
        <v>-35.849538977367978</v>
      </c>
      <c r="QR68">
        <v>-0.14072598279799797</v>
      </c>
      <c r="QT68">
        <v>-94.481773667029387</v>
      </c>
      <c r="QU68">
        <v>-1352.872340425532</v>
      </c>
      <c r="QW68">
        <v>-26.924444444444443</v>
      </c>
      <c r="RD68">
        <v>3.3404150131612352E-4</v>
      </c>
      <c r="RF68">
        <v>-1.1945968763191219</v>
      </c>
      <c r="RH68">
        <v>-597.2380952380953</v>
      </c>
      <c r="RJ68">
        <v>-197.69230769230768</v>
      </c>
      <c r="RK68">
        <v>-0.18287015945330296</v>
      </c>
      <c r="RM68">
        <v>-72.395441661364032</v>
      </c>
      <c r="RO68">
        <v>-5.1145662847790506E-2</v>
      </c>
      <c r="RP68">
        <v>-6.227511763077774E-2</v>
      </c>
      <c r="RQ68">
        <v>-18.363087016574585</v>
      </c>
      <c r="RT68">
        <v>-619.09350237717911</v>
      </c>
      <c r="RU68">
        <v>-59.793650793650798</v>
      </c>
      <c r="RW68">
        <v>-3.8650461022632019</v>
      </c>
      <c r="RY68">
        <v>-2.5280107110140231E-3</v>
      </c>
      <c r="SA68">
        <v>-0.61685739436619724</v>
      </c>
      <c r="SD68">
        <v>5.1230247492604084E-3</v>
      </c>
    </row>
    <row r="69" spans="1:498" x14ac:dyDescent="0.35">
      <c r="A69" s="1">
        <v>42247</v>
      </c>
      <c r="B69">
        <v>8.852201519535469E-4</v>
      </c>
      <c r="C69">
        <v>4.881844616455748E-2</v>
      </c>
      <c r="D69">
        <v>-1.3162726008344923</v>
      </c>
      <c r="G69">
        <v>7.6738725217265005E-3</v>
      </c>
      <c r="I69">
        <v>-2.122500393638797E-2</v>
      </c>
      <c r="J69">
        <v>1.5687134931819124E-3</v>
      </c>
      <c r="K69">
        <v>5.5338987599924299E-3</v>
      </c>
      <c r="L69">
        <v>2.3189617118613689E-3</v>
      </c>
      <c r="M69">
        <v>1.0845330373043754E-2</v>
      </c>
      <c r="N69">
        <v>5.8890809382860275E-3</v>
      </c>
      <c r="O69">
        <v>-183.52386002120892</v>
      </c>
      <c r="P69">
        <v>-2374.9249303570787</v>
      </c>
      <c r="Q69">
        <v>-21.120814203615115</v>
      </c>
      <c r="R69">
        <v>-53572.604211431026</v>
      </c>
      <c r="T69">
        <v>-838.37574304955024</v>
      </c>
      <c r="W69">
        <v>-9711.3221884498489</v>
      </c>
      <c r="X69">
        <v>-56.559251666340444</v>
      </c>
      <c r="Y69">
        <v>-3.9997910313257106</v>
      </c>
      <c r="Z69">
        <v>-191.23559179083497</v>
      </c>
      <c r="AA69">
        <v>-20.724670818146361</v>
      </c>
      <c r="AB69">
        <v>-3342.3648893725062</v>
      </c>
      <c r="AC69">
        <v>-4.23887386031332</v>
      </c>
      <c r="AE69">
        <v>-96.63479086064676</v>
      </c>
      <c r="AG69">
        <v>-1.3728568862394968</v>
      </c>
      <c r="AH69">
        <v>-1646.4243536209881</v>
      </c>
      <c r="AI69">
        <v>-125.89033912131455</v>
      </c>
      <c r="AJ69">
        <v>-0.4337166306022715</v>
      </c>
      <c r="AK69">
        <v>-0.52272602632968979</v>
      </c>
      <c r="AL69">
        <v>-727.3549826474964</v>
      </c>
      <c r="AM69">
        <v>-19516.523047462728</v>
      </c>
      <c r="AO69">
        <v>-2631.698533263489</v>
      </c>
      <c r="AP69">
        <v>-3.3962034373049579</v>
      </c>
      <c r="AQ69">
        <v>-3181.6004672897202</v>
      </c>
      <c r="AR69">
        <v>-9.6228420417660061</v>
      </c>
      <c r="AS69">
        <v>-46.12867807134338</v>
      </c>
      <c r="AU69">
        <v>-4.1799504073680485</v>
      </c>
      <c r="AV69">
        <v>-4.4895482557420614</v>
      </c>
      <c r="AX69">
        <v>-161.33213491650503</v>
      </c>
      <c r="AY69">
        <v>-25.552397195376162</v>
      </c>
      <c r="AZ69">
        <v>-86.353552639918874</v>
      </c>
      <c r="BB69">
        <v>-11.152178012445786</v>
      </c>
      <c r="BC69">
        <v>-20820.508474576272</v>
      </c>
      <c r="BD69">
        <v>-113.16209183245195</v>
      </c>
      <c r="BE69">
        <v>9.0868095006588281E-2</v>
      </c>
      <c r="BF69">
        <v>-6990.3633916554509</v>
      </c>
      <c r="BG69">
        <v>-3879.9527924467916</v>
      </c>
      <c r="BI69">
        <v>0.1038312600178726</v>
      </c>
      <c r="BJ69">
        <v>-838.85671740569148</v>
      </c>
      <c r="BL69">
        <v>-16.583920158062718</v>
      </c>
      <c r="BM69">
        <v>-31.523407059745558</v>
      </c>
      <c r="BN69">
        <v>-2265.8872345618743</v>
      </c>
      <c r="BO69">
        <v>-12.557760431361483</v>
      </c>
      <c r="BP69">
        <v>-10.837472987005698</v>
      </c>
      <c r="BQ69">
        <v>-1785.8474608126903</v>
      </c>
      <c r="BR69">
        <v>-15.061846056096984</v>
      </c>
      <c r="BS69">
        <v>0.61757638173704077</v>
      </c>
      <c r="BT69">
        <v>-154154.47240322456</v>
      </c>
      <c r="BU69">
        <v>-4696.7922961979084</v>
      </c>
      <c r="BX69">
        <v>-4094.1844993033928</v>
      </c>
      <c r="BY69">
        <v>-77.106573391315308</v>
      </c>
      <c r="BZ69">
        <v>-94.739270421880704</v>
      </c>
      <c r="CA69">
        <v>-1582.4052929334723</v>
      </c>
      <c r="CD69">
        <v>-119.83723165652034</v>
      </c>
      <c r="CE69">
        <v>-19.588992711042607</v>
      </c>
      <c r="CF69">
        <v>-6200.6138790035575</v>
      </c>
      <c r="CG69">
        <v>-14.315718848908274</v>
      </c>
      <c r="CH69">
        <v>-265.07403791392073</v>
      </c>
      <c r="CK69">
        <v>-5067.8311640919592</v>
      </c>
      <c r="CL69">
        <v>-192656.48441030274</v>
      </c>
      <c r="CM69">
        <v>-74.245350907093894</v>
      </c>
      <c r="CO69">
        <v>-26762.902144772117</v>
      </c>
      <c r="CP69">
        <v>-188.57792548539445</v>
      </c>
      <c r="CR69">
        <v>-4.2159378036929054</v>
      </c>
      <c r="CT69">
        <v>-5.3643941702091302</v>
      </c>
      <c r="CU69">
        <v>-156.8581880783301</v>
      </c>
      <c r="CV69">
        <v>-140.09482418016592</v>
      </c>
      <c r="CW69">
        <v>-459.76849787402409</v>
      </c>
      <c r="CZ69">
        <v>-79.856918317449214</v>
      </c>
      <c r="DA69">
        <v>-291.26574480307028</v>
      </c>
      <c r="DB69">
        <v>-84.175958109511129</v>
      </c>
      <c r="DC69">
        <v>-1908.1035279617931</v>
      </c>
      <c r="DJ69">
        <v>-754.56494325346785</v>
      </c>
      <c r="DV69">
        <v>-0.9046141915471112</v>
      </c>
      <c r="DX69">
        <v>-8.9238845144356968E-2</v>
      </c>
      <c r="EA69">
        <v>-174870.69333333333</v>
      </c>
      <c r="ET69">
        <v>-573.5357381429526</v>
      </c>
      <c r="EU69">
        <v>0.43745680718728402</v>
      </c>
      <c r="FD69">
        <v>-483.2560975609756</v>
      </c>
      <c r="FH69">
        <v>-8009.4907975460128</v>
      </c>
      <c r="FJ69">
        <v>-70.259684832567302</v>
      </c>
      <c r="FN69">
        <v>-0.29184038117927341</v>
      </c>
      <c r="FO69">
        <v>-1550.8348837209303</v>
      </c>
      <c r="FR69">
        <v>-3315.8249027237357</v>
      </c>
      <c r="GB69">
        <v>-92.464627151051616</v>
      </c>
      <c r="GD69">
        <v>-1.5890410958904109</v>
      </c>
      <c r="GF69">
        <v>-4391.4864864864867</v>
      </c>
      <c r="GK69">
        <v>-5.6606741573033705</v>
      </c>
      <c r="GN69">
        <v>7.0458621573148861E-2</v>
      </c>
      <c r="GQ69">
        <v>-2687.7701149425288</v>
      </c>
      <c r="GR69">
        <v>1.7212822796081921</v>
      </c>
      <c r="GT69">
        <v>-12.311801242236024</v>
      </c>
      <c r="GW69">
        <v>-23.59002880921895</v>
      </c>
      <c r="HD69">
        <v>-252143.39024390242</v>
      </c>
      <c r="HE69">
        <v>0.45646215475437485</v>
      </c>
      <c r="HF69">
        <v>-127.29109589041096</v>
      </c>
      <c r="HI69">
        <v>-425.60441044104414</v>
      </c>
      <c r="HJ69">
        <v>-657.36585365853659</v>
      </c>
      <c r="HP69">
        <v>-28397.383141762453</v>
      </c>
      <c r="HR69">
        <v>4.3459054168606801E-4</v>
      </c>
      <c r="HS69">
        <v>2.9929260553825655E-2</v>
      </c>
      <c r="HT69">
        <v>9.1627534073989239E-5</v>
      </c>
      <c r="HV69">
        <v>0.15540141676505312</v>
      </c>
      <c r="HW69">
        <v>3.7834520664905676E-2</v>
      </c>
      <c r="HX69">
        <v>3.0953210999482353E-3</v>
      </c>
      <c r="HZ69">
        <v>4.7739917583570116E-2</v>
      </c>
      <c r="IB69">
        <v>-0.20663426541420571</v>
      </c>
      <c r="IL69">
        <v>1.6032608695652175</v>
      </c>
      <c r="IM69">
        <v>6.3136531365313653</v>
      </c>
      <c r="IN69">
        <v>7.8929306794783809E-3</v>
      </c>
      <c r="IP69">
        <v>5.0796418099690946E-2</v>
      </c>
      <c r="IQ69">
        <v>6.1196915822904973E-4</v>
      </c>
      <c r="IR69">
        <v>-2.1880228974020253</v>
      </c>
      <c r="IU69">
        <v>6.7133632483309627E-2</v>
      </c>
      <c r="IV69">
        <v>-5.1636546184738954</v>
      </c>
      <c r="IW69">
        <v>-12.490287490287491</v>
      </c>
      <c r="IY69">
        <v>0.73341355468989011</v>
      </c>
      <c r="JA69">
        <v>1.9623452510816465E-4</v>
      </c>
      <c r="JB69">
        <v>1.2777345051692029E-3</v>
      </c>
      <c r="JC69">
        <v>-1.8862470040451797E-4</v>
      </c>
      <c r="JD69">
        <v>-4.4457551189165395E-6</v>
      </c>
      <c r="JE69">
        <v>-5.0158388299613888E-4</v>
      </c>
      <c r="JF69">
        <v>2.311496450636371E-4</v>
      </c>
      <c r="JG69">
        <v>1.5043358062972246E-3</v>
      </c>
      <c r="JH69">
        <v>6.8737487379477605E-4</v>
      </c>
      <c r="JI69">
        <v>1.1643341821658536E-2</v>
      </c>
      <c r="JJ69">
        <v>-8.8665368179307539E-4</v>
      </c>
      <c r="JK69">
        <v>-2.4511665190060327E-2</v>
      </c>
      <c r="JL69">
        <v>1.2354614251612576E-2</v>
      </c>
      <c r="JM69">
        <v>1.5822610547183317E-2</v>
      </c>
      <c r="JN69">
        <v>0.14401493613951713</v>
      </c>
      <c r="JO69">
        <v>-6.6050768433776552E-2</v>
      </c>
      <c r="JP69">
        <v>-1.1774946089002156E-2</v>
      </c>
      <c r="JQ69">
        <v>-6.4139634030518561E-2</v>
      </c>
      <c r="JR69">
        <v>9.9390617099976049E-3</v>
      </c>
      <c r="JT69">
        <v>5.8732679297818192E-4</v>
      </c>
      <c r="JU69">
        <v>6.6851929161694246E-3</v>
      </c>
      <c r="JV69">
        <v>3.7690584523800297E-3</v>
      </c>
      <c r="JW69">
        <v>-0.56061736334405143</v>
      </c>
      <c r="JX69">
        <v>3.0489890451387194E-3</v>
      </c>
      <c r="JY69">
        <v>3.6141865710256787E-3</v>
      </c>
      <c r="KB69">
        <v>8.5381932630146304E-3</v>
      </c>
      <c r="KG69">
        <v>-0.10364900086880974</v>
      </c>
      <c r="KH69">
        <v>-85.47263681592041</v>
      </c>
      <c r="KI69">
        <v>-30.446315789473687</v>
      </c>
      <c r="KJ69">
        <v>-0.84009216589861757</v>
      </c>
      <c r="KM69">
        <v>-8.7451015056424757E-3</v>
      </c>
      <c r="KN69">
        <v>-216.82220753469926</v>
      </c>
      <c r="KO69">
        <v>-50.387434554973822</v>
      </c>
      <c r="KP69">
        <v>-0.26430146983034081</v>
      </c>
      <c r="KR69">
        <v>-604.51293103448279</v>
      </c>
      <c r="KT69">
        <v>-2.578861788617886</v>
      </c>
      <c r="KU69">
        <v>-110.18604651162792</v>
      </c>
      <c r="LB69">
        <v>-2022.2817679558011</v>
      </c>
      <c r="LD69">
        <v>-2.5646428463923423E-2</v>
      </c>
      <c r="LH69">
        <v>-23.160488033786958</v>
      </c>
      <c r="LJ69">
        <v>-0.2630917469627147</v>
      </c>
      <c r="LM69">
        <v>9.1576235459442587E-2</v>
      </c>
      <c r="LN69">
        <v>8.6709570668300109E-4</v>
      </c>
      <c r="LQ69">
        <v>-1164.074358974359</v>
      </c>
      <c r="LS69">
        <v>0.18188105117565698</v>
      </c>
      <c r="LT69">
        <v>-160.63870967741934</v>
      </c>
      <c r="LV69">
        <v>-203.52253446447509</v>
      </c>
      <c r="LX69">
        <v>-83.941176470588232</v>
      </c>
      <c r="LY69">
        <v>-8.9135004042037203</v>
      </c>
      <c r="MA69">
        <v>-41.104477611940297</v>
      </c>
      <c r="MB69">
        <v>-4.0510057471264362</v>
      </c>
      <c r="MC69">
        <v>-0.12554610255231086</v>
      </c>
      <c r="ME69">
        <v>-848.67073170731703</v>
      </c>
      <c r="MH69">
        <v>5.6150470988923324E-3</v>
      </c>
      <c r="MI69">
        <v>-2090.4444444444443</v>
      </c>
      <c r="MK69">
        <v>-5.6258994897440004</v>
      </c>
      <c r="ML69">
        <v>-1.6580739299610898</v>
      </c>
      <c r="MM69">
        <v>-11.063647490820074</v>
      </c>
      <c r="MN69">
        <v>-3712.2213311948676</v>
      </c>
      <c r="MO69">
        <v>-87.212855637513172</v>
      </c>
      <c r="MT69">
        <v>-2.0880491523074793E-2</v>
      </c>
      <c r="MU69">
        <v>-2.5367288592156798E-3</v>
      </c>
      <c r="MV69">
        <v>-0.51409052092228857</v>
      </c>
      <c r="MW69">
        <v>-7.019744070674673E-2</v>
      </c>
      <c r="MY69">
        <v>-3.8376191097767916E-2</v>
      </c>
      <c r="NB69">
        <v>-37.291438979963566</v>
      </c>
      <c r="NC69">
        <v>-478.25305611704687</v>
      </c>
      <c r="NF69">
        <v>-0.26575342465753421</v>
      </c>
      <c r="NG69">
        <v>-2.9228564878496104</v>
      </c>
      <c r="NH69">
        <v>4.0412555164377447E-3</v>
      </c>
      <c r="NK69">
        <v>-0.36746516361359011</v>
      </c>
      <c r="NM69">
        <v>0.23619806488332387</v>
      </c>
      <c r="NQ69">
        <v>-704.23500000000001</v>
      </c>
      <c r="NS69">
        <v>0.24583531651594479</v>
      </c>
      <c r="NU69">
        <v>-12.611603545527799</v>
      </c>
      <c r="NV69">
        <v>6.032805115373923E-2</v>
      </c>
      <c r="NW69">
        <v>-1.5985598559855987</v>
      </c>
      <c r="NX69">
        <v>0.13942122186495176</v>
      </c>
      <c r="NZ69">
        <v>-1845.8333333333335</v>
      </c>
      <c r="OA69">
        <v>-250.78846153846152</v>
      </c>
      <c r="OB69">
        <v>-5.6164383561643829</v>
      </c>
      <c r="OD69">
        <v>-172.25777777777776</v>
      </c>
      <c r="OF69">
        <v>-19.643867924528301</v>
      </c>
      <c r="OG69">
        <v>-0.2422857142857143</v>
      </c>
      <c r="OH69">
        <v>-2.3115577889447239</v>
      </c>
      <c r="OJ69">
        <v>-0.12556211090651734</v>
      </c>
      <c r="OK69">
        <v>-15.312499999999998</v>
      </c>
      <c r="OL69">
        <v>-194.91577698695139</v>
      </c>
      <c r="OM69">
        <v>-1.4384370740572467</v>
      </c>
      <c r="OO69">
        <v>-1.1339990336608148</v>
      </c>
      <c r="OP69">
        <v>-36.491554578010884</v>
      </c>
      <c r="OS69">
        <v>0.14623611682435214</v>
      </c>
      <c r="OT69">
        <v>-64.98635477582846</v>
      </c>
      <c r="OV69">
        <v>38.438502673796783</v>
      </c>
      <c r="OX69">
        <v>11.892950391644908</v>
      </c>
      <c r="OY69">
        <v>-0.10520786432537896</v>
      </c>
      <c r="PB69">
        <v>-4.6610407876230662</v>
      </c>
      <c r="PC69">
        <v>-753.65853658536594</v>
      </c>
      <c r="PD69">
        <v>-5.310788759748125E-3</v>
      </c>
      <c r="PE69">
        <v>-6.0028169014084503</v>
      </c>
      <c r="PG69">
        <v>-1367.4964539007094</v>
      </c>
      <c r="PH69">
        <v>-7.770833333333333</v>
      </c>
      <c r="PI69">
        <v>-2583.2521008403364</v>
      </c>
      <c r="PL69">
        <v>-11.068566971566332</v>
      </c>
      <c r="PM69">
        <v>-427.59661016949156</v>
      </c>
      <c r="PN69">
        <v>-0.12229579226802549</v>
      </c>
      <c r="PR69">
        <v>0.33877441798233882</v>
      </c>
      <c r="PT69">
        <v>-229.41346153846155</v>
      </c>
      <c r="PV69">
        <v>-14.058057312988463</v>
      </c>
      <c r="PX69">
        <v>-5.4419953389905885E-2</v>
      </c>
      <c r="PY69">
        <v>2.8782894736842104E-3</v>
      </c>
      <c r="PZ69">
        <v>-208.9826086956522</v>
      </c>
      <c r="QC69">
        <v>-0.5469041209360116</v>
      </c>
      <c r="QI69">
        <v>-0.13793103448275862</v>
      </c>
      <c r="QJ69">
        <v>-1.7425742574257426</v>
      </c>
      <c r="QL69">
        <v>-8.5472837022132797</v>
      </c>
      <c r="QN69">
        <v>6.4909789351895349E-3</v>
      </c>
      <c r="QO69">
        <v>-1175.04537521815</v>
      </c>
      <c r="QP69">
        <v>-7.0615678235668347E-2</v>
      </c>
      <c r="QQ69">
        <v>-39.34544618215272</v>
      </c>
      <c r="QR69">
        <v>-0.14142006055278836</v>
      </c>
      <c r="QT69">
        <v>-306.47994825355761</v>
      </c>
      <c r="QU69">
        <v>-1382.2826086956522</v>
      </c>
      <c r="QW69">
        <v>-24.039682539682538</v>
      </c>
      <c r="RD69">
        <v>3.5833817089864049E-4</v>
      </c>
      <c r="RF69">
        <v>-1.6208476517754868</v>
      </c>
      <c r="RH69">
        <v>-597.2380952380953</v>
      </c>
      <c r="RJ69">
        <v>-296.53846153846149</v>
      </c>
      <c r="RK69">
        <v>-0.17773645058448459</v>
      </c>
      <c r="RM69">
        <v>-80.805537261586537</v>
      </c>
      <c r="RO69">
        <v>-5.9780009564801527E-2</v>
      </c>
      <c r="RP69">
        <v>-9.1500610004066688E-2</v>
      </c>
      <c r="RQ69">
        <v>-53.206103051525766</v>
      </c>
      <c r="RT69">
        <v>-582.18777943368104</v>
      </c>
      <c r="RU69">
        <v>-60.758064516129032</v>
      </c>
      <c r="RW69">
        <v>-4.3914285714285715</v>
      </c>
      <c r="RY69">
        <v>-2.6172519766180001E-3</v>
      </c>
      <c r="SA69">
        <v>-0.75982651124966116</v>
      </c>
      <c r="SD69">
        <v>5.4966323449717426E-3</v>
      </c>
    </row>
    <row r="70" spans="1:498" x14ac:dyDescent="0.35">
      <c r="A70" s="1">
        <v>42277</v>
      </c>
      <c r="B70">
        <v>1.2501133160011146E-3</v>
      </c>
      <c r="C70">
        <v>5.2915455130623935E-2</v>
      </c>
      <c r="D70">
        <v>-1.6464857341684065</v>
      </c>
      <c r="G70">
        <v>8.5718534943147254E-3</v>
      </c>
      <c r="I70">
        <v>-2.2867612132727148E-2</v>
      </c>
      <c r="J70">
        <v>1.765978513549718E-3</v>
      </c>
      <c r="K70">
        <v>5.7304744433768519E-3</v>
      </c>
      <c r="L70">
        <v>3.0172226775168893E-3</v>
      </c>
      <c r="M70">
        <v>1.6094178327339254E-2</v>
      </c>
      <c r="N70">
        <v>5.6384949217546986E-3</v>
      </c>
      <c r="O70">
        <v>-203.44077679033245</v>
      </c>
      <c r="P70">
        <v>-1776.005302695537</v>
      </c>
      <c r="Q70">
        <v>-21.322421197633904</v>
      </c>
      <c r="R70">
        <v>-40562.944685466377</v>
      </c>
      <c r="T70">
        <v>-460.43072113442923</v>
      </c>
      <c r="W70">
        <v>-9804.1602738109286</v>
      </c>
      <c r="X70">
        <v>-52.706789293805926</v>
      </c>
      <c r="Y70">
        <v>-0.726832151019701</v>
      </c>
      <c r="Z70">
        <v>-213.98573900277879</v>
      </c>
      <c r="AA70">
        <v>-23.014995817899393</v>
      </c>
      <c r="AB70">
        <v>-3374.1852801171731</v>
      </c>
      <c r="AC70">
        <v>-4.6359465018661057</v>
      </c>
      <c r="AE70">
        <v>-97.558219514591713</v>
      </c>
      <c r="AG70">
        <v>-1.6099522904857946</v>
      </c>
      <c r="AH70">
        <v>-2037.4541658511125</v>
      </c>
      <c r="AI70">
        <v>-61.539359862823687</v>
      </c>
      <c r="AJ70">
        <v>-0.47766189957665323</v>
      </c>
      <c r="AK70">
        <v>-0.4925344719736735</v>
      </c>
      <c r="AL70">
        <v>-734.29474145212259</v>
      </c>
      <c r="AM70">
        <v>-9851.2358464512581</v>
      </c>
      <c r="AO70">
        <v>-2125.4554588963219</v>
      </c>
      <c r="AP70">
        <v>-3.896194617628054</v>
      </c>
      <c r="AQ70">
        <v>-3211.6155660377362</v>
      </c>
      <c r="AR70">
        <v>-7.2859348833162967</v>
      </c>
      <c r="AS70">
        <v>-41.7926805423904</v>
      </c>
      <c r="AU70">
        <v>-4.2198381328816117</v>
      </c>
      <c r="AV70">
        <v>-5.0360153157831924</v>
      </c>
      <c r="AX70">
        <v>-217.16760061130924</v>
      </c>
      <c r="AY70">
        <v>-30.095795873545875</v>
      </c>
      <c r="AZ70">
        <v>-87.182440647597119</v>
      </c>
      <c r="BB70">
        <v>-9.3822381571850109</v>
      </c>
      <c r="BC70">
        <v>-17197.396052078959</v>
      </c>
      <c r="BD70">
        <v>-79.090642417131136</v>
      </c>
      <c r="BE70">
        <v>7.8072732138390027E-2</v>
      </c>
      <c r="BF70">
        <v>-5910.5985888779305</v>
      </c>
      <c r="BG70">
        <v>-2741.80990614045</v>
      </c>
      <c r="BI70">
        <v>0.11332146450963697</v>
      </c>
      <c r="BJ70">
        <v>-1058.5760517799354</v>
      </c>
      <c r="BL70">
        <v>-12.835493167604447</v>
      </c>
      <c r="BM70">
        <v>-37.126177896247235</v>
      </c>
      <c r="BN70">
        <v>-1830.0228670556694</v>
      </c>
      <c r="BO70">
        <v>-10.142138817012096</v>
      </c>
      <c r="BP70">
        <v>-9.1174178924751512</v>
      </c>
      <c r="BQ70">
        <v>-1931.6748888647946</v>
      </c>
      <c r="BR70">
        <v>-20.949889887464273</v>
      </c>
      <c r="BS70">
        <v>0.68585589020205862</v>
      </c>
      <c r="BT70">
        <v>-159833.2518859737</v>
      </c>
      <c r="BU70">
        <v>-4346.5029807633209</v>
      </c>
      <c r="BX70">
        <v>-3673.993847191201</v>
      </c>
      <c r="BY70">
        <v>-70.922581954146253</v>
      </c>
      <c r="BZ70">
        <v>-114.77163973846537</v>
      </c>
      <c r="CA70">
        <v>-1652.5976616059631</v>
      </c>
      <c r="CD70">
        <v>-131.64801126363955</v>
      </c>
      <c r="CE70">
        <v>-19.567755510507812</v>
      </c>
      <c r="CF70">
        <v>-4173.0974193162083</v>
      </c>
      <c r="CG70">
        <v>-14.664794035470425</v>
      </c>
      <c r="CH70">
        <v>-401.407626439968</v>
      </c>
      <c r="CK70">
        <v>-5116.1234865044089</v>
      </c>
      <c r="CL70">
        <v>-194502.18978102191</v>
      </c>
      <c r="CM70">
        <v>-58.297151014096237</v>
      </c>
      <c r="CO70">
        <v>-10808.025443226417</v>
      </c>
      <c r="CP70">
        <v>-114.22365842029984</v>
      </c>
      <c r="CR70">
        <v>-4.3944489465153973</v>
      </c>
      <c r="CT70">
        <v>-5.4155966318722273</v>
      </c>
      <c r="CU70">
        <v>-204.76431260183153</v>
      </c>
      <c r="CV70">
        <v>-176.79497407259674</v>
      </c>
      <c r="CW70">
        <v>-384.12996594480848</v>
      </c>
      <c r="CZ70">
        <v>-98.066744793461851</v>
      </c>
      <c r="DA70">
        <v>-209.32043423764611</v>
      </c>
      <c r="DB70">
        <v>-46.059131551647475</v>
      </c>
      <c r="DC70">
        <v>-1481.6963751644932</v>
      </c>
      <c r="DJ70">
        <v>-653.24235807860259</v>
      </c>
      <c r="DV70">
        <v>-0.86056805606787157</v>
      </c>
      <c r="DX70">
        <v>-0.13490886892822884</v>
      </c>
      <c r="EA70">
        <v>-354467.6216216216</v>
      </c>
      <c r="ET70">
        <v>-810.74881964117094</v>
      </c>
      <c r="EU70">
        <v>0.39255813953488372</v>
      </c>
      <c r="FD70">
        <v>-649.62295081967216</v>
      </c>
      <c r="FH70">
        <v>-6729.6237113402058</v>
      </c>
      <c r="FJ70">
        <v>-62.068155452436201</v>
      </c>
      <c r="FN70">
        <v>-0.2832369942196532</v>
      </c>
      <c r="FO70">
        <v>-977.79912023460406</v>
      </c>
      <c r="FR70">
        <v>-3354.9881889763778</v>
      </c>
      <c r="GB70">
        <v>-92.641762452107272</v>
      </c>
      <c r="GD70">
        <v>-1.6045565500406835</v>
      </c>
      <c r="GF70">
        <v>-9026.9444444444434</v>
      </c>
      <c r="GK70">
        <v>-4.5716878402903802</v>
      </c>
      <c r="GN70">
        <v>8.5350713842333961E-2</v>
      </c>
      <c r="GQ70">
        <v>-2338.36</v>
      </c>
      <c r="GR70">
        <v>1.9989658738366078</v>
      </c>
      <c r="GT70">
        <v>-12.435382685069008</v>
      </c>
      <c r="GW70">
        <v>-24.686458420567792</v>
      </c>
      <c r="HD70">
        <v>-252143.39024390242</v>
      </c>
      <c r="HE70">
        <v>0.63359672227099784</v>
      </c>
      <c r="HF70">
        <v>-256.33793103448278</v>
      </c>
      <c r="HI70">
        <v>-381.94386106623585</v>
      </c>
      <c r="HJ70">
        <v>-614.54071661237788</v>
      </c>
      <c r="HP70">
        <v>-34313.504629629628</v>
      </c>
      <c r="HR70">
        <v>4.5854628231082131E-4</v>
      </c>
      <c r="HS70">
        <v>3.1124534459106446E-2</v>
      </c>
      <c r="HT70">
        <v>8.8806989110042965E-5</v>
      </c>
      <c r="HV70">
        <v>0.15733442904635614</v>
      </c>
      <c r="HW70">
        <v>3.9042925190671547E-2</v>
      </c>
      <c r="HX70">
        <v>3.1513508862502154E-3</v>
      </c>
      <c r="HZ70">
        <v>4.8351865113493521E-2</v>
      </c>
      <c r="IB70">
        <v>-0.19997047161056272</v>
      </c>
      <c r="IL70">
        <v>1.6120218579234973</v>
      </c>
      <c r="IM70">
        <v>6.3370370370370361</v>
      </c>
      <c r="IN70">
        <v>7.9228384429900107E-3</v>
      </c>
      <c r="IP70">
        <v>4.9778675157257125E-2</v>
      </c>
      <c r="IQ70">
        <v>8.3199314357457579E-4</v>
      </c>
      <c r="IR70">
        <v>-3.8018362662586074</v>
      </c>
      <c r="IU70">
        <v>7.5074045969696232E-2</v>
      </c>
      <c r="IV70">
        <v>-7.2641242937853105</v>
      </c>
      <c r="IW70">
        <v>-12.798566878980891</v>
      </c>
      <c r="IY70">
        <v>0.68701998395170227</v>
      </c>
      <c r="JA70">
        <v>2.1697749403311892E-4</v>
      </c>
      <c r="JB70">
        <v>1.4004403432580114E-3</v>
      </c>
      <c r="JC70">
        <v>-2.1682516114587382E-4</v>
      </c>
      <c r="JD70">
        <v>-4.6744674872607779E-6</v>
      </c>
      <c r="JE70">
        <v>-4.7621924847991454E-4</v>
      </c>
      <c r="JF70">
        <v>2.5589838290179784E-4</v>
      </c>
      <c r="JG70">
        <v>1.7231419807670373E-3</v>
      </c>
      <c r="JH70">
        <v>7.9410999383733706E-4</v>
      </c>
      <c r="JI70">
        <v>1.2736632966318833E-2</v>
      </c>
      <c r="JJ70">
        <v>-9.5570465592673972E-4</v>
      </c>
      <c r="JK70">
        <v>-4.4020487331797795E-2</v>
      </c>
      <c r="JL70">
        <v>1.3425133837408246E-2</v>
      </c>
      <c r="JM70">
        <v>1.7872693344391455E-2</v>
      </c>
      <c r="JN70">
        <v>0.12371509805351025</v>
      </c>
      <c r="JO70">
        <v>-7.9063638477637407E-2</v>
      </c>
      <c r="JP70">
        <v>-1.3063820976237E-2</v>
      </c>
      <c r="JQ70">
        <v>-7.0807800740930599E-2</v>
      </c>
      <c r="JR70">
        <v>9.605122732123798E-3</v>
      </c>
      <c r="JT70">
        <v>6.8628946164404458E-4</v>
      </c>
      <c r="JU70">
        <v>7.7061550401915854E-3</v>
      </c>
      <c r="JV70">
        <v>4.1662025652669365E-3</v>
      </c>
      <c r="JW70">
        <v>-0.96978596538067907</v>
      </c>
      <c r="JX70">
        <v>3.0107402368062994E-3</v>
      </c>
      <c r="JY70">
        <v>3.8689381350449688E-3</v>
      </c>
      <c r="KB70">
        <v>9.0478873239436611E-3</v>
      </c>
      <c r="KG70">
        <v>-0.11416267942583731</v>
      </c>
      <c r="KH70">
        <v>-85.47263681592041</v>
      </c>
      <c r="KI70">
        <v>-40.968838526912187</v>
      </c>
      <c r="KJ70">
        <v>-1.1326498912705811</v>
      </c>
      <c r="KM70">
        <v>-9.8569502347999952E-3</v>
      </c>
      <c r="KN70">
        <v>-218.55562958027983</v>
      </c>
      <c r="KO70">
        <v>-62.901960784313722</v>
      </c>
      <c r="KP70">
        <v>-0.33550531218925006</v>
      </c>
      <c r="KR70">
        <v>-553.24260355029583</v>
      </c>
      <c r="KT70">
        <v>-4.1572739187418088</v>
      </c>
      <c r="KU70">
        <v>-338.42857142857139</v>
      </c>
      <c r="LB70">
        <v>-2044.877094972067</v>
      </c>
      <c r="LD70">
        <v>-3.8225133473910898E-2</v>
      </c>
      <c r="LH70">
        <v>-25.678980228928204</v>
      </c>
      <c r="LJ70">
        <v>-0.39323731997495304</v>
      </c>
      <c r="LM70">
        <v>9.2101130653266333E-2</v>
      </c>
      <c r="LN70">
        <v>1.0890090018083544E-3</v>
      </c>
      <c r="LQ70">
        <v>-804.94503546099304</v>
      </c>
      <c r="LS70">
        <v>0.16880616174582797</v>
      </c>
      <c r="LT70">
        <v>-161.68181818181819</v>
      </c>
      <c r="LV70">
        <v>-160.73848408710219</v>
      </c>
      <c r="LX70">
        <v>-42.597014925373131</v>
      </c>
      <c r="LY70">
        <v>-11.971769815418023</v>
      </c>
      <c r="MA70">
        <v>-33.180722891566269</v>
      </c>
      <c r="MB70">
        <v>-3.3612159745678523</v>
      </c>
      <c r="MC70">
        <v>-0.15337078651685393</v>
      </c>
      <c r="ME70">
        <v>-1338.2884615384614</v>
      </c>
      <c r="MH70">
        <v>7.7740016992353441E-3</v>
      </c>
      <c r="MI70">
        <v>-1075.0857142857142</v>
      </c>
      <c r="MK70">
        <v>-10.380065981814768</v>
      </c>
      <c r="ML70">
        <v>-2.0875688916105331</v>
      </c>
      <c r="MM70">
        <v>-12.198380566801619</v>
      </c>
      <c r="MN70">
        <v>-2838.570026980623</v>
      </c>
      <c r="MO70">
        <v>-102.55885997521685</v>
      </c>
      <c r="MT70">
        <v>-2.7126510362486998E-2</v>
      </c>
      <c r="MU70">
        <v>-3.2754353021509047E-3</v>
      </c>
      <c r="MV70">
        <v>-0.58276863504356236</v>
      </c>
      <c r="MW70">
        <v>-7.4572314512420856E-2</v>
      </c>
      <c r="MY70">
        <v>-4.6067063616421183E-2</v>
      </c>
      <c r="NB70">
        <v>-36.235398230088492</v>
      </c>
      <c r="NC70">
        <v>-556.01734556848703</v>
      </c>
      <c r="NF70">
        <v>-0.33633841886269067</v>
      </c>
      <c r="NG70">
        <v>-3.5229345122962146</v>
      </c>
      <c r="NH70">
        <v>4.1048628774333273E-3</v>
      </c>
      <c r="NK70">
        <v>-0.65339643652561241</v>
      </c>
      <c r="NM70">
        <v>0.21807672096689437</v>
      </c>
      <c r="NQ70">
        <v>-707.7738693467337</v>
      </c>
      <c r="NS70">
        <v>0.3112383247966255</v>
      </c>
      <c r="NU70">
        <v>-14.411602209944752</v>
      </c>
      <c r="NV70">
        <v>7.6354679802955655E-2</v>
      </c>
      <c r="NW70">
        <v>-2.165853658536586</v>
      </c>
      <c r="NX70">
        <v>0.15193776718760951</v>
      </c>
      <c r="NZ70">
        <v>-1845.8333333333335</v>
      </c>
      <c r="OA70">
        <v>-255.70588235294116</v>
      </c>
      <c r="OB70">
        <v>-10.186335403726707</v>
      </c>
      <c r="OD70">
        <v>-130.49831649831648</v>
      </c>
      <c r="OF70">
        <v>-18.080318379160637</v>
      </c>
      <c r="OG70">
        <v>-0.34716157205240178</v>
      </c>
      <c r="OH70">
        <v>-2.4338624338624339</v>
      </c>
      <c r="OJ70">
        <v>-0.1396003063853492</v>
      </c>
      <c r="OK70">
        <v>-13.691176470588236</v>
      </c>
      <c r="OL70">
        <v>-453.90607734806633</v>
      </c>
      <c r="OM70">
        <v>-2.0598568640208197</v>
      </c>
      <c r="OO70">
        <v>-1.2286885961085419</v>
      </c>
      <c r="OP70">
        <v>-38.41199168892846</v>
      </c>
      <c r="OS70">
        <v>0.16258861193688545</v>
      </c>
      <c r="OT70">
        <v>-72.004319654427647</v>
      </c>
      <c r="OV70">
        <v>35.235294117647058</v>
      </c>
      <c r="OX70">
        <v>13.014285714285714</v>
      </c>
      <c r="OY70">
        <v>-0.12159583694709454</v>
      </c>
      <c r="PB70">
        <v>-4.7007092198581564</v>
      </c>
      <c r="PC70">
        <v>-762.96296296296293</v>
      </c>
      <c r="PD70">
        <v>-7.6766682825534869E-3</v>
      </c>
      <c r="PE70">
        <v>-5.0497630331753554</v>
      </c>
      <c r="PG70">
        <v>-2295.4404761904761</v>
      </c>
      <c r="PH70">
        <v>-10.764790764790764</v>
      </c>
      <c r="PI70">
        <v>-5210.2881355932213</v>
      </c>
      <c r="PL70">
        <v>-19.083712827409151</v>
      </c>
      <c r="PM70">
        <v>-352.34916201117318</v>
      </c>
      <c r="PN70">
        <v>-0.1388388527088818</v>
      </c>
      <c r="PR70">
        <v>0.33688131985098457</v>
      </c>
      <c r="PT70">
        <v>-287.45783132530124</v>
      </c>
      <c r="PV70">
        <v>-14.500575815738964</v>
      </c>
      <c r="PX70">
        <v>-7.8467083071477123E-2</v>
      </c>
      <c r="PY70">
        <v>3.1712112146337289E-3</v>
      </c>
      <c r="PZ70">
        <v>-210.81578947368425</v>
      </c>
      <c r="QC70">
        <v>-0.59328316297877115</v>
      </c>
      <c r="QI70">
        <v>-0.11769872639437857</v>
      </c>
      <c r="QJ70">
        <v>-1.5157041540020266</v>
      </c>
      <c r="QK70">
        <v>-111.59286252827343</v>
      </c>
      <c r="QL70">
        <v>-69.073170731707307</v>
      </c>
      <c r="QN70">
        <v>7.3493206893407497E-3</v>
      </c>
      <c r="QO70">
        <v>-1272.7807183364839</v>
      </c>
      <c r="QP70">
        <v>-0.11308580484491736</v>
      </c>
      <c r="QQ70">
        <v>-39.655540101993509</v>
      </c>
      <c r="QR70">
        <v>-0.15174220592088028</v>
      </c>
      <c r="QT70">
        <v>-279.57163087089924</v>
      </c>
      <c r="QU70">
        <v>-1392.3722627737225</v>
      </c>
      <c r="QW70">
        <v>-21.558718861209965</v>
      </c>
      <c r="RD70">
        <v>4.6342638935231527E-4</v>
      </c>
      <c r="RF70">
        <v>-2.0221507681314757</v>
      </c>
      <c r="RH70">
        <v>-1791.7142857142856</v>
      </c>
      <c r="RJ70">
        <v>-308.39999999999998</v>
      </c>
      <c r="RK70">
        <v>-0.20369430630264895</v>
      </c>
      <c r="RM70">
        <v>-80.286117526302291</v>
      </c>
      <c r="RO70">
        <v>-6.6595631326584984E-2</v>
      </c>
      <c r="RP70">
        <v>-0.11854583772391991</v>
      </c>
      <c r="RQ70">
        <v>-40.150622876557193</v>
      </c>
      <c r="RT70">
        <v>-611.3427230046949</v>
      </c>
      <c r="RU70">
        <v>-91.878048780487816</v>
      </c>
      <c r="RW70">
        <v>-4.9794816414686824</v>
      </c>
      <c r="RY70">
        <v>-3.1237415239940359E-3</v>
      </c>
      <c r="SA70">
        <v>-0.6710557816614795</v>
      </c>
      <c r="SD70">
        <v>5.8001797238787676E-3</v>
      </c>
    </row>
    <row r="71" spans="1:498" x14ac:dyDescent="0.35">
      <c r="A71" s="1">
        <v>42307</v>
      </c>
      <c r="B71">
        <v>9.3165707346245304E-4</v>
      </c>
      <c r="C71">
        <v>3.4880828712306321E-2</v>
      </c>
      <c r="D71">
        <v>-1.264902432504678</v>
      </c>
      <c r="G71">
        <v>7.1110512915418863E-3</v>
      </c>
      <c r="I71">
        <v>-2.0652040691261184E-2</v>
      </c>
      <c r="J71">
        <v>1.6983379987356116E-3</v>
      </c>
      <c r="K71">
        <v>5.2420070876748525E-3</v>
      </c>
      <c r="L71">
        <v>1.9589525205647804E-3</v>
      </c>
      <c r="M71">
        <v>1.1262347819626272E-2</v>
      </c>
      <c r="N71">
        <v>5.069222918380128E-3</v>
      </c>
      <c r="O71">
        <v>-134.37611615808683</v>
      </c>
      <c r="P71">
        <v>-1748.1250360612667</v>
      </c>
      <c r="Q71">
        <v>-20.987733095120355</v>
      </c>
      <c r="R71">
        <v>-22814.723196583804</v>
      </c>
      <c r="T71">
        <v>-314.72387306212698</v>
      </c>
      <c r="W71">
        <v>-7237.6954911783923</v>
      </c>
      <c r="X71">
        <v>-40.874724996556644</v>
      </c>
      <c r="Y71">
        <v>-0.71542288208546068</v>
      </c>
      <c r="Z71">
        <v>-142.22837876689056</v>
      </c>
      <c r="AA71">
        <v>-22.653631284916202</v>
      </c>
      <c r="AB71">
        <v>-2372.3247232472327</v>
      </c>
      <c r="AC71">
        <v>-5.3860439717884185</v>
      </c>
      <c r="AE71">
        <v>-68.589488955285745</v>
      </c>
      <c r="AG71">
        <v>-0.65368069590780364</v>
      </c>
      <c r="AH71">
        <v>-2302.5807022459485</v>
      </c>
      <c r="AI71">
        <v>-66.143465495969622</v>
      </c>
      <c r="AJ71">
        <v>-0.36765588369432151</v>
      </c>
      <c r="AK71">
        <v>-0.51943209522443712</v>
      </c>
      <c r="AL71">
        <v>-722.78605739623117</v>
      </c>
      <c r="AM71">
        <v>-9696.5885151206257</v>
      </c>
      <c r="AO71">
        <v>-3369.4919517102612</v>
      </c>
      <c r="AP71">
        <v>-3.0273424248592167</v>
      </c>
      <c r="AQ71">
        <v>-3161.2884503772493</v>
      </c>
      <c r="AR71">
        <v>-6.5196660374053677</v>
      </c>
      <c r="AS71">
        <v>-36.51089835444612</v>
      </c>
      <c r="AU71">
        <v>-4.5147908737590372</v>
      </c>
      <c r="AV71">
        <v>-4.7799250495995302</v>
      </c>
      <c r="AX71">
        <v>-213.75117518019431</v>
      </c>
      <c r="AY71">
        <v>-24.515828745554646</v>
      </c>
      <c r="AZ71">
        <v>-42.90618209303058</v>
      </c>
      <c r="BB71">
        <v>-5.037307076419884</v>
      </c>
      <c r="BC71">
        <v>-16927.242662257133</v>
      </c>
      <c r="BD71">
        <v>-80.962104378115427</v>
      </c>
      <c r="BE71">
        <v>6.0196972388339549E-2</v>
      </c>
      <c r="BF71">
        <v>-6798.8131599616027</v>
      </c>
      <c r="BG71">
        <v>-1927.7141721327769</v>
      </c>
      <c r="BI71">
        <v>9.1712773634832809E-2</v>
      </c>
      <c r="BJ71">
        <v>-694.67013769952734</v>
      </c>
      <c r="BL71">
        <v>-13.536648402770599</v>
      </c>
      <c r="BM71">
        <v>-34.013685848187215</v>
      </c>
      <c r="BN71">
        <v>-1501.0898389496151</v>
      </c>
      <c r="BO71">
        <v>-12.039987015641342</v>
      </c>
      <c r="BP71">
        <v>-8.9566951963444907</v>
      </c>
      <c r="BQ71">
        <v>-1478.830230965573</v>
      </c>
      <c r="BR71">
        <v>-19.332329284253309</v>
      </c>
      <c r="BS71">
        <v>0.65323166303558455</v>
      </c>
      <c r="BT71">
        <v>-161694.26336903812</v>
      </c>
      <c r="BU71">
        <v>-4667.1913152511052</v>
      </c>
      <c r="BX71">
        <v>-4068.3912515944376</v>
      </c>
      <c r="BY71">
        <v>-65.446132448914085</v>
      </c>
      <c r="BZ71">
        <v>-112.97001409052768</v>
      </c>
      <c r="CA71">
        <v>-1521.7132975487702</v>
      </c>
      <c r="CD71">
        <v>-169.61995464852606</v>
      </c>
      <c r="CE71">
        <v>-19.674785211176758</v>
      </c>
      <c r="CF71">
        <v>-20350.346991999289</v>
      </c>
      <c r="CG71">
        <v>-16.359151290897881</v>
      </c>
      <c r="CH71">
        <v>-395.10368663594471</v>
      </c>
      <c r="CK71">
        <v>-5035.8555335299525</v>
      </c>
      <c r="CL71">
        <v>-191445.35249214189</v>
      </c>
      <c r="CM71">
        <v>-69.339605956634003</v>
      </c>
      <c r="CO71">
        <v>-5087.952344546381</v>
      </c>
      <c r="CP71">
        <v>-140.53314214951445</v>
      </c>
      <c r="CR71">
        <v>-5.8059421841541754</v>
      </c>
      <c r="CT71">
        <v>-4.4776982986441896</v>
      </c>
      <c r="CU71">
        <v>-183.22859584736813</v>
      </c>
      <c r="CV71">
        <v>-135.39789216435008</v>
      </c>
      <c r="CW71">
        <v>-391.60354345872383</v>
      </c>
      <c r="CZ71">
        <v>-94.114231108497506</v>
      </c>
      <c r="DA71">
        <v>-225.11187535589394</v>
      </c>
      <c r="DB71">
        <v>-21.817979723523873</v>
      </c>
      <c r="DC71">
        <v>-1458.4903438530382</v>
      </c>
      <c r="DJ71">
        <v>-803.18120805369119</v>
      </c>
      <c r="DV71">
        <v>-0.84682395644283115</v>
      </c>
      <c r="DX71">
        <v>-0.13068637803590286</v>
      </c>
      <c r="EA71">
        <v>-345139.52631578944</v>
      </c>
      <c r="ET71">
        <v>-855.16235059760959</v>
      </c>
      <c r="EU71">
        <v>0.43475274725274726</v>
      </c>
      <c r="FD71">
        <v>-966.51219512195121</v>
      </c>
      <c r="FH71">
        <v>-4964.0570342205319</v>
      </c>
      <c r="FJ71">
        <v>-75.197118763176391</v>
      </c>
      <c r="FN71">
        <v>-0.22461608984643594</v>
      </c>
      <c r="FO71">
        <v>-854.94743589743598</v>
      </c>
      <c r="FR71">
        <v>-3290.2200772200777</v>
      </c>
      <c r="GB71">
        <v>-61.761174968071515</v>
      </c>
      <c r="GD71">
        <v>-1.4035587188612098</v>
      </c>
      <c r="GF71">
        <v>-4275.9210526315783</v>
      </c>
      <c r="GK71">
        <v>-4.9980158730158726</v>
      </c>
      <c r="GN71">
        <v>7.6388888888888895E-2</v>
      </c>
      <c r="GQ71">
        <v>-2155.1705069124428</v>
      </c>
      <c r="GR71">
        <v>1.357443820224719</v>
      </c>
      <c r="GT71">
        <v>-8.1572016460905346</v>
      </c>
      <c r="GW71">
        <v>-22.902727060834433</v>
      </c>
      <c r="HD71">
        <v>-252143.39024390242</v>
      </c>
      <c r="HE71">
        <v>0.50905243357629903</v>
      </c>
      <c r="HF71">
        <v>-168.18552036199094</v>
      </c>
      <c r="HI71">
        <v>-483.23607562595811</v>
      </c>
      <c r="HJ71">
        <v>-616.54901960784321</v>
      </c>
      <c r="HP71">
        <v>-33843.456621004567</v>
      </c>
      <c r="HR71">
        <v>4.1603423367408515E-4</v>
      </c>
      <c r="HS71">
        <v>2.8778762616542365E-2</v>
      </c>
      <c r="HT71">
        <v>8.2819164354631665E-5</v>
      </c>
      <c r="HV71">
        <v>0.16460197741216928</v>
      </c>
      <c r="HW71">
        <v>4.9550966208896804E-2</v>
      </c>
      <c r="HX71">
        <v>3.340325596242419E-3</v>
      </c>
      <c r="HZ71">
        <v>4.6947649907249027E-2</v>
      </c>
      <c r="IB71">
        <v>-0.23245151641454384</v>
      </c>
      <c r="IL71">
        <v>1.6298342541436464</v>
      </c>
      <c r="IM71">
        <v>5.7609427609427604</v>
      </c>
      <c r="IN71">
        <v>8.005569091541943E-3</v>
      </c>
      <c r="IP71">
        <v>4.9778675157257125E-2</v>
      </c>
      <c r="IQ71">
        <v>7.3118090120248417E-4</v>
      </c>
      <c r="IR71">
        <v>-3.0428658909981632</v>
      </c>
      <c r="IU71">
        <v>7.4412849378881984E-2</v>
      </c>
      <c r="IV71">
        <v>-6.9406207827260458</v>
      </c>
      <c r="IW71">
        <v>-13.176229508196721</v>
      </c>
      <c r="IY71">
        <v>0.60546875</v>
      </c>
      <c r="JA71">
        <v>1.8621060337927522E-4</v>
      </c>
      <c r="JB71">
        <v>1.3106890995125495E-3</v>
      </c>
      <c r="JC71">
        <v>-1.8137206389185807E-4</v>
      </c>
      <c r="JD71">
        <v>-4.1867095695853222E-6</v>
      </c>
      <c r="JE71">
        <v>-4.828503486356858E-4</v>
      </c>
      <c r="JF71">
        <v>2.4265954865323951E-4</v>
      </c>
      <c r="JG71">
        <v>1.5765313393110616E-3</v>
      </c>
      <c r="JH71">
        <v>6.7025789809305398E-4</v>
      </c>
      <c r="JI71">
        <v>1.2238950631136957E-2</v>
      </c>
      <c r="JJ71">
        <v>-1.0626437182077904E-3</v>
      </c>
      <c r="JK71">
        <v>-3.4478665954542763E-2</v>
      </c>
      <c r="JL71">
        <v>1.4663552106096E-2</v>
      </c>
      <c r="JM71">
        <v>1.5673582195392475E-2</v>
      </c>
      <c r="JN71">
        <v>0.10399240126237091</v>
      </c>
      <c r="JO71">
        <v>-5.9602649006622523E-2</v>
      </c>
      <c r="JP71">
        <v>-1.0924095866652698E-2</v>
      </c>
      <c r="JQ71">
        <v>-6.3344172086043024E-2</v>
      </c>
      <c r="JR71">
        <v>9.7964643550333113E-3</v>
      </c>
      <c r="JT71">
        <v>6.4282270592646825E-4</v>
      </c>
      <c r="JU71">
        <v>7.5546144938678332E-3</v>
      </c>
      <c r="JV71">
        <v>3.6950562237475278E-3</v>
      </c>
      <c r="JW71">
        <v>-0.37356873500171411</v>
      </c>
      <c r="JX71">
        <v>2.7674785786513862E-3</v>
      </c>
      <c r="JY71">
        <v>3.417737121854468E-3</v>
      </c>
      <c r="KB71">
        <v>8.4650172357449305E-3</v>
      </c>
      <c r="KG71">
        <v>-0.11683478601508178</v>
      </c>
      <c r="KH71">
        <v>-91.16745283018868</v>
      </c>
      <c r="KI71">
        <v>-29.942028985507246</v>
      </c>
      <c r="KJ71">
        <v>-1.0426079496711467</v>
      </c>
      <c r="KM71">
        <v>-8.8007148109783585E-3</v>
      </c>
      <c r="KN71">
        <v>-230.69760900140645</v>
      </c>
      <c r="KO71">
        <v>-39.604938271604937</v>
      </c>
      <c r="KP71">
        <v>-0.2663993184698818</v>
      </c>
      <c r="KR71">
        <v>-792.35593220338978</v>
      </c>
      <c r="KT71">
        <v>-3.5801354401805869</v>
      </c>
      <c r="KU71">
        <v>-338.42857142857139</v>
      </c>
      <c r="LB71">
        <v>-1989.3097826086955</v>
      </c>
      <c r="LD71">
        <v>-5.0684116597263532E-2</v>
      </c>
      <c r="LH71">
        <v>-29.483273596176826</v>
      </c>
      <c r="LJ71">
        <v>-0.39030453697949041</v>
      </c>
      <c r="LM71">
        <v>8.7108272686766672E-2</v>
      </c>
      <c r="LN71">
        <v>1.160512754993399E-3</v>
      </c>
      <c r="LQ71">
        <v>-590.36280884265284</v>
      </c>
      <c r="LS71">
        <v>0.1646837820914214</v>
      </c>
      <c r="LT71">
        <v>-163.80921052631578</v>
      </c>
      <c r="LV71">
        <v>-341.3459315251223</v>
      </c>
      <c r="LX71">
        <v>-20.832116788321166</v>
      </c>
      <c r="LY71">
        <v>-13.479217603911982</v>
      </c>
      <c r="MA71">
        <v>-26.962237762237763</v>
      </c>
      <c r="MB71">
        <v>-4.1616236162361622</v>
      </c>
      <c r="MC71">
        <v>-0.12874322093845791</v>
      </c>
      <c r="ME71">
        <v>-1313.0377358490564</v>
      </c>
      <c r="MH71">
        <v>8.0245560184170131E-3</v>
      </c>
      <c r="MI71">
        <v>-2090.4444444444443</v>
      </c>
      <c r="MK71">
        <v>-6.366178647803916</v>
      </c>
      <c r="ML71">
        <v>-2.0376569037656904</v>
      </c>
      <c r="MM71">
        <v>-13.778963414634147</v>
      </c>
      <c r="MN71">
        <v>-4826.042535446205</v>
      </c>
      <c r="MO71">
        <v>-77.495318352059925</v>
      </c>
      <c r="MT71">
        <v>-2.7849089154053111E-2</v>
      </c>
      <c r="MU71">
        <v>-3.1924628759203025E-3</v>
      </c>
      <c r="MV71">
        <v>-0.41008174386920981</v>
      </c>
      <c r="MW71">
        <v>-7.8473215199610424E-2</v>
      </c>
      <c r="MY71">
        <v>-4.4954128440366968E-2</v>
      </c>
      <c r="NB71">
        <v>-35.359240069084628</v>
      </c>
      <c r="NC71">
        <v>-486.49476157838052</v>
      </c>
      <c r="NF71">
        <v>-0.30012376237623761</v>
      </c>
      <c r="NG71">
        <v>-3.8734619474403771</v>
      </c>
      <c r="NH71">
        <v>4.2701456565021473E-3</v>
      </c>
      <c r="NK71">
        <v>-0.47128514056224902</v>
      </c>
      <c r="NM71">
        <v>0.21648408972352634</v>
      </c>
      <c r="NQ71">
        <v>-591.7941176470589</v>
      </c>
      <c r="NS71">
        <v>0.28895104895104895</v>
      </c>
      <c r="NU71">
        <v>-17.565656565656564</v>
      </c>
      <c r="NV71">
        <v>8.3205521472392643E-2</v>
      </c>
      <c r="NW71">
        <v>-2.2710997442455243</v>
      </c>
      <c r="NX71">
        <v>0.1345330437480608</v>
      </c>
      <c r="NZ71">
        <v>-1845.8333333333335</v>
      </c>
      <c r="OA71">
        <v>-246.0566037735849</v>
      </c>
      <c r="OB71">
        <v>-9.9393939393939394</v>
      </c>
      <c r="OD71">
        <v>-95.463054187192128</v>
      </c>
      <c r="OF71">
        <v>-19.846703733121526</v>
      </c>
      <c r="OG71">
        <v>-0.30000000000000004</v>
      </c>
      <c r="OH71">
        <v>-2.1766561514195586</v>
      </c>
      <c r="OJ71">
        <v>-0.16171915332989156</v>
      </c>
      <c r="OK71">
        <v>-13.376436781609195</v>
      </c>
      <c r="OL71">
        <v>-442.89487870619951</v>
      </c>
      <c r="OM71">
        <v>-1.9583505154639176</v>
      </c>
      <c r="OO71">
        <v>-1.1150526565840524</v>
      </c>
      <c r="OP71">
        <v>-37.620279659292422</v>
      </c>
      <c r="OS71">
        <v>0.17211328976034859</v>
      </c>
      <c r="OT71">
        <v>-58.590509666080841</v>
      </c>
      <c r="OV71">
        <v>20.714697406340054</v>
      </c>
      <c r="OX71">
        <v>12.377717391304346</v>
      </c>
      <c r="OY71">
        <v>-0.11183790682833439</v>
      </c>
      <c r="PB71">
        <v>-6.8755186721991697</v>
      </c>
      <c r="PC71">
        <v>-996.77419354838707</v>
      </c>
      <c r="PD71">
        <v>-5.673554072553046E-3</v>
      </c>
      <c r="PE71">
        <v>-6.0368271954674224</v>
      </c>
      <c r="PG71">
        <v>-1802.0280373831774</v>
      </c>
      <c r="PH71">
        <v>-12.012882447665055</v>
      </c>
      <c r="PI71">
        <v>-5039.4590163934427</v>
      </c>
      <c r="PL71">
        <v>-5.534332538578127</v>
      </c>
      <c r="PM71">
        <v>-343.70844686648502</v>
      </c>
      <c r="PN71">
        <v>-0.14809614425333012</v>
      </c>
      <c r="PR71">
        <v>0.32768215348777019</v>
      </c>
      <c r="PT71">
        <v>-280.69411764705882</v>
      </c>
      <c r="PV71">
        <v>-15.392828035859822</v>
      </c>
      <c r="PX71">
        <v>-5.6951891569854037E-2</v>
      </c>
      <c r="PY71">
        <v>3.0174131578733338E-3</v>
      </c>
      <c r="PZ71">
        <v>-308.11538461538464</v>
      </c>
      <c r="QC71">
        <v>-0.64446071254270376</v>
      </c>
      <c r="QI71">
        <v>-0.13143697891123099</v>
      </c>
      <c r="QJ71">
        <v>-1.1835443037974684</v>
      </c>
      <c r="QK71">
        <v>-141.45524052245938</v>
      </c>
      <c r="QL71">
        <v>-80.914285714285711</v>
      </c>
      <c r="QN71">
        <v>7.371074780742534E-3</v>
      </c>
      <c r="QO71">
        <v>-1242.2527675276754</v>
      </c>
      <c r="QP71">
        <v>-0.12238147739801544</v>
      </c>
      <c r="QQ71">
        <v>-39.237155963302754</v>
      </c>
      <c r="QR71">
        <v>-0.14672205897254029</v>
      </c>
      <c r="QT71">
        <v>-248.38435730761168</v>
      </c>
      <c r="QU71">
        <v>-1352.872340425532</v>
      </c>
      <c r="QW71">
        <v>-25.888888888888889</v>
      </c>
      <c r="RD71">
        <v>4.2962339213445497E-4</v>
      </c>
      <c r="RF71">
        <v>-2.4375538329026702</v>
      </c>
      <c r="RH71">
        <v>-1791.7142857142856</v>
      </c>
      <c r="RJ71">
        <v>-593.07692307692298</v>
      </c>
      <c r="RK71">
        <v>-0.2009009009009009</v>
      </c>
      <c r="RM71">
        <v>-78.619710523670719</v>
      </c>
      <c r="RO71">
        <v>-5.6116722783389451E-2</v>
      </c>
      <c r="RP71">
        <v>-0.14920424403183025</v>
      </c>
      <c r="RQ71">
        <v>-28.491561746584516</v>
      </c>
      <c r="RT71">
        <v>-470.66024096385536</v>
      </c>
      <c r="RU71">
        <v>-59.793650793650798</v>
      </c>
      <c r="RW71">
        <v>-3.9784296807592754</v>
      </c>
      <c r="RY71">
        <v>-3.1471713837684912E-3</v>
      </c>
      <c r="SA71">
        <v>-0.6798447732233811</v>
      </c>
      <c r="SD71">
        <v>5.7070201462926292E-3</v>
      </c>
    </row>
    <row r="72" spans="1:498" x14ac:dyDescent="0.35">
      <c r="A72" s="1">
        <v>42338</v>
      </c>
      <c r="B72">
        <v>1.0301567553658993E-3</v>
      </c>
      <c r="C72">
        <v>3.3503379850190425E-2</v>
      </c>
      <c r="D72">
        <v>-0.73137557959814525</v>
      </c>
      <c r="G72">
        <v>7.3001105379513626E-3</v>
      </c>
      <c r="I72">
        <v>-1.8221140848878076E-2</v>
      </c>
      <c r="J72">
        <v>1.6444526481640153E-3</v>
      </c>
      <c r="K72">
        <v>5.335375972422369E-3</v>
      </c>
      <c r="L72">
        <v>1.651088893125016E-3</v>
      </c>
      <c r="M72">
        <v>1.3780700108929235E-2</v>
      </c>
      <c r="N72">
        <v>4.7782270947096007E-3</v>
      </c>
      <c r="O72">
        <v>-257.83349721402817</v>
      </c>
      <c r="P72">
        <v>-2112.4341660677701</v>
      </c>
      <c r="Q72">
        <v>-41.330024502104671</v>
      </c>
      <c r="R72">
        <v>-31448.902623612514</v>
      </c>
      <c r="T72">
        <v>-406.49032509400882</v>
      </c>
      <c r="W72">
        <v>-7126.2460324268686</v>
      </c>
      <c r="X72">
        <v>-44.270761936248611</v>
      </c>
      <c r="Y72">
        <v>-0.70442135092489089</v>
      </c>
      <c r="Z72">
        <v>-62.768513854872751</v>
      </c>
      <c r="AA72">
        <v>-20.277401271203168</v>
      </c>
      <c r="AB72">
        <v>-2201.0695612940895</v>
      </c>
      <c r="AC72">
        <v>-6.8829001868926429</v>
      </c>
      <c r="AE72">
        <v>-47.274631875915098</v>
      </c>
      <c r="AG72">
        <v>-0.74623627138626003</v>
      </c>
      <c r="AH72">
        <v>-2186.1959367692975</v>
      </c>
      <c r="AI72">
        <v>-56.659830691604867</v>
      </c>
      <c r="AJ72">
        <v>-0.41092184659961051</v>
      </c>
      <c r="AK72">
        <v>-0.54244131539772544</v>
      </c>
      <c r="AL72">
        <v>-711.6541353383459</v>
      </c>
      <c r="AM72">
        <v>-8197.0069512265181</v>
      </c>
      <c r="AO72">
        <v>-2433.6976596324444</v>
      </c>
      <c r="AP72">
        <v>-2.6301208370173885</v>
      </c>
      <c r="AQ72">
        <v>-3112.5142857142864</v>
      </c>
      <c r="AR72">
        <v>-8.0701500807015023</v>
      </c>
      <c r="AS72">
        <v>-37.935470545865165</v>
      </c>
      <c r="AU72">
        <v>-5.1121464782737576</v>
      </c>
      <c r="AV72">
        <v>-5.2018325697625993</v>
      </c>
      <c r="AX72">
        <v>-210.46655146877313</v>
      </c>
      <c r="AY72">
        <v>-26.924059934187408</v>
      </c>
      <c r="AZ72">
        <v>-84.489922480620152</v>
      </c>
      <c r="BB72">
        <v>-7.7940905137193921</v>
      </c>
      <c r="BC72">
        <v>-20371.641791044778</v>
      </c>
      <c r="BD72">
        <v>-73.811870346035917</v>
      </c>
      <c r="BE72">
        <v>6.9390726668790093E-2</v>
      </c>
      <c r="BF72">
        <v>-5150.2346797117743</v>
      </c>
      <c r="BG72">
        <v>-1898.0605135431344</v>
      </c>
      <c r="BI72">
        <v>9.2354743147833193E-2</v>
      </c>
      <c r="BJ72">
        <v>-879.37733067383567</v>
      </c>
      <c r="BL72">
        <v>-12.038467196234187</v>
      </c>
      <c r="BM72">
        <v>-34.865605758285071</v>
      </c>
      <c r="BN72">
        <v>-2216.9699574915221</v>
      </c>
      <c r="BO72">
        <v>-11.854846346891424</v>
      </c>
      <c r="BP72">
        <v>-8.8189282084660796</v>
      </c>
      <c r="BQ72">
        <v>-1872.1243645821019</v>
      </c>
      <c r="BR72">
        <v>-16.315690148975378</v>
      </c>
      <c r="BS72">
        <v>0.71219319081551846</v>
      </c>
      <c r="BT72">
        <v>-125072.73430153588</v>
      </c>
      <c r="BU72">
        <v>-5616.642179247905</v>
      </c>
      <c r="BX72">
        <v>-4005.829376627355</v>
      </c>
      <c r="BY72">
        <v>-51.551669651322023</v>
      </c>
      <c r="BZ72">
        <v>-238.35734268654221</v>
      </c>
      <c r="CA72">
        <v>-2111.256847424519</v>
      </c>
      <c r="CD72">
        <v>-190.33689567430025</v>
      </c>
      <c r="CE72">
        <v>-20.472911297250857</v>
      </c>
      <c r="CF72">
        <v>-39575.853176308774</v>
      </c>
      <c r="CG72">
        <v>-26.846280087527354</v>
      </c>
      <c r="CH72">
        <v>-337.93434291048646</v>
      </c>
      <c r="CK72">
        <v>-4958.4214034085498</v>
      </c>
      <c r="CL72">
        <v>-107709.17052631579</v>
      </c>
      <c r="CM72">
        <v>-70.171105383734243</v>
      </c>
      <c r="CO72">
        <v>-2504.8773602659808</v>
      </c>
      <c r="CP72">
        <v>-110.69925043638978</v>
      </c>
      <c r="CR72">
        <v>-6.1692263936291249</v>
      </c>
      <c r="CT72">
        <v>-3.9364620460328403</v>
      </c>
      <c r="CU72">
        <v>-180.40788040788038</v>
      </c>
      <c r="CV72">
        <v>-93.322805632320041</v>
      </c>
      <c r="CW72">
        <v>-385.58065059834814</v>
      </c>
      <c r="CZ72">
        <v>-105.17007696793961</v>
      </c>
      <c r="DA72">
        <v>-220.90397085472193</v>
      </c>
      <c r="DB72">
        <v>-28.643293268307666</v>
      </c>
      <c r="DC72">
        <v>-1435.9999999999998</v>
      </c>
      <c r="DJ72">
        <v>-791.49470899470896</v>
      </c>
      <c r="DV72">
        <v>-0.99192176870748294</v>
      </c>
      <c r="DX72">
        <v>-0.12471783295711061</v>
      </c>
      <c r="EA72">
        <v>-170328.5974025974</v>
      </c>
      <c r="ET72">
        <v>-879.69569672131149</v>
      </c>
      <c r="EU72">
        <v>0.32925877763328998</v>
      </c>
      <c r="FD72">
        <v>-471.75</v>
      </c>
      <c r="FH72">
        <v>-5579.2606837606836</v>
      </c>
      <c r="FJ72">
        <v>-64.151978417266193</v>
      </c>
      <c r="FN72">
        <v>-0.25799657759641964</v>
      </c>
      <c r="FO72">
        <v>-841.99368686868695</v>
      </c>
      <c r="FR72">
        <v>-3240.1787072243346</v>
      </c>
      <c r="GB72">
        <v>-92.641762452107272</v>
      </c>
      <c r="GD72">
        <v>-1.5941794664510913</v>
      </c>
      <c r="GF72">
        <v>-604.03345724907058</v>
      </c>
      <c r="GK72">
        <v>-5.0616208975217676</v>
      </c>
      <c r="GN72">
        <v>7.1317427385892113E-2</v>
      </c>
      <c r="GQ72">
        <v>-1240.5092838196288</v>
      </c>
      <c r="GR72">
        <v>1.7717690192483957</v>
      </c>
      <c r="GT72">
        <v>-12.042527339003644</v>
      </c>
      <c r="GW72">
        <v>-24.219949059239177</v>
      </c>
      <c r="HD72">
        <v>-246139.97619047618</v>
      </c>
      <c r="HE72">
        <v>0.62972658522396729</v>
      </c>
      <c r="HF72">
        <v>-124.31103678929765</v>
      </c>
      <c r="HI72">
        <v>-555.31004110393417</v>
      </c>
      <c r="HJ72">
        <v>-643.90443686006824</v>
      </c>
      <c r="HP72">
        <v>-41638.8595505618</v>
      </c>
      <c r="HR72">
        <v>3.8982931045192357E-4</v>
      </c>
      <c r="HS72">
        <v>2.6109782965358833E-2</v>
      </c>
      <c r="HT72">
        <v>8.8823751471143382E-5</v>
      </c>
      <c r="HV72">
        <v>0.1764705882352941</v>
      </c>
      <c r="HW72">
        <v>4.4340212632895559E-2</v>
      </c>
      <c r="HX72">
        <v>4.4054850544295423E-3</v>
      </c>
      <c r="HZ72">
        <v>4.9319507842560992E-2</v>
      </c>
      <c r="IB72">
        <v>-0.29950088450846601</v>
      </c>
      <c r="IL72">
        <v>1.7052023121387285</v>
      </c>
      <c r="IM72">
        <v>9.2486486486486488</v>
      </c>
      <c r="IN72">
        <v>8.7585681645087586E-3</v>
      </c>
      <c r="IP72">
        <v>5.1349835776656257E-2</v>
      </c>
      <c r="IQ72">
        <v>7.4310750997431572E-4</v>
      </c>
      <c r="IR72">
        <v>-1.4868342309994014</v>
      </c>
      <c r="IU72">
        <v>7.6251802496146381E-2</v>
      </c>
      <c r="IV72">
        <v>-7.9489953632148378</v>
      </c>
      <c r="IW72">
        <v>-14.391226499552372</v>
      </c>
      <c r="IY72">
        <v>0.67340823970037456</v>
      </c>
      <c r="JA72">
        <v>2.2332958733438423E-4</v>
      </c>
      <c r="JB72">
        <v>1.3929010630175185E-3</v>
      </c>
      <c r="JC72">
        <v>-1.7306316918542551E-4</v>
      </c>
      <c r="JD72">
        <v>-4.4936459845778073E-6</v>
      </c>
      <c r="JE72">
        <v>-4.8448123302495847E-4</v>
      </c>
      <c r="JF72">
        <v>2.4771883188257255E-4</v>
      </c>
      <c r="JG72">
        <v>1.7160011920406856E-3</v>
      </c>
      <c r="JH72">
        <v>6.0968148679479517E-4</v>
      </c>
      <c r="JI72">
        <v>1.2486105350476982E-2</v>
      </c>
      <c r="JJ72">
        <v>-1.1565598033848334E-3</v>
      </c>
      <c r="JK72">
        <v>-3.3638258452987492E-2</v>
      </c>
      <c r="JL72">
        <v>1.5523540579779513E-2</v>
      </c>
      <c r="JM72">
        <v>1.5806942585223624E-2</v>
      </c>
      <c r="JN72">
        <v>0.10549546189232872</v>
      </c>
      <c r="JO72">
        <v>-6.0899158158696044E-2</v>
      </c>
      <c r="JP72">
        <v>-1.1341286936976402E-2</v>
      </c>
      <c r="JQ72">
        <v>-6.3756136449460835E-2</v>
      </c>
      <c r="JR72">
        <v>8.9690944456451253E-3</v>
      </c>
      <c r="JT72">
        <v>6.8483161385642641E-4</v>
      </c>
      <c r="JU72">
        <v>8.1129536029804373E-3</v>
      </c>
      <c r="JV72">
        <v>3.8022665027163233E-3</v>
      </c>
      <c r="JW72">
        <v>-0.40414642287579278</v>
      </c>
      <c r="JX72">
        <v>2.5290598706288604E-3</v>
      </c>
      <c r="JY72">
        <v>3.0900157033584923E-3</v>
      </c>
      <c r="KB72">
        <v>8.8972111730357996E-3</v>
      </c>
      <c r="KG72">
        <v>-0.12188393951777687</v>
      </c>
      <c r="KH72">
        <v>-97.687642153146328</v>
      </c>
      <c r="KI72">
        <v>-61.021097046413502</v>
      </c>
      <c r="KJ72">
        <v>-1.3508706928492036</v>
      </c>
      <c r="KM72">
        <v>-9.3880477415545539E-3</v>
      </c>
      <c r="KN72">
        <v>-270.44682605111291</v>
      </c>
      <c r="KO72">
        <v>-43.745454545454542</v>
      </c>
      <c r="KP72">
        <v>-0.2502830593839066</v>
      </c>
      <c r="KR72">
        <v>-806.01724137931035</v>
      </c>
      <c r="KT72">
        <v>-3.7538461538461538</v>
      </c>
      <c r="KU72">
        <v>-169.21428571428569</v>
      </c>
      <c r="LB72">
        <v>-1013.9418282548477</v>
      </c>
      <c r="LD72">
        <v>-5.9580419580419576E-2</v>
      </c>
      <c r="LH72">
        <v>-29.13518299881936</v>
      </c>
      <c r="LJ72">
        <v>-0.79443390259329538</v>
      </c>
      <c r="LM72">
        <v>8.2327344188658072E-2</v>
      </c>
      <c r="LN72">
        <v>1.4109119150864024E-3</v>
      </c>
      <c r="LQ72">
        <v>-583.53341902313628</v>
      </c>
      <c r="LS72">
        <v>0.25484496124031009</v>
      </c>
      <c r="LT72">
        <v>-167.10738255033559</v>
      </c>
      <c r="LV72">
        <v>-393.88763468445359</v>
      </c>
      <c r="LX72">
        <v>-42.597014925373131</v>
      </c>
      <c r="LY72">
        <v>-14.859838274932615</v>
      </c>
      <c r="MA72">
        <v>-32.953846153846158</v>
      </c>
      <c r="MB72">
        <v>-5.4570967741935483</v>
      </c>
      <c r="MC72">
        <v>-0.24897400820793433</v>
      </c>
      <c r="ME72">
        <v>-1338.2884615384614</v>
      </c>
      <c r="MH72">
        <v>7.6890756302521015E-3</v>
      </c>
      <c r="MI72">
        <v>-2090.4444444444443</v>
      </c>
      <c r="MK72">
        <v>-8.192383412011262</v>
      </c>
      <c r="ML72">
        <v>-3.4539007092198588</v>
      </c>
      <c r="MM72">
        <v>-15.665511265164646</v>
      </c>
      <c r="MO72">
        <v>-73.634341637010678</v>
      </c>
      <c r="MT72">
        <v>-2.6659850972219491E-2</v>
      </c>
      <c r="MU72">
        <v>-3.7044634561316709E-3</v>
      </c>
      <c r="MV72">
        <v>-0.50545759865659101</v>
      </c>
      <c r="MW72">
        <v>-8.2738953695618761E-2</v>
      </c>
      <c r="MY72">
        <v>-6.222222222222222E-2</v>
      </c>
      <c r="NB72">
        <v>-29.457553956834531</v>
      </c>
      <c r="NC72">
        <v>-552.30891507336594</v>
      </c>
      <c r="NF72">
        <v>-0.42247386759581879</v>
      </c>
      <c r="NG72">
        <v>-4.5713517389745428</v>
      </c>
      <c r="NH72">
        <v>3.7762075755820687E-3</v>
      </c>
      <c r="NK72">
        <v>-0.65067923482118095</v>
      </c>
      <c r="NM72">
        <v>0.2549140049140049</v>
      </c>
      <c r="NQ72">
        <v>-769.65573770491801</v>
      </c>
      <c r="NS72">
        <v>0.27400530503978776</v>
      </c>
      <c r="NU72">
        <v>-17.886857142857142</v>
      </c>
      <c r="NV72">
        <v>8.3590138674884434E-2</v>
      </c>
      <c r="NW72">
        <v>-2.7114503816793896</v>
      </c>
      <c r="NX72">
        <v>0.14626905950613953</v>
      </c>
      <c r="NZ72">
        <v>-1476.6666666666667</v>
      </c>
      <c r="OA72">
        <v>-250.78846153846152</v>
      </c>
      <c r="OB72">
        <v>-25.230769230769226</v>
      </c>
      <c r="OD72">
        <v>-59.811728395061721</v>
      </c>
      <c r="OF72">
        <v>-18.647014925373135</v>
      </c>
      <c r="OG72">
        <v>-0.36614853195164077</v>
      </c>
      <c r="OH72">
        <v>-2.2186495176848875</v>
      </c>
      <c r="OJ72">
        <v>-0.17791345710127437</v>
      </c>
      <c r="OK72">
        <v>-16.333333333333332</v>
      </c>
      <c r="OL72">
        <v>-450.17534246575349</v>
      </c>
      <c r="OM72">
        <v>-2.4291560102301792</v>
      </c>
      <c r="OO72">
        <v>-1.1580592105263159</v>
      </c>
      <c r="OP72">
        <v>-58.15395676987373</v>
      </c>
      <c r="OS72">
        <v>0.1537962362102531</v>
      </c>
      <c r="OT72">
        <v>-89.37801608579089</v>
      </c>
      <c r="OV72">
        <v>27.022556390977442</v>
      </c>
      <c r="OX72">
        <v>15.285234899328858</v>
      </c>
      <c r="OY72">
        <v>-0.13213949104618286</v>
      </c>
      <c r="PB72">
        <v>-10.487341772151899</v>
      </c>
      <c r="PC72">
        <v>-1941.2682926829268</v>
      </c>
      <c r="PD72">
        <v>-5.6145586935699805E-3</v>
      </c>
      <c r="PE72">
        <v>-5.9359331476323121</v>
      </c>
      <c r="PG72">
        <v>-2754.5285714285719</v>
      </c>
      <c r="PH72">
        <v>-12.22950819672131</v>
      </c>
      <c r="PI72">
        <v>-1291.6260504201682</v>
      </c>
      <c r="PL72">
        <v>-10.887153019946993</v>
      </c>
      <c r="PM72">
        <v>-384.57621951219517</v>
      </c>
      <c r="PN72">
        <v>-0.17107004140168167</v>
      </c>
      <c r="PR72">
        <v>0.35074109987532903</v>
      </c>
      <c r="PT72">
        <v>-143.72891566265062</v>
      </c>
      <c r="PV72">
        <v>-13.186943620178042</v>
      </c>
      <c r="PX72">
        <v>-8.5781186466819023E-2</v>
      </c>
      <c r="PY72">
        <v>2.8655950937304486E-3</v>
      </c>
      <c r="PZ72">
        <v>-208.9826086956522</v>
      </c>
      <c r="QC72">
        <v>-1.9526802218114603</v>
      </c>
      <c r="QI72">
        <v>-0.13105134474327629</v>
      </c>
      <c r="QJ72">
        <v>-2.0067069081153588</v>
      </c>
      <c r="QK72">
        <v>-193.3077927731824</v>
      </c>
      <c r="QL72">
        <v>-102.36144578313252</v>
      </c>
      <c r="QN72">
        <v>7.4608214308855792E-3</v>
      </c>
      <c r="QO72">
        <v>-1349.3006012024048</v>
      </c>
      <c r="QP72">
        <v>-0.14287757437070939</v>
      </c>
      <c r="QQ72">
        <v>-38.016444444444446</v>
      </c>
      <c r="QR72">
        <v>-0.15356063417996713</v>
      </c>
      <c r="QT72">
        <v>-252.51438925602221</v>
      </c>
      <c r="QU72">
        <v>-2073.423913043478</v>
      </c>
      <c r="QW72">
        <v>-18.64</v>
      </c>
      <c r="RD72">
        <v>3.9544447959506484E-4</v>
      </c>
      <c r="RF72">
        <v>-2.7211538461538463</v>
      </c>
      <c r="RH72">
        <v>-895.85714285714278</v>
      </c>
      <c r="RJ72">
        <v>-593.07692307692298</v>
      </c>
      <c r="RK72">
        <v>-0.20800082910146131</v>
      </c>
      <c r="RM72">
        <v>-117.16848294199153</v>
      </c>
      <c r="RO72">
        <v>-5.2356020942408377E-2</v>
      </c>
      <c r="RP72">
        <v>-0.18610421836228289</v>
      </c>
      <c r="RQ72">
        <v>-38.902340892465247</v>
      </c>
      <c r="RT72">
        <v>-468.96518607442977</v>
      </c>
      <c r="RU72">
        <v>-91.878048780487816</v>
      </c>
      <c r="RW72">
        <v>-4.748712667353244</v>
      </c>
      <c r="RY72">
        <v>-3.5561172651351826E-3</v>
      </c>
      <c r="SA72">
        <v>-0.72075083569040888</v>
      </c>
      <c r="SD72">
        <v>5.5582045789357559E-3</v>
      </c>
    </row>
    <row r="73" spans="1:498" x14ac:dyDescent="0.35">
      <c r="A73" s="1">
        <v>42369</v>
      </c>
      <c r="B73">
        <v>1.6716677017936381E-3</v>
      </c>
      <c r="C73">
        <v>4.6493486231375301E-2</v>
      </c>
      <c r="D73">
        <v>-0.95750708215297453</v>
      </c>
      <c r="G73">
        <v>1.0289785683564746E-2</v>
      </c>
      <c r="I73">
        <v>-2.6144297905352987E-2</v>
      </c>
      <c r="J73">
        <v>1.7169930734780099E-3</v>
      </c>
      <c r="K73">
        <v>5.4482407958728772E-3</v>
      </c>
      <c r="L73">
        <v>1.791757538777536E-3</v>
      </c>
      <c r="M73">
        <v>1.4424587074665754E-2</v>
      </c>
      <c r="N73">
        <v>5.8240728262651861E-3</v>
      </c>
      <c r="O73">
        <v>-256.78145911539093</v>
      </c>
      <c r="P73">
        <v>-2892.7129847238543</v>
      </c>
      <c r="Q73">
        <v>-37.900043208987469</v>
      </c>
      <c r="R73">
        <v>-52200.481540930981</v>
      </c>
      <c r="T73">
        <v>-318.95607526993138</v>
      </c>
      <c r="W73">
        <v>-9462.9663382126782</v>
      </c>
      <c r="X73">
        <v>-45.61023834644557</v>
      </c>
      <c r="Y73">
        <v>-0.70154178841041515</v>
      </c>
      <c r="Z73">
        <v>-55.853624323871237</v>
      </c>
      <c r="AA73">
        <v>-20.194487765880766</v>
      </c>
      <c r="AB73">
        <v>-3562.1553131174301</v>
      </c>
      <c r="AC73">
        <v>-6.7119542789382294</v>
      </c>
      <c r="AE73">
        <v>-47.081278452200301</v>
      </c>
      <c r="AG73">
        <v>-0.9030436970744623</v>
      </c>
      <c r="AH73">
        <v>-2771.0490354411063</v>
      </c>
      <c r="AI73">
        <v>-58.779375676749218</v>
      </c>
      <c r="AJ73">
        <v>-0.47318571380760027</v>
      </c>
      <c r="AK73">
        <v>-0.61473601314333426</v>
      </c>
      <c r="AL73">
        <v>-708.75328361363574</v>
      </c>
      <c r="AM73">
        <v>-11625.951275156849</v>
      </c>
      <c r="AO73">
        <v>-3231.5912197475277</v>
      </c>
      <c r="AP73">
        <v>-4.2408804911893849</v>
      </c>
      <c r="AQ73">
        <v>-3100.113830392715</v>
      </c>
      <c r="AR73">
        <v>-8.0370423684084269</v>
      </c>
      <c r="AS73">
        <v>-32.773387658629353</v>
      </c>
      <c r="AU73">
        <v>-4.9671001617298449</v>
      </c>
      <c r="AV73">
        <v>-5.9654955006591388</v>
      </c>
      <c r="AX73">
        <v>-184.74539544962082</v>
      </c>
      <c r="AY73">
        <v>-28.678866457381556</v>
      </c>
      <c r="AZ73">
        <v>-84.145512939287258</v>
      </c>
      <c r="BB73">
        <v>-9.0558294796802752</v>
      </c>
      <c r="BC73">
        <v>-20287.53096614368</v>
      </c>
      <c r="BD73">
        <v>-90.216154721274179</v>
      </c>
      <c r="BE73">
        <v>8.8543453590562413E-2</v>
      </c>
      <c r="BF73">
        <v>-6121.9236209335222</v>
      </c>
      <c r="BG73">
        <v>-1654.0172252067878</v>
      </c>
      <c r="BI73">
        <v>0.10117512418831842</v>
      </c>
      <c r="BJ73">
        <v>-1021.7754937525192</v>
      </c>
      <c r="BL73">
        <v>-14.866706026613377</v>
      </c>
      <c r="BM73">
        <v>-33.447905153180486</v>
      </c>
      <c r="BN73">
        <v>-2943.914504978753</v>
      </c>
      <c r="BO73">
        <v>-11.806419287335316</v>
      </c>
      <c r="BP73">
        <v>-11.976614353948266</v>
      </c>
      <c r="BQ73">
        <v>-1864.4589503427346</v>
      </c>
      <c r="BR73">
        <v>-17.168773216830594</v>
      </c>
      <c r="BS73">
        <v>0.6848115721355158</v>
      </c>
      <c r="BT73">
        <v>-144024.15178786273</v>
      </c>
      <c r="BU73">
        <v>-5088.0930968739876</v>
      </c>
      <c r="BX73">
        <v>-3989.4536135940698</v>
      </c>
      <c r="BY73">
        <v>-56.00851492400659</v>
      </c>
      <c r="BZ73">
        <v>-255.6413402717445</v>
      </c>
      <c r="CA73">
        <v>-2202.7496718669527</v>
      </c>
      <c r="CD73">
        <v>-194.09029579657499</v>
      </c>
      <c r="CE73">
        <v>-22.905309003529322</v>
      </c>
      <c r="CF73">
        <v>-39413.226607311015</v>
      </c>
      <c r="CG73">
        <v>-37.019575302681709</v>
      </c>
      <c r="CH73">
        <v>-329.00204488652145</v>
      </c>
      <c r="CK73">
        <v>-4938.0869977480152</v>
      </c>
      <c r="CL73">
        <v>-187708.59994129732</v>
      </c>
      <c r="CM73">
        <v>-64.509016717125178</v>
      </c>
      <c r="CO73">
        <v>-3326.2042108332121</v>
      </c>
      <c r="CP73">
        <v>-183.74094588836815</v>
      </c>
      <c r="CR73">
        <v>-5.9656215621562154</v>
      </c>
      <c r="CT73">
        <v>-4.3908180351165162</v>
      </c>
      <c r="CU73">
        <v>-219.59390251250224</v>
      </c>
      <c r="CV73">
        <v>-62.162304307427981</v>
      </c>
      <c r="CW73">
        <v>-407.77847716980182</v>
      </c>
      <c r="CZ73">
        <v>-122.19687714743833</v>
      </c>
      <c r="DA73">
        <v>-295.23767330784875</v>
      </c>
      <c r="DB73">
        <v>-34.231612956520941</v>
      </c>
      <c r="DC73">
        <v>-1430.1963048498844</v>
      </c>
      <c r="DJ73">
        <v>-707.29314420803769</v>
      </c>
      <c r="DV73">
        <v>-1.4330466830466828</v>
      </c>
      <c r="DX73">
        <v>-0.16146540027137044</v>
      </c>
      <c r="EA73">
        <v>-170328.5974025974</v>
      </c>
      <c r="ET73">
        <v>-630.38399412628496</v>
      </c>
      <c r="EU73">
        <v>0.35772817179994348</v>
      </c>
      <c r="FD73">
        <v>-629</v>
      </c>
      <c r="FH73">
        <v>-6495.2587064676618</v>
      </c>
      <c r="FJ73">
        <v>-68.461612284069105</v>
      </c>
      <c r="FN73">
        <v>-0.28887251289609439</v>
      </c>
      <c r="FO73">
        <v>-838.81635220125781</v>
      </c>
      <c r="FR73">
        <v>-4303.8737373737376</v>
      </c>
      <c r="GB73">
        <v>-52.909190371991244</v>
      </c>
      <c r="GD73">
        <v>-2.4773869346733668</v>
      </c>
      <c r="GF73">
        <v>-447.61707988980714</v>
      </c>
      <c r="GK73">
        <v>-4.577225923682616</v>
      </c>
      <c r="GN73">
        <v>8.7635436583811344E-2</v>
      </c>
      <c r="GQ73">
        <v>-1489.4012738853503</v>
      </c>
      <c r="GR73">
        <v>1.3986975397973949</v>
      </c>
      <c r="GT73">
        <v>-16.01130856219709</v>
      </c>
      <c r="GW73">
        <v>-25.049371176070697</v>
      </c>
      <c r="HD73">
        <v>-246139.97619047618</v>
      </c>
      <c r="HE73">
        <v>0.6610687022900763</v>
      </c>
      <c r="HF73">
        <v>-123.89666666666666</v>
      </c>
      <c r="HI73">
        <v>-474.03157894736847</v>
      </c>
      <c r="HJ73">
        <v>-711.93962264150946</v>
      </c>
      <c r="HP73">
        <v>-83277.719101123599</v>
      </c>
      <c r="HR73">
        <v>3.9182084745251867E-4</v>
      </c>
      <c r="HS73">
        <v>3.2769428535288907E-2</v>
      </c>
      <c r="HT73">
        <v>9.1303355398310881E-5</v>
      </c>
      <c r="HV73">
        <v>0.20016157392006842</v>
      </c>
      <c r="HW73">
        <v>4.302837202245486E-2</v>
      </c>
      <c r="HX73">
        <v>4.9037656903765693E-3</v>
      </c>
      <c r="HZ73">
        <v>4.6207598082221663E-2</v>
      </c>
      <c r="IB73">
        <v>-0.41755483132211751</v>
      </c>
      <c r="IL73">
        <v>1.657303370786517</v>
      </c>
      <c r="IM73">
        <v>9.0052631578947366</v>
      </c>
      <c r="IN73">
        <v>9.005481597494128E-3</v>
      </c>
      <c r="IP73">
        <v>5.3045349222111883E-2</v>
      </c>
      <c r="IQ73">
        <v>8.2373549158648476E-4</v>
      </c>
      <c r="IR73">
        <v>-1.2169973059025228</v>
      </c>
      <c r="IU73">
        <v>7.829971917283636E-2</v>
      </c>
      <c r="IV73">
        <v>-10.453252032520325</v>
      </c>
      <c r="IW73">
        <v>-13.565400843881857</v>
      </c>
      <c r="IY73">
        <v>0.63214147593432479</v>
      </c>
      <c r="JA73">
        <v>2.4021113404830237E-4</v>
      </c>
      <c r="JB73">
        <v>1.3548584573950125E-3</v>
      </c>
      <c r="JC73">
        <v>-1.9319905718860091E-4</v>
      </c>
      <c r="JD73">
        <v>-4.8424534667124371E-6</v>
      </c>
      <c r="JE73">
        <v>-5.7065988861176257E-4</v>
      </c>
      <c r="JF73">
        <v>2.4866596526383676E-4</v>
      </c>
      <c r="JG73">
        <v>1.8197525395585708E-3</v>
      </c>
      <c r="JH73">
        <v>9.9896734654525724E-4</v>
      </c>
      <c r="JI73">
        <v>1.0464608599166281E-2</v>
      </c>
      <c r="JJ73">
        <v>-1.3705170331676357E-3</v>
      </c>
      <c r="JK73">
        <v>-4.3471104061293508E-2</v>
      </c>
      <c r="JL73">
        <v>2.1965865992414665E-2</v>
      </c>
      <c r="JM73">
        <v>2.1004922267167013E-2</v>
      </c>
      <c r="JN73">
        <v>0.10693468603295629</v>
      </c>
      <c r="JO73">
        <v>-7.4579575920058497E-2</v>
      </c>
      <c r="JP73">
        <v>-1.2813205041999598E-2</v>
      </c>
      <c r="JQ73">
        <v>-7.3894859699460205E-2</v>
      </c>
      <c r="JR73">
        <v>9.8701161423305084E-3</v>
      </c>
      <c r="JT73">
        <v>8.6068121324173999E-4</v>
      </c>
      <c r="JU73">
        <v>8.8438802245557144E-3</v>
      </c>
      <c r="JV73">
        <v>3.9164596010647932E-3</v>
      </c>
      <c r="JW73">
        <v>-0.51527331189710612</v>
      </c>
      <c r="JX73">
        <v>2.8355645227254138E-3</v>
      </c>
      <c r="JY73">
        <v>3.7470668452154261E-3</v>
      </c>
      <c r="KB73">
        <v>9.2944117783230699E-3</v>
      </c>
      <c r="KG73">
        <v>-0.14979909593169261</v>
      </c>
      <c r="KH73">
        <v>-114.92492938902929</v>
      </c>
      <c r="KI73">
        <v>-85.568281938325995</v>
      </c>
      <c r="KJ73">
        <v>-1.1922825376062787</v>
      </c>
      <c r="KM73">
        <v>-1.070066266233064E-2</v>
      </c>
      <c r="KN73">
        <v>-393.34772182254198</v>
      </c>
      <c r="KO73">
        <v>-55.310344827586206</v>
      </c>
      <c r="KP73">
        <v>-0.28651559846250113</v>
      </c>
      <c r="KR73">
        <v>-420.53073463268368</v>
      </c>
      <c r="KT73">
        <v>-4.784313725490196</v>
      </c>
      <c r="KU73">
        <v>-278.70588235294116</v>
      </c>
      <c r="LB73">
        <v>-1663.7863636363634</v>
      </c>
      <c r="LD73">
        <v>-4.4715020468143171E-2</v>
      </c>
      <c r="LH73">
        <v>-28.528901734104046</v>
      </c>
      <c r="LJ73">
        <v>-1.0015948963317385</v>
      </c>
      <c r="LM73">
        <v>0.10364937704338606</v>
      </c>
      <c r="LN73">
        <v>1.7863874002327224E-3</v>
      </c>
      <c r="LQ73">
        <v>-1427.6383647798743</v>
      </c>
      <c r="LS73">
        <v>0.22156697556866051</v>
      </c>
      <c r="LT73">
        <v>-104.91566265060241</v>
      </c>
      <c r="LV73">
        <v>-385.19167084796788</v>
      </c>
      <c r="LX73">
        <v>-44.59375</v>
      </c>
      <c r="LY73">
        <v>-14.319480519480519</v>
      </c>
      <c r="MA73">
        <v>-42.935412026726056</v>
      </c>
      <c r="MB73">
        <v>-8.2241127856101119</v>
      </c>
      <c r="MC73">
        <v>-0.225713104588673</v>
      </c>
      <c r="ME73">
        <v>-1391.82</v>
      </c>
      <c r="MH73">
        <v>8.4824325577083533E-3</v>
      </c>
      <c r="MI73">
        <v>-2213.411764705882</v>
      </c>
      <c r="MK73">
        <v>-7.6158614582308379</v>
      </c>
      <c r="ML73">
        <v>-5.8979238754325261</v>
      </c>
      <c r="MM73">
        <v>-16.345388788426764</v>
      </c>
      <c r="MO73">
        <v>-87.029442691903256</v>
      </c>
      <c r="MT73">
        <v>-3.8407613544631854E-2</v>
      </c>
      <c r="MU73">
        <v>-3.7753483281478656E-3</v>
      </c>
      <c r="MV73">
        <v>-0.60079840319361277</v>
      </c>
      <c r="MW73">
        <v>-9.4906437757507164E-2</v>
      </c>
      <c r="MY73">
        <v>-5.9012444801284626E-2</v>
      </c>
      <c r="NB73">
        <v>-37.565137614678896</v>
      </c>
      <c r="NC73">
        <v>-599.12830097672725</v>
      </c>
      <c r="NF73">
        <v>-0.26273022751895986</v>
      </c>
      <c r="NG73">
        <v>-4.8486404259364893</v>
      </c>
      <c r="NH73">
        <v>4.2219775950268733E-3</v>
      </c>
      <c r="NK73">
        <v>-0.7194972409564685</v>
      </c>
      <c r="NM73">
        <v>0.22978959025470658</v>
      </c>
      <c r="NQ73">
        <v>-733.578125</v>
      </c>
      <c r="NS73">
        <v>0.29683908045977014</v>
      </c>
      <c r="NU73">
        <v>-13.999105545617173</v>
      </c>
      <c r="NV73">
        <v>7.5583420411006616E-2</v>
      </c>
      <c r="NW73">
        <v>-4.0640732265446227</v>
      </c>
      <c r="NX73">
        <v>0.15815582141814996</v>
      </c>
      <c r="NZ73">
        <v>-2605.8823529411761</v>
      </c>
      <c r="OA73">
        <v>-260.82</v>
      </c>
      <c r="OB73">
        <v>-17.634408602150536</v>
      </c>
      <c r="OD73">
        <v>-69.960288808664259</v>
      </c>
      <c r="OF73">
        <v>-17.646186440677965</v>
      </c>
      <c r="OG73">
        <v>-0.43696324287186539</v>
      </c>
      <c r="OH73">
        <v>-2.0566318926974665</v>
      </c>
      <c r="OJ73">
        <v>-0.19478450118534063</v>
      </c>
      <c r="OK73">
        <v>-23.274999999999999</v>
      </c>
      <c r="OL73">
        <v>-509.15813953488379</v>
      </c>
      <c r="OM73">
        <v>-3.862545750305002</v>
      </c>
      <c r="OO73">
        <v>-1.4437153988107441</v>
      </c>
      <c r="OP73">
        <v>-91.799673689437469</v>
      </c>
      <c r="OS73">
        <v>0.16848341232227487</v>
      </c>
      <c r="OT73">
        <v>-149.49775784753362</v>
      </c>
      <c r="OV73">
        <v>28.188235294117646</v>
      </c>
      <c r="OX73">
        <v>15.982456140350875</v>
      </c>
      <c r="OY73">
        <v>-0.16579943235572372</v>
      </c>
      <c r="PB73">
        <v>-6.2646502835538751</v>
      </c>
      <c r="PC73">
        <v>-3979.5999999999995</v>
      </c>
      <c r="PD73">
        <v>-8.1719105017907349E-3</v>
      </c>
      <c r="PE73">
        <v>-7.1033333333333326</v>
      </c>
      <c r="PG73">
        <v>-2380.4567901234568</v>
      </c>
      <c r="PH73">
        <v>-17.846889952153109</v>
      </c>
      <c r="PI73">
        <v>-1797.7017543859649</v>
      </c>
      <c r="PL73">
        <v>-16.197986925391717</v>
      </c>
      <c r="PM73">
        <v>-320.96946564885496</v>
      </c>
      <c r="PN73">
        <v>-0.17845455152608028</v>
      </c>
      <c r="PR73">
        <v>0.3858579701310576</v>
      </c>
      <c r="PT73">
        <v>-170.42142857142858</v>
      </c>
      <c r="PV73">
        <v>-15.935034802784225</v>
      </c>
      <c r="PX73">
        <v>-0.13071532347662593</v>
      </c>
      <c r="PY73">
        <v>3.1789010085084874E-3</v>
      </c>
      <c r="PZ73">
        <v>-163.48979591836735</v>
      </c>
      <c r="QC73">
        <v>-9.5688405797101463</v>
      </c>
      <c r="QI73">
        <v>-0.19336219336219337</v>
      </c>
      <c r="QJ73">
        <v>-3.1395592864637991</v>
      </c>
      <c r="QK73">
        <v>-246.95661846496105</v>
      </c>
      <c r="QL73">
        <v>-141.6</v>
      </c>
      <c r="QN73">
        <v>8.4963439016419937E-3</v>
      </c>
      <c r="QO73">
        <v>-1233.1520146520147</v>
      </c>
      <c r="QP73">
        <v>-0.14146134239592184</v>
      </c>
      <c r="QQ73">
        <v>-50.256756756756758</v>
      </c>
      <c r="QR73">
        <v>-0.14173151274898449</v>
      </c>
      <c r="QT73">
        <v>-306.47994825355761</v>
      </c>
      <c r="QU73">
        <v>-1799.575471698113</v>
      </c>
      <c r="QW73">
        <v>-18.872274143302182</v>
      </c>
      <c r="RD73">
        <v>4.3362877907480963E-4</v>
      </c>
      <c r="RF73">
        <v>-3.2603686635944702</v>
      </c>
      <c r="RH73">
        <v>-964.76923076923072</v>
      </c>
      <c r="RJ73">
        <v>-642.5</v>
      </c>
      <c r="RK73">
        <v>-0.2228514323784144</v>
      </c>
      <c r="RM73">
        <v>-163.01516177773146</v>
      </c>
      <c r="RO73">
        <v>-7.2822604136323923E-2</v>
      </c>
      <c r="RP73">
        <v>-0.15432098765432098</v>
      </c>
      <c r="RQ73">
        <v>-44.972093023255816</v>
      </c>
      <c r="RT73">
        <v>-326.628762541806</v>
      </c>
      <c r="RU73">
        <v>-53589.743589743586</v>
      </c>
      <c r="RW73">
        <v>-6.3337912087912089</v>
      </c>
      <c r="RY73">
        <v>-3.4699972191659916E-3</v>
      </c>
      <c r="SA73">
        <v>-0.91992123400065651</v>
      </c>
      <c r="SD73">
        <v>5.9901825433348668E-3</v>
      </c>
    </row>
    <row r="74" spans="1:498" x14ac:dyDescent="0.35">
      <c r="A74" s="1">
        <v>42398</v>
      </c>
      <c r="B74">
        <v>5.2371148914653084E-4</v>
      </c>
      <c r="C74">
        <v>6.3358971125961408E-2</v>
      </c>
      <c r="D74">
        <v>0.25788146279949559</v>
      </c>
      <c r="I74">
        <v>-4.4152487615765667E-3</v>
      </c>
      <c r="J74">
        <v>1.9989147538185151E-3</v>
      </c>
      <c r="K74">
        <v>5.7361851259941704E-3</v>
      </c>
      <c r="L74">
        <v>2.0118431173858768E-3</v>
      </c>
      <c r="M74">
        <v>1.9387034067359237E-2</v>
      </c>
      <c r="N74">
        <v>4.0751902162524754E-3</v>
      </c>
      <c r="O74">
        <v>-412.03514118375318</v>
      </c>
      <c r="P74">
        <v>-1594.3715313101197</v>
      </c>
      <c r="Q74">
        <v>-38.983703703703704</v>
      </c>
      <c r="R74">
        <v>-55674.798104877787</v>
      </c>
      <c r="T74">
        <v>-515.54791623922313</v>
      </c>
      <c r="W74">
        <v>-7300.0263631969774</v>
      </c>
      <c r="X74">
        <v>-59.152812644780361</v>
      </c>
      <c r="Y74">
        <v>-6.1337781924769796</v>
      </c>
      <c r="Z74">
        <v>-54.003433641081962</v>
      </c>
      <c r="AA74">
        <v>-22.849135502239093</v>
      </c>
      <c r="AB74">
        <v>-4888.6989176054776</v>
      </c>
      <c r="AC74">
        <v>-113.61895797658605</v>
      </c>
      <c r="AE74">
        <v>-170.05975043017602</v>
      </c>
      <c r="AG74">
        <v>-1.2244110840799858</v>
      </c>
      <c r="AH74">
        <v>-2090.2036117321054</v>
      </c>
      <c r="AI74">
        <v>-59.226191292047822</v>
      </c>
      <c r="AJ74">
        <v>-0.51904921930817915</v>
      </c>
      <c r="AK74">
        <v>-0.73348345915821533</v>
      </c>
      <c r="AL74">
        <v>-729.02664761786446</v>
      </c>
      <c r="AM74">
        <v>-11958.204827355012</v>
      </c>
      <c r="AO74">
        <v>-4985.8950502419057</v>
      </c>
      <c r="AP74">
        <v>-0.52513290400656965</v>
      </c>
      <c r="AQ74">
        <v>-2869.8103266596422</v>
      </c>
      <c r="AR74">
        <v>-5.0737155023500584</v>
      </c>
      <c r="AS74">
        <v>-70.415708497166094</v>
      </c>
      <c r="AU74">
        <v>-5.8186914432534849</v>
      </c>
      <c r="AV74">
        <v>-4129.3499527358263</v>
      </c>
      <c r="AX74">
        <v>-285.031341412453</v>
      </c>
      <c r="AY74">
        <v>-37.261382351965864</v>
      </c>
      <c r="AZ74">
        <v>-86.551045041611076</v>
      </c>
      <c r="BB74">
        <v>-9.3148527327138133</v>
      </c>
      <c r="BC74">
        <v>-31305.045871559632</v>
      </c>
      <c r="BD74">
        <v>-113.41914857815917</v>
      </c>
      <c r="BE74">
        <v>0.10261978680777524</v>
      </c>
      <c r="BF74">
        <v>-3768.1157604610371</v>
      </c>
      <c r="BG74">
        <v>-604.26626748374417</v>
      </c>
      <c r="BI74">
        <v>0.10406774070640955</v>
      </c>
      <c r="BJ74">
        <v>-1261.2064676616915</v>
      </c>
      <c r="BL74">
        <v>-12.743304266583619</v>
      </c>
      <c r="BM74">
        <v>-38.299071771108046</v>
      </c>
      <c r="BN74">
        <v>-3028.0318350838284</v>
      </c>
      <c r="BO74">
        <v>-24.287879706542171</v>
      </c>
      <c r="BP74">
        <v>-20.004825196297755</v>
      </c>
      <c r="BQ74">
        <v>-3356.0963549025146</v>
      </c>
      <c r="BR74">
        <v>-15.396501152315107</v>
      </c>
      <c r="BS74">
        <v>0.25399495374264086</v>
      </c>
      <c r="BT74">
        <v>-215478.83860748101</v>
      </c>
      <c r="BU74">
        <v>-6977.9921065614199</v>
      </c>
      <c r="BX74">
        <v>-5301.8568822217721</v>
      </c>
      <c r="BY74">
        <v>-57.609361020859822</v>
      </c>
      <c r="BZ74">
        <v>-284.86266916842987</v>
      </c>
      <c r="CA74">
        <v>-2265.7273224417254</v>
      </c>
      <c r="CD74">
        <v>133.46280579131303</v>
      </c>
      <c r="CE74">
        <v>-77.737446154773025</v>
      </c>
      <c r="CF74">
        <v>-40541.202888340966</v>
      </c>
      <c r="CG74">
        <v>-113.56869074036717</v>
      </c>
      <c r="CH74">
        <v>-331.85892538833718</v>
      </c>
      <c r="CK74">
        <v>-5775.1853116161119</v>
      </c>
      <c r="CL74">
        <v>-193092.75362318842</v>
      </c>
      <c r="CM74">
        <v>-219.98264265567369</v>
      </c>
      <c r="CO74">
        <v>-4105.5161422989922</v>
      </c>
      <c r="CP74">
        <v>-303.47094399158556</v>
      </c>
      <c r="CR74">
        <v>-7.9629221732745963</v>
      </c>
      <c r="CT74">
        <v>-4.9090823260054339</v>
      </c>
      <c r="CU74">
        <v>-281.28292531763248</v>
      </c>
      <c r="CV74">
        <v>-63.938978649740328</v>
      </c>
      <c r="CW74">
        <v>-547.09245405696265</v>
      </c>
      <c r="CZ74">
        <v>-150.82934759559879</v>
      </c>
      <c r="DA74">
        <v>-281.98699943177928</v>
      </c>
      <c r="DB74">
        <v>-3.8708029278153568</v>
      </c>
      <c r="DC74">
        <v>-4134.2785035629449</v>
      </c>
      <c r="DJ74">
        <v>-617.51289989680083</v>
      </c>
      <c r="DV74">
        <v>-3.5126338329764448</v>
      </c>
      <c r="DX74">
        <v>-0.16124661246612468</v>
      </c>
      <c r="EA74">
        <v>-174870.69333333333</v>
      </c>
      <c r="ET74">
        <v>-439.84784836065575</v>
      </c>
      <c r="EU74">
        <v>0.44814159292035399</v>
      </c>
      <c r="FD74">
        <v>-649.62295081967216</v>
      </c>
      <c r="FH74">
        <v>-8009.4907975460128</v>
      </c>
      <c r="FJ74">
        <v>-187.67347756410254</v>
      </c>
      <c r="FN74">
        <v>-0.78390804597701147</v>
      </c>
      <c r="FO74">
        <v>-776.32013969732247</v>
      </c>
      <c r="FR74">
        <v>-3328.77734375</v>
      </c>
      <c r="GD74">
        <v>-3.7787081339712922</v>
      </c>
      <c r="GK74">
        <v>-5.9224137931034475</v>
      </c>
      <c r="GN74">
        <v>-5.7856898322492294E-2</v>
      </c>
      <c r="GQ74">
        <v>-1375.5058823529414</v>
      </c>
      <c r="GR74">
        <v>1.5741042345276872</v>
      </c>
      <c r="GT74">
        <v>-12.342465753424658</v>
      </c>
      <c r="GW74">
        <v>-2.5549586776859505</v>
      </c>
      <c r="HD74">
        <v>-252143.39024390242</v>
      </c>
      <c r="HE74">
        <v>0.26628452318916102</v>
      </c>
      <c r="HF74">
        <v>-254.58219178082192</v>
      </c>
      <c r="HI74">
        <v>-568.6668671076369</v>
      </c>
      <c r="HJ74">
        <v>-943.32</v>
      </c>
      <c r="HP74">
        <v>-42596.074712643676</v>
      </c>
      <c r="HR74">
        <v>5.8734416577430938E-4</v>
      </c>
      <c r="HS74">
        <v>3.5389507154213039E-2</v>
      </c>
      <c r="HT74">
        <v>-3.815884476534296E-2</v>
      </c>
      <c r="HV74">
        <v>0.21811402827404067</v>
      </c>
      <c r="HW74">
        <v>4.5733083919241434E-2</v>
      </c>
      <c r="HX74">
        <v>5.1410724312184169E-3</v>
      </c>
      <c r="HZ74">
        <v>3.304146704113662E-2</v>
      </c>
      <c r="IB74">
        <v>7.883744190151204E-2</v>
      </c>
      <c r="IL74">
        <v>0.77401129943502833</v>
      </c>
      <c r="IM74">
        <v>3.0476190476190474</v>
      </c>
      <c r="IN74">
        <v>0.52926927735163498</v>
      </c>
      <c r="IP74">
        <v>7.4582841732681607E-2</v>
      </c>
      <c r="IQ74">
        <v>1.1908287482270056E-3</v>
      </c>
      <c r="IR74">
        <v>-0.96910229645093948</v>
      </c>
      <c r="IT74">
        <v>-4.6281036834924967</v>
      </c>
      <c r="IU74">
        <v>9.160139251523064E-2</v>
      </c>
      <c r="IV74">
        <v>-21.155606407322654</v>
      </c>
      <c r="IW74">
        <v>-7547.4759862778737</v>
      </c>
      <c r="IY74">
        <v>0.74779791434646148</v>
      </c>
      <c r="JA74">
        <v>3.8666473334299993E-4</v>
      </c>
      <c r="JB74">
        <v>1.3235981284363634E-3</v>
      </c>
      <c r="JC74">
        <v>-4.6295621548725715E-4</v>
      </c>
      <c r="JD74">
        <v>3.3142990888023904E-5</v>
      </c>
      <c r="JE74">
        <v>-2.3681169262625146E-4</v>
      </c>
      <c r="JF74">
        <v>3.1311656904645574E-5</v>
      </c>
      <c r="JG74">
        <v>2.441869027456774E-3</v>
      </c>
      <c r="JH74">
        <v>-1.3410113864792126E-3</v>
      </c>
      <c r="JI74">
        <v>2.4275297333737405E-3</v>
      </c>
      <c r="JJ74">
        <v>-1.3203243445044914E-4</v>
      </c>
      <c r="JK74">
        <v>-9.6029484918373806E-2</v>
      </c>
      <c r="JL74">
        <v>1.2527553269654667E-2</v>
      </c>
      <c r="JM74">
        <v>-1.2389658695025802E-2</v>
      </c>
      <c r="JN74">
        <v>0.1144610818831782</v>
      </c>
      <c r="JO74">
        <v>-8.3679029162280982E-2</v>
      </c>
      <c r="JP74">
        <v>-3.3056486752280939E-3</v>
      </c>
      <c r="JQ74">
        <v>-1.548083632698421E-2</v>
      </c>
      <c r="JR74">
        <v>8.0106254928817497E-3</v>
      </c>
      <c r="JT74">
        <v>-8.9800140806620783E-4</v>
      </c>
      <c r="JU74">
        <v>7.9034121586136867E-3</v>
      </c>
      <c r="JV74">
        <v>3.6881860655720218E-3</v>
      </c>
      <c r="JW74">
        <v>-0.3698010599039982</v>
      </c>
      <c r="JX74">
        <v>7.2263207157882018E-3</v>
      </c>
      <c r="JY74">
        <v>7.3809933279751234E-3</v>
      </c>
      <c r="KB74">
        <v>1.862959413329313E-3</v>
      </c>
      <c r="KG74">
        <v>9.4352159468438536E-3</v>
      </c>
      <c r="KI74">
        <v>-173.42857142857142</v>
      </c>
      <c r="KJ74">
        <v>-0.8499005964214712</v>
      </c>
      <c r="KM74">
        <v>1.2762869766899465E-3</v>
      </c>
      <c r="KN74">
        <v>-239.10495626822157</v>
      </c>
      <c r="KO74">
        <v>-84.890855457227133</v>
      </c>
      <c r="KP74">
        <v>-0.14715428033866415</v>
      </c>
      <c r="KT74">
        <v>-5.0349206349206348</v>
      </c>
      <c r="KU74">
        <v>-27.187499999999996</v>
      </c>
      <c r="LB74">
        <v>-1519.7110091743118</v>
      </c>
      <c r="LD74">
        <v>-0.23587202955747752</v>
      </c>
      <c r="LH74">
        <v>-38.258518518518521</v>
      </c>
      <c r="LJ74">
        <v>-1.3067685589519651</v>
      </c>
      <c r="LM74">
        <v>-0.26307159774093641</v>
      </c>
      <c r="LN74">
        <v>-9.7040991169105029E-3</v>
      </c>
      <c r="LQ74">
        <v>-2036.5730337078651</v>
      </c>
      <c r="LS74">
        <v>-8.957952468007313E-2</v>
      </c>
      <c r="LT74">
        <v>-146.35294117647058</v>
      </c>
      <c r="LV74">
        <v>-29.432249322493224</v>
      </c>
      <c r="LX74">
        <v>-32.5</v>
      </c>
      <c r="LY74">
        <v>-9.5196581196581196</v>
      </c>
      <c r="MA74">
        <v>-6.4631578947368409</v>
      </c>
      <c r="MB74">
        <v>-36.567908653846153</v>
      </c>
      <c r="MC74">
        <v>-0.38236472945891781</v>
      </c>
      <c r="ME74">
        <v>-1484.3125</v>
      </c>
      <c r="MH74">
        <v>-5.2771978659243796E-2</v>
      </c>
      <c r="MI74">
        <v>-29611.461538461535</v>
      </c>
      <c r="MK74">
        <v>-9.4274545872614386</v>
      </c>
      <c r="ML74">
        <v>-8.6625577812018477</v>
      </c>
      <c r="MM74">
        <v>-17.585603112840467</v>
      </c>
      <c r="MO74">
        <v>-66.159072741806554</v>
      </c>
      <c r="MT74">
        <v>-1.8062120189061445E-2</v>
      </c>
      <c r="MU74">
        <v>-2.8234249975731856E-2</v>
      </c>
      <c r="MV74">
        <v>-1.7032967032967035</v>
      </c>
      <c r="MW74">
        <v>0.10708709446879794</v>
      </c>
      <c r="MY74">
        <v>-0.61689790846966241</v>
      </c>
      <c r="NB74">
        <v>-34.235785953177256</v>
      </c>
      <c r="NC74">
        <v>-863.76051645147857</v>
      </c>
      <c r="NF74">
        <v>-0.81290743155149936</v>
      </c>
      <c r="NG74">
        <v>-5.7614949594295544</v>
      </c>
      <c r="NH74">
        <v>-8.3400841976653071E-3</v>
      </c>
      <c r="NK74">
        <v>-0.34030249110320288</v>
      </c>
      <c r="NM74">
        <v>0.86118526428190068</v>
      </c>
      <c r="NQ74">
        <v>-1044.7317073170732</v>
      </c>
      <c r="NU74">
        <v>-18.90217391304348</v>
      </c>
      <c r="NV74">
        <v>-0.34353214562354761</v>
      </c>
      <c r="NW74">
        <v>-6.8432989690721646</v>
      </c>
      <c r="NX74">
        <v>0.16769325531259627</v>
      </c>
      <c r="NZ74">
        <v>-1914.2941176470588</v>
      </c>
      <c r="OA74">
        <v>-560.10204081632651</v>
      </c>
      <c r="OB74">
        <v>-58.000000000000007</v>
      </c>
      <c r="OF74">
        <v>-39.164099840679775</v>
      </c>
      <c r="OG74">
        <v>-0.2524947081947384</v>
      </c>
      <c r="OH74">
        <v>-18.512733446519526</v>
      </c>
      <c r="OJ74">
        <v>-7.1090658868054366E-2</v>
      </c>
      <c r="OK74">
        <v>-25.861111111111107</v>
      </c>
      <c r="OL74">
        <v>-516.36320754716985</v>
      </c>
      <c r="OM74">
        <v>-1.70990990990991</v>
      </c>
      <c r="OO74">
        <v>-1.0857988165680472</v>
      </c>
      <c r="OS74">
        <v>-0.50910931174089069</v>
      </c>
      <c r="OT74">
        <v>-40.185840707964601</v>
      </c>
      <c r="OV74">
        <v>55.1622641509434</v>
      </c>
      <c r="OX74">
        <v>24.029045643153523</v>
      </c>
      <c r="OY74">
        <v>-2.0914368650217705</v>
      </c>
      <c r="PB74">
        <v>4.0214477211796246E-2</v>
      </c>
      <c r="PC74">
        <v>-4189.0526315789475</v>
      </c>
      <c r="PD74">
        <v>-1.529733453903458E-2</v>
      </c>
      <c r="PE74">
        <v>-11.644808743169397</v>
      </c>
      <c r="PG74">
        <v>-6591.1044776119397</v>
      </c>
      <c r="PH74">
        <v>-12.83009708737864</v>
      </c>
      <c r="PI74">
        <v>-765.59555555555551</v>
      </c>
      <c r="PL74">
        <v>-14.130213401525266</v>
      </c>
      <c r="PM74">
        <v>306.77096774193546</v>
      </c>
      <c r="PN74">
        <v>1.2728459530026109E-2</v>
      </c>
      <c r="PR74">
        <v>0.57496239344810296</v>
      </c>
      <c r="PT74">
        <v>-235.7784810126582</v>
      </c>
      <c r="PV74">
        <v>-52.684550743374281</v>
      </c>
      <c r="PX74">
        <v>-0.23441324694024479</v>
      </c>
      <c r="PY74">
        <v>-1.7795454969842958E-2</v>
      </c>
      <c r="PZ74">
        <v>-611.50925925925912</v>
      </c>
      <c r="QA74">
        <v>-22.26036866359447</v>
      </c>
      <c r="QC74">
        <v>-1.8213326168726494</v>
      </c>
      <c r="QG74">
        <v>-75.308681672025727</v>
      </c>
      <c r="QI74">
        <v>0.14398111723052714</v>
      </c>
      <c r="QJ74">
        <v>-2.9840425531914891</v>
      </c>
      <c r="QK74">
        <v>-446.70824949698186</v>
      </c>
      <c r="QL74">
        <v>-136.54237288135593</v>
      </c>
      <c r="QN74">
        <v>3.8455328704994785E-3</v>
      </c>
      <c r="QO74">
        <v>-999.99159663865555</v>
      </c>
      <c r="QP74">
        <v>-0.88354773188896407</v>
      </c>
      <c r="QQ74">
        <v>-133.78333333333333</v>
      </c>
      <c r="QR74">
        <v>-0.19458858413639732</v>
      </c>
      <c r="QT74">
        <v>-300.49340436326736</v>
      </c>
      <c r="QW74">
        <v>-22.686046511627907</v>
      </c>
      <c r="RD74">
        <v>-1.671486000423161E-2</v>
      </c>
      <c r="RF74">
        <v>-4.43921568627451</v>
      </c>
      <c r="RH74">
        <v>-1067.3076923076924</v>
      </c>
      <c r="RJ74">
        <v>78.166666666666671</v>
      </c>
      <c r="RK74">
        <v>-0.79209679209679207</v>
      </c>
      <c r="RM74">
        <v>-163.01516177773146</v>
      </c>
      <c r="RO74">
        <v>-3.9474962063732923</v>
      </c>
      <c r="RP74">
        <v>-0.34848484848484851</v>
      </c>
      <c r="RQ74">
        <v>-19.144778481012658</v>
      </c>
      <c r="RT74">
        <v>-36.349470499243573</v>
      </c>
      <c r="RU74">
        <v>-53589.743589743586</v>
      </c>
      <c r="RW74">
        <v>-2.2908224076281285</v>
      </c>
      <c r="RY74">
        <v>-3.9839550304254095E-3</v>
      </c>
      <c r="SA74">
        <v>-2.1770382695507489</v>
      </c>
      <c r="SC74">
        <v>-59.163192588633528</v>
      </c>
      <c r="SD74">
        <v>-1.2906202908582263E-3</v>
      </c>
    </row>
    <row r="75" spans="1:498" x14ac:dyDescent="0.35">
      <c r="A75" s="1">
        <v>42429</v>
      </c>
      <c r="B75">
        <v>4.7840378103953846E-4</v>
      </c>
      <c r="C75">
        <v>5.7420915306530547E-2</v>
      </c>
      <c r="D75">
        <v>0.28608067148519467</v>
      </c>
      <c r="I75">
        <v>-4.4553917484695914E-3</v>
      </c>
      <c r="J75">
        <v>2.1825683427940229E-3</v>
      </c>
      <c r="K75">
        <v>5.5242371365674418E-3</v>
      </c>
      <c r="L75">
        <v>1.9019465129044317E-3</v>
      </c>
      <c r="M75">
        <v>1.3584273385326633E-2</v>
      </c>
      <c r="N75">
        <v>3.9269421929333543E-3</v>
      </c>
      <c r="O75">
        <v>-425.03868163175093</v>
      </c>
      <c r="P75">
        <v>-175.13744607544294</v>
      </c>
      <c r="Q75">
        <v>-35.63651137594799</v>
      </c>
      <c r="R75">
        <v>-55134.554275965027</v>
      </c>
      <c r="T75">
        <v>-550.43297107118428</v>
      </c>
      <c r="W75">
        <v>-7229.1924114524418</v>
      </c>
      <c r="X75">
        <v>-64.158252699481139</v>
      </c>
      <c r="Y75">
        <v>-6.0743236621414134</v>
      </c>
      <c r="Z75">
        <v>-60.772810185012844</v>
      </c>
      <c r="AA75">
        <v>-28.284812217775983</v>
      </c>
      <c r="AB75">
        <v>-3873.0075951139265</v>
      </c>
      <c r="AC75">
        <v>-120.75076782159621</v>
      </c>
      <c r="AE75">
        <v>-189.4638328704263</v>
      </c>
      <c r="AG75">
        <v>-1.3337987246983845</v>
      </c>
      <c r="AH75">
        <v>-2069.9477675257185</v>
      </c>
      <c r="AI75">
        <v>-82.11290034471358</v>
      </c>
      <c r="AJ75">
        <v>-0.48189106849774788</v>
      </c>
      <c r="AK75">
        <v>-0.63716901339075238</v>
      </c>
      <c r="AL75">
        <v>-721.94131758627066</v>
      </c>
      <c r="AM75">
        <v>-11843.069389110226</v>
      </c>
      <c r="AO75">
        <v>-4937.8094477547766</v>
      </c>
      <c r="AP75">
        <v>-0.49404302037165054</v>
      </c>
      <c r="AQ75">
        <v>-2186.1930563917322</v>
      </c>
      <c r="AR75">
        <v>-4.5011493433596463</v>
      </c>
      <c r="AS75">
        <v>-57.336210113316383</v>
      </c>
      <c r="AU75">
        <v>-5.1860533255200707</v>
      </c>
      <c r="AV75">
        <v>-4467.9555487897696</v>
      </c>
      <c r="AX75">
        <v>-282.2711471610661</v>
      </c>
      <c r="AY75">
        <v>-58.425914692271697</v>
      </c>
      <c r="AZ75">
        <v>-85.712488203837694</v>
      </c>
      <c r="BB75">
        <v>-11.069516714708195</v>
      </c>
      <c r="BC75">
        <v>-37201.99878861296</v>
      </c>
      <c r="BD75">
        <v>-168.47038240439889</v>
      </c>
      <c r="BE75">
        <v>0.10457072237953717</v>
      </c>
      <c r="BF75">
        <v>-2573.3316221765913</v>
      </c>
      <c r="BG75">
        <v>-897.63385566867032</v>
      </c>
      <c r="BI75">
        <v>0.11450990698416573</v>
      </c>
      <c r="BJ75">
        <v>-1387.7241001779116</v>
      </c>
      <c r="BL75">
        <v>-14.021974256280652</v>
      </c>
      <c r="BM75">
        <v>-42.319496602689874</v>
      </c>
      <c r="BN75">
        <v>-2249.0890590173467</v>
      </c>
      <c r="BO75">
        <v>-16.035001761296314</v>
      </c>
      <c r="BP75">
        <v>-18.963760733517681</v>
      </c>
      <c r="BQ75">
        <v>-2658.8321984889471</v>
      </c>
      <c r="BR75">
        <v>-15.764098933865329</v>
      </c>
      <c r="BS75">
        <v>0.27158273381294967</v>
      </c>
      <c r="BT75">
        <v>-237100.13072413244</v>
      </c>
      <c r="BU75">
        <v>-6910.4895446550709</v>
      </c>
      <c r="BX75">
        <v>-5081.1221417053603</v>
      </c>
      <c r="BY75">
        <v>-49.806627585083866</v>
      </c>
      <c r="BZ75">
        <v>-307.74812658364334</v>
      </c>
      <c r="CA75">
        <v>-1812.2762812568346</v>
      </c>
      <c r="CD75">
        <v>134.94497728419992</v>
      </c>
      <c r="CE75">
        <v>-68.197644074179294</v>
      </c>
      <c r="CF75">
        <v>-40148.766024243479</v>
      </c>
      <c r="CG75">
        <v>-255.6120595713767</v>
      </c>
      <c r="CH75">
        <v>-328.63699407388731</v>
      </c>
      <c r="CK75">
        <v>-5719.2644821674348</v>
      </c>
      <c r="CL75">
        <v>-382375.60538116592</v>
      </c>
      <c r="CM75">
        <v>-237.65137901398546</v>
      </c>
      <c r="CO75">
        <v>-5082.1242204403725</v>
      </c>
      <c r="CP75">
        <v>-200.36458333333334</v>
      </c>
      <c r="CR75">
        <v>-6.4079763663220088</v>
      </c>
      <c r="CT75">
        <v>-5.3244989031631462</v>
      </c>
      <c r="CU75">
        <v>-278.55520775793286</v>
      </c>
      <c r="CV75">
        <v>-84.425819662372902</v>
      </c>
      <c r="CW75">
        <v>-712.06738906289513</v>
      </c>
      <c r="CZ75">
        <v>-184.88519855595666</v>
      </c>
      <c r="DA75">
        <v>-533.12025721512816</v>
      </c>
      <c r="DB75">
        <v>-4.6547348737812211</v>
      </c>
      <c r="DC75">
        <v>-4094.1634813290207</v>
      </c>
      <c r="DJ75">
        <v>-555.58960074280412</v>
      </c>
      <c r="DV75">
        <v>-3.4203502919099247</v>
      </c>
      <c r="DX75">
        <v>-0.16956211980051517</v>
      </c>
      <c r="EA75">
        <v>-345139.52631578944</v>
      </c>
      <c r="ET75">
        <v>-635.51665433012579</v>
      </c>
      <c r="EU75">
        <v>0.47415730337078654</v>
      </c>
      <c r="FD75">
        <v>-639.14516129032256</v>
      </c>
      <c r="FH75">
        <v>-9890.5075757575742</v>
      </c>
      <c r="FJ75">
        <v>-178.11140684410645</v>
      </c>
      <c r="FN75">
        <v>-1.0828261444826675</v>
      </c>
      <c r="FO75">
        <v>-699.01362683438163</v>
      </c>
      <c r="FR75">
        <v>-4392.6134020618556</v>
      </c>
      <c r="GD75">
        <v>-3.3678038379530912</v>
      </c>
      <c r="GK75">
        <v>-7.2733397497593826</v>
      </c>
      <c r="GN75">
        <v>-5.1571559353066822E-2</v>
      </c>
      <c r="GQ75">
        <v>-1758.1654135338347</v>
      </c>
      <c r="GR75">
        <v>1.4555722891566265</v>
      </c>
      <c r="GT75">
        <v>-8.1504934210526319</v>
      </c>
      <c r="GW75">
        <v>-1.5461365341335334</v>
      </c>
      <c r="HD75">
        <v>-246139.97619047618</v>
      </c>
      <c r="HE75">
        <v>0.34620596205962062</v>
      </c>
      <c r="HF75">
        <v>-252.85034013605443</v>
      </c>
      <c r="HI75">
        <v>-845.12332439678289</v>
      </c>
      <c r="HJ75">
        <v>-709.26315789473688</v>
      </c>
      <c r="HP75">
        <v>-56149.371212121208</v>
      </c>
      <c r="HR75">
        <v>5.7218151179193994E-4</v>
      </c>
      <c r="HS75">
        <v>3.1254124393099943E-2</v>
      </c>
      <c r="HT75">
        <v>-3.4941378702397746E-2</v>
      </c>
      <c r="HV75">
        <v>0.22455616569813935</v>
      </c>
      <c r="HW75">
        <v>4.5129053817510582E-2</v>
      </c>
      <c r="HX75">
        <v>5.1646337164210675E-3</v>
      </c>
      <c r="HZ75">
        <v>3.2326207482837412E-2</v>
      </c>
      <c r="IB75">
        <v>7.0215887654579756E-2</v>
      </c>
      <c r="IL75">
        <v>0.76966292134831471</v>
      </c>
      <c r="IM75">
        <v>3.0315789473684212</v>
      </c>
      <c r="IN75">
        <v>0.58579088471849861</v>
      </c>
      <c r="IP75">
        <v>7.4157868275515335E-2</v>
      </c>
      <c r="IQ75">
        <v>1.1115443482916552E-3</v>
      </c>
      <c r="IR75">
        <v>-0.75701239399869535</v>
      </c>
      <c r="IT75">
        <v>-7.3555941023417182</v>
      </c>
      <c r="IU75">
        <v>9.0252965556667147E-2</v>
      </c>
      <c r="IV75">
        <v>-37.581300813008134</v>
      </c>
      <c r="IW75">
        <v>-7470.5916808149414</v>
      </c>
      <c r="IY75">
        <v>0.87688472040840548</v>
      </c>
      <c r="JA75">
        <v>3.7891099021527695E-4</v>
      </c>
      <c r="JB75">
        <v>1.2483933972997426E-3</v>
      </c>
      <c r="JC75">
        <v>-4.7256601156474049E-4</v>
      </c>
      <c r="JD75">
        <v>2.965753940581513E-5</v>
      </c>
      <c r="JE75">
        <v>-2.541586979512918E-4</v>
      </c>
      <c r="JF75">
        <v>2.9972148103854607E-5</v>
      </c>
      <c r="JG75">
        <v>2.2187640965982548E-3</v>
      </c>
      <c r="JH75">
        <v>-1.3660182925758827E-3</v>
      </c>
      <c r="JI75">
        <v>2.1123728539906355E-3</v>
      </c>
      <c r="JJ75">
        <v>-1.422698417370657E-4</v>
      </c>
      <c r="JK75">
        <v>-8.8366867106385624E-2</v>
      </c>
      <c r="JL75">
        <v>1.1987204274615951E-2</v>
      </c>
      <c r="JM75">
        <v>-1.0073903690924969E-2</v>
      </c>
      <c r="JN75">
        <v>8.8277368845423559E-2</v>
      </c>
      <c r="JO75">
        <v>-7.937626640824598E-2</v>
      </c>
      <c r="JP75">
        <v>-2.9915223958164165E-3</v>
      </c>
      <c r="JQ75">
        <v>-1.7974493623405852E-2</v>
      </c>
      <c r="JR75">
        <v>9.5813337746152583E-3</v>
      </c>
      <c r="JT75">
        <v>-7.7963226305416259E-4</v>
      </c>
      <c r="JU75">
        <v>6.9557968758108884E-3</v>
      </c>
      <c r="JV75">
        <v>3.6269299549152464E-3</v>
      </c>
      <c r="JW75">
        <v>-0.28087922277718069</v>
      </c>
      <c r="JX75">
        <v>6.570518686628354E-3</v>
      </c>
      <c r="JY75">
        <v>6.6498444258936027E-3</v>
      </c>
      <c r="KB75">
        <v>1.9939145267622517E-3</v>
      </c>
      <c r="KG75">
        <v>9.0955675121701246E-3</v>
      </c>
      <c r="KI75">
        <v>-166.01709401709402</v>
      </c>
      <c r="KJ75">
        <v>-0.81779053084648501</v>
      </c>
      <c r="KM75">
        <v>1.2803459317062183E-3</v>
      </c>
      <c r="KN75">
        <v>-35.551073519843854</v>
      </c>
      <c r="KO75">
        <v>-85.904477611940294</v>
      </c>
      <c r="KP75">
        <v>-0.21165685677559029</v>
      </c>
      <c r="KT75">
        <v>-5.7256317689530682</v>
      </c>
      <c r="KU75">
        <v>-25.588235294117641</v>
      </c>
      <c r="LB75">
        <v>-1465.9159292035399</v>
      </c>
      <c r="LD75">
        <v>-0.27434319757788844</v>
      </c>
      <c r="LH75">
        <v>-38.286879169755373</v>
      </c>
      <c r="LJ75">
        <v>-1.3540723981900453</v>
      </c>
      <c r="LM75">
        <v>-0.27755886592984141</v>
      </c>
      <c r="LN75">
        <v>-1.1929113924050633E-2</v>
      </c>
      <c r="LQ75">
        <v>-1959.5135135135133</v>
      </c>
      <c r="LS75">
        <v>-8.0525883319638461E-2</v>
      </c>
      <c r="LT75">
        <v>-141.59349593495935</v>
      </c>
      <c r="LV75">
        <v>-31.880136986301366</v>
      </c>
      <c r="LX75">
        <v>-31.515151515151516</v>
      </c>
      <c r="LY75">
        <v>-7.639231824417009</v>
      </c>
      <c r="MA75">
        <v>-6.2289855072463762</v>
      </c>
      <c r="MB75">
        <v>-31.941732283464567</v>
      </c>
      <c r="MC75">
        <v>-0.38405797101449274</v>
      </c>
      <c r="ME75">
        <v>-1439.3333333333333</v>
      </c>
      <c r="MH75">
        <v>-8.0133849947164493E-2</v>
      </c>
      <c r="MI75">
        <v>-29611.461538461535</v>
      </c>
      <c r="MK75">
        <v>-13.360271115745569</v>
      </c>
      <c r="ML75">
        <v>-8.3412462908011857</v>
      </c>
      <c r="MM75">
        <v>-17.086956521739129</v>
      </c>
      <c r="MO75">
        <v>-57.877622377622373</v>
      </c>
      <c r="MT75">
        <v>-1.9692153254140872E-2</v>
      </c>
      <c r="MU75">
        <v>-3.5965377141847728E-2</v>
      </c>
      <c r="MV75">
        <v>-1.6062176165803108</v>
      </c>
      <c r="MW75">
        <v>9.153144460159017E-2</v>
      </c>
      <c r="MY75">
        <v>-0.53444564047362753</v>
      </c>
      <c r="NC75">
        <v>-914.54755255034536</v>
      </c>
      <c r="NF75">
        <v>-0.63654925982644206</v>
      </c>
      <c r="NG75">
        <v>-5.9171717171717164</v>
      </c>
      <c r="NH75">
        <v>-8.0338753214189759E-3</v>
      </c>
      <c r="NK75">
        <v>-0.34631054775916709</v>
      </c>
      <c r="NM75">
        <v>0.713716814159292</v>
      </c>
      <c r="NQ75">
        <v>-1005.4929577464789</v>
      </c>
      <c r="NU75">
        <v>-19.836501901140686</v>
      </c>
      <c r="NV75">
        <v>-0.2510614208887631</v>
      </c>
      <c r="NW75">
        <v>-4.2388250319284797</v>
      </c>
      <c r="NX75">
        <v>0.18327162571524738</v>
      </c>
      <c r="NZ75">
        <v>-1084.7666666666667</v>
      </c>
      <c r="OA75">
        <v>-538.13725490196077</v>
      </c>
      <c r="OB75">
        <v>-1.0258045810379821</v>
      </c>
      <c r="OF75">
        <v>-39.584541062801939</v>
      </c>
      <c r="OG75">
        <v>-0.21016863830858296</v>
      </c>
      <c r="OH75">
        <v>-35.633986928104576</v>
      </c>
      <c r="OJ75">
        <v>-7.395807700051453E-2</v>
      </c>
      <c r="OK75">
        <v>-27.708333333333332</v>
      </c>
      <c r="OL75">
        <v>-495.33484162895928</v>
      </c>
      <c r="OM75">
        <v>-1.8814432989690724</v>
      </c>
      <c r="OO75">
        <v>-0.99286768322675845</v>
      </c>
      <c r="OS75">
        <v>-0.49001461276181196</v>
      </c>
      <c r="OT75">
        <v>-24.154255319148934</v>
      </c>
      <c r="OV75">
        <v>41.885386819484239</v>
      </c>
      <c r="OX75">
        <v>24.747863247863247</v>
      </c>
      <c r="OY75">
        <v>-2.0324400564174891</v>
      </c>
      <c r="PB75">
        <v>4.8387096774193547E-2</v>
      </c>
      <c r="PC75">
        <v>-3979.5999999999995</v>
      </c>
      <c r="PD75">
        <v>-2.0129474593798255E-2</v>
      </c>
      <c r="PE75">
        <v>-10.497536945812808</v>
      </c>
      <c r="PG75">
        <v>-3742.406779661017</v>
      </c>
      <c r="PH75">
        <v>-12.350467289719626</v>
      </c>
      <c r="PI75">
        <v>-1472.2991452991453</v>
      </c>
      <c r="PL75">
        <v>-8.9491486556211655</v>
      </c>
      <c r="PM75">
        <v>268.64124293785312</v>
      </c>
      <c r="PN75">
        <v>1.247376311844078E-2</v>
      </c>
      <c r="PR75">
        <v>0.41346153846153844</v>
      </c>
      <c r="PT75">
        <v>-260.51048951048949</v>
      </c>
      <c r="PV75">
        <v>-74.5</v>
      </c>
      <c r="PX75">
        <v>-0.1780324570228774</v>
      </c>
      <c r="PY75">
        <v>-1.8624193863591949E-2</v>
      </c>
      <c r="PZ75">
        <v>-584.45132743362831</v>
      </c>
      <c r="QA75">
        <v>-16.061512884455528</v>
      </c>
      <c r="QC75">
        <v>-1.5935590032910203</v>
      </c>
      <c r="QG75">
        <v>-49.831914893617018</v>
      </c>
      <c r="QI75">
        <v>0.15024630541871922</v>
      </c>
      <c r="QJ75">
        <v>-2.8710337768679635</v>
      </c>
      <c r="QK75">
        <v>-606.59562841530044</v>
      </c>
      <c r="QL75">
        <v>-132.06557377049182</v>
      </c>
      <c r="QM75">
        <v>-0.48995777114017919</v>
      </c>
      <c r="QN75">
        <v>4.0060672040708985E-3</v>
      </c>
      <c r="QO75">
        <v>-961.60808080808079</v>
      </c>
      <c r="QP75">
        <v>-0.89834786599357508</v>
      </c>
      <c r="QQ75">
        <v>-116.6856450635978</v>
      </c>
      <c r="QR75">
        <v>-0.21442324523017681</v>
      </c>
      <c r="QT75">
        <v>-332.08438463694984</v>
      </c>
      <c r="QW75">
        <v>-31.637837837837836</v>
      </c>
      <c r="RD75">
        <v>-1.7683173804600397E-2</v>
      </c>
      <c r="RF75">
        <v>-3.5619886721208305</v>
      </c>
      <c r="RH75">
        <v>-1067.3076923076924</v>
      </c>
      <c r="RJ75">
        <v>72.15384615384616</v>
      </c>
      <c r="RK75">
        <v>-0.70105118380980447</v>
      </c>
      <c r="RM75">
        <v>-138.35150014371311</v>
      </c>
      <c r="RO75">
        <v>-3.6951704545454542</v>
      </c>
      <c r="RP75">
        <v>-0.31506849315068497</v>
      </c>
      <c r="RQ75">
        <v>-24.038741721854308</v>
      </c>
      <c r="RT75">
        <v>-36.964615384615385</v>
      </c>
      <c r="RU75">
        <v>-34262.295081967211</v>
      </c>
      <c r="RW75">
        <v>-1.0294590251740758</v>
      </c>
      <c r="RY75">
        <v>-3.8762262547955028E-3</v>
      </c>
      <c r="SA75">
        <v>-2.2327645051194538</v>
      </c>
      <c r="SC75">
        <v>-40.676506614404701</v>
      </c>
      <c r="SD75">
        <v>-1.3655470198271325E-3</v>
      </c>
    </row>
    <row r="76" spans="1:498" x14ac:dyDescent="0.35">
      <c r="A76" s="1">
        <v>42460</v>
      </c>
      <c r="B76">
        <v>4.9066122239501894E-4</v>
      </c>
      <c r="C76">
        <v>6.5158195020746879E-2</v>
      </c>
      <c r="D76">
        <v>0.27842069434989786</v>
      </c>
      <c r="I76">
        <v>-4.2839230983560883E-3</v>
      </c>
      <c r="J76">
        <v>1.978944709014171E-3</v>
      </c>
      <c r="K76">
        <v>5.0769810829751523E-3</v>
      </c>
      <c r="L76">
        <v>1.4504604106604165E-3</v>
      </c>
      <c r="M76">
        <v>7.1464448410188015E-3</v>
      </c>
      <c r="N76">
        <v>3.6031038068225132E-3</v>
      </c>
      <c r="O76">
        <v>-350.80574868749113</v>
      </c>
      <c r="P76">
        <v>-101.33588042823459</v>
      </c>
      <c r="Q76">
        <v>-39.105364838757616</v>
      </c>
      <c r="R76">
        <v>-22753.057272987302</v>
      </c>
      <c r="T76">
        <v>-590.18646342632542</v>
      </c>
      <c r="W76">
        <v>-6712.5085855116977</v>
      </c>
      <c r="X76">
        <v>-56.864755690204305</v>
      </c>
      <c r="Y76">
        <v>-5.6401439935348066</v>
      </c>
      <c r="Z76">
        <v>-59.115944075695523</v>
      </c>
      <c r="AA76">
        <v>-21.010362694300518</v>
      </c>
      <c r="AB76">
        <v>-3995.8003827682087</v>
      </c>
      <c r="AC76">
        <v>-109.45018370906601</v>
      </c>
      <c r="AE76">
        <v>-156.37505294894476</v>
      </c>
      <c r="AG76">
        <v>-1.3036446454857318</v>
      </c>
      <c r="AH76">
        <v>-1352.5549847974289</v>
      </c>
      <c r="AI76">
        <v>-78.486241031695585</v>
      </c>
      <c r="AJ76">
        <v>-0.29829817483064519</v>
      </c>
      <c r="AK76">
        <v>-0.55283192810437565</v>
      </c>
      <c r="AL76">
        <v>-670.35640849897197</v>
      </c>
      <c r="AM76">
        <v>-10996.092786683106</v>
      </c>
      <c r="AO76">
        <v>-4584.9075975359337</v>
      </c>
      <c r="AP76">
        <v>-0.41702419770036042</v>
      </c>
      <c r="AQ76">
        <v>-2029.7745481647107</v>
      </c>
      <c r="AR76">
        <v>-3.0368241984154656</v>
      </c>
      <c r="AS76">
        <v>-47.733230859097105</v>
      </c>
      <c r="AU76">
        <v>-5.8368189943940161</v>
      </c>
      <c r="AV76">
        <v>-3111.448287742709</v>
      </c>
      <c r="AX76">
        <v>-174.73101752228712</v>
      </c>
      <c r="AY76">
        <v>-70.525963429432196</v>
      </c>
      <c r="AZ76">
        <v>-79.588737001986217</v>
      </c>
      <c r="BB76">
        <v>-10.278067431352104</v>
      </c>
      <c r="BC76">
        <v>-27962.895515592987</v>
      </c>
      <c r="BD76">
        <v>-85.328185328185327</v>
      </c>
      <c r="BE76">
        <v>9.0535712358192202E-2</v>
      </c>
      <c r="BF76">
        <v>-2761.1401817681081</v>
      </c>
      <c r="BG76">
        <v>-555.64684374663943</v>
      </c>
      <c r="BI76">
        <v>8.9016441288063047E-2</v>
      </c>
      <c r="BJ76">
        <v>-1159.663769441903</v>
      </c>
      <c r="BL76">
        <v>-13.520434504264502</v>
      </c>
      <c r="BM76">
        <v>-44.795864128784046</v>
      </c>
      <c r="BN76">
        <v>-1681.0336085759814</v>
      </c>
      <c r="BO76">
        <v>-14.888903756234994</v>
      </c>
      <c r="BP76">
        <v>-27.390390390390387</v>
      </c>
      <c r="BQ76">
        <v>-1599.231390677947</v>
      </c>
      <c r="BR76">
        <v>-15.725642507115191</v>
      </c>
      <c r="BS76">
        <v>0.22520507084265473</v>
      </c>
      <c r="BT76">
        <v>-285050.8727229432</v>
      </c>
      <c r="BU76">
        <v>-6416.4353111957898</v>
      </c>
      <c r="BX76">
        <v>-4570.4704319865787</v>
      </c>
      <c r="BY76">
        <v>-48.559237944036518</v>
      </c>
      <c r="BZ76">
        <v>-285.75247286852749</v>
      </c>
      <c r="CA76">
        <v>-1411.3302013327561</v>
      </c>
      <c r="CD76">
        <v>68.230219499744777</v>
      </c>
      <c r="CE76">
        <v>-49.55712276220973</v>
      </c>
      <c r="CF76">
        <v>-18639.105263157893</v>
      </c>
      <c r="CG76">
        <v>-45.404393973610354</v>
      </c>
      <c r="CH76">
        <v>-289.50572031545039</v>
      </c>
      <c r="CK76">
        <v>-5310.4616488419542</v>
      </c>
      <c r="CL76">
        <v>-78909.642791042017</v>
      </c>
      <c r="CM76">
        <v>-242.73401963131434</v>
      </c>
      <c r="CO76">
        <v>-4718.911572665229</v>
      </c>
      <c r="CP76">
        <v>-186.04013863141776</v>
      </c>
      <c r="CR76">
        <v>-7.9541620828749542</v>
      </c>
      <c r="CT76">
        <v>-4.5140146474532443</v>
      </c>
      <c r="CU76">
        <v>-232.77940195927579</v>
      </c>
      <c r="CV76">
        <v>-78.391404315528817</v>
      </c>
      <c r="CW76">
        <v>-661.17052023121391</v>
      </c>
      <c r="CZ76">
        <v>-139.57745096970422</v>
      </c>
      <c r="DA76">
        <v>-726.0201911204723</v>
      </c>
      <c r="DB76">
        <v>-5.5007497435088002</v>
      </c>
      <c r="DC76">
        <v>-3041.5574486675405</v>
      </c>
      <c r="DJ76">
        <v>-395.22457067371198</v>
      </c>
      <c r="DV76">
        <v>-3.2847416900280337</v>
      </c>
      <c r="DX76">
        <v>-0.11312614259597807</v>
      </c>
      <c r="EA76">
        <v>-319885.41463414632</v>
      </c>
      <c r="ET76">
        <v>-549.66901408450701</v>
      </c>
      <c r="EU76">
        <v>0.39195046439628489</v>
      </c>
      <c r="FD76">
        <v>-312.02362204724409</v>
      </c>
      <c r="FH76">
        <v>-7375.9717514124286</v>
      </c>
      <c r="FJ76">
        <v>-208.84217565760142</v>
      </c>
      <c r="FN76">
        <v>-0.7976608187134504</v>
      </c>
      <c r="FO76">
        <v>-792.93579072532702</v>
      </c>
      <c r="FR76">
        <v>-2448.7557471264367</v>
      </c>
      <c r="GD76">
        <v>-4.6939078751857348</v>
      </c>
      <c r="GK76">
        <v>-5.8220338983050839</v>
      </c>
      <c r="GN76">
        <v>-7.0416666666666669E-2</v>
      </c>
      <c r="GQ76">
        <v>-1548.5827814569536</v>
      </c>
      <c r="GR76">
        <v>1.255194805194805</v>
      </c>
      <c r="GT76">
        <v>-7.5656488549618324</v>
      </c>
      <c r="GW76">
        <v>-0.99389165728982476</v>
      </c>
      <c r="HD76">
        <v>-116155.94382022471</v>
      </c>
      <c r="HE76">
        <v>0.25912778904665318</v>
      </c>
      <c r="HF76">
        <v>-233.76729559748426</v>
      </c>
      <c r="HI76">
        <v>-1568.3134328358208</v>
      </c>
      <c r="HJ76">
        <v>-561.5</v>
      </c>
      <c r="HP76">
        <v>-44919.496969696971</v>
      </c>
      <c r="HR76">
        <v>5.3355716707171469E-4</v>
      </c>
      <c r="HS76">
        <v>2.7573666034099185E-2</v>
      </c>
      <c r="HT76">
        <v>-3.2501409316865681E-2</v>
      </c>
      <c r="HV76">
        <v>0.21798985612255459</v>
      </c>
      <c r="HW76">
        <v>4.481668773704172E-2</v>
      </c>
      <c r="HX76">
        <v>5.2986599634699894E-3</v>
      </c>
      <c r="HZ76">
        <v>2.9904796685651928E-2</v>
      </c>
      <c r="IB76">
        <v>0.12034126627750338</v>
      </c>
      <c r="IL76">
        <v>0.73262032085561501</v>
      </c>
      <c r="IM76">
        <v>1.8823529411764706</v>
      </c>
      <c r="IN76">
        <v>0.5529312526360185</v>
      </c>
      <c r="IP76">
        <v>7.5082718248918295E-2</v>
      </c>
      <c r="IQ76">
        <v>6.8449305181316736E-4</v>
      </c>
      <c r="IR76">
        <v>-0.34554116421021291</v>
      </c>
      <c r="IT76">
        <v>-2.2123385939741751</v>
      </c>
      <c r="IU76">
        <v>8.2143670124548804E-2</v>
      </c>
      <c r="IV76">
        <v>-17.609523809523811</v>
      </c>
      <c r="IW76">
        <v>-4339.4265285996053</v>
      </c>
      <c r="IY76">
        <v>0.74074816969210711</v>
      </c>
      <c r="JA76">
        <v>3.2104718950862063E-4</v>
      </c>
      <c r="JB76">
        <v>1.1595927899658253E-3</v>
      </c>
      <c r="JC76">
        <v>-3.632484094428442E-4</v>
      </c>
      <c r="JD76">
        <v>2.5545041899520271E-5</v>
      </c>
      <c r="JE76">
        <v>-2.2229917978951392E-4</v>
      </c>
      <c r="JF76">
        <v>2.8487884208356869E-5</v>
      </c>
      <c r="JG76">
        <v>2.0088227966213474E-3</v>
      </c>
      <c r="JH76">
        <v>-9.6226937900390061E-4</v>
      </c>
      <c r="JI76">
        <v>1.8012105970841037E-3</v>
      </c>
      <c r="JJ76">
        <v>-1.232173320048522E-4</v>
      </c>
      <c r="JK76">
        <v>-5.0927535884306839E-2</v>
      </c>
      <c r="JL76">
        <v>1.0948787927436187E-2</v>
      </c>
      <c r="JM76">
        <v>-8.723718185171524E-3</v>
      </c>
      <c r="JN76">
        <v>8.0809523809523803E-2</v>
      </c>
      <c r="JO76">
        <v>-6.2932178529021443E-2</v>
      </c>
      <c r="JP76">
        <v>-2.6197743182471123E-3</v>
      </c>
      <c r="JQ76">
        <v>-1.4265301262205288E-2</v>
      </c>
      <c r="JR76">
        <v>9.2632589392848581E-3</v>
      </c>
      <c r="JT76">
        <v>-7.4487673779742927E-4</v>
      </c>
      <c r="JU76">
        <v>6.1609223140590844E-3</v>
      </c>
      <c r="JV76">
        <v>3.2880403241611982E-3</v>
      </c>
      <c r="JW76">
        <v>-0.28608225294067141</v>
      </c>
      <c r="JX76">
        <v>5.5977421920072341E-3</v>
      </c>
      <c r="JY76">
        <v>5.0428389528735544E-3</v>
      </c>
      <c r="KB76">
        <v>1.7020523012140651E-3</v>
      </c>
      <c r="KG76">
        <v>8.0526256096177841E-3</v>
      </c>
      <c r="KI76">
        <v>-159.21311475409837</v>
      </c>
      <c r="KJ76">
        <v>-0.81235154394299292</v>
      </c>
      <c r="KM76">
        <v>1.1617392671803744E-3</v>
      </c>
      <c r="KN76">
        <v>-39.855579868708965</v>
      </c>
      <c r="KO76">
        <v>-81.064788732394362</v>
      </c>
      <c r="KP76">
        <v>-0.19421423472079957</v>
      </c>
      <c r="KT76">
        <v>-4.8133535660091047</v>
      </c>
      <c r="KU76">
        <v>-24.166666666666664</v>
      </c>
      <c r="LB76">
        <v>-1632.0049261083745</v>
      </c>
      <c r="LD76">
        <v>-0.23115536537195525</v>
      </c>
      <c r="LH76">
        <v>-36.552724699221514</v>
      </c>
      <c r="LJ76">
        <v>-0.99171499585749801</v>
      </c>
      <c r="LM76">
        <v>-0.29322773885673675</v>
      </c>
      <c r="LN76">
        <v>-1.0926630182728875E-2</v>
      </c>
      <c r="LQ76">
        <v>-1479.6326530612243</v>
      </c>
      <c r="LS76">
        <v>-7.6862745098039212E-2</v>
      </c>
      <c r="LT76">
        <v>-135.00775193798449</v>
      </c>
      <c r="LV76">
        <v>-17.712150040771949</v>
      </c>
      <c r="LX76">
        <v>-15.072463768115943</v>
      </c>
      <c r="LY76">
        <v>-7.9557142857142855</v>
      </c>
      <c r="MA76">
        <v>-5.092417061611374</v>
      </c>
      <c r="MB76">
        <v>-22.030774800868937</v>
      </c>
      <c r="MC76">
        <v>-0.2635359116022099</v>
      </c>
      <c r="ME76">
        <v>-1376.753623188406</v>
      </c>
      <c r="MH76">
        <v>-7.2164948453608255E-2</v>
      </c>
      <c r="MI76">
        <v>-18330.904761904763</v>
      </c>
      <c r="MK76">
        <v>-13.118740600902312</v>
      </c>
      <c r="ML76">
        <v>-7.3779527559055111</v>
      </c>
      <c r="MM76">
        <v>-12.433287482806053</v>
      </c>
      <c r="MO76">
        <v>-56.41785957736878</v>
      </c>
      <c r="MT76">
        <v>-1.4481341584950232E-2</v>
      </c>
      <c r="MU76">
        <v>-2.877209841301245E-2</v>
      </c>
      <c r="MV76">
        <v>-1.5656565656565655</v>
      </c>
      <c r="MW76">
        <v>7.9383491439490125E-2</v>
      </c>
      <c r="MY76">
        <v>-0.47106261859582538</v>
      </c>
      <c r="NC76">
        <v>-873.21642105263152</v>
      </c>
      <c r="NF76">
        <v>-0.52749576988155666</v>
      </c>
      <c r="NG76">
        <v>-3.0364131139043669</v>
      </c>
      <c r="NH76">
        <v>-7.7735279190958946E-3</v>
      </c>
      <c r="NK76">
        <v>-0.2143457551134772</v>
      </c>
      <c r="NM76">
        <v>0.61354127044503615</v>
      </c>
      <c r="NQ76">
        <v>-762.17081850533805</v>
      </c>
      <c r="NU76">
        <v>-18.947941888619855</v>
      </c>
      <c r="NV76">
        <v>-0.23117018504039613</v>
      </c>
      <c r="NW76">
        <v>-3.7758816837315132</v>
      </c>
      <c r="NX76">
        <v>0.15010337698139214</v>
      </c>
      <c r="NZ76">
        <v>-1301.72</v>
      </c>
      <c r="OA76">
        <v>-517.83018867924523</v>
      </c>
      <c r="OB76">
        <v>-0.97951273532668892</v>
      </c>
      <c r="OF76">
        <v>-34.364398881640263</v>
      </c>
      <c r="OG76">
        <v>-0.17679441033241583</v>
      </c>
      <c r="OH76">
        <v>-31.423631123919307</v>
      </c>
      <c r="OJ76">
        <v>-6.4012701854935516E-2</v>
      </c>
      <c r="OK76">
        <v>-26.448863636363633</v>
      </c>
      <c r="OL76">
        <v>-473.8917748917749</v>
      </c>
      <c r="OM76">
        <v>-1.0627099664053752</v>
      </c>
      <c r="OO76">
        <v>-0.65838543082359335</v>
      </c>
      <c r="OS76">
        <v>-0.46790697674418608</v>
      </c>
      <c r="OT76">
        <v>-33.637037037037032</v>
      </c>
      <c r="OV76">
        <v>50.581314878892734</v>
      </c>
      <c r="OX76">
        <v>23.636734693877546</v>
      </c>
      <c r="OY76">
        <v>-2.0182072829131648</v>
      </c>
      <c r="PB76">
        <v>3.6945812807881777E-2</v>
      </c>
      <c r="PC76">
        <v>-3790.0952380952381</v>
      </c>
      <c r="PD76">
        <v>-1.2471914057014467E-2</v>
      </c>
      <c r="PE76">
        <v>-8.8791666666666664</v>
      </c>
      <c r="PG76">
        <v>-4372.3168316831679</v>
      </c>
      <c r="PH76">
        <v>-4.5334476843910805</v>
      </c>
      <c r="PI76">
        <v>-711.81404958677683</v>
      </c>
      <c r="PL76">
        <v>-2.8953518566606076</v>
      </c>
      <c r="PM76">
        <v>140.88740740740741</v>
      </c>
      <c r="PN76">
        <v>1.0741767227281335E-2</v>
      </c>
      <c r="PR76">
        <v>0.3242224316682375</v>
      </c>
      <c r="PT76">
        <v>-288.7829457364341</v>
      </c>
      <c r="PV76">
        <v>-64.024351924587592</v>
      </c>
      <c r="PX76">
        <v>-0.14575014771974432</v>
      </c>
      <c r="PY76">
        <v>-1.7773053216586936E-2</v>
      </c>
      <c r="PZ76">
        <v>-335.24365482233503</v>
      </c>
      <c r="QA76">
        <v>-8.0743836188884242</v>
      </c>
      <c r="QC76">
        <v>-1.4067233865947293</v>
      </c>
      <c r="QG76">
        <v>-54.341067285382834</v>
      </c>
      <c r="QI76">
        <v>0.1229012760241773</v>
      </c>
      <c r="QJ76">
        <v>-4.112903225806452</v>
      </c>
      <c r="QK76">
        <v>-493.36444444444442</v>
      </c>
      <c r="QL76">
        <v>-187.34883720930233</v>
      </c>
      <c r="QM76">
        <v>-0.54490263459335631</v>
      </c>
      <c r="QN76">
        <v>3.6832205405618176E-3</v>
      </c>
      <c r="QO76">
        <v>-918.91119691119695</v>
      </c>
      <c r="QP76">
        <v>-0.59130040779338477</v>
      </c>
      <c r="QQ76">
        <v>-112.33119533527697</v>
      </c>
      <c r="QR76">
        <v>-0.21309289110518381</v>
      </c>
      <c r="QT76">
        <v>-285.36376776680322</v>
      </c>
      <c r="QW76">
        <v>-30.170103092783506</v>
      </c>
      <c r="RD76">
        <v>-1.3465362607037052E-2</v>
      </c>
      <c r="RF76">
        <v>-2.3436853002070395</v>
      </c>
      <c r="RH76">
        <v>-991.07142857142844</v>
      </c>
      <c r="RJ76">
        <v>72.15384615384616</v>
      </c>
      <c r="RK76">
        <v>-0.72008072653884969</v>
      </c>
      <c r="RM76">
        <v>-105.91391479494253</v>
      </c>
      <c r="RO76">
        <v>-3.5278003797125033</v>
      </c>
      <c r="RP76">
        <v>-0.27083333333333337</v>
      </c>
      <c r="RQ76">
        <v>-24.550896178559352</v>
      </c>
      <c r="RT76">
        <v>-29.773234200743495</v>
      </c>
      <c r="RU76">
        <v>-32656.25</v>
      </c>
      <c r="RW76">
        <v>-1.0052301255230125</v>
      </c>
      <c r="RY76">
        <v>-2.902844190832182E-3</v>
      </c>
      <c r="SA76">
        <v>-2.0373715353472441</v>
      </c>
      <c r="SC76">
        <v>-22.658501637554583</v>
      </c>
      <c r="SD76">
        <v>-1.2711443139371387E-3</v>
      </c>
    </row>
    <row r="77" spans="1:498" x14ac:dyDescent="0.35">
      <c r="A77" s="1">
        <v>42489</v>
      </c>
      <c r="B77">
        <v>4.3615417298024901E-4</v>
      </c>
      <c r="C77">
        <v>6.1361554899765948E-2</v>
      </c>
      <c r="D77">
        <v>0.23155312323079824</v>
      </c>
      <c r="I77">
        <v>-4.0809555408095558E-3</v>
      </c>
      <c r="J77">
        <v>1.7870427185591529E-3</v>
      </c>
      <c r="K77">
        <v>5.1526545820565484E-3</v>
      </c>
      <c r="L77">
        <v>1.221840218477342E-3</v>
      </c>
      <c r="M77">
        <v>6.3761332387254743E-3</v>
      </c>
      <c r="N77">
        <v>3.4924161748200958E-3</v>
      </c>
      <c r="O77">
        <v>-265.21032871044366</v>
      </c>
      <c r="P77">
        <v>-159.18462165056792</v>
      </c>
      <c r="Q77">
        <v>-30.971493138108801</v>
      </c>
      <c r="R77">
        <v>-29487.687131084433</v>
      </c>
      <c r="T77">
        <v>-609.41357566398392</v>
      </c>
      <c r="W77">
        <v>-9021.5736316246748</v>
      </c>
      <c r="X77">
        <v>-54.827209131626645</v>
      </c>
      <c r="Y77">
        <v>-5.6852268619980633</v>
      </c>
      <c r="Z77">
        <v>-42.418951257726818</v>
      </c>
      <c r="AA77">
        <v>-23.531298199532703</v>
      </c>
      <c r="AB77">
        <v>-3940.1687793761575</v>
      </c>
      <c r="AC77">
        <v>-118.81168941541064</v>
      </c>
      <c r="AE77">
        <v>-88.663784578000062</v>
      </c>
      <c r="AG77">
        <v>-1.4185932999223161</v>
      </c>
      <c r="AH77">
        <v>-1772.3880766436616</v>
      </c>
      <c r="AI77">
        <v>-86.769666982602146</v>
      </c>
      <c r="AJ77">
        <v>-0.29454608973239255</v>
      </c>
      <c r="AK77">
        <v>-0.5311286557253968</v>
      </c>
      <c r="AL77">
        <v>-675.70166095742547</v>
      </c>
      <c r="AM77">
        <v>-5542.0375980734871</v>
      </c>
      <c r="AO77">
        <v>-9242.566402207658</v>
      </c>
      <c r="AP77">
        <v>-0.44037694816962675</v>
      </c>
      <c r="AQ77">
        <v>-2046.1682945154023</v>
      </c>
      <c r="AR77">
        <v>-3.1567502718104454</v>
      </c>
      <c r="AS77">
        <v>-50.408406887302654</v>
      </c>
      <c r="AU77">
        <v>-4.9783501720883763</v>
      </c>
      <c r="AV77">
        <v>-3701.8935153798857</v>
      </c>
      <c r="AX77">
        <v>-176.12973196302227</v>
      </c>
      <c r="AY77">
        <v>-79.974377832079909</v>
      </c>
      <c r="AZ77">
        <v>-80.221397868456705</v>
      </c>
      <c r="BB77">
        <v>-8.6335766423357665</v>
      </c>
      <c r="BC77">
        <v>-18791.647544745298</v>
      </c>
      <c r="BD77">
        <v>-59.132380033336261</v>
      </c>
      <c r="BE77">
        <v>9.5115513609598301E-2</v>
      </c>
      <c r="BF77">
        <v>-2265.0124256344602</v>
      </c>
      <c r="BG77">
        <v>-672.09864980878797</v>
      </c>
      <c r="BI77">
        <v>9.4105063418070747E-2</v>
      </c>
      <c r="BJ77">
        <v>-1062.6807797107524</v>
      </c>
      <c r="BL77">
        <v>-11.811293523362799</v>
      </c>
      <c r="BM77">
        <v>-38.659186351944932</v>
      </c>
      <c r="BN77">
        <v>-1232.3562989512809</v>
      </c>
      <c r="BO77">
        <v>-22.250983180394158</v>
      </c>
      <c r="BP77">
        <v>-27.609274730596923</v>
      </c>
      <c r="BQ77">
        <v>-1047.8055343174735</v>
      </c>
      <c r="BR77">
        <v>-16.556739006764634</v>
      </c>
      <c r="BS77">
        <v>0.23538581449727203</v>
      </c>
      <c r="BT77">
        <v>-343610.75262644235</v>
      </c>
      <c r="BU77">
        <v>-6467.7808770405591</v>
      </c>
      <c r="BX77">
        <v>-4755.6295003272971</v>
      </c>
      <c r="BY77">
        <v>-45.181601639677233</v>
      </c>
      <c r="BZ77">
        <v>-226.31445403871007</v>
      </c>
      <c r="CA77">
        <v>-1025.6048002392899</v>
      </c>
      <c r="CD77">
        <v>65.137914230019504</v>
      </c>
      <c r="CE77">
        <v>-49.953059822111243</v>
      </c>
      <c r="CF77">
        <v>-15040.867065242246</v>
      </c>
      <c r="CG77">
        <v>-50.126438009758878</v>
      </c>
      <c r="CH77">
        <v>-291.82005463746697</v>
      </c>
      <c r="CK77">
        <v>-5325.2669919284117</v>
      </c>
      <c r="CL77">
        <v>-119314.02985074626</v>
      </c>
      <c r="CM77">
        <v>-289.65812779735262</v>
      </c>
      <c r="CO77">
        <v>-4756.7157067127282</v>
      </c>
      <c r="CP77">
        <v>-140.6495643166169</v>
      </c>
      <c r="CR77">
        <v>-4.2414939382088388</v>
      </c>
      <c r="CT77">
        <v>-4.411253953651145</v>
      </c>
      <c r="CU77">
        <v>-260.71346507352945</v>
      </c>
      <c r="CV77">
        <v>-59.263592452073333</v>
      </c>
      <c r="CW77">
        <v>-933.03253928803565</v>
      </c>
      <c r="CZ77">
        <v>-140.69405830705156</v>
      </c>
      <c r="DA77">
        <v>-784.10017929179753</v>
      </c>
      <c r="DB77">
        <v>-4.3565767432557445</v>
      </c>
      <c r="DC77">
        <v>-1368.2749471822335</v>
      </c>
      <c r="DJ77">
        <v>-365.08236729713235</v>
      </c>
      <c r="DV77">
        <v>-3.2014051522248241</v>
      </c>
      <c r="DX77">
        <v>-0.11074918566775245</v>
      </c>
      <c r="EA77">
        <v>-327882.54999999993</v>
      </c>
      <c r="ET77">
        <v>-389.91053587647593</v>
      </c>
      <c r="EU77">
        <v>0.46288848263254112</v>
      </c>
      <c r="FD77">
        <v>-314.5</v>
      </c>
      <c r="FH77">
        <v>-9259.1985815602839</v>
      </c>
      <c r="FJ77">
        <v>-302.996765847348</v>
      </c>
      <c r="FN77">
        <v>-0.53122160197325718</v>
      </c>
      <c r="FO77">
        <v>-899.94466936572201</v>
      </c>
      <c r="FR77">
        <v>-2462.9104046242774</v>
      </c>
      <c r="GD77">
        <v>-4.11328125</v>
      </c>
      <c r="GK77">
        <v>-6.3027522935779814</v>
      </c>
      <c r="GN77">
        <v>-4.161536567347944E-2</v>
      </c>
      <c r="GQ77">
        <v>-2087.8214285714284</v>
      </c>
      <c r="GR77">
        <v>1.2650523560209423</v>
      </c>
      <c r="GT77">
        <v>-8.0774246128769356</v>
      </c>
      <c r="GW77">
        <v>-0.87801760863391076</v>
      </c>
      <c r="HD77">
        <v>-116155.94382022471</v>
      </c>
      <c r="HE77">
        <v>0.16196513470681459</v>
      </c>
      <c r="HF77">
        <v>-236.74522292993629</v>
      </c>
      <c r="HI77">
        <v>-1054.2842809364547</v>
      </c>
      <c r="HJ77">
        <v>-546.85217391304343</v>
      </c>
      <c r="HP77">
        <v>-45193.396341463413</v>
      </c>
      <c r="HR77">
        <v>5.0075979102438969E-4</v>
      </c>
      <c r="HS77">
        <v>2.611143695014663E-2</v>
      </c>
      <c r="HT77">
        <v>-2.9381514940931202E-2</v>
      </c>
      <c r="HV77">
        <v>0.16938110749185667</v>
      </c>
      <c r="HW77">
        <v>4.0605939119727388E-2</v>
      </c>
      <c r="HX77">
        <v>5.2166791297226086E-3</v>
      </c>
      <c r="HZ77">
        <v>2.8516518075797113E-2</v>
      </c>
      <c r="IB77">
        <v>0.1851851851851852</v>
      </c>
      <c r="IL77">
        <v>0.72872340425531923</v>
      </c>
      <c r="IM77">
        <v>1.8701298701298701</v>
      </c>
      <c r="IN77">
        <v>0.83343928798474243</v>
      </c>
      <c r="IP77">
        <v>7.2911517548195748E-2</v>
      </c>
      <c r="IQ77">
        <v>5.3389331567665205E-4</v>
      </c>
      <c r="IR77">
        <v>-0.31960892316166345</v>
      </c>
      <c r="IT77">
        <v>-1.807352157698455</v>
      </c>
      <c r="IU77">
        <v>8.0376746110032787E-2</v>
      </c>
      <c r="IV77">
        <v>-14.513343799058084</v>
      </c>
      <c r="IW77">
        <v>-5113.5136548518303</v>
      </c>
      <c r="IY77">
        <v>0.68772230395351874</v>
      </c>
      <c r="JA77">
        <v>3.0160085051439845E-4</v>
      </c>
      <c r="JB77">
        <v>1.100499383686115E-3</v>
      </c>
      <c r="JC77">
        <v>-3.2768193249812876E-4</v>
      </c>
      <c r="JD77">
        <v>2.4293149955165163E-5</v>
      </c>
      <c r="JE77">
        <v>-1.8291567587342235E-4</v>
      </c>
      <c r="JF77">
        <v>2.8768239863191039E-5</v>
      </c>
      <c r="JG77">
        <v>1.8122057699715033E-3</v>
      </c>
      <c r="JH77">
        <v>-7.6499717043215277E-4</v>
      </c>
      <c r="JI77">
        <v>1.6251881388179808E-3</v>
      </c>
      <c r="JJ77">
        <v>-1.0826753280692911E-4</v>
      </c>
      <c r="JK77">
        <v>-3.9409095548730129E-2</v>
      </c>
      <c r="JL77">
        <v>1.0745064675205999E-2</v>
      </c>
      <c r="JM77">
        <v>-6.6062375172837619E-3</v>
      </c>
      <c r="JN77">
        <v>6.6188228870080731E-2</v>
      </c>
      <c r="JO77">
        <v>-5.4577393692202082E-2</v>
      </c>
      <c r="JP77">
        <v>-2.1577904787787984E-3</v>
      </c>
      <c r="JQ77">
        <v>-1.0469831503880304E-2</v>
      </c>
      <c r="JR77">
        <v>7.6061111621980211E-3</v>
      </c>
      <c r="JT77">
        <v>-6.6371094061114504E-4</v>
      </c>
      <c r="JU77">
        <v>5.9470492153333764E-3</v>
      </c>
      <c r="JV77">
        <v>3.099868506735218E-3</v>
      </c>
      <c r="JW77">
        <v>-0.23248674295283284</v>
      </c>
      <c r="JX77">
        <v>4.715803854085935E-3</v>
      </c>
      <c r="JY77">
        <v>4.2906808778043473E-3</v>
      </c>
      <c r="KB77">
        <v>1.6340332284907389E-3</v>
      </c>
      <c r="KG77">
        <v>6.8236424795771258E-3</v>
      </c>
      <c r="KI77">
        <v>-154.15873015873015</v>
      </c>
      <c r="KJ77">
        <v>-0.72827938671209547</v>
      </c>
      <c r="KM77">
        <v>9.9948419174537666E-4</v>
      </c>
      <c r="KN77">
        <v>-32.275251033668042</v>
      </c>
      <c r="KO77">
        <v>-72.125313283208015</v>
      </c>
      <c r="KP77">
        <v>-0.14452349055296346</v>
      </c>
      <c r="KT77">
        <v>-0.5804816223067174</v>
      </c>
      <c r="KU77">
        <v>-15</v>
      </c>
      <c r="LB77">
        <v>-1577.6047619047617</v>
      </c>
      <c r="LD77">
        <v>-0.16279339321935671</v>
      </c>
      <c r="LH77">
        <v>-52.065524193548391</v>
      </c>
      <c r="LJ77">
        <v>-1.2912621359223302</v>
      </c>
      <c r="LM77">
        <v>-0.33367995378393994</v>
      </c>
      <c r="LN77">
        <v>-8.8132752764435666E-3</v>
      </c>
      <c r="LQ77">
        <v>-1751.2560386473431</v>
      </c>
      <c r="LS77">
        <v>-0.27920227920227919</v>
      </c>
      <c r="LT77">
        <v>-130.94736842105263</v>
      </c>
      <c r="LV77">
        <v>-18.865952518818762</v>
      </c>
      <c r="LX77">
        <v>-19.439252336448597</v>
      </c>
      <c r="LY77">
        <v>-8.4764079147640778</v>
      </c>
      <c r="MA77">
        <v>-4.3152610441767063</v>
      </c>
      <c r="MB77">
        <v>-21.825322812051652</v>
      </c>
      <c r="MC77">
        <v>-0.18560311284046691</v>
      </c>
      <c r="ME77">
        <v>-1319.3888888888889</v>
      </c>
      <c r="MH77">
        <v>-6.0963354994305614E-2</v>
      </c>
      <c r="MI77">
        <v>-5922.2923076923071</v>
      </c>
      <c r="MK77">
        <v>-10.152535657686212</v>
      </c>
      <c r="ML77">
        <v>-7.2823834196891193</v>
      </c>
      <c r="MM77">
        <v>-4.4647201946472022</v>
      </c>
      <c r="MT77">
        <v>-1.0315603116591731E-2</v>
      </c>
      <c r="MU77">
        <v>-2.1923826547643403E-2</v>
      </c>
      <c r="MV77">
        <v>-1.4540337711069418</v>
      </c>
      <c r="MW77">
        <v>7.8614250482880302E-2</v>
      </c>
      <c r="MY77">
        <v>-0.41763633814664236</v>
      </c>
      <c r="NC77">
        <v>-528.55891597995071</v>
      </c>
      <c r="NF77">
        <v>-0.42357336956521741</v>
      </c>
      <c r="NG77">
        <v>-2.1562528756786601</v>
      </c>
      <c r="NH77">
        <v>-6.3284123545120172E-3</v>
      </c>
      <c r="NK77">
        <v>-0.16014234875444838</v>
      </c>
      <c r="NM77">
        <v>0.45694050991501417</v>
      </c>
      <c r="NQ77">
        <v>-738.51724137931035</v>
      </c>
      <c r="NU77">
        <v>-6.3610315186246416</v>
      </c>
      <c r="NV77">
        <v>-0.27858040201005024</v>
      </c>
      <c r="NW77">
        <v>-3.0477502295684111</v>
      </c>
      <c r="NX77">
        <v>0.1316807738814994</v>
      </c>
      <c r="NZ77">
        <v>-1712.7894736842106</v>
      </c>
      <c r="OA77">
        <v>-498.99999999999994</v>
      </c>
      <c r="OB77">
        <v>-0.9485254691689009</v>
      </c>
      <c r="OF77">
        <v>-28.717289719626169</v>
      </c>
      <c r="OG77">
        <v>-0.18160069595476294</v>
      </c>
      <c r="OH77">
        <v>-32.942598187311177</v>
      </c>
      <c r="OJ77">
        <v>-4.9139391777401238E-2</v>
      </c>
      <c r="OK77">
        <v>-28.734567901234563</v>
      </c>
      <c r="OL77">
        <v>-408.46641791044777</v>
      </c>
      <c r="OM77">
        <v>-1.1417228103946102</v>
      </c>
      <c r="OO77">
        <v>-0.61209946426766393</v>
      </c>
      <c r="OS77">
        <v>-0.44830659536541889</v>
      </c>
      <c r="OT77">
        <v>-22.369458128078819</v>
      </c>
      <c r="OV77">
        <v>49.053691275167786</v>
      </c>
      <c r="OX77">
        <v>23.257028112449795</v>
      </c>
      <c r="OY77">
        <v>-1.906925452139391</v>
      </c>
      <c r="PB77">
        <v>4.4642857142857144E-2</v>
      </c>
      <c r="PC77">
        <v>-3617.8181818181815</v>
      </c>
      <c r="PD77">
        <v>-1.1896290467061256E-2</v>
      </c>
      <c r="PE77">
        <v>-16.810572687224667</v>
      </c>
      <c r="PG77">
        <v>-2944.0266666666666</v>
      </c>
      <c r="PH77">
        <v>-5.7022653721682852</v>
      </c>
      <c r="PI77">
        <v>-689.03599999999994</v>
      </c>
      <c r="PL77">
        <v>-1.685765239791406</v>
      </c>
      <c r="PM77">
        <v>83.49341527655838</v>
      </c>
      <c r="PN77">
        <v>8.580858085808581E-3</v>
      </c>
      <c r="PR77">
        <v>0.37141006262146403</v>
      </c>
      <c r="PT77">
        <v>-99.077127659574472</v>
      </c>
      <c r="PV77">
        <v>-51.195351758793976</v>
      </c>
      <c r="PX77">
        <v>-0.1051258539861296</v>
      </c>
      <c r="PY77">
        <v>-1.5562359665237802E-2</v>
      </c>
      <c r="PZ77">
        <v>-405.17177914110431</v>
      </c>
      <c r="QA77">
        <v>-9.9036391594054329</v>
      </c>
      <c r="QC77">
        <v>-1.3286946295570365</v>
      </c>
      <c r="QG77">
        <v>-43.37222222222222</v>
      </c>
      <c r="QI77">
        <v>0.11906310995445675</v>
      </c>
      <c r="QJ77">
        <v>-0.15932068612972849</v>
      </c>
      <c r="QK77">
        <v>-338.69412662090008</v>
      </c>
      <c r="QL77">
        <v>-183.09090909090909</v>
      </c>
      <c r="QM77">
        <v>-0.53413429148888392</v>
      </c>
      <c r="QN77">
        <v>3.2172108501049893E-3</v>
      </c>
      <c r="QO77">
        <v>-938.84812623274161</v>
      </c>
      <c r="QP77">
        <v>-0.40675324675324676</v>
      </c>
      <c r="QQ77">
        <v>-118.69870609981515</v>
      </c>
      <c r="QR77">
        <v>-0.18371325734853031</v>
      </c>
      <c r="QT77">
        <v>-276.37540830611294</v>
      </c>
      <c r="QW77">
        <v>-23.889795918367344</v>
      </c>
      <c r="RD77">
        <v>-1.0896766438747561E-2</v>
      </c>
      <c r="RF77">
        <v>0.66093657379964432</v>
      </c>
      <c r="RH77">
        <v>-630.68181818181813</v>
      </c>
      <c r="RJ77">
        <v>17.37037037037037</v>
      </c>
      <c r="RK77">
        <v>-0.69728356458862617</v>
      </c>
      <c r="RM77">
        <v>-91.447820304850424</v>
      </c>
      <c r="RO77">
        <v>-3.324048044978277</v>
      </c>
      <c r="RP77">
        <v>-0.277365491651206</v>
      </c>
      <c r="RQ77">
        <v>-27.634944803958891</v>
      </c>
      <c r="RT77">
        <v>-608.27848101265818</v>
      </c>
      <c r="RU77">
        <v>-19174.311926605504</v>
      </c>
      <c r="RW77">
        <v>-0.39661576557985967</v>
      </c>
      <c r="RY77">
        <v>-2.5647106356442078E-3</v>
      </c>
      <c r="SA77">
        <v>-1.9860352155434124</v>
      </c>
      <c r="SC77">
        <v>-20.25513876181763</v>
      </c>
      <c r="SD77">
        <v>-1.0246488144984944E-3</v>
      </c>
    </row>
    <row r="78" spans="1:498" x14ac:dyDescent="0.35">
      <c r="A78" s="1">
        <v>42521</v>
      </c>
      <c r="B78">
        <v>4.2496705894708305E-4</v>
      </c>
      <c r="C78">
        <v>6.0251798561151079E-2</v>
      </c>
      <c r="D78">
        <v>0.27158034528552455</v>
      </c>
      <c r="I78">
        <v>-3.9741518578352182E-3</v>
      </c>
      <c r="J78">
        <v>1.9470720631762214E-3</v>
      </c>
      <c r="K78">
        <v>5.4154837834298605E-3</v>
      </c>
      <c r="L78">
        <v>1.3638036848910632E-3</v>
      </c>
      <c r="M78">
        <v>7.3093346421769772E-3</v>
      </c>
      <c r="N78">
        <v>3.80898474215236E-3</v>
      </c>
      <c r="O78">
        <v>-419.05903433580318</v>
      </c>
      <c r="P78">
        <v>-151.68375883276252</v>
      </c>
      <c r="Q78">
        <v>-28.547561187293873</v>
      </c>
      <c r="R78">
        <v>-26456.461227518099</v>
      </c>
      <c r="T78">
        <v>-721.1070374361617</v>
      </c>
      <c r="W78">
        <v>-8909.3361218361224</v>
      </c>
      <c r="X78">
        <v>-49.199080566894132</v>
      </c>
      <c r="Y78">
        <v>-5.9888835719807121</v>
      </c>
      <c r="Z78">
        <v>-61.311450783039774</v>
      </c>
      <c r="AA78">
        <v>-27.886564355002172</v>
      </c>
      <c r="AB78">
        <v>-4150.6264066016502</v>
      </c>
      <c r="AC78">
        <v>-108.46983590820675</v>
      </c>
      <c r="AE78">
        <v>-114.95297145316836</v>
      </c>
      <c r="AG78">
        <v>-1.3283208826719626</v>
      </c>
      <c r="AH78">
        <v>-2074.4854982927445</v>
      </c>
      <c r="AI78">
        <v>-89.953119275222335</v>
      </c>
      <c r="AJ78">
        <v>-0.27638515880868669</v>
      </c>
      <c r="AK78">
        <v>-0.59679752712940715</v>
      </c>
      <c r="AL78">
        <v>-711.80519756193723</v>
      </c>
      <c r="AM78">
        <v>-11676.374795417349</v>
      </c>
      <c r="AO78">
        <v>-14269.94496715782</v>
      </c>
      <c r="AP78">
        <v>-0.5730456314113902</v>
      </c>
      <c r="AQ78">
        <v>-1793.2181069958849</v>
      </c>
      <c r="AR78">
        <v>-4.2564664251411246</v>
      </c>
      <c r="AS78">
        <v>-52.509637766545232</v>
      </c>
      <c r="AU78">
        <v>-5.2442399906436403</v>
      </c>
      <c r="AV78">
        <v>-3836.7110170633969</v>
      </c>
      <c r="AX78">
        <v>-139.14888408339795</v>
      </c>
      <c r="AY78">
        <v>-74.886149061423978</v>
      </c>
      <c r="AZ78">
        <v>-84.505644460984996</v>
      </c>
      <c r="BB78">
        <v>-10.913452666543643</v>
      </c>
      <c r="BC78">
        <v>-4653.949611668877</v>
      </c>
      <c r="BD78">
        <v>-56.951544083477671</v>
      </c>
      <c r="BE78">
        <v>0.12703377091513537</v>
      </c>
      <c r="BF78">
        <v>-1115.7849829351535</v>
      </c>
      <c r="BG78">
        <v>-513.04313289379627</v>
      </c>
      <c r="BI78">
        <v>9.2372224732032215E-2</v>
      </c>
      <c r="BJ78">
        <v>-1231.3418336369157</v>
      </c>
      <c r="BL78">
        <v>-12.442273703415117</v>
      </c>
      <c r="BM78">
        <v>-41.356663478225649</v>
      </c>
      <c r="BN78">
        <v>-1784.9830795262267</v>
      </c>
      <c r="BO78">
        <v>-15.626292178661984</v>
      </c>
      <c r="BP78">
        <v>-29.08389400848187</v>
      </c>
      <c r="BQ78">
        <v>-1298.5540917290768</v>
      </c>
      <c r="BR78">
        <v>-19.086422959548081</v>
      </c>
      <c r="BS78">
        <v>0.25756929637526654</v>
      </c>
      <c r="BT78">
        <v>-303401.6322392599</v>
      </c>
      <c r="BU78">
        <v>-8175.9479768786123</v>
      </c>
      <c r="BX78">
        <v>-5009.6845250636889</v>
      </c>
      <c r="BY78">
        <v>-47.594872692614423</v>
      </c>
      <c r="BZ78">
        <v>-370.84518937179234</v>
      </c>
      <c r="CA78">
        <v>-1133.083115876796</v>
      </c>
      <c r="CD78">
        <v>65.698205947407232</v>
      </c>
      <c r="CE78">
        <v>-32.40007784104106</v>
      </c>
      <c r="CF78">
        <v>-15844.233747461883</v>
      </c>
      <c r="CG78">
        <v>-113.14869156248746</v>
      </c>
      <c r="CH78">
        <v>-301.3899167437558</v>
      </c>
      <c r="CK78">
        <v>-5609.6797877883564</v>
      </c>
      <c r="CL78">
        <v>-82005.924216195417</v>
      </c>
      <c r="CM78">
        <v>-211.89870772231708</v>
      </c>
      <c r="CO78">
        <v>-1754.7708770503511</v>
      </c>
      <c r="CP78">
        <v>-148.16098594261504</v>
      </c>
      <c r="CR78">
        <v>-4.0903262304356023</v>
      </c>
      <c r="CT78">
        <v>-4.4364305378723747</v>
      </c>
      <c r="CU78">
        <v>-247.16806448099337</v>
      </c>
      <c r="CV78">
        <v>-83.238649701863935</v>
      </c>
      <c r="CW78">
        <v>-780.05242631545286</v>
      </c>
      <c r="CZ78">
        <v>-170.44023482740718</v>
      </c>
      <c r="DA78">
        <v>-642.42655159750279</v>
      </c>
      <c r="DB78">
        <v>-4.2832737239285672</v>
      </c>
      <c r="DC78">
        <v>-997.86799484018923</v>
      </c>
      <c r="DJ78">
        <v>-374.2151344590369</v>
      </c>
      <c r="DV78">
        <v>-3.2638280939116595</v>
      </c>
      <c r="DX78">
        <v>-9.3195578180065672E-2</v>
      </c>
      <c r="EA78">
        <v>-85164.2987012987</v>
      </c>
      <c r="ET78">
        <v>-340.03287128712873</v>
      </c>
      <c r="EU78">
        <v>0.55943437914273086</v>
      </c>
      <c r="FD78">
        <v>-412.78125</v>
      </c>
      <c r="FH78">
        <v>-13055.47</v>
      </c>
      <c r="FJ78">
        <v>-247.84814814814817</v>
      </c>
      <c r="FN78">
        <v>-0.65545410860163389</v>
      </c>
      <c r="FO78">
        <v>-947.24289772727275</v>
      </c>
      <c r="FR78">
        <v>-2598.0701219512198</v>
      </c>
      <c r="GD78">
        <v>-5.5323992994746058</v>
      </c>
      <c r="GK78">
        <v>-5.9739130434782606</v>
      </c>
      <c r="GN78">
        <v>-5.0842358604091455E-2</v>
      </c>
      <c r="GQ78">
        <v>-1826.84375</v>
      </c>
      <c r="GR78">
        <v>1.0046777546777548</v>
      </c>
      <c r="GT78">
        <v>-10.634120171673819</v>
      </c>
      <c r="GW78">
        <v>-0.68574280485776073</v>
      </c>
      <c r="HD78">
        <v>-246139.97619047618</v>
      </c>
      <c r="HE78">
        <v>0.1814630681818182</v>
      </c>
      <c r="HF78">
        <v>-495.58666666666664</v>
      </c>
      <c r="HI78">
        <v>-555.31004110393417</v>
      </c>
      <c r="HJ78">
        <v>-474.03015075376885</v>
      </c>
      <c r="HP78">
        <v>-47511.006410256407</v>
      </c>
      <c r="HR78">
        <v>5.3908769269371819E-4</v>
      </c>
      <c r="HS78">
        <v>2.7921468674269603E-2</v>
      </c>
      <c r="HT78">
        <v>-3.2492750356077918E-2</v>
      </c>
      <c r="HV78">
        <v>0.18147350280051702</v>
      </c>
      <c r="HW78">
        <v>3.7553960645144206E-2</v>
      </c>
      <c r="HX78">
        <v>4.5696996163323879E-3</v>
      </c>
      <c r="HZ78">
        <v>3.0617559534221277E-2</v>
      </c>
      <c r="IB78">
        <v>0.20778415258179564</v>
      </c>
      <c r="IL78">
        <v>0.74863387978142082</v>
      </c>
      <c r="IM78">
        <v>1.2828507795100221</v>
      </c>
      <c r="IN78">
        <v>0.85742315238718114</v>
      </c>
      <c r="IP78">
        <v>7.7822722476257475E-2</v>
      </c>
      <c r="IQ78">
        <v>7.2644531953847894E-4</v>
      </c>
      <c r="IR78">
        <v>-0.39486219802653966</v>
      </c>
      <c r="IT78">
        <v>-2.8124689106284197</v>
      </c>
      <c r="IU78">
        <v>9.0317505720823796E-2</v>
      </c>
      <c r="IV78">
        <v>-18.379721669980118</v>
      </c>
      <c r="IW78">
        <v>-5626.8267263427115</v>
      </c>
      <c r="IY78">
        <v>0.69818883049117109</v>
      </c>
      <c r="JA78">
        <v>3.1239017532898588E-4</v>
      </c>
      <c r="JB78">
        <v>1.1016755748759031E-3</v>
      </c>
      <c r="JC78">
        <v>-3.303514021275854E-4</v>
      </c>
      <c r="JD78">
        <v>2.5795547231989398E-5</v>
      </c>
      <c r="JE78">
        <v>-1.9217895195764437E-4</v>
      </c>
      <c r="JF78">
        <v>2.9913395181432133E-5</v>
      </c>
      <c r="JG78">
        <v>1.8541214070761426E-3</v>
      </c>
      <c r="JH78">
        <v>-7.3616573840306146E-4</v>
      </c>
      <c r="JI78">
        <v>1.7667367359707597E-3</v>
      </c>
      <c r="JJ78">
        <v>-1.0364472019499503E-4</v>
      </c>
      <c r="JK78">
        <v>-4.1260249485096961E-2</v>
      </c>
      <c r="JL78">
        <v>1.0204539673514581E-2</v>
      </c>
      <c r="JM78">
        <v>-7.1063701923076931E-3</v>
      </c>
      <c r="JN78">
        <v>7.2871712292002136E-2</v>
      </c>
      <c r="JO78">
        <v>-5.2612114606041732E-2</v>
      </c>
      <c r="JP78">
        <v>-2.1435428970412824E-3</v>
      </c>
      <c r="JQ78">
        <v>-9.9644009714875085E-3</v>
      </c>
      <c r="JR78">
        <v>8.7980550068378661E-3</v>
      </c>
      <c r="JT78">
        <v>-8.4151850330885074E-4</v>
      </c>
      <c r="JU78">
        <v>6.2508106816138139E-3</v>
      </c>
      <c r="JV78">
        <v>3.1637863638610641E-3</v>
      </c>
      <c r="JW78">
        <v>-0.40370751802265709</v>
      </c>
      <c r="JX78">
        <v>4.5822962537494412E-3</v>
      </c>
      <c r="JY78">
        <v>3.7489972368303774E-3</v>
      </c>
      <c r="KB78">
        <v>1.5913313832625051E-3</v>
      </c>
      <c r="KG78">
        <v>7.2161805061489986E-3</v>
      </c>
      <c r="KI78">
        <v>-53.657458563535911</v>
      </c>
      <c r="KJ78">
        <v>-0.80546396608572779</v>
      </c>
      <c r="KM78">
        <v>1.0230187882333797E-3</v>
      </c>
      <c r="KN78">
        <v>-29.66449511400651</v>
      </c>
      <c r="KO78">
        <v>-82.933717579250711</v>
      </c>
      <c r="KP78">
        <v>-0.14343350984572359</v>
      </c>
      <c r="KT78">
        <v>-0.54916067146282976</v>
      </c>
      <c r="KU78">
        <v>-15.535714285714283</v>
      </c>
      <c r="KW78">
        <v>-89.415458937198082</v>
      </c>
      <c r="LB78">
        <v>-1648.2437810945275</v>
      </c>
      <c r="LD78">
        <v>-0.14066803545495518</v>
      </c>
      <c r="LF78">
        <v>-96.624999999999986</v>
      </c>
      <c r="LH78">
        <v>-54.367368421052632</v>
      </c>
      <c r="LJ78">
        <v>-1.3695652173913044</v>
      </c>
      <c r="LM78">
        <v>-0.42234571512138053</v>
      </c>
      <c r="LN78">
        <v>-9.6685763062427151E-3</v>
      </c>
      <c r="LQ78">
        <v>-2059.715909090909</v>
      </c>
      <c r="LS78">
        <v>-0.11666666666666665</v>
      </c>
      <c r="LT78">
        <v>-142.75409836065575</v>
      </c>
      <c r="LV78">
        <v>-15.390410958904107</v>
      </c>
      <c r="LX78">
        <v>-20.194174757281555</v>
      </c>
      <c r="LY78">
        <v>-8.8537360890302068</v>
      </c>
      <c r="MA78">
        <v>-4.0093283582089549</v>
      </c>
      <c r="MB78">
        <v>-23.322729014948255</v>
      </c>
      <c r="MC78">
        <v>-0.21323200715243626</v>
      </c>
      <c r="ME78">
        <v>-1376.753623188406</v>
      </c>
      <c r="MH78">
        <v>-5.4076539101497505E-2</v>
      </c>
      <c r="MI78">
        <v>-6014.8281249999991</v>
      </c>
      <c r="MK78">
        <v>-5.2551301606019045</v>
      </c>
      <c r="ML78">
        <v>-11.520491803278688</v>
      </c>
      <c r="MM78">
        <v>-3.8269030239833164</v>
      </c>
      <c r="MT78">
        <v>-8.9542473715442071E-3</v>
      </c>
      <c r="MU78">
        <v>-2.4234633147645575E-2</v>
      </c>
      <c r="MV78">
        <v>-1.0264900662251655</v>
      </c>
      <c r="MW78">
        <v>8.2777743079349639E-2</v>
      </c>
      <c r="MY78">
        <v>-0.53396666069188026</v>
      </c>
      <c r="NC78">
        <v>-551.95768275372609</v>
      </c>
      <c r="NF78">
        <v>-0.48352074447460258</v>
      </c>
      <c r="NG78">
        <v>-1.8014915045744599</v>
      </c>
      <c r="NH78">
        <v>-6.0329506700610019E-3</v>
      </c>
      <c r="NK78">
        <v>-0.18879565646594273</v>
      </c>
      <c r="NM78">
        <v>0.39709502708025601</v>
      </c>
      <c r="NQ78">
        <v>-728.46938775510205</v>
      </c>
      <c r="NU78">
        <v>-6.6467065868263475</v>
      </c>
      <c r="NV78">
        <v>-0.31929445644348448</v>
      </c>
      <c r="NW78">
        <v>-3.0931966449207824</v>
      </c>
      <c r="NX78">
        <v>0.13201600193962906</v>
      </c>
      <c r="NZ78">
        <v>-150.66203703703704</v>
      </c>
      <c r="OA78">
        <v>-517.83018867924523</v>
      </c>
      <c r="OB78">
        <v>-0.52083026645075814</v>
      </c>
      <c r="OF78">
        <v>-31.718709677419355</v>
      </c>
      <c r="OG78">
        <v>-0.24544385655496764</v>
      </c>
      <c r="OH78">
        <v>-34.397476340694006</v>
      </c>
      <c r="OJ78">
        <v>-5.2732318882189683E-2</v>
      </c>
      <c r="OK78">
        <v>-24.574193548387097</v>
      </c>
      <c r="OL78">
        <v>-425.94941634241252</v>
      </c>
      <c r="OM78">
        <v>-1.1561890838206628</v>
      </c>
      <c r="OO78">
        <v>-0.61860251302482383</v>
      </c>
      <c r="OS78">
        <v>-0.52016546018614274</v>
      </c>
      <c r="OT78">
        <v>-26.02292263610315</v>
      </c>
      <c r="OV78">
        <v>45.256965944272451</v>
      </c>
      <c r="OX78">
        <v>20.608540925266901</v>
      </c>
      <c r="OY78">
        <v>-2.4016666666666664</v>
      </c>
      <c r="PB78">
        <v>3.7313432835820899E-2</v>
      </c>
      <c r="PC78">
        <v>-3790.0952380952381</v>
      </c>
      <c r="PD78">
        <v>-1.363291855746261E-2</v>
      </c>
      <c r="PE78">
        <v>-12.389610389610388</v>
      </c>
      <c r="PG78">
        <v>-4127.1401869158872</v>
      </c>
      <c r="PH78">
        <v>-5.9594137542277341</v>
      </c>
      <c r="PI78">
        <v>-720.74895397489536</v>
      </c>
      <c r="PL78">
        <v>-2.4840474020054697</v>
      </c>
      <c r="PM78">
        <v>102.58791801510249</v>
      </c>
      <c r="PN78">
        <v>7.9554291979550464E-3</v>
      </c>
      <c r="PR78">
        <v>0.41900121802679657</v>
      </c>
      <c r="PT78">
        <v>-97.776902887139101</v>
      </c>
      <c r="PV78">
        <v>-39.108925143953932</v>
      </c>
      <c r="PX78">
        <v>-0.11249153549563992</v>
      </c>
      <c r="PY78">
        <v>-1.6447481964723343E-2</v>
      </c>
      <c r="PZ78">
        <v>-564.47008547008545</v>
      </c>
      <c r="QA78">
        <v>-10.343683083511777</v>
      </c>
      <c r="QC78">
        <v>-1.209240099892972</v>
      </c>
      <c r="QG78">
        <v>-51.361842105263165</v>
      </c>
      <c r="QI78">
        <v>0.14500792393026943</v>
      </c>
      <c r="QJ78">
        <v>-0.16637997508749036</v>
      </c>
      <c r="QK78">
        <v>-352.40317460317459</v>
      </c>
      <c r="QL78">
        <v>-191.80952380952382</v>
      </c>
      <c r="QM78">
        <v>-0.72218005161682097</v>
      </c>
      <c r="QN78">
        <v>3.0276066884685161E-3</v>
      </c>
      <c r="QO78">
        <v>-906.65904761904767</v>
      </c>
      <c r="QP78">
        <v>-0.42475859824237822</v>
      </c>
      <c r="QQ78">
        <v>-129.81671159029651</v>
      </c>
      <c r="QR78">
        <v>-0.23119023653749371</v>
      </c>
      <c r="QT78">
        <v>-225.49876261184087</v>
      </c>
      <c r="QW78">
        <v>-25.012820512820515</v>
      </c>
      <c r="RD78">
        <v>-1.2006600373442181E-2</v>
      </c>
      <c r="RF78">
        <v>0.72168284789644022</v>
      </c>
      <c r="RH78">
        <v>-660.71428571428578</v>
      </c>
      <c r="RJ78">
        <v>36.07692307692308</v>
      </c>
      <c r="RK78">
        <v>-0.67768281101614436</v>
      </c>
      <c r="RM78">
        <v>-117.16848294199153</v>
      </c>
      <c r="RO78">
        <v>-3.5674712013165109</v>
      </c>
      <c r="RP78">
        <v>-0.30401626842907981</v>
      </c>
      <c r="RQ78">
        <v>-29.655637254901961</v>
      </c>
      <c r="RT78">
        <v>-843.05263157894751</v>
      </c>
      <c r="RU78">
        <v>-24880.952380952382</v>
      </c>
      <c r="RW78">
        <v>-0.58048927816369678</v>
      </c>
      <c r="RX78">
        <v>-6.8910635155096021</v>
      </c>
      <c r="RY78">
        <v>-2.6008728956978711E-3</v>
      </c>
      <c r="SA78">
        <v>-2.1590759075907591</v>
      </c>
      <c r="SC78">
        <v>-34.50212987012987</v>
      </c>
      <c r="SD78">
        <v>-1.1518883890937405E-3</v>
      </c>
    </row>
    <row r="79" spans="1:498" x14ac:dyDescent="0.35">
      <c r="A79" s="1">
        <v>42551</v>
      </c>
      <c r="B79">
        <v>4.5734231546631828E-4</v>
      </c>
      <c r="C79">
        <v>5.8128325749980725E-2</v>
      </c>
      <c r="D79">
        <v>0.27918088737201363</v>
      </c>
      <c r="I79">
        <v>-3.771270887628392E-3</v>
      </c>
      <c r="J79">
        <v>1.9339407879361819E-3</v>
      </c>
      <c r="K79">
        <v>5.0010143554547522E-3</v>
      </c>
      <c r="L79">
        <v>1.2952734785610055E-3</v>
      </c>
      <c r="M79">
        <v>7.9277537881055765E-3</v>
      </c>
      <c r="N79">
        <v>3.7726482368105976E-3</v>
      </c>
      <c r="O79">
        <v>-465.97469036079701</v>
      </c>
      <c r="P79">
        <v>-182.0173012728153</v>
      </c>
      <c r="Q79">
        <v>-49.378870332144871</v>
      </c>
      <c r="R79">
        <v>-25559.299537803705</v>
      </c>
      <c r="T79">
        <v>-931.22494667896956</v>
      </c>
      <c r="W79">
        <v>-17936.014250242904</v>
      </c>
      <c r="X79">
        <v>-58.747712754004688</v>
      </c>
      <c r="Y79">
        <v>-5.8269204080993111</v>
      </c>
      <c r="Z79">
        <v>-60.356473419771291</v>
      </c>
      <c r="AA79">
        <v>-27.132820341251254</v>
      </c>
      <c r="AB79">
        <v>-3589.687276973983</v>
      </c>
      <c r="AC79">
        <v>-94.982745980382248</v>
      </c>
      <c r="AE79">
        <v>-207.71165684781892</v>
      </c>
      <c r="AG79">
        <v>-1.3055829726925317</v>
      </c>
      <c r="AH79">
        <v>-2179.8779806779471</v>
      </c>
      <c r="AI79">
        <v>-100.25056493111785</v>
      </c>
      <c r="AJ79">
        <v>-0.26382421670905848</v>
      </c>
      <c r="AK79">
        <v>-0.43011723128954421</v>
      </c>
      <c r="AL79">
        <v>-639.26577521174329</v>
      </c>
      <c r="AM79">
        <v>-11360.294585987262</v>
      </c>
      <c r="AO79">
        <v>-12336.187845303868</v>
      </c>
      <c r="AP79">
        <v>-0.63189099230289159</v>
      </c>
      <c r="AQ79">
        <v>-1841.4131169709265</v>
      </c>
      <c r="AR79">
        <v>-3.5096006891377445</v>
      </c>
      <c r="AS79">
        <v>-53.922600771251396</v>
      </c>
      <c r="AU79">
        <v>-5.2366863905325447</v>
      </c>
      <c r="AV79">
        <v>-4208.0549842959617</v>
      </c>
      <c r="AX79">
        <v>-179.3154214206846</v>
      </c>
      <c r="AY79">
        <v>-131.15200560245887</v>
      </c>
      <c r="AZ79">
        <v>-82.220881110440558</v>
      </c>
      <c r="BB79">
        <v>-13.273184307388457</v>
      </c>
      <c r="BC79">
        <v>-5418.8980546120247</v>
      </c>
      <c r="BD79">
        <v>-48.484085596115811</v>
      </c>
      <c r="BE79">
        <v>0.14726603136700625</v>
      </c>
      <c r="BF79">
        <v>-1377.5981312691797</v>
      </c>
      <c r="BG79">
        <v>-546.71040101576546</v>
      </c>
      <c r="BI79">
        <v>9.4153964885201613E-2</v>
      </c>
      <c r="BJ79">
        <v>-998.43442300118147</v>
      </c>
      <c r="BL79">
        <v>-14.526937072867666</v>
      </c>
      <c r="BM79">
        <v>-45.090739701177675</v>
      </c>
      <c r="BN79">
        <v>-2315.6248441007733</v>
      </c>
      <c r="BO79">
        <v>-22.805579276971248</v>
      </c>
      <c r="BP79">
        <v>-42.446947133283686</v>
      </c>
      <c r="BQ79">
        <v>-1431.8966816359746</v>
      </c>
      <c r="BR79">
        <v>-18.226405501094387</v>
      </c>
      <c r="BS79">
        <v>0.26056945642795515</v>
      </c>
      <c r="BT79">
        <v>-167450.64066696508</v>
      </c>
      <c r="BU79">
        <v>-9943.332161687169</v>
      </c>
      <c r="BX79">
        <v>-5036.6976717314692</v>
      </c>
      <c r="BY79">
        <v>-53.749670503470703</v>
      </c>
      <c r="BZ79">
        <v>-324.73689599854367</v>
      </c>
      <c r="CA79">
        <v>-1027.2735960163643</v>
      </c>
      <c r="CD79">
        <v>69.20165674346363</v>
      </c>
      <c r="CE79">
        <v>-42.782304523337835</v>
      </c>
      <c r="CF79">
        <v>-8415.791975139382</v>
      </c>
      <c r="CG79">
        <v>-110.0907384230288</v>
      </c>
      <c r="CH79">
        <v>-293.23837811079608</v>
      </c>
      <c r="CK79">
        <v>-5458.0458578177204</v>
      </c>
      <c r="CL79">
        <v>-79785.814983469536</v>
      </c>
      <c r="CM79">
        <v>-247.3932492883286</v>
      </c>
      <c r="CO79">
        <v>-2276.4277468181235</v>
      </c>
      <c r="CP79">
        <v>-144.15438421184112</v>
      </c>
      <c r="CR79">
        <v>-5.8168409761330118</v>
      </c>
      <c r="CT79">
        <v>-4.3164525108504748</v>
      </c>
      <c r="CU79">
        <v>-240.488554472234</v>
      </c>
      <c r="CV79">
        <v>-80.987620483303644</v>
      </c>
      <c r="CW79">
        <v>-637.52808597356</v>
      </c>
      <c r="CZ79">
        <v>-195.09493188675219</v>
      </c>
      <c r="DA79">
        <v>-750.06806804660778</v>
      </c>
      <c r="DB79">
        <v>-4.6650781751981159</v>
      </c>
      <c r="DC79">
        <v>-522.66243759618635</v>
      </c>
      <c r="DJ79">
        <v>-421.09078114004217</v>
      </c>
      <c r="DV79">
        <v>-3.578534031413612</v>
      </c>
      <c r="DX79">
        <v>-9.5045003532700525E-2</v>
      </c>
      <c r="EA79">
        <v>-111146.62711864407</v>
      </c>
      <c r="ET79">
        <v>-235.16379074226239</v>
      </c>
      <c r="EU79">
        <v>0.45490477901545101</v>
      </c>
      <c r="FD79">
        <v>-535.5</v>
      </c>
      <c r="FH79">
        <v>-12675.213592233009</v>
      </c>
      <c r="FJ79">
        <v>-227.72630043753037</v>
      </c>
      <c r="FN79">
        <v>-0.52508661619402031</v>
      </c>
      <c r="FO79">
        <v>-922.34993084370672</v>
      </c>
      <c r="FR79">
        <v>-2528.6854599406529</v>
      </c>
      <c r="GD79">
        <v>-7.4504716981132075</v>
      </c>
      <c r="GK79">
        <v>-6.0119331742243434</v>
      </c>
      <c r="GN79">
        <v>-6.5100154083204922E-2</v>
      </c>
      <c r="GQ79">
        <v>-1208.4547803617572</v>
      </c>
      <c r="GR79">
        <v>1.4949729311678266</v>
      </c>
      <c r="GT79">
        <v>-10.345511482254697</v>
      </c>
      <c r="GW79">
        <v>-0.80871100647439675</v>
      </c>
      <c r="HD79">
        <v>-240415.79069767441</v>
      </c>
      <c r="HE79">
        <v>0.17848410757946212</v>
      </c>
      <c r="HF79">
        <v>-323.20869565217396</v>
      </c>
      <c r="HI79">
        <v>-556.29</v>
      </c>
      <c r="HJ79">
        <v>-522.61495844875355</v>
      </c>
      <c r="HP79">
        <v>-29065.556862745099</v>
      </c>
      <c r="HR79">
        <v>5.3666501958500091E-4</v>
      </c>
      <c r="HS79">
        <v>3.0518819938962365E-2</v>
      </c>
      <c r="HT79">
        <v>-3.2829485453980747E-2</v>
      </c>
      <c r="HV79">
        <v>0.17704918032786884</v>
      </c>
      <c r="HW79">
        <v>3.8256083742513353E-2</v>
      </c>
      <c r="HX79">
        <v>4.806193920902843E-3</v>
      </c>
      <c r="HZ79">
        <v>2.9968226557601316E-2</v>
      </c>
      <c r="IB79">
        <v>0.2087227414330218</v>
      </c>
      <c r="IL79">
        <v>0.80116959064327498</v>
      </c>
      <c r="IM79">
        <v>1.6793002915451893</v>
      </c>
      <c r="IN79">
        <v>0.87927565392354123</v>
      </c>
      <c r="IP79">
        <v>7.5159235668789806E-2</v>
      </c>
      <c r="IQ79">
        <v>5.7147045931564165E-4</v>
      </c>
      <c r="IR79">
        <v>-0.41152482269503549</v>
      </c>
      <c r="IT79">
        <v>-2.9124313186813189</v>
      </c>
      <c r="IU79">
        <v>6.6767108080247412E-2</v>
      </c>
      <c r="IV79">
        <v>-16.687725631768952</v>
      </c>
      <c r="IW79">
        <v>-5855.1942781104462</v>
      </c>
      <c r="IY79">
        <v>0.62688847394330338</v>
      </c>
      <c r="JA79">
        <v>2.9625967057967805E-4</v>
      </c>
      <c r="JB79">
        <v>1.0162839348743758E-3</v>
      </c>
      <c r="JC79">
        <v>-3.2042381389784893E-4</v>
      </c>
      <c r="JD79">
        <v>2.4602699068493911E-5</v>
      </c>
      <c r="JE79">
        <v>-2.1108289888344123E-4</v>
      </c>
      <c r="JF79">
        <v>3.0359308032660619E-5</v>
      </c>
      <c r="JG79">
        <v>1.8037445245036412E-3</v>
      </c>
      <c r="JH79">
        <v>-7.5223120384936947E-4</v>
      </c>
      <c r="JI79">
        <v>1.8163391857247309E-3</v>
      </c>
      <c r="JJ79">
        <v>-9.4789208412051943E-5</v>
      </c>
      <c r="JK79">
        <v>-3.490072973506015E-2</v>
      </c>
      <c r="JL79">
        <v>8.4524148871565428E-3</v>
      </c>
      <c r="JM79">
        <v>-6.9651008687969373E-3</v>
      </c>
      <c r="JN79">
        <v>6.3174744992926801E-2</v>
      </c>
      <c r="JO79">
        <v>-4.7934880916490806E-2</v>
      </c>
      <c r="JP79">
        <v>-2.3147653629670218E-3</v>
      </c>
      <c r="JQ79">
        <v>-9.381950317952574E-3</v>
      </c>
      <c r="JR79">
        <v>8.8900489797171765E-3</v>
      </c>
      <c r="JT79">
        <v>-7.6559829975929587E-4</v>
      </c>
      <c r="JU79">
        <v>6.0346659125093032E-3</v>
      </c>
      <c r="JV79">
        <v>3.1028742887001868E-3</v>
      </c>
      <c r="JW79">
        <v>-0.19149425287356323</v>
      </c>
      <c r="JX79">
        <v>4.9005555783065095E-3</v>
      </c>
      <c r="JY79">
        <v>3.9715288780950266E-3</v>
      </c>
      <c r="KB79">
        <v>1.6871135729749759E-3</v>
      </c>
      <c r="KG79">
        <v>6.7619047619047615E-3</v>
      </c>
      <c r="KI79">
        <v>-79.934156378600818</v>
      </c>
      <c r="KJ79">
        <v>-0.72827938671209547</v>
      </c>
      <c r="KM79">
        <v>9.8967290556912883E-4</v>
      </c>
      <c r="KN79">
        <v>-35.901445466491452</v>
      </c>
      <c r="KO79">
        <v>-50.048695652173912</v>
      </c>
      <c r="KP79">
        <v>-0.14017519098505724</v>
      </c>
      <c r="KT79">
        <v>-0.38780694326841658</v>
      </c>
      <c r="KU79">
        <v>-17.399999999999999</v>
      </c>
      <c r="KW79">
        <v>-88.77218225419665</v>
      </c>
      <c r="LB79">
        <v>-1640.0841584158416</v>
      </c>
      <c r="LD79">
        <v>-8.1347195273811942E-2</v>
      </c>
      <c r="LF79">
        <v>-72.294964028776974</v>
      </c>
      <c r="LH79">
        <v>-41.418604651162788</v>
      </c>
      <c r="LJ79">
        <v>-0.76485623003194891</v>
      </c>
      <c r="LM79">
        <v>-0.39534565366187541</v>
      </c>
      <c r="LN79">
        <v>-7.4064759509588178E-3</v>
      </c>
      <c r="LQ79">
        <v>-1759.7572815533979</v>
      </c>
      <c r="LS79">
        <v>-0.12860892388451442</v>
      </c>
      <c r="LT79">
        <v>-142.75409836065575</v>
      </c>
      <c r="LV79">
        <v>-16.576698041210886</v>
      </c>
      <c r="LX79">
        <v>-15.072463768115943</v>
      </c>
      <c r="LY79">
        <v>-7.3276315789473685</v>
      </c>
      <c r="MA79">
        <v>-3.979629629629629</v>
      </c>
      <c r="MB79">
        <v>-19.911321989528798</v>
      </c>
      <c r="MC79">
        <v>-0.14763231197771584</v>
      </c>
      <c r="ME79">
        <v>-1376.753623188406</v>
      </c>
      <c r="MH79">
        <v>-5.452693390856253E-2</v>
      </c>
      <c r="MI79">
        <v>-5346.5138888888887</v>
      </c>
      <c r="MK79">
        <v>-5.2551301606019045</v>
      </c>
      <c r="ML79">
        <v>-12.116379310344827</v>
      </c>
      <c r="MM79">
        <v>-4.0914158305462651</v>
      </c>
      <c r="MT79">
        <v>-7.4691271845769187E-3</v>
      </c>
      <c r="MU79">
        <v>-2.382791470636425E-2</v>
      </c>
      <c r="MV79">
        <v>-1.0638297872340425</v>
      </c>
      <c r="MW79">
        <v>8.2115562164360278E-2</v>
      </c>
      <c r="MY79">
        <v>-0.47300730390600193</v>
      </c>
      <c r="NC79">
        <v>-730.67140340575452</v>
      </c>
      <c r="NF79">
        <v>-0.4091207349081365</v>
      </c>
      <c r="NG79">
        <v>-1.8125</v>
      </c>
      <c r="NH79">
        <v>-5.8264677503154462E-3</v>
      </c>
      <c r="NK79">
        <v>-0.1425642937010809</v>
      </c>
      <c r="NM79">
        <v>0.2831811797752809</v>
      </c>
      <c r="NQ79">
        <v>-500.39719626168215</v>
      </c>
      <c r="NU79">
        <v>-5.9358288770053473</v>
      </c>
      <c r="NV79">
        <v>-0.28883099967437315</v>
      </c>
      <c r="NW79">
        <v>-2.523954372623574</v>
      </c>
      <c r="NX79">
        <v>0.13248175182481753</v>
      </c>
      <c r="NZ79">
        <v>-149.27981651376146</v>
      </c>
      <c r="OA79">
        <v>-347.40506329113919</v>
      </c>
      <c r="OB79">
        <v>-0.94371832488663643</v>
      </c>
      <c r="OF79">
        <v>-29.60497792051385</v>
      </c>
      <c r="OG79">
        <v>-0.20943064961123653</v>
      </c>
      <c r="OH79">
        <v>-34.181818181818187</v>
      </c>
      <c r="OJ79">
        <v>-5.2126200274348423E-2</v>
      </c>
      <c r="OK79">
        <v>-21.765714285714289</v>
      </c>
      <c r="OL79">
        <v>-422.66023166023172</v>
      </c>
      <c r="OM79">
        <v>-1.3060831268923756</v>
      </c>
      <c r="OO79">
        <v>-0.54086280814576637</v>
      </c>
      <c r="OS79">
        <v>-0.54217192131500946</v>
      </c>
      <c r="OT79">
        <v>-9.5399159663865536</v>
      </c>
      <c r="OV79">
        <v>43.635820895522386</v>
      </c>
      <c r="OX79">
        <v>21.770676691729321</v>
      </c>
      <c r="OY79">
        <v>-2.2393162393162394</v>
      </c>
      <c r="PB79">
        <v>3.0927835051546393E-2</v>
      </c>
      <c r="PC79">
        <v>-947.52380952380952</v>
      </c>
      <c r="PD79">
        <v>-1.2115373138145947E-2</v>
      </c>
      <c r="PE79">
        <v>-10.749295774647887</v>
      </c>
      <c r="PG79">
        <v>-4088.9259259259256</v>
      </c>
      <c r="PH79">
        <v>-5.9127516778523495</v>
      </c>
      <c r="PI79">
        <v>-714.7676348547717</v>
      </c>
      <c r="PL79">
        <v>-2.3121540552185875</v>
      </c>
      <c r="PM79">
        <v>119.32120451693852</v>
      </c>
      <c r="PN79">
        <v>8.2782774814932746E-3</v>
      </c>
      <c r="PR79">
        <v>0.3964047015441346</v>
      </c>
      <c r="PT79">
        <v>-64.008591065292094</v>
      </c>
      <c r="PV79">
        <v>-47.81169339069222</v>
      </c>
      <c r="PX79">
        <v>-9.2823828583809442E-2</v>
      </c>
      <c r="PY79">
        <v>-1.645557598832742E-2</v>
      </c>
      <c r="PZ79">
        <v>-400.26060606060605</v>
      </c>
      <c r="QA79">
        <v>-7.7010761259465923</v>
      </c>
      <c r="QC79">
        <v>-0.70285121824779684</v>
      </c>
      <c r="QG79">
        <v>-50.915217391304353</v>
      </c>
      <c r="QI79">
        <v>0.15430016863406409</v>
      </c>
      <c r="QJ79">
        <v>-0.24750727962587135</v>
      </c>
      <c r="QK79">
        <v>-290.5942408376963</v>
      </c>
      <c r="QL79">
        <v>-191.80952380952382</v>
      </c>
      <c r="QM79">
        <v>-0.73240954580446493</v>
      </c>
      <c r="QN79">
        <v>2.9798326744339453E-3</v>
      </c>
      <c r="QO79">
        <v>-927.86744639376218</v>
      </c>
      <c r="QP79">
        <v>-0.37285714285714283</v>
      </c>
      <c r="QQ79">
        <v>-115.15122534369397</v>
      </c>
      <c r="QR79">
        <v>-0.1675939438161255</v>
      </c>
      <c r="QT79">
        <v>-180.54336229233351</v>
      </c>
      <c r="QW79">
        <v>-31.983606557377048</v>
      </c>
      <c r="RD79">
        <v>-1.0736891155494E-2</v>
      </c>
      <c r="RF79">
        <v>0.7097390197326543</v>
      </c>
      <c r="RH79">
        <v>-991.07142857142844</v>
      </c>
      <c r="RJ79">
        <v>36.07692307692308</v>
      </c>
      <c r="RK79">
        <v>-0.64713884102657115</v>
      </c>
      <c r="RM79">
        <v>-204.8818021085718</v>
      </c>
      <c r="RO79">
        <v>-3.2697335344394167</v>
      </c>
      <c r="RP79">
        <v>-0.32482346550787616</v>
      </c>
      <c r="RQ79">
        <v>-36.55438066465257</v>
      </c>
      <c r="RT79">
        <v>-843.05263157894751</v>
      </c>
      <c r="RU79">
        <v>-19904.761904761905</v>
      </c>
      <c r="RW79">
        <v>-0.52758715344496288</v>
      </c>
      <c r="RX79">
        <v>-9.1926108374384246</v>
      </c>
      <c r="RY79">
        <v>-2.7023775369494599E-3</v>
      </c>
      <c r="SA79">
        <v>-2.5356589147286823</v>
      </c>
      <c r="SC79">
        <v>-36.889913352588316</v>
      </c>
      <c r="SD79">
        <v>-1.1235955056179776E-3</v>
      </c>
    </row>
    <row r="80" spans="1:498" x14ac:dyDescent="0.35">
      <c r="A80" s="1">
        <v>42580</v>
      </c>
      <c r="B80">
        <v>4.7476190281296428E-4</v>
      </c>
      <c r="C80">
        <v>5.9668705100041554E-2</v>
      </c>
      <c r="D80">
        <v>0.27170062001771478</v>
      </c>
      <c r="I80">
        <v>-2.6753088567948494E-3</v>
      </c>
      <c r="J80">
        <v>1.9167872385297785E-3</v>
      </c>
      <c r="K80">
        <v>4.658609246691211E-3</v>
      </c>
      <c r="L80">
        <v>1.3408687001948128E-3</v>
      </c>
      <c r="M80">
        <v>2.9328158395497479E-2</v>
      </c>
      <c r="N80">
        <v>3.4770537062936758E-3</v>
      </c>
      <c r="O80">
        <v>-1933.1788470770707</v>
      </c>
      <c r="P80">
        <v>-157.34046359985686</v>
      </c>
      <c r="Q80">
        <v>-166.00061090464797</v>
      </c>
      <c r="R80">
        <v>-29213.619413526187</v>
      </c>
      <c r="T80">
        <v>-40.978409612505523</v>
      </c>
      <c r="V80">
        <v>-221.48898321834972</v>
      </c>
      <c r="W80">
        <v>-1.1775490057819771</v>
      </c>
      <c r="X80">
        <v>-79.716602551684062</v>
      </c>
      <c r="Y80">
        <v>-5.708534074238135</v>
      </c>
      <c r="Z80">
        <v>-134.26086038253891</v>
      </c>
      <c r="AA80">
        <v>2.6098290270643258</v>
      </c>
      <c r="AB80">
        <v>-3235.4521797608254</v>
      </c>
      <c r="AC80">
        <v>-94.951990282751098</v>
      </c>
      <c r="AE80">
        <v>-203.49216128143189</v>
      </c>
      <c r="AG80">
        <v>-1.0663312182195077</v>
      </c>
      <c r="AH80">
        <v>-2262.7106811608655</v>
      </c>
      <c r="AI80">
        <v>-200.43336944745397</v>
      </c>
      <c r="AJ80">
        <v>-0.18230356051590491</v>
      </c>
      <c r="AK80">
        <v>-2.7462541900569445E-2</v>
      </c>
      <c r="AL80">
        <v>-43.82070437566702</v>
      </c>
      <c r="AM80">
        <v>-2517.2095187450145</v>
      </c>
      <c r="AN80">
        <v>-75.775147980806281</v>
      </c>
      <c r="AO80">
        <v>-2856.9947043248017</v>
      </c>
      <c r="AP80">
        <v>-0.57700527140618318</v>
      </c>
      <c r="AQ80">
        <v>-1089.5633901470933</v>
      </c>
      <c r="AR80">
        <v>-4.0571795695470607</v>
      </c>
      <c r="AS80">
        <v>-50.820922377647442</v>
      </c>
      <c r="AT80">
        <v>-322.68468127395766</v>
      </c>
      <c r="AU80">
        <v>-25.403825967067231</v>
      </c>
      <c r="AV80">
        <v>-2667.5376684607409</v>
      </c>
      <c r="AX80">
        <v>-566.7765530029875</v>
      </c>
      <c r="AY80">
        <v>-1450.1409201706276</v>
      </c>
      <c r="AZ80">
        <v>-125.98592798439071</v>
      </c>
      <c r="BB80">
        <v>-22.328935795954266</v>
      </c>
      <c r="BC80">
        <v>-2098.2669951164703</v>
      </c>
      <c r="BD80">
        <v>-359.53548462871072</v>
      </c>
      <c r="BE80">
        <v>0.55738205598074086</v>
      </c>
      <c r="BF80">
        <v>-1278.5708212888965</v>
      </c>
      <c r="BG80">
        <v>-544.23425321255536</v>
      </c>
      <c r="BI80">
        <v>0.15524705179877593</v>
      </c>
      <c r="BJ80">
        <v>-9954.2017130951463</v>
      </c>
      <c r="BL80">
        <v>-270.45397201249926</v>
      </c>
      <c r="BM80">
        <v>-26.198369038180473</v>
      </c>
      <c r="BN80">
        <v>-2196.356438546974</v>
      </c>
      <c r="BO80">
        <v>-346.15543842269847</v>
      </c>
      <c r="BP80">
        <v>-21.436965309767789</v>
      </c>
      <c r="BQ80">
        <v>-200.32889880415345</v>
      </c>
      <c r="BR80">
        <v>-5.0300877748620039</v>
      </c>
      <c r="BS80">
        <v>0.265962131219727</v>
      </c>
      <c r="BT80">
        <v>-25247.912144042904</v>
      </c>
      <c r="BU80">
        <v>-22422.6391184573</v>
      </c>
      <c r="BV80">
        <v>-2141.4696943299068</v>
      </c>
      <c r="BX80">
        <v>-7376.2848086936838</v>
      </c>
      <c r="BY80">
        <v>-46.305260409343802</v>
      </c>
      <c r="BZ80">
        <v>-465.25976840671245</v>
      </c>
      <c r="CA80">
        <v>-88.429648756496832</v>
      </c>
      <c r="CD80">
        <v>75.923317239420626</v>
      </c>
      <c r="CE80">
        <v>-41.913230606817308</v>
      </c>
      <c r="CF80">
        <v>-10305.916457736388</v>
      </c>
      <c r="CG80">
        <v>-36.641022637039356</v>
      </c>
      <c r="CH80">
        <v>-561.91830346317488</v>
      </c>
      <c r="CK80">
        <v>-5347.1475335816676</v>
      </c>
      <c r="CL80">
        <v>-2765.4647680743137</v>
      </c>
      <c r="CM80">
        <v>-239.15556079726386</v>
      </c>
      <c r="CO80">
        <v>-4718.0882073925868</v>
      </c>
      <c r="CP80">
        <v>-141.22613803230541</v>
      </c>
      <c r="CR80">
        <v>-5.1346753614970222</v>
      </c>
      <c r="CU80">
        <v>-235.60712246275244</v>
      </c>
      <c r="CV80">
        <v>-73.956142313716711</v>
      </c>
      <c r="CW80">
        <v>-7315.609549018629</v>
      </c>
      <c r="CX80">
        <v>-2.2122654718566226</v>
      </c>
      <c r="CZ80">
        <v>-4206.8466084182282</v>
      </c>
      <c r="DA80">
        <v>-97.052473568628912</v>
      </c>
      <c r="DB80">
        <v>-4.0828041894139977</v>
      </c>
      <c r="DC80">
        <v>-368.30306957798263</v>
      </c>
      <c r="DJ80">
        <v>-1697.0278578290106</v>
      </c>
      <c r="DV80">
        <v>-3.857949200376293</v>
      </c>
      <c r="DX80">
        <v>-7.2069259154129997E-2</v>
      </c>
      <c r="EA80">
        <v>-118999.59006211179</v>
      </c>
      <c r="ET80">
        <v>-3.5354906054279747</v>
      </c>
      <c r="EU80">
        <v>0.38266253869969041</v>
      </c>
      <c r="FH80">
        <v>-551928.99999999988</v>
      </c>
      <c r="FJ80">
        <v>-211.38673285198556</v>
      </c>
      <c r="FN80">
        <v>-0.294050014371946</v>
      </c>
      <c r="FO80">
        <v>-1188.9860681114551</v>
      </c>
      <c r="FR80">
        <v>-45314.468879668042</v>
      </c>
      <c r="GD80">
        <v>-9.0257142857142849</v>
      </c>
      <c r="GN80">
        <v>-6.2132352941176472E-2</v>
      </c>
      <c r="GQ80">
        <v>-141.87037037037035</v>
      </c>
      <c r="GR80">
        <v>-2.8336871903750884</v>
      </c>
      <c r="GT80">
        <v>-2.8762781186094069</v>
      </c>
      <c r="GW80">
        <v>-0.71306654365125133</v>
      </c>
      <c r="HD80">
        <v>-919683.79545454541</v>
      </c>
      <c r="HE80">
        <v>0.18043785310734464</v>
      </c>
      <c r="HF80">
        <v>-132</v>
      </c>
      <c r="HI80">
        <v>-2127.1677373304783</v>
      </c>
      <c r="HJ80">
        <v>-683.92771084337346</v>
      </c>
      <c r="HP80">
        <v>-5586.0480549199083</v>
      </c>
      <c r="HR80">
        <v>5.6568759787430241E-4</v>
      </c>
      <c r="HS80">
        <v>3.1389072203326734E-2</v>
      </c>
      <c r="HT80">
        <v>-3.231757032205463E-2</v>
      </c>
      <c r="HV80">
        <v>0.1647437185929648</v>
      </c>
      <c r="HW80">
        <v>5.764411027568922E-2</v>
      </c>
      <c r="HX80">
        <v>3.4699030707827641E-3</v>
      </c>
      <c r="HZ80">
        <v>3.0247858249799201E-2</v>
      </c>
      <c r="IB80">
        <v>0.20032889819105995</v>
      </c>
      <c r="IL80">
        <v>0.79651162790697683</v>
      </c>
      <c r="IM80">
        <v>1.6647398843930636</v>
      </c>
      <c r="IN80">
        <v>0.87341772151898733</v>
      </c>
      <c r="IP80">
        <v>7.0383330682360426E-2</v>
      </c>
      <c r="IQ80">
        <v>4.7368961116221048E-4</v>
      </c>
      <c r="IR80">
        <v>-0.38124178712220763</v>
      </c>
      <c r="IT80">
        <v>-1.6722863058266784</v>
      </c>
      <c r="IU80">
        <v>5.027465966085503E-2</v>
      </c>
      <c r="IV80">
        <v>-3.7474665585731657</v>
      </c>
      <c r="IW80">
        <v>-5605.3229299363065</v>
      </c>
      <c r="IY80">
        <v>0.62523279043781532</v>
      </c>
      <c r="JA80">
        <v>3.0146337077109912E-4</v>
      </c>
      <c r="JB80">
        <v>8.6631155527579695E-4</v>
      </c>
      <c r="JC80">
        <v>-3.2434146669613775E-4</v>
      </c>
      <c r="JD80">
        <v>2.5194690297056542E-5</v>
      </c>
      <c r="JE80">
        <v>-2.0264917742856617E-4</v>
      </c>
      <c r="JF80">
        <v>3.1022572943260864E-5</v>
      </c>
      <c r="JG80">
        <v>1.8672609933174577E-3</v>
      </c>
      <c r="JH80">
        <v>-7.2793501791334071E-4</v>
      </c>
      <c r="JI80">
        <v>1.759904225339482E-3</v>
      </c>
      <c r="JJ80">
        <v>-9.6771179540570466E-5</v>
      </c>
      <c r="JK80">
        <v>-4.2875603206331901E-2</v>
      </c>
      <c r="JL80">
        <v>3.5844931253416305E-3</v>
      </c>
      <c r="JM80">
        <v>-7.5192750973690501E-3</v>
      </c>
      <c r="JN80">
        <v>6.9299248611564848E-2</v>
      </c>
      <c r="JO80">
        <v>-5.308222540798492E-2</v>
      </c>
      <c r="JP80">
        <v>-2.4849681014816726E-3</v>
      </c>
      <c r="JQ80">
        <v>-9.8973909882520122E-3</v>
      </c>
      <c r="JR80">
        <v>8.3481119425580681E-3</v>
      </c>
      <c r="JT80">
        <v>-7.7286442103180497E-4</v>
      </c>
      <c r="JU80">
        <v>6.0850689518188528E-3</v>
      </c>
      <c r="JV80">
        <v>3.278508127019423E-3</v>
      </c>
      <c r="JW80">
        <v>-0.20976093422937095</v>
      </c>
      <c r="JX80">
        <v>4.8569959682874695E-3</v>
      </c>
      <c r="JY80">
        <v>3.587078330669605E-3</v>
      </c>
      <c r="KB80">
        <v>1.4807333481691974E-3</v>
      </c>
      <c r="KG80">
        <v>7.0597593715819827E-3</v>
      </c>
      <c r="KI80">
        <v>-80.264462809917362</v>
      </c>
      <c r="KJ80">
        <v>-0.73108165882855924</v>
      </c>
      <c r="KM80">
        <v>9.5652582053244988E-4</v>
      </c>
      <c r="KN80">
        <v>-38.918803418803421</v>
      </c>
      <c r="KO80">
        <v>-36.290037831021436</v>
      </c>
      <c r="KP80">
        <v>-0.16363731464288517</v>
      </c>
      <c r="KT80">
        <v>-0.41712204007285975</v>
      </c>
      <c r="KU80">
        <v>-15.535714285714283</v>
      </c>
      <c r="KV80">
        <v>1699.957805907173</v>
      </c>
      <c r="KW80">
        <v>-89.199999999999989</v>
      </c>
      <c r="LB80">
        <v>-1097.0099337748343</v>
      </c>
      <c r="LD80">
        <v>-0.10670870688345235</v>
      </c>
      <c r="LF80">
        <v>-145.63768115942028</v>
      </c>
      <c r="LH80">
        <v>-42.025223759153789</v>
      </c>
      <c r="LJ80">
        <v>-0.58106796116504855</v>
      </c>
      <c r="LM80">
        <v>-0.42105263157894735</v>
      </c>
      <c r="LN80">
        <v>-8.5987912055826444E-3</v>
      </c>
      <c r="LQ80">
        <v>-2353.9610389610389</v>
      </c>
      <c r="LS80">
        <v>-0.12234706616729089</v>
      </c>
      <c r="LT80">
        <v>-136.0625</v>
      </c>
      <c r="LV80">
        <v>-18.882352941176471</v>
      </c>
      <c r="LX80">
        <v>-20.194174757281555</v>
      </c>
      <c r="LY80">
        <v>-8.8256735340728998</v>
      </c>
      <c r="MA80">
        <v>-7.1872909698996645</v>
      </c>
      <c r="MB80">
        <v>-24.089073634204276</v>
      </c>
      <c r="MC80">
        <v>-0.15547588005215124</v>
      </c>
      <c r="ME80">
        <v>-1376.753623188406</v>
      </c>
      <c r="MH80">
        <v>-4.7179593529655742E-2</v>
      </c>
      <c r="MI80">
        <v>-3811.3762376237623</v>
      </c>
      <c r="MK80">
        <v>-5.2551301606019045</v>
      </c>
      <c r="ML80">
        <v>-9.6267123287671232</v>
      </c>
      <c r="MM80">
        <v>-4.2724097788125732</v>
      </c>
      <c r="MT80">
        <v>-8.2034626000167272E-3</v>
      </c>
      <c r="MU80">
        <v>-2.4058231318239826E-2</v>
      </c>
      <c r="MV80">
        <v>-1.3454861111111112</v>
      </c>
      <c r="MW80">
        <v>8.3624151650310632E-2</v>
      </c>
      <c r="MY80">
        <v>-0.42875647668393779</v>
      </c>
      <c r="NC80">
        <v>-926.67068811438776</v>
      </c>
      <c r="NF80">
        <v>-0.39300346675070913</v>
      </c>
      <c r="NG80">
        <v>-1.7266229459877678</v>
      </c>
      <c r="NH80">
        <v>-6.2547308872156491E-3</v>
      </c>
      <c r="NK80">
        <v>-8.1818181818181818E-2</v>
      </c>
      <c r="NM80">
        <v>0.27186920613517612</v>
      </c>
      <c r="NQ80">
        <v>-373.11846689895464</v>
      </c>
      <c r="NU80">
        <v>-6.6268656716417906</v>
      </c>
      <c r="NV80">
        <v>-0.33471698113207543</v>
      </c>
      <c r="NW80">
        <v>-2.5335877862595417</v>
      </c>
      <c r="NX80">
        <v>0.14556877422804437</v>
      </c>
      <c r="NZ80">
        <v>-174.96236559139786</v>
      </c>
      <c r="OA80">
        <v>-347.40506329113919</v>
      </c>
      <c r="OB80">
        <v>-1.090628853267571</v>
      </c>
      <c r="OF80">
        <v>-30.959697732997483</v>
      </c>
      <c r="OG80">
        <v>-0.22284494262076326</v>
      </c>
      <c r="OH80">
        <v>-17.144654088050313</v>
      </c>
      <c r="OJ80">
        <v>-5.5504255997851019E-2</v>
      </c>
      <c r="OK80">
        <v>-21.765714285714289</v>
      </c>
      <c r="OL80">
        <v>-181.84219269102994</v>
      </c>
      <c r="OM80">
        <v>-1.4352692075015123</v>
      </c>
      <c r="OO80">
        <v>-0.49016512870325396</v>
      </c>
      <c r="OS80">
        <v>-0.59263622974963182</v>
      </c>
      <c r="OT80">
        <v>-12.702097902097901</v>
      </c>
      <c r="OV80">
        <v>56.65891472868217</v>
      </c>
      <c r="OX80">
        <v>22.273076923076921</v>
      </c>
      <c r="OY80">
        <v>-2.2609832635983262</v>
      </c>
      <c r="PB80">
        <v>3.7220843672456573E-2</v>
      </c>
      <c r="PC80">
        <v>-1895.047619047619</v>
      </c>
      <c r="PD80">
        <v>-1.4803316943078591E-2</v>
      </c>
      <c r="PE80">
        <v>-11.223529411764705</v>
      </c>
      <c r="PG80">
        <v>-4372.3168316831679</v>
      </c>
      <c r="PH80">
        <v>-6.5992509363295877</v>
      </c>
      <c r="PI80">
        <v>-717.74583333333328</v>
      </c>
      <c r="PL80">
        <v>-2.8528430282012698</v>
      </c>
      <c r="PM80">
        <v>86.927787934186483</v>
      </c>
      <c r="PN80">
        <v>8.2071786508134854E-3</v>
      </c>
      <c r="PR80">
        <v>0.38556377493835464</v>
      </c>
      <c r="PT80">
        <v>-81.695175438596493</v>
      </c>
      <c r="PV80">
        <v>-49.656580016246956</v>
      </c>
      <c r="PX80">
        <v>-8.1226986518715141E-2</v>
      </c>
      <c r="PY80">
        <v>-1.6861437203089198E-2</v>
      </c>
      <c r="PZ80">
        <v>-322.16097560975612</v>
      </c>
      <c r="QA80">
        <v>-15.469975980784627</v>
      </c>
      <c r="QC80">
        <v>-0.86400713739485102</v>
      </c>
      <c r="QG80">
        <v>-42.661202185792348</v>
      </c>
      <c r="QI80">
        <v>0.14963205233033525</v>
      </c>
      <c r="QJ80">
        <v>-0.29237023139462165</v>
      </c>
      <c r="QK80">
        <v>-281.03037974683542</v>
      </c>
      <c r="QL80">
        <v>-191.80952380952382</v>
      </c>
      <c r="QM80">
        <v>-0.6482692831834288</v>
      </c>
      <c r="QN80">
        <v>2.7968743328066954E-3</v>
      </c>
      <c r="QO80">
        <v>-1050.7637969094922</v>
      </c>
      <c r="QP80">
        <v>-0.36357726597325407</v>
      </c>
      <c r="QQ80">
        <v>-132.4951856946355</v>
      </c>
      <c r="QR80">
        <v>-0.17988252569750365</v>
      </c>
      <c r="QT80">
        <v>-114.68147933004163</v>
      </c>
      <c r="QW80">
        <v>-30.484375</v>
      </c>
      <c r="RD80">
        <v>-1.3258423374464548E-2</v>
      </c>
      <c r="RF80">
        <v>0.65357561547479492</v>
      </c>
      <c r="RH80">
        <v>-660.71428571428578</v>
      </c>
      <c r="RJ80">
        <v>36.07692307692308</v>
      </c>
      <c r="RK80">
        <v>-0.69619512195121946</v>
      </c>
      <c r="RM80">
        <v>-338.41222288795683</v>
      </c>
      <c r="RO80">
        <v>-3.2829379101463907</v>
      </c>
      <c r="RP80">
        <v>-0.35301062573789849</v>
      </c>
      <c r="RQ80">
        <v>-20.467155342542995</v>
      </c>
      <c r="RT80">
        <v>-843.05263157894751</v>
      </c>
      <c r="RU80">
        <v>-19904.761904761905</v>
      </c>
      <c r="RW80">
        <v>-0.4832788534070907</v>
      </c>
      <c r="RX80">
        <v>-8.413435527502255</v>
      </c>
      <c r="RY80">
        <v>-3.04455264886507E-3</v>
      </c>
      <c r="SA80">
        <v>-2.5514820592823715</v>
      </c>
      <c r="SC80">
        <v>-32.100821652972449</v>
      </c>
      <c r="SD80">
        <v>-1.213444147674119E-3</v>
      </c>
    </row>
    <row r="81" spans="1:498" x14ac:dyDescent="0.35">
      <c r="A81" s="1">
        <v>42613</v>
      </c>
      <c r="B81">
        <v>5.1495820403887047E-4</v>
      </c>
      <c r="C81">
        <v>6.3219475372711831E-2</v>
      </c>
      <c r="D81">
        <v>0.28265376641326884</v>
      </c>
      <c r="I81">
        <v>-3.0693217547537056E-3</v>
      </c>
      <c r="J81">
        <v>1.796274085099158E-3</v>
      </c>
      <c r="K81">
        <v>4.9509274692227361E-3</v>
      </c>
      <c r="L81">
        <v>1.3407037367422511E-3</v>
      </c>
      <c r="M81">
        <v>2.9134818652207087E-2</v>
      </c>
      <c r="N81">
        <v>3.7099769172596344E-3</v>
      </c>
      <c r="O81">
        <v>-2666.0156349469071</v>
      </c>
      <c r="P81">
        <v>-96.608319906254565</v>
      </c>
      <c r="Q81">
        <v>-242.48903101063433</v>
      </c>
      <c r="R81">
        <v>-28731.487552789506</v>
      </c>
      <c r="T81">
        <v>-54.680022896393822</v>
      </c>
      <c r="V81">
        <v>-233.32626059918616</v>
      </c>
      <c r="W81">
        <v>-1.190815744438106</v>
      </c>
      <c r="X81">
        <v>-83.977084436756257</v>
      </c>
      <c r="Y81">
        <v>-5.7730733321357839</v>
      </c>
      <c r="Z81">
        <v>-111.09205790959682</v>
      </c>
      <c r="AA81">
        <v>2.9692433837511558</v>
      </c>
      <c r="AB81">
        <v>-2549.6117600976936</v>
      </c>
      <c r="AC81">
        <v>-104.5611642683578</v>
      </c>
      <c r="AE81">
        <v>-180.06742701384405</v>
      </c>
      <c r="AG81">
        <v>-1.3621740465913317</v>
      </c>
      <c r="AH81">
        <v>-2260.8424559055902</v>
      </c>
      <c r="AI81">
        <v>-194.59175176403559</v>
      </c>
      <c r="AJ81">
        <v>-0.14205157765469537</v>
      </c>
      <c r="AK81">
        <v>-3.0376761182072949E-2</v>
      </c>
      <c r="AL81">
        <v>-44.316127465529803</v>
      </c>
      <c r="AM81">
        <v>-2448.5257985257986</v>
      </c>
      <c r="AN81">
        <v>-70.501315714437027</v>
      </c>
      <c r="AO81">
        <v>-3428.0910775747948</v>
      </c>
      <c r="AP81">
        <v>-0.51869877049180335</v>
      </c>
      <c r="AQ81">
        <v>-1285.564738292011</v>
      </c>
      <c r="AR81">
        <v>-4.7120711847333379</v>
      </c>
      <c r="AS81">
        <v>-55.619861215801869</v>
      </c>
      <c r="AT81">
        <v>-326.32926537449151</v>
      </c>
      <c r="AU81">
        <v>-25.691220509245323</v>
      </c>
      <c r="AV81">
        <v>-3057.3911911195023</v>
      </c>
      <c r="AX81">
        <v>-573.21316941029374</v>
      </c>
      <c r="AY81">
        <v>-2129.7069023380691</v>
      </c>
      <c r="AZ81">
        <v>-127.4097105955513</v>
      </c>
      <c r="BB81">
        <v>-22.581563311630553</v>
      </c>
      <c r="BC81">
        <v>-2307.5950570342206</v>
      </c>
      <c r="BD81">
        <v>-447.50749214238721</v>
      </c>
      <c r="BE81">
        <v>0.56368351963807983</v>
      </c>
      <c r="BF81">
        <v>-1445.180665000961</v>
      </c>
      <c r="BG81">
        <v>-487.48584798852744</v>
      </c>
      <c r="BI81">
        <v>9.4201347145139239E-2</v>
      </c>
      <c r="BJ81">
        <v>-8882.8329431207821</v>
      </c>
      <c r="BL81">
        <v>-255.27791008683548</v>
      </c>
      <c r="BM81">
        <v>-26.479619058711496</v>
      </c>
      <c r="BN81">
        <v>-2221.1892052194544</v>
      </c>
      <c r="BO81">
        <v>-525.10457435713408</v>
      </c>
      <c r="BP81">
        <v>-19.344644750795332</v>
      </c>
      <c r="BQ81">
        <v>-197.96479112969897</v>
      </c>
      <c r="BR81">
        <v>-4.6832217026833485</v>
      </c>
      <c r="BS81">
        <v>0.26892252894033836</v>
      </c>
      <c r="BT81">
        <v>-29856.152696193163</v>
      </c>
      <c r="BU81">
        <v>-18896.359752983237</v>
      </c>
      <c r="BV81">
        <v>-2598.8324014471646</v>
      </c>
      <c r="BX81">
        <v>-6781.4788475881569</v>
      </c>
      <c r="BY81">
        <v>-42.571972005244398</v>
      </c>
      <c r="BZ81">
        <v>-529.3345169153597</v>
      </c>
      <c r="CA81">
        <v>-108.45702376389421</v>
      </c>
      <c r="CD81">
        <v>91.268692386480041</v>
      </c>
      <c r="CE81">
        <v>-32.076691215313389</v>
      </c>
      <c r="CF81">
        <v>-8337.9074905824382</v>
      </c>
      <c r="CG81">
        <v>-37.055369790158238</v>
      </c>
      <c r="CH81">
        <v>-1014.7412420382167</v>
      </c>
      <c r="CK81">
        <v>-5115.0394125904331</v>
      </c>
      <c r="CL81">
        <v>-2796.7428924598266</v>
      </c>
      <c r="CM81">
        <v>-241.85584224545784</v>
      </c>
      <c r="CO81">
        <v>-4269.2023161081888</v>
      </c>
      <c r="CP81">
        <v>-95.210988739017438</v>
      </c>
      <c r="CR81">
        <v>-3.2247150997151</v>
      </c>
      <c r="CU81">
        <v>-238.2664846703066</v>
      </c>
      <c r="CV81">
        <v>-74.792939579090302</v>
      </c>
      <c r="CW81">
        <v>-6319.3964494488664</v>
      </c>
      <c r="CX81">
        <v>-1.653946441826383</v>
      </c>
      <c r="CZ81">
        <v>-3144.1350999837427</v>
      </c>
      <c r="DA81">
        <v>-119.18254022439181</v>
      </c>
      <c r="DB81">
        <v>-3.0967042536365175</v>
      </c>
      <c r="DC81">
        <v>-458.41906862664399</v>
      </c>
      <c r="DJ81">
        <v>-2674.6495079485239</v>
      </c>
      <c r="DV81">
        <v>-3.7434961204929253</v>
      </c>
      <c r="DX81">
        <v>-9.2287002035475435E-2</v>
      </c>
      <c r="EA81">
        <v>-160999.44537815126</v>
      </c>
      <c r="ET81">
        <v>-3.4377061659477288</v>
      </c>
      <c r="EU81">
        <v>0.45241581259150804</v>
      </c>
      <c r="FH81">
        <v>-557236.00961538451</v>
      </c>
      <c r="FJ81">
        <v>-169.23157514450867</v>
      </c>
      <c r="FN81">
        <v>-0.36558563387831677</v>
      </c>
      <c r="FO81">
        <v>-1401.6149635036495</v>
      </c>
      <c r="FR81">
        <v>-40149.95220588235</v>
      </c>
      <c r="GD81">
        <v>-9.5727272727272741</v>
      </c>
      <c r="GN81">
        <v>-6.4503816793893123E-2</v>
      </c>
      <c r="GQ81">
        <v>-166.54347826086956</v>
      </c>
      <c r="GR81">
        <v>-2.4838709677419355</v>
      </c>
      <c r="GT81">
        <v>-2.3286423841059603</v>
      </c>
      <c r="GW81">
        <v>-0.75545237949783128</v>
      </c>
      <c r="HD81">
        <v>-465127.4367816092</v>
      </c>
      <c r="HE81">
        <v>0.19095665171898357</v>
      </c>
      <c r="HF81">
        <v>-269.14285714285717</v>
      </c>
      <c r="HI81">
        <v>-2403.3564516129031</v>
      </c>
      <c r="HJ81">
        <v>-746.92105263157907</v>
      </c>
      <c r="HP81">
        <v>-7055.2109826589594</v>
      </c>
      <c r="HR81">
        <v>5.3736194603662792E-4</v>
      </c>
      <c r="HS81">
        <v>3.2262926911281298E-2</v>
      </c>
      <c r="HT81">
        <v>-3.4221886466652279E-2</v>
      </c>
      <c r="HV81">
        <v>0.16742247824488293</v>
      </c>
      <c r="HW81">
        <v>5.3153382172817829E-2</v>
      </c>
      <c r="HX81">
        <v>3.6161760211877356E-3</v>
      </c>
      <c r="HZ81">
        <v>3.0955810156561698E-2</v>
      </c>
      <c r="IB81">
        <v>8.2012363057714685E-2</v>
      </c>
      <c r="IL81">
        <v>0.80116959064327498</v>
      </c>
      <c r="IM81">
        <v>1.6744186046511627</v>
      </c>
      <c r="IN81">
        <v>0.87692307692307692</v>
      </c>
      <c r="IP81">
        <v>7.2303921568627444E-2</v>
      </c>
      <c r="IQ81">
        <v>4.5042508867743926E-4</v>
      </c>
      <c r="IR81">
        <v>-0.3924585728779168</v>
      </c>
      <c r="IT81">
        <v>-1.5473453749315818</v>
      </c>
      <c r="IU81">
        <v>5.4975189344476365E-2</v>
      </c>
      <c r="IV81">
        <v>-5.0519125683060109</v>
      </c>
      <c r="IW81">
        <v>-5870.8185456971314</v>
      </c>
      <c r="IY81">
        <v>0.60963732109546531</v>
      </c>
      <c r="JA81">
        <v>3.1498962299272181E-4</v>
      </c>
      <c r="JB81">
        <v>8.8680016571991889E-4</v>
      </c>
      <c r="JC81">
        <v>-3.1583878886352429E-4</v>
      </c>
      <c r="JD81">
        <v>2.504933944005194E-5</v>
      </c>
      <c r="JE81">
        <v>-2.0110006722725388E-4</v>
      </c>
      <c r="JF81">
        <v>3.133852650117346E-5</v>
      </c>
      <c r="JG81">
        <v>1.8130607392984441E-3</v>
      </c>
      <c r="JH81">
        <v>-6.1421561336089169E-4</v>
      </c>
      <c r="JI81">
        <v>1.7528111965560049E-3</v>
      </c>
      <c r="JJ81">
        <v>-8.8037789462180169E-5</v>
      </c>
      <c r="JK81">
        <v>-4.4670467215011465E-2</v>
      </c>
      <c r="JL81">
        <v>3.7489418309348166E-3</v>
      </c>
      <c r="JM81">
        <v>-7.5563933797686755E-3</v>
      </c>
      <c r="JN81">
        <v>6.1969362230458826E-2</v>
      </c>
      <c r="JO81">
        <v>-5.6207111665626953E-2</v>
      </c>
      <c r="JP81">
        <v>-2.406389866511989E-3</v>
      </c>
      <c r="JQ81">
        <v>-8.2936420026583964E-3</v>
      </c>
      <c r="JR81">
        <v>7.1798814513528934E-3</v>
      </c>
      <c r="JT81">
        <v>-6.4796383843410469E-4</v>
      </c>
      <c r="JU81">
        <v>5.8554419841606812E-3</v>
      </c>
      <c r="JV81">
        <v>3.0471783622121672E-3</v>
      </c>
      <c r="JW81">
        <v>-0.16742035976283789</v>
      </c>
      <c r="JX81">
        <v>3.9857667049699955E-3</v>
      </c>
      <c r="JY81">
        <v>2.6617422957558945E-3</v>
      </c>
      <c r="KB81">
        <v>1.3749910585841565E-3</v>
      </c>
      <c r="KG81">
        <v>7.0766470646865341E-3</v>
      </c>
      <c r="KI81">
        <v>-80.597510373443981</v>
      </c>
      <c r="KJ81">
        <v>-0.8240963855421688</v>
      </c>
      <c r="KM81">
        <v>9.636786107374343E-4</v>
      </c>
      <c r="KN81">
        <v>-41.332829046898631</v>
      </c>
      <c r="KO81">
        <v>-19.172551632245167</v>
      </c>
      <c r="KP81">
        <v>-0.16304036271725253</v>
      </c>
      <c r="KT81">
        <v>-0.48983957219251339</v>
      </c>
      <c r="KU81">
        <v>-36.25</v>
      </c>
      <c r="KV81">
        <v>1714.4255319148936</v>
      </c>
      <c r="KW81">
        <v>-89.631961259079901</v>
      </c>
      <c r="LB81">
        <v>-1170.660777385159</v>
      </c>
      <c r="LD81">
        <v>-0.11188560503465307</v>
      </c>
      <c r="LF81">
        <v>-145.63768115942028</v>
      </c>
      <c r="LH81">
        <v>-36.997851002865325</v>
      </c>
      <c r="LJ81">
        <v>-0.98356614626129835</v>
      </c>
      <c r="LM81">
        <v>-0.48061241471126637</v>
      </c>
      <c r="LN81">
        <v>-6.6486809874815155E-3</v>
      </c>
      <c r="LQ81">
        <v>-2369.3464052287582</v>
      </c>
      <c r="LS81">
        <v>-0.14626865671641789</v>
      </c>
      <c r="LT81">
        <v>-143.93388429752065</v>
      </c>
      <c r="LV81">
        <v>-21.246494946201498</v>
      </c>
      <c r="LX81">
        <v>-15.294117647058822</v>
      </c>
      <c r="LY81">
        <v>-3.7003322259136211</v>
      </c>
      <c r="MA81">
        <v>-9.0484210526315785</v>
      </c>
      <c r="MB81">
        <v>-25.09237113402062</v>
      </c>
      <c r="MC81">
        <v>-0.173359985462475</v>
      </c>
      <c r="ME81">
        <v>-1130.9047619047619</v>
      </c>
      <c r="MH81">
        <v>-5.0035739814152963E-2</v>
      </c>
      <c r="MI81">
        <v>-2984.1007751937982</v>
      </c>
      <c r="MK81">
        <v>-10.623137712138877</v>
      </c>
      <c r="ML81">
        <v>-14.952127659574469</v>
      </c>
      <c r="MM81">
        <v>-4.1328828828828827</v>
      </c>
      <c r="MT81">
        <v>-7.0335422879031434E-3</v>
      </c>
      <c r="MU81">
        <v>-2.2607401814366136E-2</v>
      </c>
      <c r="MV81">
        <v>-1.3047138047138047</v>
      </c>
      <c r="MW81">
        <v>9.2057789986929942E-2</v>
      </c>
      <c r="MY81">
        <v>-0.43142650253439535</v>
      </c>
      <c r="NC81">
        <v>-843.61586440677968</v>
      </c>
      <c r="NF81">
        <v>-0.4547775346462436</v>
      </c>
      <c r="NG81">
        <v>-2.4151721294578437</v>
      </c>
      <c r="NH81">
        <v>-6.2004482489657689E-3</v>
      </c>
      <c r="NK81">
        <v>-7.3191733639494841E-2</v>
      </c>
      <c r="NM81">
        <v>0.25270249099169667</v>
      </c>
      <c r="NQ81">
        <v>-626.22807017543857</v>
      </c>
      <c r="NU81">
        <v>-5.9999999999999991</v>
      </c>
      <c r="NV81">
        <v>-0.33245877061469264</v>
      </c>
      <c r="NW81">
        <v>-2.8246808510638295</v>
      </c>
      <c r="NX81">
        <v>0.15045592705167174</v>
      </c>
      <c r="NZ81">
        <v>-151.36279069767443</v>
      </c>
      <c r="OA81">
        <v>-226.81818181818181</v>
      </c>
      <c r="OB81">
        <v>-1.249735075944896</v>
      </c>
      <c r="OF81">
        <v>-31.488471391972674</v>
      </c>
      <c r="OG81">
        <v>-0.21520618556701032</v>
      </c>
      <c r="OH81">
        <v>-19.717902350813745</v>
      </c>
      <c r="OJ81">
        <v>-5.2092524896004036E-2</v>
      </c>
      <c r="OK81">
        <v>-24.733766233766236</v>
      </c>
      <c r="OL81">
        <v>-183.05852842809364</v>
      </c>
      <c r="OM81">
        <v>-1.7393695014662758</v>
      </c>
      <c r="OO81">
        <v>-0.46684912497108932</v>
      </c>
      <c r="OS81">
        <v>-0.56916548797736921</v>
      </c>
      <c r="OT81">
        <v>-13.336270190895741</v>
      </c>
      <c r="OV81">
        <v>44.030120481927717</v>
      </c>
      <c r="OX81">
        <v>25.288209606986896</v>
      </c>
      <c r="OY81">
        <v>-2.6416131989000919</v>
      </c>
      <c r="PB81">
        <v>3.7499999999999999E-2</v>
      </c>
      <c r="PC81">
        <v>-3790.0952380952381</v>
      </c>
      <c r="PD81">
        <v>-1.519688576134152E-2</v>
      </c>
      <c r="PE81">
        <v>-14.081180811808117</v>
      </c>
      <c r="PG81">
        <v>-2288.1036269430051</v>
      </c>
      <c r="PH81">
        <v>-6.6407035175879399</v>
      </c>
      <c r="PI81">
        <v>-723.77731092436977</v>
      </c>
      <c r="PL81">
        <v>-3.6111772562092996</v>
      </c>
      <c r="PM81">
        <v>76.018385291766592</v>
      </c>
      <c r="PN81">
        <v>7.2210521443284654E-3</v>
      </c>
      <c r="PR81">
        <v>0.37822979659153377</v>
      </c>
      <c r="PT81">
        <v>-76.810309278350516</v>
      </c>
      <c r="PV81">
        <v>-46.760183591508898</v>
      </c>
      <c r="PX81">
        <v>-7.205388993635535E-2</v>
      </c>
      <c r="PY81">
        <v>-1.5865484663087358E-2</v>
      </c>
      <c r="PZ81">
        <v>-209.66031746031746</v>
      </c>
      <c r="QA81">
        <v>-15.557165861513688</v>
      </c>
      <c r="QC81">
        <v>-0.8689911549801308</v>
      </c>
      <c r="QG81">
        <v>-24.170278637770899</v>
      </c>
      <c r="QI81">
        <v>7.3346693386773548E-2</v>
      </c>
      <c r="QJ81">
        <v>-0.48088462197839882</v>
      </c>
      <c r="QK81">
        <v>-326.25128581925054</v>
      </c>
      <c r="QL81">
        <v>-191.80952380952382</v>
      </c>
      <c r="QM81">
        <v>-0.65541471479746494</v>
      </c>
      <c r="QN81">
        <v>2.7700538151676306E-3</v>
      </c>
      <c r="QO81">
        <v>-1057.7688888888888</v>
      </c>
      <c r="QP81">
        <v>-0.33887301999480651</v>
      </c>
      <c r="QQ81">
        <v>-136.62978723404257</v>
      </c>
      <c r="QR81">
        <v>-0.15708484718957044</v>
      </c>
      <c r="QT81">
        <v>-1.0221751305532432</v>
      </c>
      <c r="QW81">
        <v>-27.47887323943662</v>
      </c>
      <c r="RD81">
        <v>-1.3785596170944716E-2</v>
      </c>
      <c r="RF81">
        <v>0.78910120311394194</v>
      </c>
      <c r="RH81">
        <v>-660.71428571428578</v>
      </c>
      <c r="RJ81">
        <v>24.051282051282051</v>
      </c>
      <c r="RK81">
        <v>-0.71855805054878663</v>
      </c>
      <c r="RM81">
        <v>-338.41222288795683</v>
      </c>
      <c r="RO81">
        <v>-3.3471435923829129</v>
      </c>
      <c r="RP81">
        <v>-0.39734219269102988</v>
      </c>
      <c r="RQ81">
        <v>-21.421363233992327</v>
      </c>
      <c r="RT81">
        <v>-843.05263157894751</v>
      </c>
      <c r="RU81">
        <v>-20096.153846153844</v>
      </c>
      <c r="RW81">
        <v>-0.35298438934802567</v>
      </c>
      <c r="RX81">
        <v>-7.3584384858044167</v>
      </c>
      <c r="RY81">
        <v>-2.7391863115730623E-3</v>
      </c>
      <c r="SA81">
        <v>-2.5425573260785077</v>
      </c>
      <c r="SC81">
        <v>-28.500085822176452</v>
      </c>
      <c r="SD81">
        <v>-1.1347715559049327E-3</v>
      </c>
    </row>
    <row r="82" spans="1:498" x14ac:dyDescent="0.35">
      <c r="A82" s="1">
        <v>42643</v>
      </c>
      <c r="B82">
        <v>4.8561776021367178E-4</v>
      </c>
      <c r="C82">
        <v>5.6804265501064488E-2</v>
      </c>
      <c r="D82">
        <v>0.23537310569729519</v>
      </c>
      <c r="I82">
        <v>-2.7427806890400266E-3</v>
      </c>
      <c r="J82">
        <v>1.7647125838738461E-3</v>
      </c>
      <c r="K82">
        <v>5.2731296002154291E-3</v>
      </c>
      <c r="L82">
        <v>1.6184862273854515E-3</v>
      </c>
      <c r="M82">
        <v>2.4681351105621602E-2</v>
      </c>
      <c r="N82">
        <v>3.4533755983899208E-3</v>
      </c>
      <c r="O82">
        <v>-1800.0326662540401</v>
      </c>
      <c r="P82">
        <v>-129.55562212411544</v>
      </c>
      <c r="Q82">
        <v>-306.18808394760316</v>
      </c>
      <c r="R82">
        <v>-28216.423367622581</v>
      </c>
      <c r="T82">
        <v>-52.249108451659481</v>
      </c>
      <c r="V82">
        <v>-249.9781173251298</v>
      </c>
      <c r="W82">
        <v>-1.7542016806722689</v>
      </c>
      <c r="X82">
        <v>-73.251614872081788</v>
      </c>
      <c r="Y82">
        <v>-5.6696562749103769</v>
      </c>
      <c r="Z82">
        <v>-111.12847098927634</v>
      </c>
      <c r="AA82">
        <v>2.9160313190672809</v>
      </c>
      <c r="AB82">
        <v>-2295.2852105372331</v>
      </c>
      <c r="AC82">
        <v>-115.52403043271883</v>
      </c>
      <c r="AE82">
        <v>-176.84287646528406</v>
      </c>
      <c r="AG82">
        <v>-1.1553481127211698</v>
      </c>
      <c r="AH82">
        <v>-2049.5212285456187</v>
      </c>
      <c r="AI82">
        <v>-207.72303595206392</v>
      </c>
      <c r="AJ82">
        <v>-0.11657418338427113</v>
      </c>
      <c r="AK82">
        <v>-2.6517820235176667E-2</v>
      </c>
      <c r="AL82">
        <v>-43.522272570686596</v>
      </c>
      <c r="AM82">
        <v>-1263.4759108501269</v>
      </c>
      <c r="AN82">
        <v>-70.651399646899137</v>
      </c>
      <c r="AO82">
        <v>-3366.5886635465417</v>
      </c>
      <c r="AP82">
        <v>-0.65495121556789393</v>
      </c>
      <c r="AQ82">
        <v>-1683.4776334776336</v>
      </c>
      <c r="AR82">
        <v>-4.0895623876827436</v>
      </c>
      <c r="AS82">
        <v>-53.885335847509218</v>
      </c>
      <c r="AT82">
        <v>-320.48552359466061</v>
      </c>
      <c r="AU82">
        <v>-25.230881746531914</v>
      </c>
      <c r="AV82">
        <v>-3012.6704089815557</v>
      </c>
      <c r="AX82">
        <v>-562.9201411981378</v>
      </c>
      <c r="AY82">
        <v>-3137.3516809492417</v>
      </c>
      <c r="AZ82">
        <v>-125.12772329555465</v>
      </c>
      <c r="BB82">
        <v>-22.176799440950383</v>
      </c>
      <c r="BC82">
        <v>-2266.2341299477225</v>
      </c>
      <c r="BD82">
        <v>-389.54919988547067</v>
      </c>
      <c r="BE82">
        <v>0.62278406054203794</v>
      </c>
      <c r="BF82">
        <v>-1206.413701817015</v>
      </c>
      <c r="BG82">
        <v>-492.83302493275596</v>
      </c>
      <c r="BI82">
        <v>8.9385474860335198E-2</v>
      </c>
      <c r="BJ82">
        <v>-9268.9875691600209</v>
      </c>
      <c r="BL82">
        <v>-341.86947988223756</v>
      </c>
      <c r="BM82">
        <v>-25.808512075568384</v>
      </c>
      <c r="BN82">
        <v>-2181.4038153487695</v>
      </c>
      <c r="BO82">
        <v>-515.69527963170992</v>
      </c>
      <c r="BP82">
        <v>-18.998125390543635</v>
      </c>
      <c r="BQ82">
        <v>-209.26795414431857</v>
      </c>
      <c r="BR82">
        <v>-4.4578325330553241</v>
      </c>
      <c r="BS82">
        <v>0.24384335890189746</v>
      </c>
      <c r="BT82">
        <v>-23184.109004350325</v>
      </c>
      <c r="BU82">
        <v>-18558.570842263667</v>
      </c>
      <c r="BV82">
        <v>-1954.3469427415507</v>
      </c>
      <c r="BX82">
        <v>-6279.473836368893</v>
      </c>
      <c r="BY82">
        <v>-43.799753016053955</v>
      </c>
      <c r="BZ82">
        <v>-519.85608524181828</v>
      </c>
      <c r="CA82">
        <v>-108.82957421798943</v>
      </c>
      <c r="CD82">
        <v>82.763467492260077</v>
      </c>
      <c r="CE82">
        <v>-30.673092923193956</v>
      </c>
      <c r="CF82">
        <v>-10235.801947618835</v>
      </c>
      <c r="CG82">
        <v>-37.616934837226708</v>
      </c>
      <c r="CH82">
        <v>-1020.3058079494057</v>
      </c>
      <c r="CK82">
        <v>-5023.3700954400847</v>
      </c>
      <c r="CL82">
        <v>-2746.4979363923285</v>
      </c>
      <c r="CM82">
        <v>-136.98883084128985</v>
      </c>
      <c r="CO82">
        <v>-1991.5442916323873</v>
      </c>
      <c r="CP82">
        <v>-140.26494895478854</v>
      </c>
      <c r="CR82">
        <v>-3.8279433523567952</v>
      </c>
      <c r="CU82">
        <v>-233.99154464838114</v>
      </c>
      <c r="CV82">
        <v>-73.453195839630183</v>
      </c>
      <c r="CW82">
        <v>-3397.8595267298201</v>
      </c>
      <c r="CX82">
        <v>-1.6242990654205607</v>
      </c>
      <c r="CZ82">
        <v>-3705.3726529569549</v>
      </c>
      <c r="DA82">
        <v>-182.07419253902583</v>
      </c>
      <c r="DB82">
        <v>-3.37916456579917</v>
      </c>
      <c r="DC82">
        <v>-418.05148990467609</v>
      </c>
      <c r="DJ82">
        <v>-3053.7700950734661</v>
      </c>
      <c r="DV82">
        <v>-4.0684523809523805</v>
      </c>
      <c r="DX82">
        <v>-0.10132492617128262</v>
      </c>
      <c r="EA82">
        <v>-236530.04938271604</v>
      </c>
      <c r="ET82">
        <v>-3.0665459483929376</v>
      </c>
      <c r="EU82">
        <v>0.52573373032752013</v>
      </c>
      <c r="FH82">
        <v>-411010.95744680852</v>
      </c>
      <c r="FJ82">
        <v>-262.42745098039211</v>
      </c>
      <c r="FN82">
        <v>-0.50012221950623326</v>
      </c>
      <c r="FO82">
        <v>-2064.744623655914</v>
      </c>
      <c r="FR82">
        <v>-44941.510288065838</v>
      </c>
      <c r="GD82">
        <v>-10.565217391304348</v>
      </c>
      <c r="GN82">
        <v>-8.3005893909626718E-2</v>
      </c>
      <c r="GQ82">
        <v>-181.32544378698225</v>
      </c>
      <c r="GR82">
        <v>-2.9441176470588237</v>
      </c>
      <c r="GT82">
        <v>-2.8587398373983741</v>
      </c>
      <c r="GW82">
        <v>-0.81147056893496949</v>
      </c>
      <c r="HD82">
        <v>-304256.29323308269</v>
      </c>
      <c r="HE82">
        <v>0.17923535601543319</v>
      </c>
      <c r="HF82">
        <v>-131.16455696202533</v>
      </c>
      <c r="HI82">
        <v>-3282.1167400881054</v>
      </c>
      <c r="HJ82">
        <v>-670.46456692913387</v>
      </c>
      <c r="HP82">
        <v>-5547.9613636363629</v>
      </c>
      <c r="HR82">
        <v>5.2215718841702524E-4</v>
      </c>
      <c r="HS82">
        <v>3.2575101266711932E-2</v>
      </c>
      <c r="HT82">
        <v>-2.9891688583467666E-2</v>
      </c>
      <c r="HV82">
        <v>0.16307202546756863</v>
      </c>
      <c r="HW82">
        <v>5.094243504839531E-2</v>
      </c>
      <c r="HX82">
        <v>3.5084829517377696E-3</v>
      </c>
      <c r="HZ82">
        <v>3.126858716004343E-2</v>
      </c>
      <c r="IB82">
        <v>0.14422559466150039</v>
      </c>
      <c r="IL82">
        <v>0.79190751445086716</v>
      </c>
      <c r="IM82">
        <v>1.6599423631123917</v>
      </c>
      <c r="IN82">
        <v>0.93442622950819676</v>
      </c>
      <c r="IP82">
        <v>6.3164656341445996E-2</v>
      </c>
      <c r="IQ82">
        <v>4.405658503223656E-4</v>
      </c>
      <c r="IR82">
        <v>-0.4238495252008766</v>
      </c>
      <c r="IT82">
        <v>-1.7977742448330685</v>
      </c>
      <c r="IU82">
        <v>6.6396803700977822E-2</v>
      </c>
      <c r="IV82">
        <v>-5.3377598152424941</v>
      </c>
      <c r="IW82">
        <v>-5874.7376502002671</v>
      </c>
      <c r="IY82">
        <v>0.65665007112375529</v>
      </c>
      <c r="JA82">
        <v>2.830190520618426E-4</v>
      </c>
      <c r="JB82">
        <v>8.4731312133550245E-4</v>
      </c>
      <c r="JC82">
        <v>-3.0682620113934797E-4</v>
      </c>
      <c r="JD82">
        <v>2.4498682166021714E-5</v>
      </c>
      <c r="JE82">
        <v>-2.0272472077182828E-4</v>
      </c>
      <c r="JF82">
        <v>3.060380167225218E-5</v>
      </c>
      <c r="JG82">
        <v>1.7925131190861668E-3</v>
      </c>
      <c r="JH82">
        <v>-4.9707643198936382E-4</v>
      </c>
      <c r="JI82">
        <v>1.6878054444088486E-3</v>
      </c>
      <c r="JJ82">
        <v>-9.1338726517679552E-5</v>
      </c>
      <c r="JK82">
        <v>-4.7557725470874113E-2</v>
      </c>
      <c r="JL82">
        <v>3.7130195232962034E-3</v>
      </c>
      <c r="JM82">
        <v>-7.2112452738138811E-3</v>
      </c>
      <c r="JN82">
        <v>5.9747209801781505E-2</v>
      </c>
      <c r="JO82">
        <v>-5.6237516644474038E-2</v>
      </c>
      <c r="JP82">
        <v>-2.584816936865636E-3</v>
      </c>
      <c r="JQ82">
        <v>-7.940716387835724E-3</v>
      </c>
      <c r="JR82">
        <v>6.1355544252288917E-3</v>
      </c>
      <c r="JT82">
        <v>-6.5785665040445031E-4</v>
      </c>
      <c r="JU82">
        <v>5.6613063111223749E-3</v>
      </c>
      <c r="JV82">
        <v>2.907470752829652E-3</v>
      </c>
      <c r="JW82">
        <v>-0.14839392083727662</v>
      </c>
      <c r="JX82">
        <v>3.7152984398851258E-3</v>
      </c>
      <c r="JY82">
        <v>2.5409782585055713E-3</v>
      </c>
      <c r="KB82">
        <v>1.338698444633599E-3</v>
      </c>
      <c r="KG82">
        <v>7.438449449973808E-3</v>
      </c>
      <c r="KI82">
        <v>-80.933333333333337</v>
      </c>
      <c r="KJ82">
        <v>-0.73706896551724144</v>
      </c>
      <c r="KM82">
        <v>9.2973792717210226E-4</v>
      </c>
      <c r="KN82">
        <v>-42.589243959469989</v>
      </c>
      <c r="KO82">
        <v>-6.825901328273245</v>
      </c>
      <c r="KP82">
        <v>-0.15693503887634813</v>
      </c>
      <c r="KT82">
        <v>-0.49036402569593152</v>
      </c>
      <c r="KU82">
        <v>-12.428571428571429</v>
      </c>
      <c r="KV82">
        <v>1714.4255319148936</v>
      </c>
      <c r="KW82">
        <v>-89.849514563106794</v>
      </c>
      <c r="LB82">
        <v>-1533.7824074074072</v>
      </c>
      <c r="LD82">
        <v>-0.1086443627924966</v>
      </c>
      <c r="LF82">
        <v>-97.5631067961165</v>
      </c>
      <c r="LH82">
        <v>-37.077530509691314</v>
      </c>
      <c r="LJ82">
        <v>-0.99666944213155706</v>
      </c>
      <c r="LM82">
        <v>-0.48141356892815468</v>
      </c>
      <c r="LN82">
        <v>-5.701784106639819E-3</v>
      </c>
      <c r="LQ82">
        <v>-3554.0196078431372</v>
      </c>
      <c r="LS82">
        <v>-0.10652173913043479</v>
      </c>
      <c r="LT82">
        <v>-159.77981651376146</v>
      </c>
      <c r="LV82">
        <v>-20.408080175383652</v>
      </c>
      <c r="LX82">
        <v>-4.3697478991596643</v>
      </c>
      <c r="LY82">
        <v>-3.7052561543579507</v>
      </c>
      <c r="MA82">
        <v>-9.0675105485232059</v>
      </c>
      <c r="MB82">
        <v>-24.826193390452875</v>
      </c>
      <c r="MC82">
        <v>-0.18894830659536541</v>
      </c>
      <c r="ME82">
        <v>-1187.45</v>
      </c>
      <c r="MH82">
        <v>-4.7255543438749548E-2</v>
      </c>
      <c r="MI82">
        <v>-3597.6542056074763</v>
      </c>
      <c r="MK82">
        <v>-12.098677998111427</v>
      </c>
      <c r="ML82">
        <v>-18.312703583061889</v>
      </c>
      <c r="MM82">
        <v>-3.9891304347826093</v>
      </c>
      <c r="MT82">
        <v>-7.6395334497329076E-3</v>
      </c>
      <c r="MU82">
        <v>-2.3310130060450629E-2</v>
      </c>
      <c r="MV82">
        <v>-1.4078110808356041</v>
      </c>
      <c r="MW82">
        <v>8.8410351809311741E-2</v>
      </c>
      <c r="MY82">
        <v>-0.49386604774535808</v>
      </c>
      <c r="NC82">
        <v>-1043.9038590604027</v>
      </c>
      <c r="NF82">
        <v>-0.43373913043478263</v>
      </c>
      <c r="NG82">
        <v>-2.5228251507321273</v>
      </c>
      <c r="NH82">
        <v>-5.540654997176736E-3</v>
      </c>
      <c r="NK82">
        <v>-7.0383659950317423E-2</v>
      </c>
      <c r="NM82">
        <v>0.20430652311589612</v>
      </c>
      <c r="NQ82">
        <v>-658.98461538461538</v>
      </c>
      <c r="NU82">
        <v>-6.6766917293233075</v>
      </c>
      <c r="NV82">
        <v>-0.29895517357600265</v>
      </c>
      <c r="NW82">
        <v>-2.543295019157088</v>
      </c>
      <c r="NX82">
        <v>0.13047385131492242</v>
      </c>
      <c r="NZ82">
        <v>-96.281065088757401</v>
      </c>
      <c r="OA82">
        <v>-151.62983425414365</v>
      </c>
      <c r="OB82">
        <v>-1.2225293711126468</v>
      </c>
      <c r="OF82">
        <v>-32.558940397350995</v>
      </c>
      <c r="OG82">
        <v>-0.19346617238183503</v>
      </c>
      <c r="OH82">
        <v>-20.730038022813691</v>
      </c>
      <c r="OJ82">
        <v>-4.2986425339366516E-2</v>
      </c>
      <c r="OK82">
        <v>-24.733766233766236</v>
      </c>
      <c r="OL82">
        <v>-128.33411488862839</v>
      </c>
      <c r="OM82">
        <v>-1.7831642239759491</v>
      </c>
      <c r="OO82">
        <v>-0.46992860468725745</v>
      </c>
      <c r="OS82">
        <v>-0.62718204488778062</v>
      </c>
      <c r="OT82">
        <v>-19.200845665961943</v>
      </c>
      <c r="OV82">
        <v>51.471830985915496</v>
      </c>
      <c r="OX82">
        <v>22.445736434108525</v>
      </c>
      <c r="OY82">
        <v>-2.5474366529169123</v>
      </c>
      <c r="PB82">
        <v>3.125E-2</v>
      </c>
      <c r="PC82">
        <v>-3790.0952380952381</v>
      </c>
      <c r="PD82">
        <v>-1.3913367015235186E-2</v>
      </c>
      <c r="PE82">
        <v>-10.454794520547944</v>
      </c>
      <c r="PG82">
        <v>-2063.5700934579436</v>
      </c>
      <c r="PH82">
        <v>-7.4872521246458925</v>
      </c>
      <c r="PI82">
        <v>-723.77731092436977</v>
      </c>
      <c r="PL82">
        <v>-2.9908850035585357</v>
      </c>
      <c r="PM82">
        <v>92.150193798449607</v>
      </c>
      <c r="PN82">
        <v>7.7163737989538383E-3</v>
      </c>
      <c r="PR82">
        <v>0.39999999999999997</v>
      </c>
      <c r="PT82">
        <v>-64.008591065292094</v>
      </c>
      <c r="PV82">
        <v>-46.098981900452493</v>
      </c>
      <c r="PX82">
        <v>-6.8306354840604516E-2</v>
      </c>
      <c r="PY82">
        <v>-1.7696978700488385E-2</v>
      </c>
      <c r="PZ82">
        <v>-139.92161016949152</v>
      </c>
      <c r="QA82">
        <v>-4.4530997925789348</v>
      </c>
      <c r="QC82">
        <v>-0.81921450151057407</v>
      </c>
      <c r="QG82">
        <v>-25.709110867178925</v>
      </c>
      <c r="QI82">
        <v>9.7133757961783446E-2</v>
      </c>
      <c r="QJ82">
        <v>-0.37951562711405767</v>
      </c>
      <c r="QL82">
        <v>-95.904761904761912</v>
      </c>
      <c r="QM82">
        <v>-0.72185128983308033</v>
      </c>
      <c r="QN82">
        <v>2.8403116103699558E-3</v>
      </c>
      <c r="QO82">
        <v>-1023.647311827957</v>
      </c>
      <c r="QP82">
        <v>-0.27067201327433632</v>
      </c>
      <c r="QQ82">
        <v>-171.09058614564833</v>
      </c>
      <c r="QR82">
        <v>-0.15129682997118155</v>
      </c>
      <c r="QT82">
        <v>-1.1120625771922601</v>
      </c>
      <c r="QW82">
        <v>-27.608490566037734</v>
      </c>
      <c r="RA82">
        <v>-0.7946948788715118</v>
      </c>
      <c r="RD82">
        <v>-1.3582106659243856E-2</v>
      </c>
      <c r="RF82">
        <v>0.87795275590551192</v>
      </c>
      <c r="RH82">
        <v>-660.71428571428578</v>
      </c>
      <c r="RJ82">
        <v>24.051282051282051</v>
      </c>
      <c r="RK82">
        <v>-0.69578783151326051</v>
      </c>
      <c r="RM82">
        <v>-169.21118068246503</v>
      </c>
      <c r="RO82">
        <v>-2.2569842096130484</v>
      </c>
      <c r="RP82">
        <v>-0.37657430730478592</v>
      </c>
      <c r="RQ82">
        <v>-21.453014184397162</v>
      </c>
      <c r="RT82">
        <v>-552.34482758620697</v>
      </c>
      <c r="RU82">
        <v>-16720</v>
      </c>
      <c r="RW82">
        <v>-0.37349397590361444</v>
      </c>
      <c r="RX82">
        <v>-7.995287060839761</v>
      </c>
      <c r="RY82">
        <v>-2.5912713203059832E-3</v>
      </c>
      <c r="SA82">
        <v>-3.2498758072528569</v>
      </c>
      <c r="SC82">
        <v>-30.332754841066858</v>
      </c>
      <c r="SD82">
        <v>-1.124689767836386E-3</v>
      </c>
    </row>
    <row r="83" spans="1:498" x14ac:dyDescent="0.35">
      <c r="A83" s="1">
        <v>42674</v>
      </c>
      <c r="B83">
        <v>5.0045083717659448E-4</v>
      </c>
      <c r="C83">
        <v>5.2470371208297797E-2</v>
      </c>
      <c r="D83">
        <v>0.18752865657955065</v>
      </c>
      <c r="I83">
        <v>-1.9554538083655267E-3</v>
      </c>
      <c r="J83">
        <v>1.7903166216734147E-3</v>
      </c>
      <c r="K83">
        <v>5.6759754095588146E-3</v>
      </c>
      <c r="L83">
        <v>1.6458535973011652E-3</v>
      </c>
      <c r="M83">
        <v>2.2372395224397455E-2</v>
      </c>
      <c r="N83">
        <v>3.6971027116168525E-3</v>
      </c>
      <c r="O83">
        <v>-1655.0284539993677</v>
      </c>
      <c r="P83">
        <v>-134.8495058496396</v>
      </c>
      <c r="Q83">
        <v>-269.42780417269159</v>
      </c>
      <c r="R83">
        <v>-28375.92130175891</v>
      </c>
      <c r="T83">
        <v>-47.417798427448176</v>
      </c>
      <c r="V83">
        <v>-235.34375681303143</v>
      </c>
      <c r="W83">
        <v>-0.88210437354743287</v>
      </c>
      <c r="X83">
        <v>-52.340932011666041</v>
      </c>
      <c r="Y83">
        <v>-5.7016760938963023</v>
      </c>
      <c r="Z83">
        <v>-111.7560774618871</v>
      </c>
      <c r="AA83">
        <v>2.9325108978445531</v>
      </c>
      <c r="AB83">
        <v>-2485.8070313377511</v>
      </c>
      <c r="AC83">
        <v>-113.34282347395711</v>
      </c>
      <c r="AE83">
        <v>-177.84012015075518</v>
      </c>
      <c r="AG83">
        <v>-0.79878807183594225</v>
      </c>
      <c r="AH83">
        <v>-2679.422333946316</v>
      </c>
      <c r="AI83">
        <v>-253.53820203990196</v>
      </c>
      <c r="AJ83">
        <v>-8.5655460732079136E-2</v>
      </c>
      <c r="AK83">
        <v>-2.1334091878822358E-2</v>
      </c>
      <c r="AL83">
        <v>-43.76815456362425</v>
      </c>
      <c r="AM83">
        <v>-713.08138440100925</v>
      </c>
      <c r="AN83">
        <v>-44.797098016986908</v>
      </c>
      <c r="AO83">
        <v>-3339.3827372764786</v>
      </c>
      <c r="AP83">
        <v>-0.65864368189949585</v>
      </c>
      <c r="AQ83">
        <v>-1692.9439506620715</v>
      </c>
      <c r="AR83">
        <v>-3.2893623116690329</v>
      </c>
      <c r="AS83">
        <v>-54.93193422366118</v>
      </c>
      <c r="AT83">
        <v>-322.29574835157047</v>
      </c>
      <c r="AU83">
        <v>-26.823216072920374</v>
      </c>
      <c r="AV83">
        <v>-2140.5340851336355</v>
      </c>
      <c r="AX83">
        <v>-566.1058805371199</v>
      </c>
      <c r="AY83">
        <v>-1559.3602817708972</v>
      </c>
      <c r="AZ83">
        <v>-125.82969174441952</v>
      </c>
      <c r="BB83">
        <v>-15.930025349496773</v>
      </c>
      <c r="BC83">
        <v>-365.54309935928808</v>
      </c>
      <c r="BD83">
        <v>-337.97129450731438</v>
      </c>
      <c r="BE83">
        <v>0.6592647683807904</v>
      </c>
      <c r="BF83">
        <v>-1213.2265741599774</v>
      </c>
      <c r="BG83">
        <v>-421.27680391357518</v>
      </c>
      <c r="BI83">
        <v>7.5832098189309791E-2</v>
      </c>
      <c r="BJ83">
        <v>-9321.2298576486737</v>
      </c>
      <c r="BL83">
        <v>-315.14836258368013</v>
      </c>
      <c r="BM83">
        <v>-15.008327318835779</v>
      </c>
      <c r="BN83">
        <v>-2193.7028630006594</v>
      </c>
      <c r="BO83">
        <v>-258.07075656281177</v>
      </c>
      <c r="BP83">
        <v>-19.105171655390546</v>
      </c>
      <c r="BQ83">
        <v>-224.4795735490097</v>
      </c>
      <c r="BR83">
        <v>-4.5832367112416579</v>
      </c>
      <c r="BS83">
        <v>0.22766679231059178</v>
      </c>
      <c r="BT83">
        <v>-27848.556981280897</v>
      </c>
      <c r="BU83">
        <v>-22395.493066255778</v>
      </c>
      <c r="BV83">
        <v>-1965.3886470640491</v>
      </c>
      <c r="BX83">
        <v>-4911.5926735509156</v>
      </c>
      <c r="BY83">
        <v>-33.035752668911655</v>
      </c>
      <c r="BZ83">
        <v>-522.79324788822555</v>
      </c>
      <c r="CA83">
        <v>-122.79108242250007</v>
      </c>
      <c r="CD83">
        <v>79.513979773944087</v>
      </c>
      <c r="CE83">
        <v>-31.010066720940642</v>
      </c>
      <c r="CF83">
        <v>-8143.6837633591203</v>
      </c>
      <c r="CG83">
        <v>-47.917198644944932</v>
      </c>
      <c r="CH83">
        <v>-855.06356713964647</v>
      </c>
      <c r="CK83">
        <v>-5051.7628239308942</v>
      </c>
      <c r="CL83">
        <v>-2762.0887505340902</v>
      </c>
      <c r="CM83">
        <v>-102.40552142075583</v>
      </c>
      <c r="CO83">
        <v>-1027.0739308376826</v>
      </c>
      <c r="CP83">
        <v>-141.05353214373014</v>
      </c>
      <c r="CR83">
        <v>-4.7570265300761756</v>
      </c>
      <c r="CU83">
        <v>-235.31394203349407</v>
      </c>
      <c r="CV83">
        <v>-73.866887180404078</v>
      </c>
      <c r="CW83">
        <v>-4637.4201105689508</v>
      </c>
      <c r="CX83">
        <v>-1.633489351303596</v>
      </c>
      <c r="CZ83">
        <v>-3231.1159067177168</v>
      </c>
      <c r="DA83">
        <v>-117.70787678545341</v>
      </c>
      <c r="DB83">
        <v>-2.1260370912640312</v>
      </c>
      <c r="DC83">
        <v>-367.86035084011411</v>
      </c>
      <c r="DJ83">
        <v>-2730.4574961360127</v>
      </c>
      <c r="DV83">
        <v>-4.0048828125</v>
      </c>
      <c r="DX83">
        <v>-0.11592019358078802</v>
      </c>
      <c r="EA83">
        <v>-236530.04938271604</v>
      </c>
      <c r="ET83">
        <v>-3.257513825438807</v>
      </c>
      <c r="EU83">
        <v>0.54690265486725653</v>
      </c>
      <c r="FH83">
        <v>-331157.39999999997</v>
      </c>
      <c r="FJ83">
        <v>-286.50336391437304</v>
      </c>
      <c r="FN83">
        <v>-0.60434204696499783</v>
      </c>
      <c r="FO83">
        <v>-2075.9054054054054</v>
      </c>
      <c r="FR83">
        <v>-39568.068840579712</v>
      </c>
      <c r="GD83">
        <v>-1.5439882697947214</v>
      </c>
      <c r="GN83">
        <v>-0.10083532219570404</v>
      </c>
      <c r="GQ83">
        <v>-149.48292682926831</v>
      </c>
      <c r="GR83">
        <v>-2.7109004739336493</v>
      </c>
      <c r="GT83">
        <v>-1.6421482778750731</v>
      </c>
      <c r="GW83">
        <v>-0.79940526213717755</v>
      </c>
      <c r="HD83">
        <v>-304256.29323308269</v>
      </c>
      <c r="HE83">
        <v>0.17440273037542664</v>
      </c>
      <c r="HF83">
        <v>-265.69230769230768</v>
      </c>
      <c r="HI83">
        <v>-4402.0118168389954</v>
      </c>
      <c r="HJ83">
        <v>-641.42372881355936</v>
      </c>
      <c r="HP83">
        <v>-3632.59375</v>
      </c>
      <c r="HR83">
        <v>4.8162389481020882E-4</v>
      </c>
      <c r="HS83">
        <v>3.1255440917949552E-2</v>
      </c>
      <c r="HT83">
        <v>-2.8026232058262036E-2</v>
      </c>
      <c r="HV83">
        <v>0.16237419763848165</v>
      </c>
      <c r="HW83">
        <v>4.8625792811839326E-2</v>
      </c>
      <c r="HX83">
        <v>3.4712036765424852E-3</v>
      </c>
      <c r="HZ83">
        <v>3.1485439279438164E-2</v>
      </c>
      <c r="IB83">
        <v>3.7966793222644075E-2</v>
      </c>
      <c r="IL83">
        <v>0.81065088757396464</v>
      </c>
      <c r="IM83">
        <v>3</v>
      </c>
      <c r="IN83">
        <v>0.95763330898466037</v>
      </c>
      <c r="IP83">
        <v>6.2214411247803164E-2</v>
      </c>
      <c r="IQ83">
        <v>3.487012134939154E-4</v>
      </c>
      <c r="IR83">
        <v>-0.34818481848184824</v>
      </c>
      <c r="IT83">
        <v>-1.5800652072659527</v>
      </c>
      <c r="IU83">
        <v>5.4503085487420708E-2</v>
      </c>
      <c r="IV83">
        <v>-5.5625752105896504</v>
      </c>
      <c r="IW83">
        <v>-5587.5282539682548</v>
      </c>
      <c r="IY83">
        <v>0.63392611919802255</v>
      </c>
      <c r="JA83">
        <v>2.8601833870686179E-4</v>
      </c>
      <c r="JB83">
        <v>8.8652115586916993E-4</v>
      </c>
      <c r="JC83">
        <v>-3.0797000714319323E-4</v>
      </c>
      <c r="JD83">
        <v>2.2605723769258374E-5</v>
      </c>
      <c r="JE83">
        <v>-2.011796442778108E-4</v>
      </c>
      <c r="JF83">
        <v>2.9444320245151233E-5</v>
      </c>
      <c r="JG83">
        <v>1.7734166908182556E-3</v>
      </c>
      <c r="JH83">
        <v>-5.3651981573453174E-4</v>
      </c>
      <c r="JI83">
        <v>1.579362460666833E-3</v>
      </c>
      <c r="JJ83">
        <v>-9.3767379298749322E-5</v>
      </c>
      <c r="JK83">
        <v>-5.2351955031803163E-2</v>
      </c>
      <c r="JL83">
        <v>4.0687511558952149E-3</v>
      </c>
      <c r="JM83">
        <v>-7.5783064968356975E-3</v>
      </c>
      <c r="JN83">
        <v>6.3522365712146742E-2</v>
      </c>
      <c r="JO83">
        <v>-5.3961789543031685E-2</v>
      </c>
      <c r="JP83">
        <v>-2.8554819207068948E-3</v>
      </c>
      <c r="JQ83">
        <v>-8.4286659068203255E-3</v>
      </c>
      <c r="JR83">
        <v>6.1771860197157849E-3</v>
      </c>
      <c r="JT83">
        <v>-7.0238135374172588E-4</v>
      </c>
      <c r="JU83">
        <v>5.7496842968869392E-3</v>
      </c>
      <c r="JV83">
        <v>3.1176254086470803E-3</v>
      </c>
      <c r="JW83">
        <v>-0.16610169491525426</v>
      </c>
      <c r="JX83">
        <v>4.085185796298298E-3</v>
      </c>
      <c r="JY83">
        <v>2.8500414699329435E-3</v>
      </c>
      <c r="KB83">
        <v>1.3878192786548583E-3</v>
      </c>
      <c r="KG83">
        <v>7.0373674298741199E-3</v>
      </c>
      <c r="KI83">
        <v>-82.305084745762727</v>
      </c>
      <c r="KJ83">
        <v>-0.79387186629526474</v>
      </c>
      <c r="KM83">
        <v>9.8810594635805201E-4</v>
      </c>
      <c r="KN83">
        <v>-60.780867630700776</v>
      </c>
      <c r="KO83">
        <v>-7.989450305385895</v>
      </c>
      <c r="KP83">
        <v>-0.16378294898306417</v>
      </c>
      <c r="KT83">
        <v>-0.45034414945919371</v>
      </c>
      <c r="KU83">
        <v>-10.609756097560975</v>
      </c>
      <c r="KV83">
        <v>2383.9644970414201</v>
      </c>
      <c r="KW83">
        <v>-91.628712871287135</v>
      </c>
      <c r="LB83">
        <v>-1196.0180505415162</v>
      </c>
      <c r="LD83">
        <v>-0.1184482395108581</v>
      </c>
      <c r="LF83">
        <v>-99.495049504950487</v>
      </c>
      <c r="LH83">
        <v>-37.810395314787705</v>
      </c>
      <c r="LJ83">
        <v>-1.1052631578947369</v>
      </c>
      <c r="LM83">
        <v>-0.5084507042253521</v>
      </c>
      <c r="LN83">
        <v>-5.7030538933751616E-3</v>
      </c>
      <c r="LQ83">
        <v>-3625.1</v>
      </c>
      <c r="LS83">
        <v>-0.11951219512195123</v>
      </c>
      <c r="LT83">
        <v>-146.35294117647058</v>
      </c>
      <c r="LV83">
        <v>-12.159544691173725</v>
      </c>
      <c r="LX83">
        <v>-4.4539614561027836</v>
      </c>
      <c r="LY83">
        <v>-4.535016286644951</v>
      </c>
      <c r="MA83">
        <v>-9.2430107526881713</v>
      </c>
      <c r="MB83">
        <v>-22.781355297641333</v>
      </c>
      <c r="MC83">
        <v>-0.18199160625715374</v>
      </c>
      <c r="ME83">
        <v>-1158.4878048780488</v>
      </c>
      <c r="MH83">
        <v>-4.633637150567748E-2</v>
      </c>
      <c r="MI83">
        <v>-3666.180952380952</v>
      </c>
      <c r="MK83">
        <v>-12.373623057190283</v>
      </c>
      <c r="ML83">
        <v>-19.795774647887324</v>
      </c>
      <c r="MM83">
        <v>-4.9931972789115653</v>
      </c>
      <c r="MT83">
        <v>-7.2644007332292324E-3</v>
      </c>
      <c r="MU83">
        <v>-2.203749404684591E-2</v>
      </c>
      <c r="MV83">
        <v>-1.2873754152823922</v>
      </c>
      <c r="MW83">
        <v>9.5195413624578021E-2</v>
      </c>
      <c r="MY83">
        <v>-0.48525818537221044</v>
      </c>
      <c r="NC83">
        <v>-1005.4406916612799</v>
      </c>
      <c r="NF83">
        <v>-0.44775583482944342</v>
      </c>
      <c r="NG83">
        <v>-2.5042214384952444</v>
      </c>
      <c r="NH83">
        <v>-5.6683304600554192E-3</v>
      </c>
      <c r="NK83">
        <v>-6.9012178619756434E-2</v>
      </c>
      <c r="NM83">
        <v>0.21555525858612856</v>
      </c>
      <c r="NQ83">
        <v>-671.37931034482756</v>
      </c>
      <c r="NU83">
        <v>-8.7573964497041406</v>
      </c>
      <c r="NV83">
        <v>-0.32718554039099962</v>
      </c>
      <c r="NW83">
        <v>-3.1429924242424239</v>
      </c>
      <c r="NX83">
        <v>0.12298831102829071</v>
      </c>
      <c r="NZ83">
        <v>-110.31525423728813</v>
      </c>
      <c r="OA83">
        <v>-266.45631067961165</v>
      </c>
      <c r="OB83">
        <v>-1.3681361175560713</v>
      </c>
      <c r="OF83">
        <v>-34.720338983050851</v>
      </c>
      <c r="OG83">
        <v>-0.12218320163886449</v>
      </c>
      <c r="OH83">
        <v>-17.644012944983821</v>
      </c>
      <c r="OJ83">
        <v>-4.2793900639449094E-2</v>
      </c>
      <c r="OK83">
        <v>-22.40588235294118</v>
      </c>
      <c r="OL83">
        <v>-178.57911908646005</v>
      </c>
      <c r="OM83">
        <v>-1.4017725258493354</v>
      </c>
      <c r="OO83">
        <v>-0.45693265421618562</v>
      </c>
      <c r="OS83">
        <v>-0.5593550180706145</v>
      </c>
      <c r="OT83">
        <v>-22.369458128078819</v>
      </c>
      <c r="OV83">
        <v>52.394265232974909</v>
      </c>
      <c r="OX83">
        <v>23.636734693877546</v>
      </c>
      <c r="OY83">
        <v>-2.3903787669339227</v>
      </c>
      <c r="PB83">
        <v>2.3923444976076555E-2</v>
      </c>
      <c r="PC83">
        <v>-3979.5999999999995</v>
      </c>
      <c r="PD83">
        <v>-1.5377955738325851E-2</v>
      </c>
      <c r="PE83">
        <v>-10.285714285714285</v>
      </c>
      <c r="PG83">
        <v>-2102.8761904761905</v>
      </c>
      <c r="PH83">
        <v>-12.207852193995381</v>
      </c>
      <c r="PI83">
        <v>-739.30901287553638</v>
      </c>
      <c r="PL83">
        <v>-3.7086656034024461</v>
      </c>
      <c r="PM83">
        <v>127.6496644295302</v>
      </c>
      <c r="PN83">
        <v>7.114029687393119E-3</v>
      </c>
      <c r="PR83">
        <v>0.3392504930966469</v>
      </c>
      <c r="PT83">
        <v>-60.573983739837388</v>
      </c>
      <c r="PV83">
        <v>-48.940952762209768</v>
      </c>
      <c r="PX83">
        <v>-6.7448874747273888E-2</v>
      </c>
      <c r="PY83">
        <v>-1.9855200791707901E-2</v>
      </c>
      <c r="PZ83">
        <v>-183.45277777777775</v>
      </c>
      <c r="QA83">
        <v>-6.2329032258064512</v>
      </c>
      <c r="QC83">
        <v>-0.90932260228034889</v>
      </c>
      <c r="QG83">
        <v>-26.227323628219487</v>
      </c>
      <c r="QI83">
        <v>9.9079588521927456E-2</v>
      </c>
      <c r="QJ83">
        <v>-0.44041450777202074</v>
      </c>
      <c r="QL83">
        <v>-129.93548387096774</v>
      </c>
      <c r="QM83">
        <v>-0.73992844921449674</v>
      </c>
      <c r="QN83">
        <v>3.0948707832385573E-3</v>
      </c>
      <c r="QO83">
        <v>-808.14261460101875</v>
      </c>
      <c r="QP83">
        <v>-0.2796828118302615</v>
      </c>
      <c r="QQ83">
        <v>-164.23529411764704</v>
      </c>
      <c r="QR83">
        <v>-0.15732020547945205</v>
      </c>
      <c r="QT83">
        <v>-0.73084415584415585</v>
      </c>
      <c r="QW83">
        <v>-23.411999999999999</v>
      </c>
      <c r="RA83">
        <v>-0.83894464227905463</v>
      </c>
      <c r="RD83">
        <v>-1.269280205655527E-2</v>
      </c>
      <c r="RF83">
        <v>1.2306843267108167</v>
      </c>
      <c r="RH83">
        <v>-693.75</v>
      </c>
      <c r="RJ83">
        <v>24.684210526315791</v>
      </c>
      <c r="RK83">
        <v>-0.73719008264462815</v>
      </c>
      <c r="RM83">
        <v>-564.02037147992803</v>
      </c>
      <c r="RO83">
        <v>-1.1968163415531836</v>
      </c>
      <c r="RP83">
        <v>-0.40405405405405409</v>
      </c>
      <c r="RQ83">
        <v>-26.360566448801745</v>
      </c>
      <c r="RT83">
        <v>-814.47457627118649</v>
      </c>
      <c r="RU83">
        <v>-25487.804878048781</v>
      </c>
      <c r="RW83">
        <v>-0.38773451684486582</v>
      </c>
      <c r="RX83">
        <v>-8.3233719892952713</v>
      </c>
      <c r="RY83">
        <v>-2.9769793854372692E-3</v>
      </c>
      <c r="SA83">
        <v>-3.0598690364826941</v>
      </c>
      <c r="SC83">
        <v>-30.931725037257824</v>
      </c>
      <c r="SD83">
        <v>-1.1065639643426763E-3</v>
      </c>
    </row>
    <row r="84" spans="1:498" x14ac:dyDescent="0.35">
      <c r="A84" s="1">
        <v>42704</v>
      </c>
      <c r="B84">
        <v>5.2034815478264255E-4</v>
      </c>
      <c r="C84">
        <v>4.7977467298940202E-2</v>
      </c>
      <c r="D84">
        <v>0.18767207096971553</v>
      </c>
      <c r="I84">
        <v>-2.1217139308631751E-3</v>
      </c>
      <c r="J84">
        <v>1.766039492309641E-3</v>
      </c>
      <c r="K84">
        <v>5.8383687168042792E-3</v>
      </c>
      <c r="L84">
        <v>1.5396656458980767E-3</v>
      </c>
      <c r="M84">
        <v>2.0881267498379704E-2</v>
      </c>
      <c r="N84">
        <v>3.931626087062573E-3</v>
      </c>
      <c r="O84">
        <v>-1491.4541724835465</v>
      </c>
      <c r="P84">
        <v>-142.7397341802629</v>
      </c>
      <c r="Q84">
        <v>-201.8040599084045</v>
      </c>
      <c r="R84">
        <v>-27631.361389445556</v>
      </c>
      <c r="T84">
        <v>-52.007034010420355</v>
      </c>
      <c r="V84">
        <v>-227.83818167383447</v>
      </c>
      <c r="W84">
        <v>-0.74737077646005812</v>
      </c>
      <c r="X84">
        <v>-60.248070446986965</v>
      </c>
      <c r="Y84">
        <v>-5.8721688925281654</v>
      </c>
      <c r="Z84">
        <v>-132.61276296146599</v>
      </c>
      <c r="AA84">
        <v>3.4516325288988035</v>
      </c>
      <c r="AB84">
        <v>-2560.1115147028199</v>
      </c>
      <c r="AC84">
        <v>-129.35184428081442</v>
      </c>
      <c r="AE84">
        <v>-162.80692651922953</v>
      </c>
      <c r="AG84">
        <v>-0.75215890852155165</v>
      </c>
      <c r="AH84">
        <v>-2759.5461495690852</v>
      </c>
      <c r="AI84">
        <v>-191.24234633021445</v>
      </c>
      <c r="AJ84">
        <v>-8.9574071182624282E-2</v>
      </c>
      <c r="AK84">
        <v>-2.3541467602786199E-2</v>
      </c>
      <c r="AL84">
        <v>-45.076298166648371</v>
      </c>
      <c r="AM84">
        <v>-954.71826547333922</v>
      </c>
      <c r="AN84">
        <v>-51.686381432184895</v>
      </c>
      <c r="AO84">
        <v>-4127.0399490012751</v>
      </c>
      <c r="AP84">
        <v>-0.67835408408240749</v>
      </c>
      <c r="AQ84">
        <v>-1743.5456753222493</v>
      </c>
      <c r="AR84">
        <v>-3.5289186923721712</v>
      </c>
      <c r="AS84">
        <v>-63.537561582102313</v>
      </c>
      <c r="AT84">
        <v>-331.92892783254229</v>
      </c>
      <c r="AU84">
        <v>-24.79205528882909</v>
      </c>
      <c r="AV84">
        <v>-1974.0050106771139</v>
      </c>
      <c r="AX84">
        <v>-437.28490243611645</v>
      </c>
      <c r="AY84">
        <v>-383.97438483259373</v>
      </c>
      <c r="AZ84">
        <v>-129.59493978834692</v>
      </c>
      <c r="BB84">
        <v>-19.140530759951751</v>
      </c>
      <c r="BC84">
        <v>-224.69779151779929</v>
      </c>
      <c r="BD84">
        <v>-522.11751662971176</v>
      </c>
      <c r="BE84">
        <v>0.60002707616137385</v>
      </c>
      <c r="BF84">
        <v>-1665.9521435692923</v>
      </c>
      <c r="BG84">
        <v>-510.43802975520123</v>
      </c>
      <c r="BI84">
        <v>8.0792786277655987E-2</v>
      </c>
      <c r="BJ84">
        <v>-11815.03022531599</v>
      </c>
      <c r="BL84">
        <v>-409.98587736848299</v>
      </c>
      <c r="BM84">
        <v>-19.113655490979038</v>
      </c>
      <c r="BN84">
        <v>-2259.2964066211684</v>
      </c>
      <c r="BO84">
        <v>-531.57255409486186</v>
      </c>
      <c r="BP84">
        <v>-19.67641031172473</v>
      </c>
      <c r="BQ84">
        <v>-301.55565158343103</v>
      </c>
      <c r="BR84">
        <v>-6.2937409333757914</v>
      </c>
      <c r="BS84">
        <v>0.19894598155467721</v>
      </c>
      <c r="BT84">
        <v>-36875.692410989053</v>
      </c>
      <c r="BU84">
        <v>-28832.511512575271</v>
      </c>
      <c r="BV84">
        <v>-3036.2271504638525</v>
      </c>
      <c r="BX84">
        <v>-5058.4492372980039</v>
      </c>
      <c r="BY84">
        <v>-36.176756739792232</v>
      </c>
      <c r="BZ84">
        <v>-608.64507557960565</v>
      </c>
      <c r="CA84">
        <v>-136.44687154356873</v>
      </c>
      <c r="CD84">
        <v>95.235482721767013</v>
      </c>
      <c r="CE84">
        <v>-30.384538400857146</v>
      </c>
      <c r="CF84">
        <v>-8387.2798028876059</v>
      </c>
      <c r="CG84">
        <v>-34.609615148161815</v>
      </c>
      <c r="CH84">
        <v>-895.74797062234256</v>
      </c>
      <c r="CK84">
        <v>-5202.7919339249629</v>
      </c>
      <c r="CL84">
        <v>-2844.7413088577355</v>
      </c>
      <c r="CM84">
        <v>-107.25695546387391</v>
      </c>
      <c r="CO84">
        <v>-959.38762626262633</v>
      </c>
      <c r="CP84">
        <v>-145.27031279501543</v>
      </c>
      <c r="CR84">
        <v>-5.3675163011262592</v>
      </c>
      <c r="CU84">
        <v>-242.35061675655473</v>
      </c>
      <c r="CV84">
        <v>-76.075497755783175</v>
      </c>
      <c r="CW84">
        <v>-5814.3890603447426</v>
      </c>
      <c r="CX84">
        <v>-1.6823153615332493</v>
      </c>
      <c r="CZ84">
        <v>-3172.4157257292836</v>
      </c>
      <c r="DA84">
        <v>-121.2282549566546</v>
      </c>
      <c r="DB84">
        <v>-2.7370041388843074</v>
      </c>
      <c r="DC84">
        <v>-404.116844671465</v>
      </c>
      <c r="DJ84">
        <v>-2801.912767644727</v>
      </c>
      <c r="DV84">
        <v>-4.3055118110236217</v>
      </c>
      <c r="DX84">
        <v>-0.10843939523362092</v>
      </c>
      <c r="EA84">
        <v>-163751.57264957266</v>
      </c>
      <c r="ET84">
        <v>-3.4083018867924526</v>
      </c>
      <c r="EU84">
        <v>0.55376344086021501</v>
      </c>
      <c r="FH84">
        <v>-426121.65441176464</v>
      </c>
      <c r="FJ84">
        <v>-312.91449565798263</v>
      </c>
      <c r="FN84">
        <v>-0.56864924958310181</v>
      </c>
      <c r="FO84">
        <v>-2855.3345724907067</v>
      </c>
      <c r="FR84">
        <v>-54332.273631840799</v>
      </c>
      <c r="GD84">
        <v>-1.5898339204831404</v>
      </c>
      <c r="GN84">
        <v>-8.5961342828077311E-2</v>
      </c>
      <c r="GQ84">
        <v>-201.60526315789474</v>
      </c>
      <c r="GR84">
        <v>-3.314569536423841</v>
      </c>
      <c r="GT84">
        <v>-2.3190436933223411</v>
      </c>
      <c r="GW84">
        <v>-0.76840862486795491</v>
      </c>
      <c r="HD84">
        <v>-313690.59689922479</v>
      </c>
      <c r="HE84">
        <v>0.201418998817501</v>
      </c>
      <c r="HF84">
        <v>-136.34210526315789</v>
      </c>
      <c r="HI84">
        <v>-4536.015220700152</v>
      </c>
      <c r="HJ84">
        <v>-577.28135593220338</v>
      </c>
      <c r="HP84">
        <v>-3097.8464467005074</v>
      </c>
      <c r="HR84">
        <v>4.6472132305782851E-4</v>
      </c>
      <c r="HS84">
        <v>3.297220913801225E-2</v>
      </c>
      <c r="HT84">
        <v>-2.7868103281598795E-2</v>
      </c>
      <c r="HV84">
        <v>0.1639462313970235</v>
      </c>
      <c r="HW84">
        <v>5.0405435020819636E-2</v>
      </c>
      <c r="HX84">
        <v>3.6687450480553923E-3</v>
      </c>
      <c r="HZ84">
        <v>3.3331891185695191E-2</v>
      </c>
      <c r="IB84">
        <v>3.961566888396157E-2</v>
      </c>
      <c r="IL84">
        <v>0.84049079754601241</v>
      </c>
      <c r="IM84">
        <v>2.1254612546125462</v>
      </c>
      <c r="IN84">
        <v>1.0154918667699457</v>
      </c>
      <c r="IP84">
        <v>6.0862389106663917E-2</v>
      </c>
      <c r="IQ84">
        <v>3.7598804515498311E-4</v>
      </c>
      <c r="IR84">
        <v>-0.35834491276825692</v>
      </c>
      <c r="IT84">
        <v>-1.8319472945242468</v>
      </c>
      <c r="IU84">
        <v>5.8232283646087887E-2</v>
      </c>
      <c r="IV84">
        <v>-6.7927994121969144</v>
      </c>
      <c r="IW84">
        <v>-5816.4950429610044</v>
      </c>
      <c r="IY84">
        <v>0.65510084614975261</v>
      </c>
      <c r="JA84">
        <v>2.9410914593239445E-4</v>
      </c>
      <c r="JB84">
        <v>8.2966628576855233E-4</v>
      </c>
      <c r="JC84">
        <v>-2.8973975199886895E-4</v>
      </c>
      <c r="JD84">
        <v>2.1329713196523671E-5</v>
      </c>
      <c r="JE84">
        <v>-1.8803009724730152E-4</v>
      </c>
      <c r="JF84">
        <v>2.7939984912408149E-5</v>
      </c>
      <c r="JG84">
        <v>1.7738099038294792E-3</v>
      </c>
      <c r="JH84">
        <v>-4.062222149714911E-4</v>
      </c>
      <c r="JI84">
        <v>1.4103004029686374E-3</v>
      </c>
      <c r="JJ84">
        <v>-9.1189376752054505E-5</v>
      </c>
      <c r="JK84">
        <v>-4.704983050096382E-2</v>
      </c>
      <c r="JL84">
        <v>3.8391173407638832E-3</v>
      </c>
      <c r="JM84">
        <v>-7.2207126064787967E-3</v>
      </c>
      <c r="JN84">
        <v>5.8119423943010763E-2</v>
      </c>
      <c r="JO84">
        <v>-5.1274755292510819E-2</v>
      </c>
      <c r="JP84">
        <v>-2.6753851494337685E-3</v>
      </c>
      <c r="JQ84">
        <v>-7.5302340783948906E-3</v>
      </c>
      <c r="JR84">
        <v>5.1752339581154641E-3</v>
      </c>
      <c r="JS84">
        <v>-8.2427646843326405E-3</v>
      </c>
      <c r="JT84">
        <v>-6.4981986993205483E-4</v>
      </c>
      <c r="JU84">
        <v>5.8729208915228107E-3</v>
      </c>
      <c r="JV84">
        <v>3.2544456707209127E-3</v>
      </c>
      <c r="JW84">
        <v>-0.15237921020739489</v>
      </c>
      <c r="JX84">
        <v>3.6047795963450144E-3</v>
      </c>
      <c r="JY84">
        <v>2.6405963754895403E-3</v>
      </c>
      <c r="KB84">
        <v>1.2934289324351604E-3</v>
      </c>
      <c r="KG84">
        <v>7.3896752706078261E-3</v>
      </c>
      <c r="KI84">
        <v>-82.655319148936172</v>
      </c>
      <c r="KJ84">
        <v>-0.72796934865900398</v>
      </c>
      <c r="KM84">
        <v>9.5781404469798877E-4</v>
      </c>
      <c r="KN84">
        <v>-50.829767441860461</v>
      </c>
      <c r="KO84">
        <v>-8.2981545559400232</v>
      </c>
      <c r="KP84">
        <v>-0.15222362787076682</v>
      </c>
      <c r="KT84">
        <v>-0.40140227870289219</v>
      </c>
      <c r="KU84">
        <v>-8.5294117647058822</v>
      </c>
      <c r="KV84">
        <v>1882.6635514018692</v>
      </c>
      <c r="KW84">
        <v>-91.856079404466499</v>
      </c>
      <c r="LB84">
        <v>-1698.9589743589743</v>
      </c>
      <c r="LD84">
        <v>-9.8727681709545906E-2</v>
      </c>
      <c r="LF84">
        <v>-29.907738095238095</v>
      </c>
      <c r="LH84">
        <v>-41.385416666666664</v>
      </c>
      <c r="LJ84">
        <v>-1.1981981981981982</v>
      </c>
      <c r="LM84">
        <v>-1.0201342281879195</v>
      </c>
      <c r="LN84">
        <v>-4.32976807439262E-3</v>
      </c>
      <c r="LQ84">
        <v>-7250.2</v>
      </c>
      <c r="LS84">
        <v>-9.9898063200815485E-2</v>
      </c>
      <c r="LT84">
        <v>-155.49999999999997</v>
      </c>
      <c r="LV84">
        <v>-9.8791691934505774</v>
      </c>
      <c r="LX84">
        <v>-4.6532438478747205</v>
      </c>
      <c r="LY84">
        <v>-4.5498366013071889</v>
      </c>
      <c r="MA84">
        <v>-4.631465517241379</v>
      </c>
      <c r="MB84">
        <v>-22.603640416047547</v>
      </c>
      <c r="MC84">
        <v>-0.18254879448909297</v>
      </c>
      <c r="ME84">
        <v>-1357.0857142857144</v>
      </c>
      <c r="MH84">
        <v>-4.4765840220385676E-2</v>
      </c>
      <c r="MI84">
        <v>-3701.4326923076919</v>
      </c>
      <c r="MK84">
        <v>-18.455167446885127</v>
      </c>
      <c r="ML84">
        <v>-24.128755364806867</v>
      </c>
      <c r="MM84">
        <v>-4.2378752886836031</v>
      </c>
      <c r="MT84">
        <v>-5.6634459927631074E-3</v>
      </c>
      <c r="MU84">
        <v>-1.9462394371582613E-2</v>
      </c>
      <c r="MV84">
        <v>-1.4405204460966543</v>
      </c>
      <c r="MW84">
        <v>9.5643300293536515E-2</v>
      </c>
      <c r="MY84">
        <v>-0.51335516112355672</v>
      </c>
      <c r="NC84">
        <v>-1134.7194966259347</v>
      </c>
      <c r="NF84">
        <v>-0.50383838383838386</v>
      </c>
      <c r="NG84">
        <v>-2.3462501251627113</v>
      </c>
      <c r="NH84">
        <v>-5.3711939787889152E-3</v>
      </c>
      <c r="NK84">
        <v>-6.881352882972025E-2</v>
      </c>
      <c r="NM84">
        <v>0.20573979591836733</v>
      </c>
      <c r="NQ84">
        <v>-673.49056603773579</v>
      </c>
      <c r="NU84">
        <v>-8.7747035573122538</v>
      </c>
      <c r="NV84">
        <v>-0.32827535159141374</v>
      </c>
      <c r="NW84">
        <v>-3.3593117408906878</v>
      </c>
      <c r="NX84">
        <v>0.11593122904135839</v>
      </c>
      <c r="NZ84">
        <v>-71.366228070175453</v>
      </c>
      <c r="OA84">
        <v>-266.45631067961165</v>
      </c>
      <c r="OB84">
        <v>-0.40337475772431886</v>
      </c>
      <c r="OF84">
        <v>-34.835144071799718</v>
      </c>
      <c r="OG84">
        <v>-0.1032010876282289</v>
      </c>
      <c r="OH84">
        <v>-17.7012987012987</v>
      </c>
      <c r="OJ84">
        <v>-3.9614163321550544E-2</v>
      </c>
      <c r="OK84">
        <v>-28.856060606060606</v>
      </c>
      <c r="OL84">
        <v>-179.16366612111293</v>
      </c>
      <c r="OM84">
        <v>-1.2185413456599898</v>
      </c>
      <c r="OO84">
        <v>-0.44596236697720665</v>
      </c>
      <c r="OS84">
        <v>-0.49337910740559099</v>
      </c>
      <c r="OT84">
        <v>-19.615550755939523</v>
      </c>
      <c r="OV84">
        <v>61.940677966101703</v>
      </c>
      <c r="OX84">
        <v>23.733606557377048</v>
      </c>
      <c r="OY84">
        <v>-2.914054600606673</v>
      </c>
      <c r="PB84">
        <v>1.3711151736745886E-2</v>
      </c>
      <c r="PC84">
        <v>-32671.25</v>
      </c>
      <c r="PD84">
        <v>-1.24283902567018E-2</v>
      </c>
      <c r="PE84">
        <v>-17.035714285714281</v>
      </c>
      <c r="PG84">
        <v>-1438.4495114006515</v>
      </c>
      <c r="PH84">
        <v>-10.204633204633206</v>
      </c>
      <c r="PI84">
        <v>-739.30901287553638</v>
      </c>
      <c r="PL84">
        <v>-5.2980937191463511</v>
      </c>
      <c r="PM84">
        <v>123.5051948051948</v>
      </c>
      <c r="PN84">
        <v>6.9689524234978787E-3</v>
      </c>
      <c r="PR84">
        <v>0.36340587365307414</v>
      </c>
      <c r="PT84">
        <v>-57.756589147286817</v>
      </c>
      <c r="PV84">
        <v>-48.302844725404981</v>
      </c>
      <c r="PX84">
        <v>-5.9306968204470616E-2</v>
      </c>
      <c r="PY84">
        <v>-1.9055236190952261E-2</v>
      </c>
      <c r="PZ84">
        <v>-161.08048780487806</v>
      </c>
      <c r="QA84">
        <v>-6.1339682539682538</v>
      </c>
      <c r="QC84">
        <v>-0.81263485974586436</v>
      </c>
      <c r="QG84">
        <v>-26.315730337078652</v>
      </c>
      <c r="QI84">
        <v>9.6163951655281132E-2</v>
      </c>
      <c r="QJ84">
        <v>-0.46586945690084702</v>
      </c>
      <c r="QL84">
        <v>-196.48780487804879</v>
      </c>
      <c r="QM84">
        <v>-0.56644439152179082</v>
      </c>
      <c r="QN84">
        <v>3.2363418960516628E-3</v>
      </c>
      <c r="QO84">
        <v>-867.02367941712203</v>
      </c>
      <c r="QP84">
        <v>-0.29431664411366709</v>
      </c>
      <c r="QQ84">
        <v>-171.39501779359429</v>
      </c>
      <c r="QR84">
        <v>-0.14769119479162479</v>
      </c>
      <c r="QT84">
        <v>-0.55974139002859635</v>
      </c>
      <c r="QW84">
        <v>-23.506024096385541</v>
      </c>
      <c r="RA84">
        <v>-0.95398490704951222</v>
      </c>
      <c r="RD84">
        <v>-1.0684132228211518E-2</v>
      </c>
      <c r="RF84">
        <v>1.3385354141656662</v>
      </c>
      <c r="RH84">
        <v>-693.75</v>
      </c>
      <c r="RJ84">
        <v>37.520000000000003</v>
      </c>
      <c r="RK84">
        <v>-0.75931049159395614</v>
      </c>
      <c r="RM84">
        <v>-212.84669882423876</v>
      </c>
      <c r="RO84">
        <v>-1.326838722839947</v>
      </c>
      <c r="RP84">
        <v>-0.44727000747943163</v>
      </c>
      <c r="RQ84">
        <v>-37.850364963503651</v>
      </c>
      <c r="RT84">
        <v>-649.37837837837844</v>
      </c>
      <c r="RU84">
        <v>-25802.469135802468</v>
      </c>
      <c r="RW84">
        <v>-0.5227087299428882</v>
      </c>
      <c r="RX84">
        <v>-7.5581206966383156</v>
      </c>
      <c r="RY84">
        <v>-2.5714637969600366E-3</v>
      </c>
      <c r="SA84">
        <v>-3.4872068230277184</v>
      </c>
      <c r="SC84">
        <v>-27.583935542819169</v>
      </c>
      <c r="SD84">
        <v>-1.1275661578970576E-3</v>
      </c>
    </row>
    <row r="85" spans="1:498" x14ac:dyDescent="0.35">
      <c r="A85" s="1">
        <v>42734</v>
      </c>
      <c r="B85">
        <v>5.406824717889598E-4</v>
      </c>
      <c r="C85">
        <v>4.1405166375983633E-2</v>
      </c>
      <c r="D85">
        <v>0.16129880373340344</v>
      </c>
      <c r="I85">
        <v>-1.9292604501607719E-3</v>
      </c>
      <c r="J85">
        <v>1.7129462732717905E-3</v>
      </c>
      <c r="K85">
        <v>5.5401944068823481E-3</v>
      </c>
      <c r="L85">
        <v>1.3423336636420881E-3</v>
      </c>
      <c r="M85">
        <v>2.0053206330854733E-2</v>
      </c>
      <c r="N85">
        <v>3.6088495365891871E-3</v>
      </c>
      <c r="O85">
        <v>-1601.9263430083997</v>
      </c>
      <c r="P85">
        <v>-116.51752096958813</v>
      </c>
      <c r="Q85">
        <v>-323.58340776024608</v>
      </c>
      <c r="R85">
        <v>-19396.839420028886</v>
      </c>
      <c r="T85">
        <v>-53.76445757703673</v>
      </c>
      <c r="V85">
        <v>-258.30923951342561</v>
      </c>
      <c r="W85">
        <v>-0.76259189917347814</v>
      </c>
      <c r="X85">
        <v>-49.765461000872506</v>
      </c>
      <c r="Y85">
        <v>-5.9917645461178513</v>
      </c>
      <c r="Z85">
        <v>-109.20041871326194</v>
      </c>
      <c r="AA85">
        <v>3.0817143167538794</v>
      </c>
      <c r="AB85">
        <v>-2222.805431682134</v>
      </c>
      <c r="AC85">
        <v>-119.10948549327615</v>
      </c>
      <c r="AE85">
        <v>-186.88822382037196</v>
      </c>
      <c r="AG85">
        <v>-0.67154317848894018</v>
      </c>
      <c r="AH85">
        <v>-2815.7615729659769</v>
      </c>
      <c r="AI85">
        <v>-213.15016894698942</v>
      </c>
      <c r="AJ85">
        <v>-8.3674447937604965E-2</v>
      </c>
      <c r="AK85">
        <v>-2.2419504089361508E-2</v>
      </c>
      <c r="AL85">
        <v>-15.36762917079926</v>
      </c>
      <c r="AM85">
        <v>-834.99955900511554</v>
      </c>
      <c r="AN85">
        <v>-53.994699627351672</v>
      </c>
      <c r="AO85">
        <v>-5264.0872746984687</v>
      </c>
      <c r="AP85">
        <v>-0.71970145717332079</v>
      </c>
      <c r="AQ85">
        <v>-1779.1078917270304</v>
      </c>
      <c r="AR85">
        <v>-3.6007526513855628</v>
      </c>
      <c r="AS85">
        <v>-56.187408711902506</v>
      </c>
      <c r="AT85">
        <v>-338.68868744567237</v>
      </c>
      <c r="AU85">
        <v>-25.962723968424257</v>
      </c>
      <c r="AV85">
        <v>-1942.2736099363674</v>
      </c>
      <c r="AX85">
        <v>-594.90700692041526</v>
      </c>
      <c r="AY85">
        <v>-313.63696271767247</v>
      </c>
      <c r="AZ85">
        <v>-132.2328410078193</v>
      </c>
      <c r="BB85">
        <v>-19.530432642008737</v>
      </c>
      <c r="BC85">
        <v>-271.73247516440466</v>
      </c>
      <c r="BD85">
        <v>-441.79174484052538</v>
      </c>
      <c r="BE85">
        <v>0.47011849562081398</v>
      </c>
      <c r="BF85">
        <v>-980.70038149271249</v>
      </c>
      <c r="BG85">
        <v>-459.95584674547791</v>
      </c>
      <c r="BI85">
        <v>8.3155066026140062E-2</v>
      </c>
      <c r="BJ85">
        <v>-9795.4666261675138</v>
      </c>
      <c r="BL85">
        <v>-418.33083158210746</v>
      </c>
      <c r="BM85">
        <v>-20.20913557317288</v>
      </c>
      <c r="BN85">
        <v>-2305.3672425070217</v>
      </c>
      <c r="BO85">
        <v>-270.77222890451515</v>
      </c>
      <c r="BP85">
        <v>-18.481146029623325</v>
      </c>
      <c r="BQ85">
        <v>-372.47516146004102</v>
      </c>
      <c r="BR85">
        <v>-6.8500219502614774</v>
      </c>
      <c r="BS85">
        <v>0.22329020332717189</v>
      </c>
      <c r="BT85">
        <v>-44364.852129426021</v>
      </c>
      <c r="BU85">
        <v>-21756.16914359029</v>
      </c>
      <c r="BV85">
        <v>-2065.3827483196415</v>
      </c>
      <c r="BX85">
        <v>-3959.7775887214393</v>
      </c>
      <c r="BY85">
        <v>-37.87229149212294</v>
      </c>
      <c r="BZ85">
        <v>-621.04114661685207</v>
      </c>
      <c r="CA85">
        <v>-146.96060323756538</v>
      </c>
      <c r="CD85">
        <v>77.039193083573494</v>
      </c>
      <c r="CE85">
        <v>-29.179669832654909</v>
      </c>
      <c r="CF85">
        <v>-11410.852130325815</v>
      </c>
      <c r="CG85">
        <v>-28.251683679102307</v>
      </c>
      <c r="CH85">
        <v>-913.99117931801072</v>
      </c>
      <c r="CK85">
        <v>-5308.7952482348983</v>
      </c>
      <c r="CL85">
        <v>-2902.5849903784479</v>
      </c>
      <c r="CM85">
        <v>-99.338656738353023</v>
      </c>
      <c r="CO85">
        <v>-854.62742525072645</v>
      </c>
      <c r="CP85">
        <v>-148.2275879784228</v>
      </c>
      <c r="CR85">
        <v>-5.3979135618479885</v>
      </c>
      <c r="CU85">
        <v>-274.76086693304279</v>
      </c>
      <c r="CV85">
        <v>-77.626418019118304</v>
      </c>
      <c r="CW85">
        <v>-5053.860120498035</v>
      </c>
      <c r="CX85">
        <v>-2.2946317762932056</v>
      </c>
      <c r="CZ85">
        <v>-2291.894053861879</v>
      </c>
      <c r="DA85">
        <v>-216.46757326499406</v>
      </c>
      <c r="DB85">
        <v>-2.2342035080521079</v>
      </c>
      <c r="DC85">
        <v>-257.7180773288419</v>
      </c>
      <c r="DJ85">
        <v>-3840.4478260869573</v>
      </c>
      <c r="DV85">
        <v>-4.4893267651888342</v>
      </c>
      <c r="DX85">
        <v>-0.10708110159841423</v>
      </c>
      <c r="EA85">
        <v>-166599.42608695652</v>
      </c>
      <c r="ET85">
        <v>-3.3189612934835862</v>
      </c>
      <c r="EU85">
        <v>0.52910958904109584</v>
      </c>
      <c r="FH85">
        <v>-435733.42105263151</v>
      </c>
      <c r="FJ85">
        <v>-234.2165</v>
      </c>
      <c r="FN85">
        <v>-0.23931224048189953</v>
      </c>
      <c r="FO85">
        <v>-2909.412878787879</v>
      </c>
      <c r="FR85">
        <v>-33295.082317073175</v>
      </c>
      <c r="GD85">
        <v>-1.3904049295774648</v>
      </c>
      <c r="GN85">
        <v>-0.13391442155309033</v>
      </c>
      <c r="GQ85">
        <v>-166.09214092140923</v>
      </c>
      <c r="GR85">
        <v>-3.7596244131455396</v>
      </c>
      <c r="GT85">
        <v>-2.3658536585365852</v>
      </c>
      <c r="GW85">
        <v>-0.71587356721083706</v>
      </c>
      <c r="HD85">
        <v>-481739.13095238095</v>
      </c>
      <c r="HE85">
        <v>0.19131411456383376</v>
      </c>
      <c r="HF85">
        <v>-139.08724832214764</v>
      </c>
      <c r="HI85">
        <v>-4627.5807453416146</v>
      </c>
      <c r="HJ85">
        <v>-509.11210762331837</v>
      </c>
      <c r="HP85">
        <v>-2828.624565469293</v>
      </c>
      <c r="HR85">
        <v>4.2470175923208398E-4</v>
      </c>
      <c r="HS85">
        <v>3.0553588193632335E-2</v>
      </c>
      <c r="HT85">
        <v>-2.455246531219029E-2</v>
      </c>
      <c r="HV85">
        <v>0.1739610306915142</v>
      </c>
      <c r="HW85">
        <v>4.9322353748498887E-2</v>
      </c>
      <c r="HX85">
        <v>3.3781104784863527E-3</v>
      </c>
      <c r="HZ85">
        <v>3.3980853932025865E-2</v>
      </c>
      <c r="IB85">
        <v>3.6641054387356105E-2</v>
      </c>
      <c r="IL85">
        <v>0.84567901234567899</v>
      </c>
      <c r="IM85">
        <v>3.1304347826086953</v>
      </c>
      <c r="IN85">
        <v>1.2703488372093021</v>
      </c>
      <c r="IP85">
        <v>6.0405433076240529E-2</v>
      </c>
      <c r="IQ85">
        <v>3.9446020908456315E-4</v>
      </c>
      <c r="IR85">
        <v>-0.2629730342170859</v>
      </c>
      <c r="IT85">
        <v>-1.866006600660066</v>
      </c>
      <c r="IU85">
        <v>5.8028945554789803E-2</v>
      </c>
      <c r="IV85">
        <v>-7.9492691315563198</v>
      </c>
      <c r="IW85">
        <v>-6065.02894555479</v>
      </c>
      <c r="IY85">
        <v>0.66671480926504312</v>
      </c>
      <c r="JA85">
        <v>2.9320835916810725E-4</v>
      </c>
      <c r="JB85">
        <v>8.2454988937182114E-4</v>
      </c>
      <c r="JC85">
        <v>-3.0541319435901834E-4</v>
      </c>
      <c r="JD85">
        <v>2.0711253780491134E-5</v>
      </c>
      <c r="JE85">
        <v>-1.9187253320901261E-4</v>
      </c>
      <c r="JF85">
        <v>2.7436264034411173E-5</v>
      </c>
      <c r="JG85">
        <v>1.6641170709597003E-3</v>
      </c>
      <c r="JH85">
        <v>-4.359793251250158E-4</v>
      </c>
      <c r="JI85">
        <v>1.4447063933318977E-3</v>
      </c>
      <c r="JJ85">
        <v>-8.0784219777648396E-5</v>
      </c>
      <c r="JK85">
        <v>-4.1202607784547325E-2</v>
      </c>
      <c r="JL85">
        <v>3.7077710967826113E-3</v>
      </c>
      <c r="JM85">
        <v>-6.5578770779319822E-3</v>
      </c>
      <c r="JN85">
        <v>5.7064075188728414E-2</v>
      </c>
      <c r="JO85">
        <v>-4.6284246575342469E-2</v>
      </c>
      <c r="JP85">
        <v>-2.4984706700974298E-3</v>
      </c>
      <c r="JQ85">
        <v>-7.2900312777635793E-3</v>
      </c>
      <c r="JR85">
        <v>5.1624983282064999E-3</v>
      </c>
      <c r="JS85">
        <v>-7.3978007525663967E-3</v>
      </c>
      <c r="JT85">
        <v>-6.2315545983887685E-4</v>
      </c>
      <c r="JU85">
        <v>5.2889304867567103E-3</v>
      </c>
      <c r="JV85">
        <v>3.0906980362978161E-3</v>
      </c>
      <c r="JW85">
        <v>-0.15000225093413766</v>
      </c>
      <c r="JX85">
        <v>3.7293276822072631E-3</v>
      </c>
      <c r="JY85">
        <v>2.5949091411628105E-3</v>
      </c>
      <c r="KB85">
        <v>1.3776956646386136E-3</v>
      </c>
      <c r="KG85">
        <v>6.9160335086693942E-3</v>
      </c>
      <c r="KI85">
        <v>-56.161702127659566</v>
      </c>
      <c r="KJ85">
        <v>-0.50726787303470788</v>
      </c>
      <c r="KM85">
        <v>9.7119287463231065E-4</v>
      </c>
      <c r="KN85">
        <v>-58.503211991434689</v>
      </c>
      <c r="KO85">
        <v>-7.8179842434121154</v>
      </c>
      <c r="KP85">
        <v>-0.10071954026688988</v>
      </c>
      <c r="KQ85">
        <v>6.166666666666667</v>
      </c>
      <c r="KT85">
        <v>-0.35339506172839502</v>
      </c>
      <c r="KU85">
        <v>-18.125</v>
      </c>
      <c r="KV85">
        <v>2014.45</v>
      </c>
      <c r="KW85">
        <v>-91.628712871287135</v>
      </c>
      <c r="LB85">
        <v>-1562.7216981132074</v>
      </c>
      <c r="LD85">
        <v>-5.7919914223266936E-2</v>
      </c>
      <c r="LF85">
        <v>-22.942922374429223</v>
      </c>
      <c r="LH85">
        <v>-31.302424242424244</v>
      </c>
      <c r="LJ85">
        <v>-0.66023166023166036</v>
      </c>
      <c r="LM85">
        <v>-0.59350595972050968</v>
      </c>
      <c r="LN85">
        <v>-3.938218775073549E-3</v>
      </c>
      <c r="LQ85">
        <v>-7250.2</v>
      </c>
      <c r="LS85">
        <v>-7.0301291248206596E-2</v>
      </c>
      <c r="LT85">
        <v>-58.781512605042025</v>
      </c>
      <c r="LV85">
        <v>-10.916904004020774</v>
      </c>
      <c r="LX85">
        <v>-3.3821138211382111</v>
      </c>
      <c r="LY85">
        <v>-5.0398190045248867</v>
      </c>
      <c r="MA85">
        <v>-3.6956147893379185</v>
      </c>
      <c r="MB85">
        <v>-13.150853684893018</v>
      </c>
      <c r="MC85">
        <v>-0.16742716742716743</v>
      </c>
      <c r="ME85">
        <v>-1283.7297297297298</v>
      </c>
      <c r="MH85">
        <v>-4.3052467237545536E-2</v>
      </c>
      <c r="MI85">
        <v>-4935.2435897435889</v>
      </c>
      <c r="MK85">
        <v>-13.542974169254146</v>
      </c>
      <c r="ML85">
        <v>-17.735015772870664</v>
      </c>
      <c r="MM85">
        <v>-4.3952095808383236</v>
      </c>
      <c r="MT85">
        <v>-5.1518414440913591E-3</v>
      </c>
      <c r="MU85">
        <v>-1.9017551069970766E-2</v>
      </c>
      <c r="MV85">
        <v>-1.3339070567986231</v>
      </c>
      <c r="MW85">
        <v>9.5323959641800723E-2</v>
      </c>
      <c r="MY85">
        <v>-0.33929384965831433</v>
      </c>
      <c r="NC85">
        <v>-1005.9283751010508</v>
      </c>
      <c r="NF85">
        <v>-0.40408295528191834</v>
      </c>
      <c r="NG85">
        <v>-2.3401577948666734</v>
      </c>
      <c r="NH85">
        <v>-5.0431235244045424E-3</v>
      </c>
      <c r="NK85">
        <v>-4.5365593310798792E-2</v>
      </c>
      <c r="NM85">
        <v>0.20732647814910024</v>
      </c>
      <c r="NQ85">
        <v>-790.29520295202951</v>
      </c>
      <c r="NU85">
        <v>-6.1325966850828726</v>
      </c>
      <c r="NV85">
        <v>-0.23966495541745472</v>
      </c>
      <c r="NW85">
        <v>-3.1459715639810422</v>
      </c>
      <c r="NX85">
        <v>0.10436032582654529</v>
      </c>
      <c r="NZ85">
        <v>-27.578813559322032</v>
      </c>
      <c r="OA85">
        <v>-370.87837837837839</v>
      </c>
      <c r="OB85">
        <v>-0.38211469921157792</v>
      </c>
      <c r="OF85">
        <v>-30.985714285714288</v>
      </c>
      <c r="OG85">
        <v>-9.1526910007672907E-2</v>
      </c>
      <c r="OH85">
        <v>-17.644012944983821</v>
      </c>
      <c r="OJ85">
        <v>-3.7291462217860651E-2</v>
      </c>
      <c r="OK85">
        <v>-28.856060606060606</v>
      </c>
      <c r="OM85">
        <v>-0.85464697406340062</v>
      </c>
      <c r="OO85">
        <v>-0.44883815735833676</v>
      </c>
      <c r="OS85">
        <v>-0.41331142152834843</v>
      </c>
      <c r="OT85">
        <v>-14.235109717868339</v>
      </c>
      <c r="OV85">
        <v>52.582733812949648</v>
      </c>
      <c r="OX85">
        <v>27.445497630331754</v>
      </c>
      <c r="OY85">
        <v>-2.1243243243243239</v>
      </c>
      <c r="PB85">
        <v>1.5957446808510637E-2</v>
      </c>
      <c r="PC85">
        <v>-16335.625</v>
      </c>
      <c r="PD85">
        <v>-9.1185605380014901E-3</v>
      </c>
      <c r="PE85">
        <v>-9.352941176470587</v>
      </c>
      <c r="PG85">
        <v>-1265.3409742120343</v>
      </c>
      <c r="PH85">
        <v>-8.7227722772277225</v>
      </c>
      <c r="PI85">
        <v>-739.30901287553638</v>
      </c>
      <c r="PL85">
        <v>-5.2980937191463511</v>
      </c>
      <c r="PM85">
        <v>119.17167919799498</v>
      </c>
      <c r="PN85">
        <v>6.9856480755882949E-3</v>
      </c>
      <c r="PR85">
        <v>0.36054920867833562</v>
      </c>
      <c r="PT85">
        <v>-46.392278953922791</v>
      </c>
      <c r="PV85">
        <v>-44.255022624434389</v>
      </c>
      <c r="PX85">
        <v>-5.7147270059464052E-2</v>
      </c>
      <c r="PY85">
        <v>-1.541148503323253E-2</v>
      </c>
      <c r="PZ85">
        <v>-142.6414686825054</v>
      </c>
      <c r="QA85">
        <v>-7.0698865715331145</v>
      </c>
      <c r="QC85">
        <v>-0.72247681978045408</v>
      </c>
      <c r="QG85">
        <v>-24.705696202531644</v>
      </c>
      <c r="QI85">
        <v>0.15926892950391644</v>
      </c>
      <c r="QJ85">
        <v>-0.42596810933940782</v>
      </c>
      <c r="QL85">
        <v>-196.48780487804879</v>
      </c>
      <c r="QM85">
        <v>-0.43284804367606916</v>
      </c>
      <c r="QN85">
        <v>3.2131705653953794E-3</v>
      </c>
      <c r="QO85">
        <v>-865.44727272727278</v>
      </c>
      <c r="QP85">
        <v>-0.25141279219111223</v>
      </c>
      <c r="QQ85">
        <v>-128.43199999999999</v>
      </c>
      <c r="QR85">
        <v>-0.14208389715832206</v>
      </c>
      <c r="QT85">
        <v>-0.53785193739795312</v>
      </c>
      <c r="QW85">
        <v>-25.558951965065503</v>
      </c>
      <c r="RA85">
        <v>-0.92224199288256226</v>
      </c>
      <c r="RD85">
        <v>-1.0364668911616051E-2</v>
      </c>
      <c r="RF85">
        <v>1.3337320574162681</v>
      </c>
      <c r="RH85">
        <v>-513.8888888888888</v>
      </c>
      <c r="RJ85">
        <v>37.520000000000003</v>
      </c>
      <c r="RK85">
        <v>-0.72816326530612241</v>
      </c>
      <c r="RM85">
        <v>-507.64875067409662</v>
      </c>
      <c r="RO85">
        <v>-0.65407824600221254</v>
      </c>
      <c r="RP85">
        <v>-0.42714285714285716</v>
      </c>
      <c r="RQ85">
        <v>-43.78588661037395</v>
      </c>
      <c r="RT85">
        <v>-762.76190476190482</v>
      </c>
      <c r="RW85">
        <v>-0.53822458695043396</v>
      </c>
      <c r="RX85">
        <v>-5.7312653562653564</v>
      </c>
      <c r="RY85">
        <v>-2.0848356763935199E-3</v>
      </c>
      <c r="SA85">
        <v>-1.8376404494382022</v>
      </c>
      <c r="SC85">
        <v>-21.530277489626553</v>
      </c>
      <c r="SD85">
        <v>-9.5834671806403261E-4</v>
      </c>
    </row>
    <row r="86" spans="1:498" x14ac:dyDescent="0.35">
      <c r="A86" s="1">
        <v>42766</v>
      </c>
      <c r="B86">
        <v>5.5209856313111693E-4</v>
      </c>
      <c r="C86">
        <v>4.8550176500252139E-2</v>
      </c>
      <c r="D86">
        <v>0.45329432162982225</v>
      </c>
      <c r="J86">
        <v>2.0526243436401713E-3</v>
      </c>
      <c r="K86">
        <v>5.3785877872642883E-3</v>
      </c>
      <c r="L86">
        <v>3.1553111227520716E-3</v>
      </c>
      <c r="M86">
        <v>2.1677842401144048E-2</v>
      </c>
      <c r="N86">
        <v>5.5204494371156338E-3</v>
      </c>
      <c r="O86">
        <v>-1290.2947918463926</v>
      </c>
      <c r="P86">
        <v>-623.6472482093377</v>
      </c>
      <c r="Q86">
        <v>-240.0611057940072</v>
      </c>
      <c r="R86">
        <v>-5973.520781812832</v>
      </c>
      <c r="T86">
        <v>-53.390043650549686</v>
      </c>
      <c r="V86">
        <v>-5.4464793881850979E-2</v>
      </c>
      <c r="W86">
        <v>-0.71218388843873937</v>
      </c>
      <c r="X86">
        <v>-47.468297064130986</v>
      </c>
      <c r="Y86">
        <v>-7.5058810356770023</v>
      </c>
      <c r="Z86">
        <v>-77.108287594383967</v>
      </c>
      <c r="AA86">
        <v>2.9394494145279957</v>
      </c>
      <c r="AB86">
        <v>-8635.1356171268289</v>
      </c>
      <c r="AC86">
        <v>-2.502824190568631</v>
      </c>
      <c r="AE86">
        <v>-150.50474536162929</v>
      </c>
      <c r="AG86">
        <v>-0.69247888703701888</v>
      </c>
      <c r="AH86">
        <v>-3581.0818733229612</v>
      </c>
      <c r="AI86">
        <v>-155.47265356695533</v>
      </c>
      <c r="AJ86">
        <v>-7.5555280658274715E-2</v>
      </c>
      <c r="AK86">
        <v>-2.2642514651038892E-2</v>
      </c>
      <c r="AL86">
        <v>-13.585679780299772</v>
      </c>
      <c r="AM86">
        <v>-796.45193177277224</v>
      </c>
      <c r="AN86">
        <v>-47.023735131581098</v>
      </c>
      <c r="AO86">
        <v>-4610.5281899109787</v>
      </c>
      <c r="AP86">
        <v>-1.5255099158144529</v>
      </c>
      <c r="AQ86">
        <v>-1527.2786777941419</v>
      </c>
      <c r="AR86">
        <v>-3.3742970214538639</v>
      </c>
      <c r="AS86">
        <v>-23.709639858383593</v>
      </c>
      <c r="AT86">
        <v>-323.05924715135149</v>
      </c>
      <c r="AU86">
        <v>-27.677588399464017</v>
      </c>
      <c r="AV86">
        <v>-4.6593774065573212</v>
      </c>
      <c r="AX86">
        <v>-283.72440823062243</v>
      </c>
      <c r="AY86">
        <v>-132.95933511427722</v>
      </c>
      <c r="AZ86">
        <v>-126.12761927311472</v>
      </c>
      <c r="BB86">
        <v>-22.354888701042547</v>
      </c>
      <c r="BC86">
        <v>-269.15801844952989</v>
      </c>
      <c r="BD86">
        <v>-332.25788945269045</v>
      </c>
      <c r="BE86">
        <v>0.40502148310969033</v>
      </c>
      <c r="BF86">
        <v>-774.70990175069744</v>
      </c>
      <c r="BG86">
        <v>-132.7834202088595</v>
      </c>
      <c r="BI86">
        <v>6.7069041833142301E-2</v>
      </c>
      <c r="BJ86">
        <v>-8305.2086015967034</v>
      </c>
      <c r="BL86">
        <v>-379.069640914037</v>
      </c>
      <c r="BM86">
        <v>-19.276244453042526</v>
      </c>
      <c r="BN86">
        <v>-2198.9357407611292</v>
      </c>
      <c r="BO86">
        <v>-142.48793431887478</v>
      </c>
      <c r="BP86">
        <v>-195.12764316733632</v>
      </c>
      <c r="BQ86">
        <v>-321.44478735514946</v>
      </c>
      <c r="BR86">
        <v>-6.5338446393676257</v>
      </c>
      <c r="BS86">
        <v>-12.129958443520968</v>
      </c>
      <c r="BT86">
        <v>-11057.283947855556</v>
      </c>
      <c r="BU86">
        <v>-14966.016989666457</v>
      </c>
      <c r="BV86">
        <v>-1970.0438096594958</v>
      </c>
      <c r="BX86">
        <v>-3631.717988017278</v>
      </c>
      <c r="BY86">
        <v>-29.909185262065385</v>
      </c>
      <c r="BZ86">
        <v>-592.36821772654878</v>
      </c>
      <c r="CA86">
        <v>-129.39359123853944</v>
      </c>
      <c r="CD86">
        <v>-155.88751597784406</v>
      </c>
      <c r="CE86">
        <v>-15.740831776619801</v>
      </c>
      <c r="CF86">
        <v>-16326.060062752131</v>
      </c>
      <c r="CG86">
        <v>-18.024029486381696</v>
      </c>
      <c r="CH86">
        <v>-980.77337437475956</v>
      </c>
      <c r="CK86">
        <v>-10033.971864711166</v>
      </c>
      <c r="CL86">
        <v>-2134.1932745366225</v>
      </c>
      <c r="CM86">
        <v>-226.33373607195597</v>
      </c>
      <c r="CO86">
        <v>-787.06527212303445</v>
      </c>
      <c r="CP86">
        <v>-113.90068605031037</v>
      </c>
      <c r="CR86">
        <v>-5.0600726459905001</v>
      </c>
      <c r="CU86">
        <v>-463.6552620181896</v>
      </c>
      <c r="CV86">
        <v>-74.042295801783226</v>
      </c>
      <c r="CW86">
        <v>-6507.7475856477231</v>
      </c>
      <c r="CX86">
        <v>-2.2275768373022991</v>
      </c>
      <c r="CZ86">
        <v>-1093.0481963460643</v>
      </c>
      <c r="DA86">
        <v>-183.53543141515385</v>
      </c>
      <c r="DB86">
        <v>-8.0830303553981029</v>
      </c>
      <c r="DC86">
        <v>-278.43364627701089</v>
      </c>
      <c r="DJ86">
        <v>-4161.6160188457006</v>
      </c>
      <c r="DX86">
        <v>-0.1091808213287465</v>
      </c>
      <c r="EA86">
        <v>-239486.67499999999</v>
      </c>
      <c r="ET86">
        <v>-2.8236765318882866</v>
      </c>
      <c r="EU86">
        <v>0.53001715265866212</v>
      </c>
      <c r="FH86">
        <v>-331157.39999999997</v>
      </c>
      <c r="FJ86">
        <v>-3722.1595959595957</v>
      </c>
      <c r="FN86">
        <v>4.4221824686940962E-2</v>
      </c>
      <c r="FO86">
        <v>-4174.375</v>
      </c>
      <c r="FR86">
        <v>-31746.473837209302</v>
      </c>
      <c r="GQ86">
        <v>-200.94426229508198</v>
      </c>
      <c r="GR86">
        <v>-4.2325581395348832</v>
      </c>
      <c r="GT86">
        <v>-2.257624398073836</v>
      </c>
      <c r="GW86">
        <v>-0.10795633793930215</v>
      </c>
      <c r="HD86">
        <v>-459841.89772727271</v>
      </c>
      <c r="HE86">
        <v>0.19917155678287884</v>
      </c>
      <c r="HF86">
        <v>-177.12820512820514</v>
      </c>
      <c r="HI86">
        <v>-6622.5822222222223</v>
      </c>
      <c r="HJ86">
        <v>-549.34838709677422</v>
      </c>
      <c r="HP86">
        <v>-1709.4558823529412</v>
      </c>
      <c r="HR86">
        <v>1.5462512579671249E-3</v>
      </c>
      <c r="HS86">
        <v>2.6544481845059063E-2</v>
      </c>
      <c r="HT86">
        <v>7.0105074745599799E-3</v>
      </c>
      <c r="HV86">
        <v>0.15235899914488601</v>
      </c>
      <c r="HW86">
        <v>4.9480455220188027E-2</v>
      </c>
      <c r="HX86">
        <v>3.3564978962794872E-3</v>
      </c>
      <c r="HZ86">
        <v>2.9826764813529565E-2</v>
      </c>
      <c r="IB86">
        <v>3.7885773173509787E-2</v>
      </c>
      <c r="IL86">
        <v>1.8129032258064517</v>
      </c>
      <c r="IM86">
        <v>5.0582010582010586</v>
      </c>
      <c r="IN86">
        <v>1.2317682317682317</v>
      </c>
      <c r="IP86">
        <v>5.9024750150915559E-2</v>
      </c>
      <c r="IQ86">
        <v>3.4510609793599408E-4</v>
      </c>
      <c r="IR86">
        <v>1.2743491716730386E-3</v>
      </c>
      <c r="IT86">
        <v>-0.46335390278228855</v>
      </c>
      <c r="IU86">
        <v>0.32042334215296153</v>
      </c>
      <c r="IV86">
        <v>-7.7111299915038236</v>
      </c>
      <c r="IW86">
        <v>-103.45199216198561</v>
      </c>
      <c r="IY86">
        <v>0.75897687141486514</v>
      </c>
      <c r="JA86">
        <v>3.4509948746612635E-4</v>
      </c>
      <c r="JB86">
        <v>8.2931787436952892E-4</v>
      </c>
      <c r="JC86">
        <v>4.4776057069933583E-4</v>
      </c>
      <c r="JD86">
        <v>2.9864471079300435E-4</v>
      </c>
      <c r="JE86">
        <v>1.0572715170172257E-4</v>
      </c>
      <c r="JF86">
        <v>4.458463836285208E-5</v>
      </c>
      <c r="JG86">
        <v>1.7739922431800673E-3</v>
      </c>
      <c r="JH86">
        <v>1.2670065219019758E-3</v>
      </c>
      <c r="JI86">
        <v>7.1870765948859874E-3</v>
      </c>
      <c r="JJ86">
        <v>2.2395167995616534E-3</v>
      </c>
      <c r="JK86">
        <v>-8.0947044657971902E-3</v>
      </c>
      <c r="JL86">
        <v>1.484509599293561E-2</v>
      </c>
      <c r="JM86">
        <v>1.9122960009966362E-2</v>
      </c>
      <c r="JN86">
        <v>2.9043050628829409E-2</v>
      </c>
      <c r="JO86">
        <v>2.2396186484209663E-3</v>
      </c>
      <c r="JP86">
        <v>1.0977993248216869E-3</v>
      </c>
      <c r="JQ86">
        <v>2.782381829343155E-2</v>
      </c>
      <c r="JR86">
        <v>6.3396165619461894E-3</v>
      </c>
      <c r="JS86">
        <v>-3.8170242998639432E-3</v>
      </c>
      <c r="JT86">
        <v>4.8541568572246842E-5</v>
      </c>
      <c r="JU86">
        <v>4.9542749930301076E-3</v>
      </c>
      <c r="JV86">
        <v>2.4427767147685978E-3</v>
      </c>
      <c r="JW86">
        <v>-4.7926644083635089E-2</v>
      </c>
      <c r="JX86">
        <v>2.0927378955544799E-2</v>
      </c>
      <c r="JY86">
        <v>4.0778074273327561E-3</v>
      </c>
      <c r="KB86">
        <v>1.446665264043762E-2</v>
      </c>
      <c r="KG86">
        <v>-0.39074414935577173</v>
      </c>
      <c r="KI86">
        <v>-54.537190082644628</v>
      </c>
      <c r="KJ86">
        <v>0.23731459797033566</v>
      </c>
      <c r="KM86">
        <v>2.688397270803204E-3</v>
      </c>
      <c r="KN86">
        <v>-59.136363636363633</v>
      </c>
      <c r="KO86">
        <v>-14.362898550724637</v>
      </c>
      <c r="KP86">
        <v>8.5400726485818073E-3</v>
      </c>
      <c r="KQ86">
        <v>5.1034482758620694</v>
      </c>
      <c r="KT86">
        <v>-0.36494023904382467</v>
      </c>
      <c r="KU86">
        <v>-247.64285714285714</v>
      </c>
      <c r="KV86">
        <v>1965.3170731707319</v>
      </c>
      <c r="KW86">
        <v>-111.50000000000001</v>
      </c>
      <c r="LD86">
        <v>7.4440008120728153E-3</v>
      </c>
      <c r="LE86">
        <v>-1011.1072056239018</v>
      </c>
      <c r="LF86">
        <v>-36.277978339350177</v>
      </c>
      <c r="LH86">
        <v>-28.327789699570815</v>
      </c>
      <c r="LJ86">
        <v>-2.8355387523629491E-3</v>
      </c>
      <c r="LM86">
        <v>-0.78315600179829159</v>
      </c>
      <c r="LN86">
        <v>4.0340137796788158E-3</v>
      </c>
      <c r="LQ86">
        <v>-2524.8095238095239</v>
      </c>
      <c r="LS86">
        <v>-4.8387096774193554E-2</v>
      </c>
      <c r="LT86">
        <v>-40.906432748538016</v>
      </c>
      <c r="LV86">
        <v>-19.547128746023773</v>
      </c>
      <c r="LX86">
        <v>-0.86571879936808849</v>
      </c>
      <c r="LY86">
        <v>-2.4069675376088675</v>
      </c>
      <c r="MA86">
        <v>-2.0777634961439588</v>
      </c>
      <c r="MB86">
        <v>-67.096624266144801</v>
      </c>
      <c r="MC86">
        <v>-2.3562023562023561E-2</v>
      </c>
      <c r="ME86">
        <v>-772.19178082191786</v>
      </c>
      <c r="MH86">
        <v>-2.0083009773731425E-2</v>
      </c>
      <c r="MI86">
        <v>-1833.3167701863351</v>
      </c>
      <c r="ML86">
        <v>-32.368217054263567</v>
      </c>
      <c r="MM86">
        <v>-3.5596508244422891</v>
      </c>
      <c r="MT86">
        <v>1.1824253272700931E-2</v>
      </c>
      <c r="MU86">
        <v>-1.1965352334492099E-2</v>
      </c>
      <c r="MV86">
        <v>0.20276497695852536</v>
      </c>
      <c r="MW86">
        <v>0.19943975482000798</v>
      </c>
      <c r="MY86">
        <v>-9.3100978753879217E-3</v>
      </c>
      <c r="NC86">
        <v>-590.38723825693262</v>
      </c>
      <c r="NF86">
        <v>-0.18954996186117468</v>
      </c>
      <c r="NG86">
        <v>-0.80059179210086184</v>
      </c>
      <c r="NH86">
        <v>8.9940524581746603E-3</v>
      </c>
      <c r="NK86">
        <v>5.5734117486151959E-2</v>
      </c>
      <c r="NM86">
        <v>0.14704742214756431</v>
      </c>
      <c r="NQ86">
        <v>-91.386440677966092</v>
      </c>
      <c r="NU86">
        <v>-5.4212454212454215</v>
      </c>
      <c r="NV86">
        <v>-0.54693768387269326</v>
      </c>
      <c r="NW86">
        <v>-0.29883040935672511</v>
      </c>
      <c r="NX86">
        <v>6.0113210555688426E-2</v>
      </c>
      <c r="NZ86">
        <v>-12.854010386612812</v>
      </c>
      <c r="OA86">
        <v>-294.83516483516485</v>
      </c>
      <c r="OB86">
        <v>-1.7461251716696095E-2</v>
      </c>
      <c r="OF86">
        <v>-23.032041343669249</v>
      </c>
      <c r="OG86">
        <v>-7.1593050031400457E-2</v>
      </c>
      <c r="OH86">
        <v>1.9867924528301886</v>
      </c>
      <c r="OJ86">
        <v>-1.2211957098863756E-2</v>
      </c>
      <c r="OK86">
        <v>-28.007352941176471</v>
      </c>
      <c r="OM86">
        <v>0.11611282843894899</v>
      </c>
      <c r="OO86">
        <v>-0.12314371360645006</v>
      </c>
      <c r="OS86">
        <v>-5.5108844871543439E-2</v>
      </c>
      <c r="OT86">
        <v>-8.9649122807017552</v>
      </c>
      <c r="OV86">
        <v>23.89527027027027</v>
      </c>
      <c r="OX86">
        <v>43.866666666666674</v>
      </c>
      <c r="OY86">
        <v>-0.85286103542234337</v>
      </c>
      <c r="PB86">
        <v>-5.5565891472868225</v>
      </c>
      <c r="PC86">
        <v>-10539.112903225807</v>
      </c>
      <c r="PD86">
        <v>5.7408527763895103E-3</v>
      </c>
      <c r="PE86">
        <v>-6.1647819063004841</v>
      </c>
      <c r="PG86">
        <v>-340606.82450331125</v>
      </c>
      <c r="PH86">
        <v>-4.7550561797752806</v>
      </c>
      <c r="PI86">
        <v>-108.94583333333335</v>
      </c>
      <c r="PK86">
        <v>-108.39490445859873</v>
      </c>
      <c r="PL86">
        <v>-5.1224813487634382</v>
      </c>
      <c r="PM86">
        <v>-29.837209302325583</v>
      </c>
      <c r="PN86">
        <v>1.8352133739870387E-2</v>
      </c>
      <c r="PR86">
        <v>0.37584101024738642</v>
      </c>
      <c r="PT86">
        <v>-61.187651331719131</v>
      </c>
      <c r="PX86">
        <v>-2.7081014542961811E-2</v>
      </c>
      <c r="PY86">
        <v>1.3431507403511612E-2</v>
      </c>
      <c r="PZ86">
        <v>-189.80851063829786</v>
      </c>
      <c r="QA86">
        <v>-5.9528222409435552</v>
      </c>
      <c r="QC86">
        <v>-3.4212984586641758E-2</v>
      </c>
      <c r="QG86">
        <v>-1.9450741063644288</v>
      </c>
      <c r="QI86">
        <v>1.158682634730539</v>
      </c>
      <c r="QL86">
        <v>-28.574324324324323</v>
      </c>
      <c r="QM86">
        <v>-0.14384851789431941</v>
      </c>
      <c r="QN86">
        <v>9.7533854668689409E-3</v>
      </c>
      <c r="QO86">
        <v>-5211.8324125230201</v>
      </c>
      <c r="QP86">
        <v>-7.9460078950719465E-2</v>
      </c>
      <c r="QQ86">
        <v>-495.00223048327138</v>
      </c>
      <c r="QR86">
        <v>-9.5052421800537218E-2</v>
      </c>
      <c r="QT86">
        <v>-0.52156787024522111</v>
      </c>
      <c r="QU86">
        <v>-215.93243243243242</v>
      </c>
      <c r="QW86">
        <v>-19.571984435797667</v>
      </c>
      <c r="RA86">
        <v>-0.52047919702120771</v>
      </c>
      <c r="RD86">
        <v>-3.3466754939535108E-3</v>
      </c>
      <c r="RE86">
        <v>-19432.028846153848</v>
      </c>
      <c r="RF86">
        <v>0.51193755739210278</v>
      </c>
      <c r="RH86">
        <v>-518.33333333333337</v>
      </c>
      <c r="RJ86">
        <v>74.34615384615384</v>
      </c>
      <c r="RK86">
        <v>0.46586980144226015</v>
      </c>
      <c r="RM86">
        <v>-156.02486187845301</v>
      </c>
      <c r="RO86">
        <v>-0.30459351075464819</v>
      </c>
      <c r="RP86">
        <v>2.4996668887408395</v>
      </c>
      <c r="RQ86">
        <v>-37.142159853569247</v>
      </c>
      <c r="RT86">
        <v>-6078.0983606557375</v>
      </c>
      <c r="RW86">
        <v>-1.6726342710997444</v>
      </c>
      <c r="RX86">
        <v>-0.12661717921527041</v>
      </c>
      <c r="RY86">
        <v>5.4102388770748647E-4</v>
      </c>
      <c r="SA86">
        <v>-3.8807277628032346</v>
      </c>
      <c r="SC86">
        <v>-3.5590026094520152E-2</v>
      </c>
      <c r="SD86">
        <v>4.449165589014102E-3</v>
      </c>
    </row>
    <row r="87" spans="1:498" x14ac:dyDescent="0.35">
      <c r="A87" s="1">
        <v>42794</v>
      </c>
      <c r="B87">
        <v>5.6785848336985876E-4</v>
      </c>
      <c r="C87">
        <v>4.1597805070373847E-2</v>
      </c>
      <c r="D87">
        <v>0.39391656464827196</v>
      </c>
      <c r="J87">
        <v>2.0409275884359711E-3</v>
      </c>
      <c r="K87">
        <v>5.2855475318831589E-3</v>
      </c>
      <c r="L87">
        <v>3.1993754135607637E-3</v>
      </c>
      <c r="M87">
        <v>2.2770278357255973E-2</v>
      </c>
      <c r="N87">
        <v>5.3648284660343772E-3</v>
      </c>
      <c r="O87">
        <v>-1508.6907026341573</v>
      </c>
      <c r="P87">
        <v>-559.79179340142628</v>
      </c>
      <c r="Q87">
        <v>-237.02478738096968</v>
      </c>
      <c r="R87">
        <v>-8090.1170617185553</v>
      </c>
      <c r="T87">
        <v>-48.711907967201078</v>
      </c>
      <c r="V87">
        <v>-4.6359421870739027E-2</v>
      </c>
      <c r="W87">
        <v>-0.52739617874624978</v>
      </c>
      <c r="X87">
        <v>-44.738286305979805</v>
      </c>
      <c r="Y87">
        <v>-7.4110804741218601</v>
      </c>
      <c r="Z87">
        <v>-76.134443402740743</v>
      </c>
      <c r="AA87">
        <v>2.9023071807376839</v>
      </c>
      <c r="AB87">
        <v>-5158.1843537546729</v>
      </c>
      <c r="AC87">
        <v>-2.608503457744114</v>
      </c>
      <c r="AE87">
        <v>-121.58465777940474</v>
      </c>
      <c r="AG87">
        <v>-0.7440623366347825</v>
      </c>
      <c r="AH87">
        <v>-3535.7971369414699</v>
      </c>
      <c r="AI87">
        <v>-163.10337227242672</v>
      </c>
      <c r="AJ87">
        <v>-6.8094324816176555E-2</v>
      </c>
      <c r="AK87">
        <v>-2.3753798861214936E-2</v>
      </c>
      <c r="AL87">
        <v>-12.502093324198828</v>
      </c>
      <c r="AM87">
        <v>-688.10008358469304</v>
      </c>
      <c r="AN87">
        <v>-46.42983609196019</v>
      </c>
      <c r="AO87">
        <v>-4552.173913043478</v>
      </c>
      <c r="AP87">
        <v>-1.125515861436492</v>
      </c>
      <c r="AQ87">
        <v>-1370.916568742656</v>
      </c>
      <c r="AR87">
        <v>-3.7216853261452223</v>
      </c>
      <c r="AS87">
        <v>-24.010437923358555</v>
      </c>
      <c r="AT87">
        <v>-318.97878511449494</v>
      </c>
      <c r="AU87">
        <v>-27.327962516643353</v>
      </c>
      <c r="AV87">
        <v>-3.8556822466602059</v>
      </c>
      <c r="AX87">
        <v>-560.28311013799066</v>
      </c>
      <c r="AY87">
        <v>-118.15219718668251</v>
      </c>
      <c r="AZ87">
        <v>-62.269499400917624</v>
      </c>
      <c r="BB87">
        <v>-22.072683011650145</v>
      </c>
      <c r="BC87">
        <v>-157.74172901917848</v>
      </c>
      <c r="BD87">
        <v>-396.73081907724213</v>
      </c>
      <c r="BE87">
        <v>0.36462036585437513</v>
      </c>
      <c r="BF87">
        <v>-728.49593186829895</v>
      </c>
      <c r="BG87">
        <v>-127.61060423480805</v>
      </c>
      <c r="BI87">
        <v>6.67125412579746E-2</v>
      </c>
      <c r="BJ87">
        <v>-7380.0846730362146</v>
      </c>
      <c r="BL87">
        <v>-415.87131047243861</v>
      </c>
      <c r="BM87">
        <v>-20.638479320414664</v>
      </c>
      <c r="BN87">
        <v>-1358.4565158247938</v>
      </c>
      <c r="BO87">
        <v>-184.55611086586364</v>
      </c>
      <c r="BP87">
        <v>-210.1794574744803</v>
      </c>
      <c r="BQ87">
        <v>-333.25374193284301</v>
      </c>
      <c r="BR87">
        <v>-6.9120950005051558</v>
      </c>
      <c r="BS87">
        <v>-10.163975941753719</v>
      </c>
      <c r="BT87">
        <v>-7360.2031053981509</v>
      </c>
      <c r="BU87">
        <v>-18470.970816502519</v>
      </c>
      <c r="BV87">
        <v>-1345.208794415935</v>
      </c>
      <c r="BX87">
        <v>-3884.6698792786528</v>
      </c>
      <c r="BY87">
        <v>-30.516102558672081</v>
      </c>
      <c r="BZ87">
        <v>-629.88162704134663</v>
      </c>
      <c r="CA87">
        <v>-145.99291226101454</v>
      </c>
      <c r="CD87">
        <v>-165.36406779661016</v>
      </c>
      <c r="CE87">
        <v>-16.456260015180906</v>
      </c>
      <c r="CF87">
        <v>-8059.8880308025946</v>
      </c>
      <c r="CG87">
        <v>-13.482140299619033</v>
      </c>
      <c r="CH87">
        <v>-958.75051717004555</v>
      </c>
      <c r="CK87">
        <v>-9907.3081144980169</v>
      </c>
      <c r="CL87">
        <v>-2107.259942255751</v>
      </c>
      <c r="CM87">
        <v>-178.69778583314786</v>
      </c>
      <c r="CO87">
        <v>-409.75690865949241</v>
      </c>
      <c r="CP87">
        <v>-84.347405346558617</v>
      </c>
      <c r="CR87">
        <v>-5.3963051251489862</v>
      </c>
      <c r="CU87">
        <v>-457.82586383852203</v>
      </c>
      <c r="CV87">
        <v>-54.830040312546657</v>
      </c>
      <c r="CW87">
        <v>-4589.6874914323535</v>
      </c>
      <c r="CX87">
        <v>-2.1994431789420399</v>
      </c>
      <c r="CZ87">
        <v>-1038.2177943202764</v>
      </c>
      <c r="DA87">
        <v>-148.26873531326976</v>
      </c>
      <c r="DB87">
        <v>-8.1582954858013057</v>
      </c>
      <c r="DC87">
        <v>-225.29411764705881</v>
      </c>
      <c r="DJ87">
        <v>-3460.5406464250736</v>
      </c>
      <c r="DX87">
        <v>-0.13025856761748411</v>
      </c>
      <c r="EA87">
        <v>-233645.53658536586</v>
      </c>
      <c r="ET87">
        <v>-2.6795886075949364</v>
      </c>
      <c r="EU87">
        <v>0.62804878048780488</v>
      </c>
      <c r="FH87">
        <v>-327415.50847457623</v>
      </c>
      <c r="FJ87">
        <v>-4591.8230529595012</v>
      </c>
      <c r="FN87">
        <v>5.4148777709629371E-2</v>
      </c>
      <c r="FO87">
        <v>-4107.4064171122991</v>
      </c>
      <c r="FR87">
        <v>-26126.284688995216</v>
      </c>
      <c r="GQ87">
        <v>-279.85388127853884</v>
      </c>
      <c r="GR87">
        <v>-5.100636942675159</v>
      </c>
      <c r="GT87">
        <v>-2.785148514851485</v>
      </c>
      <c r="GW87">
        <v>-0.1008428125184181</v>
      </c>
      <c r="HD87">
        <v>-454675.13483146066</v>
      </c>
      <c r="HE87">
        <v>0.21073776479181883</v>
      </c>
      <c r="HF87">
        <v>-130.33962264150944</v>
      </c>
      <c r="HI87">
        <v>-4356.9619883040932</v>
      </c>
      <c r="HJ87">
        <v>-583.21232876712327</v>
      </c>
      <c r="HP87">
        <v>-1125.4508990318118</v>
      </c>
      <c r="HR87">
        <v>1.4114686211386964E-3</v>
      </c>
      <c r="HS87">
        <v>2.3162677042592967E-2</v>
      </c>
      <c r="HT87">
        <v>7.1494971689343373E-3</v>
      </c>
      <c r="HV87">
        <v>0.14755869220797924</v>
      </c>
      <c r="HW87">
        <v>5.0276520864756154E-2</v>
      </c>
      <c r="HX87">
        <v>3.1907722267994908E-3</v>
      </c>
      <c r="HZ87">
        <v>2.9302026912509278E-2</v>
      </c>
      <c r="IB87">
        <v>3.679026651216686E-2</v>
      </c>
      <c r="IL87">
        <v>1.9788732394366197</v>
      </c>
      <c r="IM87">
        <v>3.0445859872611467</v>
      </c>
      <c r="IN87">
        <v>1.1621112158341189</v>
      </c>
      <c r="IP87">
        <v>5.8289726435715714E-2</v>
      </c>
      <c r="IQ87">
        <v>3.4624660301176929E-4</v>
      </c>
      <c r="IR87">
        <v>8.7156820021166666E-4</v>
      </c>
      <c r="IT87">
        <v>-0.70360019727108336</v>
      </c>
      <c r="IU87">
        <v>0.30876094113868147</v>
      </c>
      <c r="IV87">
        <v>-9.4838035527690696</v>
      </c>
      <c r="IW87">
        <v>-117.84598214285714</v>
      </c>
      <c r="IY87">
        <v>0.76669278673650343</v>
      </c>
      <c r="JA87">
        <v>2.0060701390585195E-4</v>
      </c>
      <c r="JB87">
        <v>8.4389410217348385E-4</v>
      </c>
      <c r="JC87">
        <v>4.6911043722280371E-4</v>
      </c>
      <c r="JD87">
        <v>2.9593146058488488E-4</v>
      </c>
      <c r="JE87">
        <v>1.1354346443818694E-4</v>
      </c>
      <c r="JF87">
        <v>4.6700848674938746E-5</v>
      </c>
      <c r="JG87">
        <v>1.6864389779666631E-3</v>
      </c>
      <c r="JH87">
        <v>1.4564868758773183E-3</v>
      </c>
      <c r="JI87">
        <v>7.1706171871910385E-3</v>
      </c>
      <c r="JJ87">
        <v>2.3540127043018494E-3</v>
      </c>
      <c r="JK87">
        <v>-7.9756618977141914E-3</v>
      </c>
      <c r="JL87">
        <v>1.6891868153488337E-2</v>
      </c>
      <c r="JM87">
        <v>2.0434312338796903E-2</v>
      </c>
      <c r="JN87">
        <v>2.7995259650690652E-2</v>
      </c>
      <c r="JO87">
        <v>2.3923970062114529E-3</v>
      </c>
      <c r="JP87">
        <v>1.1579768203830694E-3</v>
      </c>
      <c r="JQ87">
        <v>2.9974373811688847E-2</v>
      </c>
      <c r="JR87">
        <v>6.8119065548371462E-3</v>
      </c>
      <c r="JS87">
        <v>-4.0320207192889521E-3</v>
      </c>
      <c r="JT87">
        <v>5.0267422688703908E-5</v>
      </c>
      <c r="JU87">
        <v>5.0873489431338846E-3</v>
      </c>
      <c r="JV87">
        <v>2.4188044299247422E-3</v>
      </c>
      <c r="JW87">
        <v>-4.8908119963762937E-2</v>
      </c>
      <c r="JX87">
        <v>2.0345846557951186E-2</v>
      </c>
      <c r="JY87">
        <v>4.3762802539163868E-3</v>
      </c>
      <c r="KB87">
        <v>1.5412202447662171E-2</v>
      </c>
      <c r="KG87">
        <v>-0.41753301489182354</v>
      </c>
      <c r="KI87">
        <v>-55.45378151260504</v>
      </c>
      <c r="KJ87">
        <v>0.2334869431643625</v>
      </c>
      <c r="KM87">
        <v>2.7931533679638933E-3</v>
      </c>
      <c r="KO87">
        <v>-14.774001192605844</v>
      </c>
      <c r="KP87">
        <v>6.921065405633935E-3</v>
      </c>
      <c r="KQ87">
        <v>4.4848484848484844</v>
      </c>
      <c r="KT87">
        <v>-0.39550949913644212</v>
      </c>
      <c r="KU87">
        <v>-223.67741935483872</v>
      </c>
      <c r="KV87">
        <v>1994.5049504950496</v>
      </c>
      <c r="KW87">
        <v>-90.508557457212717</v>
      </c>
      <c r="LD87">
        <v>8.5989003830419259E-3</v>
      </c>
      <c r="LE87">
        <v>-927.9354838709678</v>
      </c>
      <c r="LF87">
        <v>-36.80952380952381</v>
      </c>
      <c r="LH87">
        <v>-29.748169014084507</v>
      </c>
      <c r="LJ87">
        <v>-2.3891691000796386E-3</v>
      </c>
      <c r="LM87">
        <v>-0.77147918511957492</v>
      </c>
      <c r="LN87">
        <v>4.2184486822369827E-3</v>
      </c>
      <c r="LQ87">
        <v>-3656.620689655173</v>
      </c>
      <c r="LS87">
        <v>-6.1445783132530116E-2</v>
      </c>
      <c r="LT87">
        <v>-46.633333333333333</v>
      </c>
      <c r="LV87">
        <v>-20.192839847803526</v>
      </c>
      <c r="LX87">
        <v>-1.0055045871559634</v>
      </c>
      <c r="LY87">
        <v>-2.7191413237924866</v>
      </c>
      <c r="MA87">
        <v>-2.7444821731748728</v>
      </c>
      <c r="MB87">
        <v>-67.080215211543162</v>
      </c>
      <c r="MC87">
        <v>-2.5517862503752625E-2</v>
      </c>
      <c r="ME87">
        <v>-517.1559633027523</v>
      </c>
      <c r="MH87">
        <v>-2.4241771265420462E-2</v>
      </c>
      <c r="MI87">
        <v>-1392.2830188679245</v>
      </c>
      <c r="ML87">
        <v>-35.236286919831223</v>
      </c>
      <c r="MM87">
        <v>-3.0996621621621623</v>
      </c>
      <c r="MT87">
        <v>1.1889041874803219E-2</v>
      </c>
      <c r="MU87">
        <v>-1.34839729021925E-2</v>
      </c>
      <c r="MV87">
        <v>0.19628252788104092</v>
      </c>
      <c r="MW87">
        <v>0.2084147336967552</v>
      </c>
      <c r="MY87">
        <v>-9.9757002174191076E-3</v>
      </c>
      <c r="NB87">
        <v>-815.32020997375321</v>
      </c>
      <c r="NC87">
        <v>-260.75467099918762</v>
      </c>
      <c r="NF87">
        <v>-0.1977715877437326</v>
      </c>
      <c r="NG87">
        <v>-0.75576876366286128</v>
      </c>
      <c r="NH87">
        <v>8.6736209685405862E-3</v>
      </c>
      <c r="NK87">
        <v>6.093002392344498E-2</v>
      </c>
      <c r="NM87">
        <v>0.13297499415751346</v>
      </c>
      <c r="NQ87">
        <v>-87.814332247557005</v>
      </c>
      <c r="NU87">
        <v>-7.5638841567291308</v>
      </c>
      <c r="NV87">
        <v>-0.66439246263807661</v>
      </c>
      <c r="NW87">
        <v>-0.26313079299691039</v>
      </c>
      <c r="NX87">
        <v>6.3120003348541287E-2</v>
      </c>
      <c r="NZ87">
        <v>-17.321928460342146</v>
      </c>
      <c r="OA87">
        <v>-298.11111111111114</v>
      </c>
      <c r="OB87">
        <v>-1.8798183546309008E-2</v>
      </c>
      <c r="OF87">
        <v>-21.702946189432677</v>
      </c>
      <c r="OG87">
        <v>-7.0269159646599549E-2</v>
      </c>
      <c r="OH87">
        <v>1.6821086261980831</v>
      </c>
      <c r="OJ87">
        <v>-1.3024602026049204E-2</v>
      </c>
      <c r="OK87">
        <v>-24.895424836601308</v>
      </c>
      <c r="OM87">
        <v>0.12668634064080944</v>
      </c>
      <c r="OO87">
        <v>-0.13707141213469357</v>
      </c>
      <c r="OS87">
        <v>-5.5325851545579841E-2</v>
      </c>
      <c r="OT87">
        <v>-7.5985130111524173</v>
      </c>
      <c r="OV87">
        <v>23.498338870431898</v>
      </c>
      <c r="OX87">
        <v>44.552083333333336</v>
      </c>
      <c r="OY87">
        <v>-0.88966408268733843</v>
      </c>
      <c r="PB87">
        <v>-5.6440944881889772</v>
      </c>
      <c r="PC87">
        <v>-10711.88524590164</v>
      </c>
      <c r="PD87">
        <v>5.5527286604757668E-3</v>
      </c>
      <c r="PE87">
        <v>-6.2970297029702973</v>
      </c>
      <c r="PG87">
        <v>-346340.94612794608</v>
      </c>
      <c r="PH87">
        <v>-4.8310502283105023</v>
      </c>
      <c r="PI87">
        <v>-110.79237288135594</v>
      </c>
      <c r="PK87">
        <v>-64.954198473282446</v>
      </c>
      <c r="PL87">
        <v>-5.1869256163935411</v>
      </c>
      <c r="PM87">
        <v>-33.345297029702969</v>
      </c>
      <c r="PN87">
        <v>2.0674433183575387E-2</v>
      </c>
      <c r="PR87">
        <v>0.37199057473619507</v>
      </c>
      <c r="PT87">
        <v>-41.42704918032787</v>
      </c>
      <c r="PX87">
        <v>-2.6307875177223713E-2</v>
      </c>
      <c r="PY87">
        <v>1.4357625975194174E-2</v>
      </c>
      <c r="PZ87">
        <v>-171.19189765458421</v>
      </c>
      <c r="QA87">
        <v>-5.744715447154471</v>
      </c>
      <c r="QC87">
        <v>-4.1302509162672682E-2</v>
      </c>
      <c r="QG87">
        <v>-1.7962962962962963</v>
      </c>
      <c r="QI87">
        <v>1.2150706436420722</v>
      </c>
      <c r="QL87">
        <v>-40.663461538461533</v>
      </c>
      <c r="QM87">
        <v>-0.16950934579439253</v>
      </c>
      <c r="QN87">
        <v>1.0323851319980246E-2</v>
      </c>
      <c r="QO87">
        <v>-5289.7663551401874</v>
      </c>
      <c r="QP87">
        <v>-6.9767441860465115E-2</v>
      </c>
      <c r="QQ87">
        <v>-518.11517509727628</v>
      </c>
      <c r="QR87">
        <v>-0.12701904706767789</v>
      </c>
      <c r="QT87">
        <v>-0.54842246315020093</v>
      </c>
      <c r="QU87">
        <v>-189.28123805884599</v>
      </c>
      <c r="QW87">
        <v>-18.357664233576639</v>
      </c>
      <c r="RA87">
        <v>-0.58915154846985518</v>
      </c>
      <c r="RD87">
        <v>-3.6651965968882414E-3</v>
      </c>
      <c r="RE87">
        <v>-9103.2927927927922</v>
      </c>
      <c r="RF87">
        <v>0.6001076426264802</v>
      </c>
      <c r="RH87">
        <v>-226.77083333333334</v>
      </c>
      <c r="RJ87">
        <v>60.406249999999993</v>
      </c>
      <c r="RK87">
        <v>0.47127011092235432</v>
      </c>
      <c r="RM87">
        <v>-169.48537134283569</v>
      </c>
      <c r="RO87">
        <v>-0.26243325306250653</v>
      </c>
      <c r="RP87">
        <v>2.6091794158553547</v>
      </c>
      <c r="RQ87">
        <v>-37.051734631771147</v>
      </c>
      <c r="RT87">
        <v>-6620.7857142857138</v>
      </c>
      <c r="RW87">
        <v>-1.6991426344505067</v>
      </c>
      <c r="RX87">
        <v>-5.2386802386802385E-2</v>
      </c>
      <c r="RY87">
        <v>5.7447878019005678E-4</v>
      </c>
      <c r="SA87">
        <v>-2.0292459478505993</v>
      </c>
      <c r="SC87">
        <v>-3.8059065188745064E-2</v>
      </c>
      <c r="SD87">
        <v>4.6409301130524152E-3</v>
      </c>
    </row>
    <row r="88" spans="1:498" x14ac:dyDescent="0.35">
      <c r="A88" s="1">
        <v>42825</v>
      </c>
      <c r="B88">
        <v>4.8912147942039631E-4</v>
      </c>
      <c r="C88">
        <v>3.4655915623509503E-2</v>
      </c>
      <c r="D88">
        <v>0.28994246898177028</v>
      </c>
      <c r="J88">
        <v>2.0095170104766119E-3</v>
      </c>
      <c r="K88">
        <v>5.0298146827734876E-3</v>
      </c>
      <c r="L88">
        <v>3.2245148185832814E-3</v>
      </c>
      <c r="M88">
        <v>2.0223997908371233E-2</v>
      </c>
      <c r="N88">
        <v>5.2272552187209859E-3</v>
      </c>
      <c r="O88">
        <v>-1605.0206190308286</v>
      </c>
      <c r="P88">
        <v>-544.89439863849714</v>
      </c>
      <c r="Q88">
        <v>-268.75051512404184</v>
      </c>
      <c r="R88">
        <v>-7571.2961096553108</v>
      </c>
      <c r="T88">
        <v>-40.826217401338567</v>
      </c>
      <c r="V88">
        <v>-5.0184763280729051E-2</v>
      </c>
      <c r="W88">
        <v>-0.48881863950357102</v>
      </c>
      <c r="X88">
        <v>-37.433152763668893</v>
      </c>
      <c r="Y88">
        <v>-7.4693288560545401</v>
      </c>
      <c r="Z88">
        <v>-66.182018118199366</v>
      </c>
      <c r="AA88">
        <v>2.9251525307209758</v>
      </c>
      <c r="AB88">
        <v>-6312.7280054045723</v>
      </c>
      <c r="AC88">
        <v>-2.7041198501872659</v>
      </c>
      <c r="AE88">
        <v>-112.32820088870518</v>
      </c>
      <c r="AG88">
        <v>-0.63742355607602486</v>
      </c>
      <c r="AH88">
        <v>-2138.1485769676078</v>
      </c>
      <c r="AI88">
        <v>-105.20655809417919</v>
      </c>
      <c r="AJ88">
        <v>-5.0695606690818337E-2</v>
      </c>
      <c r="AK88">
        <v>-2.9018822404806882E-2</v>
      </c>
      <c r="AL88">
        <v>-14.000392120091041</v>
      </c>
      <c r="AM88">
        <v>-749.73074638685409</v>
      </c>
      <c r="AN88">
        <v>-45.799065371099545</v>
      </c>
      <c r="AO88">
        <v>-4588.1998582565557</v>
      </c>
      <c r="AP88">
        <v>-1.1343584572724983</v>
      </c>
      <c r="AQ88">
        <v>-1381.6728349370837</v>
      </c>
      <c r="AR88">
        <v>-4.5011669692142409</v>
      </c>
      <c r="AS88">
        <v>-23.018698235876894</v>
      </c>
      <c r="AT88">
        <v>-321.48279113625648</v>
      </c>
      <c r="AU88">
        <v>-27.542657188235193</v>
      </c>
      <c r="AV88">
        <v>-4.1635540121275749</v>
      </c>
      <c r="AX88">
        <v>-564.68233603612839</v>
      </c>
      <c r="AY88">
        <v>-136.09260397752456</v>
      </c>
      <c r="AZ88">
        <v>-125.51837888784166</v>
      </c>
      <c r="BB88">
        <v>-27.807228915662648</v>
      </c>
      <c r="BC88">
        <v>-229.74508941035072</v>
      </c>
      <c r="BD88">
        <v>-440.85328532853288</v>
      </c>
      <c r="BE88">
        <v>0.43084593005089611</v>
      </c>
      <c r="BF88">
        <v>-770.93827955258712</v>
      </c>
      <c r="BG88">
        <v>-91.866603876468545</v>
      </c>
      <c r="BI88">
        <v>6.2784388859283391E-2</v>
      </c>
      <c r="BJ88">
        <v>-7437.9576774491152</v>
      </c>
      <c r="BL88">
        <v>-419.13613667809659</v>
      </c>
      <c r="BM88">
        <v>-21.047488004860966</v>
      </c>
      <c r="BN88">
        <v>-977.94679288395628</v>
      </c>
      <c r="BO88">
        <v>-185.89475355817137</v>
      </c>
      <c r="BP88">
        <v>-242.72371576423072</v>
      </c>
      <c r="BQ88">
        <v>-268.6978476229242</v>
      </c>
      <c r="BR88">
        <v>-7.1363807781495483</v>
      </c>
      <c r="BS88">
        <v>-9.9405572755417957</v>
      </c>
      <c r="BT88">
        <v>-5860.2605332187259</v>
      </c>
      <c r="BU88">
        <v>-14893.17499817024</v>
      </c>
      <c r="BV88">
        <v>-1355.7768436017795</v>
      </c>
      <c r="BX88">
        <v>-4474.497012978095</v>
      </c>
      <c r="BY88">
        <v>-15.23073365705414</v>
      </c>
      <c r="BZ88">
        <v>-671.52995012780866</v>
      </c>
      <c r="CA88">
        <v>-151.59905573507007</v>
      </c>
      <c r="CD88">
        <v>-94.784455958549216</v>
      </c>
      <c r="CE88">
        <v>-18.171050410630407</v>
      </c>
      <c r="CF88">
        <v>-8123.3418082876142</v>
      </c>
      <c r="CG88">
        <v>-15.462385019710908</v>
      </c>
      <c r="CH88">
        <v>-1288.3649229214052</v>
      </c>
      <c r="CK88">
        <v>-55469.684434464012</v>
      </c>
      <c r="CL88">
        <v>-2123.776223776224</v>
      </c>
      <c r="CM88">
        <v>-196.47593520568699</v>
      </c>
      <c r="CO88">
        <v>-261.72903057900032</v>
      </c>
      <c r="CP88">
        <v>-34.003852437032158</v>
      </c>
      <c r="CR88">
        <v>-5.6085475379374419</v>
      </c>
      <c r="CU88">
        <v>-346.06283941039567</v>
      </c>
      <c r="CV88">
        <v>-55.260913909277868</v>
      </c>
      <c r="CW88">
        <v>-6476.063000828959</v>
      </c>
      <c r="CX88">
        <v>-1.9396022587773141</v>
      </c>
      <c r="CZ88">
        <v>-1130.0826349696388</v>
      </c>
      <c r="DA88">
        <v>-149.43430682969284</v>
      </c>
      <c r="DB88">
        <v>-9.2502300957654775</v>
      </c>
      <c r="DC88">
        <v>-401.72455398079177</v>
      </c>
      <c r="DJ88">
        <v>-5427.3609831029189</v>
      </c>
      <c r="DX88">
        <v>-0.12730645808263139</v>
      </c>
      <c r="EA88">
        <v>-236530.04938271604</v>
      </c>
      <c r="ET88">
        <v>-3.0140155728587317</v>
      </c>
      <c r="EU88">
        <v>0.73571428571428565</v>
      </c>
      <c r="FH88">
        <v>-471158.90243902436</v>
      </c>
      <c r="FJ88">
        <v>-2862.0877669902911</v>
      </c>
      <c r="FN88">
        <v>5.5968121717080238E-2</v>
      </c>
      <c r="FO88">
        <v>-4151.8108108108108</v>
      </c>
      <c r="FR88">
        <v>-11447.365828092245</v>
      </c>
      <c r="GQ88">
        <v>-190.33540372670805</v>
      </c>
      <c r="GR88">
        <v>-6.2660406885758997</v>
      </c>
      <c r="GT88">
        <v>-3.207525655644242</v>
      </c>
      <c r="GW88">
        <v>-0.11001800411522633</v>
      </c>
      <c r="HD88">
        <v>-454675.13483146066</v>
      </c>
      <c r="HE88">
        <v>0.2230382682643989</v>
      </c>
      <c r="HF88">
        <v>-132</v>
      </c>
      <c r="HI88">
        <v>-4389.0456553755521</v>
      </c>
      <c r="HJ88">
        <v>-588.24870466321249</v>
      </c>
      <c r="HP88">
        <v>-1417.5975609756099</v>
      </c>
      <c r="HR88">
        <v>1.3709749878393744E-3</v>
      </c>
      <c r="HS88">
        <v>2.5512337933918858E-2</v>
      </c>
      <c r="HT88">
        <v>7.5710117950278325E-3</v>
      </c>
      <c r="HV88">
        <v>0.15256887565152641</v>
      </c>
      <c r="HW88">
        <v>5.3410120056661174E-2</v>
      </c>
      <c r="HX88">
        <v>3.4000031924912603E-3</v>
      </c>
      <c r="HZ88">
        <v>2.9391535357538152E-2</v>
      </c>
      <c r="IB88">
        <v>4.1978424832476935E-2</v>
      </c>
      <c r="IL88">
        <v>1.9650349650349652</v>
      </c>
      <c r="IM88">
        <v>5.5260115606936422</v>
      </c>
      <c r="IN88">
        <v>1.154494382022472</v>
      </c>
      <c r="IP88">
        <v>5.8694057226705801E-2</v>
      </c>
      <c r="IQ88">
        <v>3.722532245520431E-4</v>
      </c>
      <c r="IR88">
        <v>7.1721311475409844E-4</v>
      </c>
      <c r="IT88">
        <v>-0.91044458625824287</v>
      </c>
      <c r="IU88">
        <v>0.29871037911746429</v>
      </c>
      <c r="IV88">
        <v>-10.396334478808706</v>
      </c>
      <c r="IW88">
        <v>-130.46540362438219</v>
      </c>
      <c r="IY88">
        <v>0.79210873918786484</v>
      </c>
      <c r="JA88">
        <v>2.0252611422677855E-4</v>
      </c>
      <c r="JB88">
        <v>8.4545452266785641E-4</v>
      </c>
      <c r="JC88">
        <v>4.1323736095223544E-4</v>
      </c>
      <c r="JD88">
        <v>3.017754258517034E-4</v>
      </c>
      <c r="JE88">
        <v>1.2762522427474306E-4</v>
      </c>
      <c r="JF88">
        <v>4.8150459312667725E-5</v>
      </c>
      <c r="JG88">
        <v>1.7164182647794771E-3</v>
      </c>
      <c r="JH88">
        <v>1.3806141758268766E-3</v>
      </c>
      <c r="JI88">
        <v>7.9960550923986358E-3</v>
      </c>
      <c r="JJ88">
        <v>2.3499641488399772E-3</v>
      </c>
      <c r="JK88">
        <v>-8.5164559502307856E-3</v>
      </c>
      <c r="JL88">
        <v>1.6056210093238224E-2</v>
      </c>
      <c r="JM88">
        <v>2.1431812628713041E-2</v>
      </c>
      <c r="JN88">
        <v>2.8045932269365515E-2</v>
      </c>
      <c r="JO88">
        <v>2.5152878735433255E-3</v>
      </c>
      <c r="JP88">
        <v>1.1791769617449093E-3</v>
      </c>
      <c r="JQ88">
        <v>3.3202087720904681E-2</v>
      </c>
      <c r="JR88">
        <v>6.2628320415081731E-3</v>
      </c>
      <c r="JS88">
        <v>-5.1585857191269319E-3</v>
      </c>
      <c r="JT88">
        <v>4.9264481294276455E-5</v>
      </c>
      <c r="JU88">
        <v>5.076991383914496E-3</v>
      </c>
      <c r="JV88">
        <v>2.4364443678536003E-3</v>
      </c>
      <c r="JW88">
        <v>-4.7945125442583877E-2</v>
      </c>
      <c r="JX88">
        <v>1.9056991578634438E-2</v>
      </c>
      <c r="JY88">
        <v>4.4627477999436282E-3</v>
      </c>
      <c r="KB88">
        <v>1.4106814600840338E-2</v>
      </c>
      <c r="KG88">
        <v>-0.4293143297380585</v>
      </c>
      <c r="KI88">
        <v>-111.84745762711864</v>
      </c>
      <c r="KJ88">
        <v>0.25375626043405675</v>
      </c>
      <c r="KM88">
        <v>2.9301760487886225E-3</v>
      </c>
      <c r="KO88">
        <v>-20.425391591096453</v>
      </c>
      <c r="KP88">
        <v>7.6044319042048031E-3</v>
      </c>
      <c r="KQ88">
        <v>3.6999999999999997</v>
      </c>
      <c r="KT88">
        <v>-0.42644320297951582</v>
      </c>
      <c r="KU88">
        <v>-154.0888888888889</v>
      </c>
      <c r="KV88">
        <v>1865.2314814814813</v>
      </c>
      <c r="KW88">
        <v>-101.14207650273224</v>
      </c>
      <c r="LD88">
        <v>9.0914099950410478E-3</v>
      </c>
      <c r="LE88">
        <v>-1110.6563706563707</v>
      </c>
      <c r="LF88">
        <v>-42.400843881856538</v>
      </c>
      <c r="LH88">
        <v>-30.987676056338028</v>
      </c>
      <c r="LJ88">
        <v>-2.3591087811271299E-3</v>
      </c>
      <c r="LM88">
        <v>-0.82689873417721516</v>
      </c>
      <c r="LN88">
        <v>4.3520309477756286E-3</v>
      </c>
      <c r="LQ88">
        <v>-3720.771929824562</v>
      </c>
      <c r="LS88">
        <v>-4.9490538573508006E-2</v>
      </c>
      <c r="LT88">
        <v>-43.447204968944099</v>
      </c>
      <c r="LV88">
        <v>-24.15287546545304</v>
      </c>
      <c r="LX88">
        <v>-1.0129390018484288</v>
      </c>
      <c r="LY88">
        <v>-2.7362736273627362</v>
      </c>
      <c r="MA88">
        <v>-3.0702754036087372</v>
      </c>
      <c r="MB88">
        <v>-79.183314087759811</v>
      </c>
      <c r="MC88">
        <v>-2.5125628140703519E-2</v>
      </c>
      <c r="ME88">
        <v>-751.6</v>
      </c>
      <c r="MH88">
        <v>-2.3848640627484232E-2</v>
      </c>
      <c r="MI88">
        <v>-1405.542857142857</v>
      </c>
      <c r="ML88">
        <v>-33.138888888888893</v>
      </c>
      <c r="MM88">
        <v>-3.7679671457905548</v>
      </c>
      <c r="MT88">
        <v>1.3100459292782321E-2</v>
      </c>
      <c r="MU88">
        <v>-1.3526276365925944E-2</v>
      </c>
      <c r="MV88">
        <v>0.18884120171673821</v>
      </c>
      <c r="MW88">
        <v>0.18928735867396529</v>
      </c>
      <c r="MY88">
        <v>-1.0628150974247174E-2</v>
      </c>
      <c r="NB88">
        <v>-702.79864253393669</v>
      </c>
      <c r="NC88">
        <v>-139.53243496288371</v>
      </c>
      <c r="NF88">
        <v>-0.19391338275458447</v>
      </c>
      <c r="NG88">
        <v>-1.0226787181594084</v>
      </c>
      <c r="NH88">
        <v>8.818001812262978E-3</v>
      </c>
      <c r="NK88">
        <v>6.2024353120243528E-2</v>
      </c>
      <c r="NM88">
        <v>0.1514909478168264</v>
      </c>
      <c r="NQ88">
        <v>-88.390163934426226</v>
      </c>
      <c r="NU88">
        <v>-7.6288659793814428</v>
      </c>
      <c r="NV88">
        <v>-0.75994054254923815</v>
      </c>
      <c r="NW88">
        <v>-0.289027149321267</v>
      </c>
      <c r="NX88">
        <v>7.5935344176443931E-2</v>
      </c>
      <c r="NZ88">
        <v>-18.594323873121869</v>
      </c>
      <c r="OA88">
        <v>-257.98076923076923</v>
      </c>
      <c r="OB88">
        <v>-1.9312140609742866E-2</v>
      </c>
      <c r="OF88">
        <v>-27.924185463659146</v>
      </c>
      <c r="OG88">
        <v>-6.8434217108554268E-2</v>
      </c>
      <c r="OH88">
        <v>2.2596566523605146</v>
      </c>
      <c r="OJ88">
        <v>-1.1760294518680119E-2</v>
      </c>
      <c r="OK88">
        <v>-25.059210526315791</v>
      </c>
      <c r="OM88">
        <v>0.16402838427947597</v>
      </c>
      <c r="OO88">
        <v>-0.11967586391642113</v>
      </c>
      <c r="OS88">
        <v>-6.1744671500769066E-2</v>
      </c>
      <c r="OT88">
        <v>-9.1865168539325843</v>
      </c>
      <c r="OV88">
        <v>27.09961685823755</v>
      </c>
      <c r="OX88">
        <v>44.785340314136128</v>
      </c>
      <c r="OY88">
        <v>-0.91060565987833897</v>
      </c>
      <c r="PB88">
        <v>-5.68888888888889</v>
      </c>
      <c r="PC88">
        <v>-32671.25</v>
      </c>
      <c r="PD88">
        <v>5.8898934017001759E-3</v>
      </c>
      <c r="PE88">
        <v>-8.1713062098501066</v>
      </c>
      <c r="PG88">
        <v>-141684.93250688707</v>
      </c>
      <c r="PH88">
        <v>-4.8643678160919546</v>
      </c>
      <c r="PI88">
        <v>-111.26382978723404</v>
      </c>
      <c r="PK88">
        <v>-65.453846153846158</v>
      </c>
      <c r="PL88">
        <v>-6.0499887256517448</v>
      </c>
      <c r="PM88">
        <v>-35.971962616822431</v>
      </c>
      <c r="PN88">
        <v>1.9869710928968606E-2</v>
      </c>
      <c r="PR88">
        <v>0.3794544884522939</v>
      </c>
      <c r="PT88">
        <v>-41.700495049504958</v>
      </c>
      <c r="PX88">
        <v>-2.718762718762719E-2</v>
      </c>
      <c r="PY88">
        <v>1.3610685207808925E-2</v>
      </c>
      <c r="PZ88">
        <v>-119.47767857142857</v>
      </c>
      <c r="QA88">
        <v>-10.058362989323843</v>
      </c>
      <c r="QC88">
        <v>-3.9066666666666666E-2</v>
      </c>
      <c r="QG88">
        <v>-1.8079416531604537</v>
      </c>
      <c r="QI88">
        <v>1.1852986217457886</v>
      </c>
      <c r="QL88">
        <v>-41.058252427184463</v>
      </c>
      <c r="QM88">
        <v>-0.16312535132096684</v>
      </c>
      <c r="QN88">
        <v>1.0324736779841475E-2</v>
      </c>
      <c r="QO88">
        <v>-5250.5102040816328</v>
      </c>
      <c r="QP88">
        <v>-7.7737635480254155E-2</v>
      </c>
      <c r="QQ88">
        <v>-585.04217926186288</v>
      </c>
      <c r="QR88">
        <v>-0.11620147237964092</v>
      </c>
      <c r="QT88">
        <v>-0.48567010679995692</v>
      </c>
      <c r="QU88">
        <v>-185.52397003745318</v>
      </c>
      <c r="QW88">
        <v>-19.272030651340994</v>
      </c>
      <c r="RA88">
        <v>-0.5463970088375254</v>
      </c>
      <c r="RD88">
        <v>-3.9839773253123557E-3</v>
      </c>
      <c r="RE88">
        <v>-10417.170103092785</v>
      </c>
      <c r="RF88">
        <v>0.35714285714285715</v>
      </c>
      <c r="RH88">
        <v>-160.0735294117647</v>
      </c>
      <c r="RJ88">
        <v>75.803921568627445</v>
      </c>
      <c r="RK88">
        <v>0.43935159306875343</v>
      </c>
      <c r="RM88">
        <v>-165.46844788187727</v>
      </c>
      <c r="RO88">
        <v>-0.27915135315736717</v>
      </c>
      <c r="RP88">
        <v>2.4897146648971469</v>
      </c>
      <c r="RQ88">
        <v>-36.650210716435886</v>
      </c>
      <c r="RT88">
        <v>-5885.1428571428569</v>
      </c>
      <c r="RW88">
        <v>-1.9557416267942587</v>
      </c>
      <c r="RX88">
        <v>-5.1867940920938313E-2</v>
      </c>
      <c r="RY88">
        <v>6.0395591121848097E-4</v>
      </c>
      <c r="SA88">
        <v>-2.3856669428334714</v>
      </c>
      <c r="SC88">
        <v>-3.4672692606454343E-2</v>
      </c>
      <c r="SD88">
        <v>4.249229306449321E-3</v>
      </c>
    </row>
    <row r="89" spans="1:498" x14ac:dyDescent="0.35">
      <c r="A89" s="1">
        <v>42853</v>
      </c>
      <c r="B89">
        <v>4.5801362712612561E-4</v>
      </c>
      <c r="C89">
        <v>3.2985010706638111E-2</v>
      </c>
      <c r="D89">
        <v>0.26675594668707353</v>
      </c>
      <c r="J89">
        <v>2.0434821432904872E-3</v>
      </c>
      <c r="K89">
        <v>5.0187467417774764E-3</v>
      </c>
      <c r="L89">
        <v>3.5916946737068064E-3</v>
      </c>
      <c r="M89">
        <v>2.2356623101034555E-2</v>
      </c>
      <c r="N89">
        <v>5.3321748502353971E-3</v>
      </c>
      <c r="O89">
        <v>-1403.3335120499689</v>
      </c>
      <c r="P89">
        <v>-495.41470974866746</v>
      </c>
      <c r="Q89">
        <v>-274.13930808356804</v>
      </c>
      <c r="R89">
        <v>-7208.4056997553134</v>
      </c>
      <c r="T89">
        <v>-47.517571741952814</v>
      </c>
      <c r="V89">
        <v>-2.1638101627200219E-2</v>
      </c>
      <c r="W89">
        <v>-0.66483538357418692</v>
      </c>
      <c r="X89">
        <v>-41.301583963445523</v>
      </c>
      <c r="Y89">
        <v>-7.6192439479622243</v>
      </c>
      <c r="Z89">
        <v>-78.272964960242874</v>
      </c>
      <c r="AA89">
        <v>2.9838709677419355</v>
      </c>
      <c r="AB89">
        <v>-6934.7542477703264</v>
      </c>
      <c r="AC89">
        <v>-2.8395210245780276</v>
      </c>
      <c r="AE89">
        <v>-137.5</v>
      </c>
      <c r="AG89">
        <v>-0.65021753658148862</v>
      </c>
      <c r="AH89">
        <v>-2478.5012016604765</v>
      </c>
      <c r="AI89">
        <v>-95.819914339785512</v>
      </c>
      <c r="AJ89">
        <v>-4.8876057630287295E-2</v>
      </c>
      <c r="AK89">
        <v>-2.7909725718538628E-2</v>
      </c>
      <c r="AL89">
        <v>-13.879241137448767</v>
      </c>
      <c r="AM89">
        <v>-808.4907875915369</v>
      </c>
      <c r="AN89">
        <v>-46.718340045563998</v>
      </c>
      <c r="AO89">
        <v>-3744.3319838056677</v>
      </c>
      <c r="AP89">
        <v>-1.3224273889405889</v>
      </c>
      <c r="AQ89">
        <v>-1409.4231350045304</v>
      </c>
      <c r="AR89">
        <v>-4.7265229907414605</v>
      </c>
      <c r="AS89">
        <v>-20.418009343409224</v>
      </c>
      <c r="AT89">
        <v>-327.93795839846098</v>
      </c>
      <c r="AU89">
        <v>-31.841523884334041</v>
      </c>
      <c r="AV89">
        <v>-4.475463262715083</v>
      </c>
      <c r="AX89">
        <v>-571.07120614490339</v>
      </c>
      <c r="AY89">
        <v>-161.96158001752548</v>
      </c>
      <c r="AZ89">
        <v>-128.03749549333014</v>
      </c>
      <c r="BB89">
        <v>-28.365212727922774</v>
      </c>
      <c r="BC89">
        <v>-275.1153118235701</v>
      </c>
      <c r="BD89">
        <v>-584.61207925519216</v>
      </c>
      <c r="BE89">
        <v>0.43949350233115714</v>
      </c>
      <c r="BF89">
        <v>-655.34236267870574</v>
      </c>
      <c r="BG89">
        <v>-68.925151092515094</v>
      </c>
      <c r="BI89">
        <v>6.7143518684268752E-2</v>
      </c>
      <c r="BJ89">
        <v>-8430.5927717142658</v>
      </c>
      <c r="BL89">
        <v>-481.00103555402143</v>
      </c>
      <c r="BM89">
        <v>-23.791045997014667</v>
      </c>
      <c r="BN89">
        <v>-1163.8560301458735</v>
      </c>
      <c r="BO89">
        <v>-172.65969254368659</v>
      </c>
      <c r="BP89">
        <v>-282.96695212030249</v>
      </c>
      <c r="BQ89">
        <v>-326.29954711234018</v>
      </c>
      <c r="BR89">
        <v>-7.4615971878486871</v>
      </c>
      <c r="BS89">
        <v>-12.316072113540468</v>
      </c>
      <c r="BT89">
        <v>-10162.389428290937</v>
      </c>
      <c r="BU89">
        <v>-18989.82315337595</v>
      </c>
      <c r="BV89">
        <v>-1382.9811971795771</v>
      </c>
      <c r="BX89">
        <v>-3195.0297869558467</v>
      </c>
      <c r="BY89">
        <v>-16.045825329212953</v>
      </c>
      <c r="BZ89">
        <v>-672.57590948152381</v>
      </c>
      <c r="CA89">
        <v>-170.10629224543777</v>
      </c>
      <c r="CD89">
        <v>-53.423085347156309</v>
      </c>
      <c r="CE89">
        <v>-17.378295708516447</v>
      </c>
      <c r="CF89">
        <v>-8286.3408863408877</v>
      </c>
      <c r="CG89">
        <v>-14.854820893167116</v>
      </c>
      <c r="CH89">
        <v>-1126.4937245890048</v>
      </c>
      <c r="CK89">
        <v>-54789.750175110901</v>
      </c>
      <c r="CL89">
        <v>-2166.4815435438313</v>
      </c>
      <c r="CM89">
        <v>-154.40325298556672</v>
      </c>
      <c r="CO89">
        <v>-283.66870753378635</v>
      </c>
      <c r="CP89">
        <v>-20.403505435180175</v>
      </c>
      <c r="CR89">
        <v>-5.420532774618378</v>
      </c>
      <c r="CU89">
        <v>-282.40042205222898</v>
      </c>
      <c r="CV89">
        <v>-56.370241506344655</v>
      </c>
      <c r="CW89">
        <v>-4714.9474124681137</v>
      </c>
      <c r="CX89">
        <v>-1.6896752867975888</v>
      </c>
      <c r="CZ89">
        <v>-738.95319032411112</v>
      </c>
      <c r="DA89">
        <v>-186.30712036855869</v>
      </c>
      <c r="DB89">
        <v>-8.3874749982757422</v>
      </c>
      <c r="DC89">
        <v>-591.926422831678</v>
      </c>
      <c r="DJ89">
        <v>-8293.9248826291096</v>
      </c>
      <c r="DX89">
        <v>-0.14127531716002673</v>
      </c>
      <c r="EA89">
        <v>-160999.44537815126</v>
      </c>
      <c r="ET89">
        <v>-3.2142348754448395</v>
      </c>
      <c r="EU89">
        <v>0.89630166787527199</v>
      </c>
      <c r="FH89">
        <v>-562646.06796116498</v>
      </c>
      <c r="FJ89">
        <v>-3211.2749455337689</v>
      </c>
      <c r="FN89">
        <v>5.8633776091081585E-2</v>
      </c>
      <c r="FO89">
        <v>-2823.8419117647059</v>
      </c>
      <c r="FR89">
        <v>-8204.9489105935372</v>
      </c>
      <c r="GQ89">
        <v>-209.17406143344709</v>
      </c>
      <c r="GR89">
        <v>-4.7666666666666666</v>
      </c>
      <c r="GT89">
        <v>-3.2747380675203726</v>
      </c>
      <c r="GW89">
        <v>-0.11638664036460106</v>
      </c>
      <c r="HD89">
        <v>-465127.4367816092</v>
      </c>
      <c r="HE89">
        <v>0.23941908713692941</v>
      </c>
      <c r="HF89">
        <v>-134.57142857142858</v>
      </c>
      <c r="HI89">
        <v>-6727.2279909706549</v>
      </c>
      <c r="HJ89">
        <v>-610.38709677419354</v>
      </c>
      <c r="HP89">
        <v>-1301.2276119402984</v>
      </c>
      <c r="HR89">
        <v>1.1748229468807455E-3</v>
      </c>
      <c r="HS89">
        <v>2.5803144649393237E-2</v>
      </c>
      <c r="HT89">
        <v>7.5703343116901717E-3</v>
      </c>
      <c r="HV89">
        <v>0.16042278332354667</v>
      </c>
      <c r="HW89">
        <v>5.881300023013783E-2</v>
      </c>
      <c r="HX89">
        <v>3.608457003455987E-3</v>
      </c>
      <c r="HZ89">
        <v>2.9090926326784717E-2</v>
      </c>
      <c r="IB89">
        <v>4.2305129913391068E-2</v>
      </c>
      <c r="IL89">
        <v>1.9379310344827587</v>
      </c>
      <c r="IM89">
        <v>5.4318181818181817</v>
      </c>
      <c r="IN89">
        <v>0.95433436532507743</v>
      </c>
      <c r="IP89">
        <v>5.8270427757912857E-2</v>
      </c>
      <c r="IQ89">
        <v>3.9568410999060477E-4</v>
      </c>
      <c r="IR89">
        <v>7.8094494338149163E-4</v>
      </c>
      <c r="IT89">
        <v>-0.99743649498951292</v>
      </c>
      <c r="IU89">
        <v>0.29101780544570383</v>
      </c>
      <c r="IV89">
        <v>-10.882494004796165</v>
      </c>
      <c r="IW89">
        <v>-143.98636363636362</v>
      </c>
      <c r="IY89">
        <v>0.75956607898016304</v>
      </c>
      <c r="JA89">
        <v>2.0392840122492698E-4</v>
      </c>
      <c r="JB89">
        <v>8.3904449920884044E-4</v>
      </c>
      <c r="JC89">
        <v>4.2424115664928058E-4</v>
      </c>
      <c r="JD89">
        <v>2.9524624819946699E-4</v>
      </c>
      <c r="JE89">
        <v>1.1810814375335869E-4</v>
      </c>
      <c r="JF89">
        <v>5.0371428350908491E-5</v>
      </c>
      <c r="JG89">
        <v>1.7046780799147426E-3</v>
      </c>
      <c r="JH89">
        <v>1.5107655249646079E-3</v>
      </c>
      <c r="JI89">
        <v>7.7363774591944394E-3</v>
      </c>
      <c r="JJ89">
        <v>2.6628989613557679E-3</v>
      </c>
      <c r="JK89">
        <v>-9.5979871084473593E-3</v>
      </c>
      <c r="JL89">
        <v>1.7752571685977388E-2</v>
      </c>
      <c r="JM89">
        <v>2.6035151695041021E-2</v>
      </c>
      <c r="JN89">
        <v>2.7695560253699791E-2</v>
      </c>
      <c r="JO89">
        <v>2.9322357625158045E-3</v>
      </c>
      <c r="JP89">
        <v>1.2858629403894751E-3</v>
      </c>
      <c r="JQ89">
        <v>4.1078509119746226E-2</v>
      </c>
      <c r="JR89">
        <v>6.3210312838841813E-3</v>
      </c>
      <c r="JS89">
        <v>-5.4821563148171612E-3</v>
      </c>
      <c r="JT89">
        <v>5.1798173596398996E-5</v>
      </c>
      <c r="JU89">
        <v>5.2461780695128571E-3</v>
      </c>
      <c r="JV89">
        <v>2.5736162697475185E-3</v>
      </c>
      <c r="JW89">
        <v>-5.4293313572666764E-2</v>
      </c>
      <c r="JX89">
        <v>1.9511017585104876E-2</v>
      </c>
      <c r="JY89">
        <v>4.5823987651641227E-3</v>
      </c>
      <c r="KB89">
        <v>1.4782391840876454E-2</v>
      </c>
      <c r="KG89">
        <v>-0.43001832738497153</v>
      </c>
      <c r="KI89">
        <v>-47.646209386281583</v>
      </c>
      <c r="KJ89">
        <v>0.30532306662202874</v>
      </c>
      <c r="KM89">
        <v>3.1851051019945753E-3</v>
      </c>
      <c r="KO89">
        <v>-25.727933541017649</v>
      </c>
      <c r="KP89">
        <v>8.6412512218963823E-3</v>
      </c>
      <c r="KQ89">
        <v>1.9733333333333334</v>
      </c>
      <c r="KT89">
        <v>1.7871287128712872</v>
      </c>
      <c r="KU89">
        <v>-346.7</v>
      </c>
      <c r="KV89">
        <v>1909.4312796208533</v>
      </c>
      <c r="KW89">
        <v>-107.92419825072886</v>
      </c>
      <c r="LD89">
        <v>9.5087163232963536E-3</v>
      </c>
      <c r="LE89">
        <v>-1091.6888045540798</v>
      </c>
      <c r="LF89">
        <v>-50.752525252525253</v>
      </c>
      <c r="LH89">
        <v>-32.899065420560746</v>
      </c>
      <c r="LJ89">
        <v>-2.6478375992939097E-3</v>
      </c>
      <c r="LM89">
        <v>-0.82131070249882121</v>
      </c>
      <c r="LN89">
        <v>5.0428239814296009E-3</v>
      </c>
      <c r="LQ89">
        <v>-4328.2448979591836</v>
      </c>
      <c r="LS89">
        <v>-5.6384742951907131E-2</v>
      </c>
      <c r="LT89">
        <v>-36.432291666666671</v>
      </c>
      <c r="LV89">
        <v>-31.268077129084087</v>
      </c>
      <c r="LX89">
        <v>-1.2123893805309736</v>
      </c>
      <c r="LY89">
        <v>-1.5784008307372792</v>
      </c>
      <c r="MA89">
        <v>-3.5410733844468778</v>
      </c>
      <c r="MB89">
        <v>-104.65127813811522</v>
      </c>
      <c r="MC89">
        <v>-2.9575504523312458E-2</v>
      </c>
      <c r="ME89">
        <v>-909.19354838709683</v>
      </c>
      <c r="MH89">
        <v>-2.5173416871783399E-2</v>
      </c>
      <c r="MI89">
        <v>-1439.8243902439026</v>
      </c>
      <c r="ML89">
        <v>-36.467248908296945</v>
      </c>
      <c r="MM89">
        <v>-5.4858757062146895</v>
      </c>
      <c r="MO89">
        <v>-23.845830413454799</v>
      </c>
      <c r="MT89">
        <v>1.4504136258620789E-2</v>
      </c>
      <c r="MU89">
        <v>-1.4486687594465761E-2</v>
      </c>
      <c r="MV89">
        <v>0.21273166800966964</v>
      </c>
      <c r="MW89">
        <v>0.17590567652372349</v>
      </c>
      <c r="MY89">
        <v>-1.2324221835993049E-2</v>
      </c>
      <c r="NB89">
        <v>-748.522891566265</v>
      </c>
      <c r="NC89">
        <v>-153.77568543632074</v>
      </c>
      <c r="NF89">
        <v>-0.20419063270336893</v>
      </c>
      <c r="NG89">
        <v>-1.1496397561426195</v>
      </c>
      <c r="NH89">
        <v>8.9794523473877563E-3</v>
      </c>
      <c r="NK89">
        <v>6.7956307846243638E-2</v>
      </c>
      <c r="NM89">
        <v>0.17076830732292919</v>
      </c>
      <c r="NQ89">
        <v>-74.886111111111106</v>
      </c>
      <c r="NU89">
        <v>-1.6981891348088531</v>
      </c>
      <c r="NV89">
        <v>-0.71704067321178122</v>
      </c>
      <c r="NW89">
        <v>-0.31957473420888055</v>
      </c>
      <c r="NX89">
        <v>8.050395045910741E-2</v>
      </c>
      <c r="NZ89">
        <v>-17.637371338083927</v>
      </c>
      <c r="OA89">
        <v>-372.63888888888891</v>
      </c>
      <c r="OB89">
        <v>-1.9698981850376274E-2</v>
      </c>
      <c r="OF89">
        <v>-29.166884816753928</v>
      </c>
      <c r="OG89">
        <v>-7.2534464475079538E-2</v>
      </c>
      <c r="OH89">
        <v>2.0851485148514852</v>
      </c>
      <c r="OJ89">
        <v>-1.1979166666666666E-2</v>
      </c>
      <c r="OK89">
        <v>-25.736486486486488</v>
      </c>
      <c r="OM89">
        <v>0.15355135411343893</v>
      </c>
      <c r="OO89">
        <v>-0.14494869611063796</v>
      </c>
      <c r="OS89">
        <v>-6.3302545618382514E-2</v>
      </c>
      <c r="OT89">
        <v>-10.673629242819844</v>
      </c>
      <c r="OV89">
        <v>27.737254901960789</v>
      </c>
      <c r="OX89">
        <v>34.491935483870968</v>
      </c>
      <c r="OY89">
        <v>-0.87142495570741585</v>
      </c>
      <c r="PB89">
        <v>-6.6617100371747222</v>
      </c>
      <c r="PC89">
        <v>-16335.625</v>
      </c>
      <c r="PD89">
        <v>6.585548003590745E-3</v>
      </c>
      <c r="PE89">
        <v>-4.3348017621145374</v>
      </c>
      <c r="PG89">
        <v>-173170.47306397304</v>
      </c>
      <c r="PH89">
        <v>-4.9905660377358485</v>
      </c>
      <c r="PI89">
        <v>-114.17903930131006</v>
      </c>
      <c r="PK89">
        <v>-11.909027291812457</v>
      </c>
      <c r="PL89">
        <v>-65.748715222399426</v>
      </c>
      <c r="PM89">
        <v>-39.680412371134018</v>
      </c>
      <c r="PN89">
        <v>2.0369560182206554E-2</v>
      </c>
      <c r="PR89">
        <v>0.39309299556132943</v>
      </c>
      <c r="PT89">
        <v>-36.650471356055114</v>
      </c>
      <c r="PX89">
        <v>-2.7167322310627351E-2</v>
      </c>
      <c r="PY89">
        <v>1.322414122745523E-2</v>
      </c>
      <c r="PZ89">
        <v>-122.01975683890578</v>
      </c>
      <c r="QA89">
        <v>-11.032006245120998</v>
      </c>
      <c r="QC89">
        <v>-4.1995126845349007E-2</v>
      </c>
      <c r="QG89">
        <v>-2.2649746192893399</v>
      </c>
      <c r="QI89">
        <v>1.0994318181818181</v>
      </c>
      <c r="QL89">
        <v>-52.209876543209873</v>
      </c>
      <c r="QM89">
        <v>-0.17526271288802994</v>
      </c>
      <c r="QN89">
        <v>1.1654653682182835E-2</v>
      </c>
      <c r="QO89">
        <v>-5660.05</v>
      </c>
      <c r="QP89">
        <v>-9.1294806144842727E-2</v>
      </c>
      <c r="QQ89">
        <v>-480.01297764960344</v>
      </c>
      <c r="QR89">
        <v>-0.13200962695547536</v>
      </c>
      <c r="QT89">
        <v>-0.49654411764705886</v>
      </c>
      <c r="QU89">
        <v>-222.92934293429343</v>
      </c>
      <c r="QW89">
        <v>-19.725490196078432</v>
      </c>
      <c r="RA89">
        <v>-0.62185686653771755</v>
      </c>
      <c r="RD89">
        <v>-4.7313194456370536E-3</v>
      </c>
      <c r="RE89">
        <v>-10471.145077720208</v>
      </c>
      <c r="RF89">
        <v>-0.30244839174267885</v>
      </c>
      <c r="RH89">
        <v>-181.41666666666666</v>
      </c>
      <c r="RJ89">
        <v>77.319999999999993</v>
      </c>
      <c r="RK89">
        <v>0.45337435108632956</v>
      </c>
      <c r="RM89">
        <v>-193.4744630562121</v>
      </c>
      <c r="RO89">
        <v>-0.28876728110599081</v>
      </c>
      <c r="RP89">
        <v>2.7327021121631465</v>
      </c>
      <c r="RQ89">
        <v>-34.510204081632651</v>
      </c>
      <c r="RT89">
        <v>-5078.9589041095887</v>
      </c>
      <c r="RW89">
        <v>-2.1254468638284045</v>
      </c>
      <c r="RX89">
        <v>-3.8426879505664258E-2</v>
      </c>
      <c r="RY89">
        <v>6.8110869359568635E-4</v>
      </c>
      <c r="SA89">
        <v>-2.7229314420803785</v>
      </c>
      <c r="SC89">
        <v>-3.5546224571056252E-2</v>
      </c>
      <c r="SD89">
        <v>4.9501841331468207E-3</v>
      </c>
    </row>
    <row r="90" spans="1:498" x14ac:dyDescent="0.35">
      <c r="A90" s="1">
        <v>42886</v>
      </c>
      <c r="B90">
        <v>4.8230486192095141E-4</v>
      </c>
      <c r="C90">
        <v>2.9947430633320889E-2</v>
      </c>
      <c r="D90">
        <v>0.23065894678797905</v>
      </c>
      <c r="J90">
        <v>2.0547419764830391E-3</v>
      </c>
      <c r="K90">
        <v>4.8206600579624292E-3</v>
      </c>
      <c r="L90">
        <v>3.7369798784266583E-3</v>
      </c>
      <c r="M90">
        <v>2.6194083823799157E-2</v>
      </c>
      <c r="N90">
        <v>5.4360814225302536E-3</v>
      </c>
      <c r="O90">
        <v>-1287.1697463701298</v>
      </c>
      <c r="P90">
        <v>-476.94335056755756</v>
      </c>
      <c r="Q90">
        <v>-244.80105105105102</v>
      </c>
      <c r="R90">
        <v>-7097.464192585313</v>
      </c>
      <c r="T90">
        <v>-51.60527040824595</v>
      </c>
      <c r="V90">
        <v>-2.4152267931387503E-2</v>
      </c>
      <c r="W90">
        <v>-0.50089982003599276</v>
      </c>
      <c r="X90">
        <v>-36.964221549201788</v>
      </c>
      <c r="Y90">
        <v>-7.6540846710099171</v>
      </c>
      <c r="Z90">
        <v>-108.5104510333681</v>
      </c>
      <c r="AA90">
        <v>3.9966186070539611</v>
      </c>
      <c r="AB90">
        <v>-9056.3796504114798</v>
      </c>
      <c r="AC90">
        <v>-2.4868001442562897</v>
      </c>
      <c r="AE90">
        <v>-106.25327681657826</v>
      </c>
      <c r="AG90">
        <v>-0.7257674133359977</v>
      </c>
      <c r="AH90">
        <v>-1825.8861130591738</v>
      </c>
      <c r="AI90">
        <v>-81.673427977535567</v>
      </c>
      <c r="AJ90">
        <v>-4.5736558712895128E-2</v>
      </c>
      <c r="AK90">
        <v>-3.0194041117179521E-2</v>
      </c>
      <c r="AL90">
        <v>-16.198516648256273</v>
      </c>
      <c r="AM90">
        <v>-916.98912753953073</v>
      </c>
      <c r="AN90">
        <v>-52.519120799758468</v>
      </c>
      <c r="AO90">
        <v>-4701.4887436456056</v>
      </c>
      <c r="AP90">
        <v>-0.88597210828548001</v>
      </c>
      <c r="AQ90">
        <v>-778.67512097447013</v>
      </c>
      <c r="AR90">
        <v>-5.9791835830811255</v>
      </c>
      <c r="AS90">
        <v>-20.000871728294744</v>
      </c>
      <c r="AT90">
        <v>-329.4352111315103</v>
      </c>
      <c r="AU90">
        <v>-30.955517373043147</v>
      </c>
      <c r="AV90">
        <v>-3.635840044195453</v>
      </c>
      <c r="AX90">
        <v>-573.66143579583957</v>
      </c>
      <c r="AY90">
        <v>-117.27731113144026</v>
      </c>
      <c r="AZ90">
        <v>-128.61713044003139</v>
      </c>
      <c r="BB90">
        <v>-28.495106402083149</v>
      </c>
      <c r="BC90">
        <v>-211.88520655314173</v>
      </c>
      <c r="BD90">
        <v>-587.2757793764988</v>
      </c>
      <c r="BE90">
        <v>0.48315479446454884</v>
      </c>
      <c r="BF90">
        <v>-929.41889794334497</v>
      </c>
      <c r="BG90">
        <v>-81.896923161906855</v>
      </c>
      <c r="BI90">
        <v>6.5342715115472114E-2</v>
      </c>
      <c r="BJ90">
        <v>-6097.6837627038522</v>
      </c>
      <c r="BL90">
        <v>-594.70786564807304</v>
      </c>
      <c r="BM90">
        <v>-26.695647032702965</v>
      </c>
      <c r="BN90">
        <v>-1002.1374454349317</v>
      </c>
      <c r="BO90">
        <v>-173.37956877367469</v>
      </c>
      <c r="BP90">
        <v>-291.19348293510188</v>
      </c>
      <c r="BQ90">
        <v>-362.2953008187967</v>
      </c>
      <c r="BR90">
        <v>-7.3128818213959752</v>
      </c>
      <c r="BS90">
        <v>-11.944940476190476</v>
      </c>
      <c r="BT90">
        <v>-11601.032682039548</v>
      </c>
      <c r="BU90">
        <v>-19077.059016547129</v>
      </c>
      <c r="BV90">
        <v>-1389.3209248583953</v>
      </c>
      <c r="BX90">
        <v>-2139.7479189356336</v>
      </c>
      <c r="BY90">
        <v>-14.546119919994446</v>
      </c>
      <c r="BZ90">
        <v>-499.40046527085406</v>
      </c>
      <c r="CA90">
        <v>-170.88381608050065</v>
      </c>
      <c r="CD90">
        <v>-97.525789684126337</v>
      </c>
      <c r="CE90">
        <v>-17.457787768728139</v>
      </c>
      <c r="CF90">
        <v>-11098.95481000701</v>
      </c>
      <c r="CG90">
        <v>-17.907281996651957</v>
      </c>
      <c r="CH90">
        <v>-1980.44440991376</v>
      </c>
      <c r="CK90">
        <v>-66046.861806923727</v>
      </c>
      <c r="CL90">
        <v>-2176.3803385917658</v>
      </c>
      <c r="CM90">
        <v>-155.10925065550393</v>
      </c>
      <c r="CO90">
        <v>-283.13490954483632</v>
      </c>
      <c r="CP90">
        <v>-29.037228283501289</v>
      </c>
      <c r="CR90">
        <v>-5.4319136172765443</v>
      </c>
      <c r="CU90">
        <v>-405.2771047849788</v>
      </c>
      <c r="CV90">
        <v>-75.503723671585874</v>
      </c>
      <c r="CW90">
        <v>-4314.3711296177662</v>
      </c>
      <c r="CX90">
        <v>-1.7763332720099752</v>
      </c>
      <c r="CZ90">
        <v>-821.22499964613803</v>
      </c>
      <c r="DA90">
        <v>-210.55382450497541</v>
      </c>
      <c r="DB90">
        <v>-7.5832309639763791</v>
      </c>
      <c r="DC90">
        <v>-891.93842197378285</v>
      </c>
      <c r="DJ90">
        <v>-10422.454277286137</v>
      </c>
      <c r="DX90">
        <v>-0.15374833474627592</v>
      </c>
      <c r="EA90">
        <v>-242518.15189873416</v>
      </c>
      <c r="ET90">
        <v>-3.3295650036864095</v>
      </c>
      <c r="EU90">
        <v>1.0131147540983607</v>
      </c>
      <c r="FH90">
        <v>-562646.06796116498</v>
      </c>
      <c r="FJ90">
        <v>-3225.3286652078768</v>
      </c>
      <c r="FN90">
        <v>6.3783672205593972E-2</v>
      </c>
      <c r="FR90">
        <v>-8660.4179222839011</v>
      </c>
      <c r="GQ90">
        <v>-190.92834890965733</v>
      </c>
      <c r="GR90">
        <v>-2.6324786324786325</v>
      </c>
      <c r="GT90">
        <v>-2.8762781186094069</v>
      </c>
      <c r="GW90">
        <v>-0.12356467104788041</v>
      </c>
      <c r="HD90">
        <v>-622555.18461538455</v>
      </c>
      <c r="HE90">
        <v>0.28564356435643562</v>
      </c>
      <c r="HF90">
        <v>-269.14285714285717</v>
      </c>
      <c r="HI90">
        <v>-6757.7369614512463</v>
      </c>
      <c r="HJ90">
        <v>-746.92105263157907</v>
      </c>
      <c r="HP90">
        <v>-1538.1871455576559</v>
      </c>
      <c r="HR90">
        <v>1.0364454021642385E-3</v>
      </c>
      <c r="HS90">
        <v>2.6907458581455389E-2</v>
      </c>
      <c r="HT90">
        <v>7.7312521704165377E-3</v>
      </c>
      <c r="HV90">
        <v>0.15854224698235839</v>
      </c>
      <c r="HW90">
        <v>5.1902333348377488E-2</v>
      </c>
      <c r="HX90">
        <v>3.4742044398049223E-3</v>
      </c>
      <c r="HZ90">
        <v>2.8392113006392276E-2</v>
      </c>
      <c r="IB90">
        <v>4.1648033866976721E-2</v>
      </c>
      <c r="IL90">
        <v>1.8733333333333333</v>
      </c>
      <c r="IM90">
        <v>5.7590361445783138</v>
      </c>
      <c r="IN90">
        <v>0.92428785607196406</v>
      </c>
      <c r="IP90">
        <v>5.74600065295462E-2</v>
      </c>
      <c r="IQ90">
        <v>4.2291630543898521E-4</v>
      </c>
      <c r="IR90">
        <v>9.3539119396004555E-4</v>
      </c>
      <c r="IT90">
        <v>-1.0209923664122136</v>
      </c>
      <c r="IU90">
        <v>0.32406236831015595</v>
      </c>
      <c r="IV90">
        <v>-10.444188722669736</v>
      </c>
      <c r="IW90">
        <v>-161.9478527607362</v>
      </c>
      <c r="IY90">
        <v>0.82636913229018494</v>
      </c>
      <c r="JA90">
        <v>2.192273654085848E-4</v>
      </c>
      <c r="JB90">
        <v>8.3420884454284464E-4</v>
      </c>
      <c r="JC90">
        <v>4.6604529364113647E-4</v>
      </c>
      <c r="JD90">
        <v>2.9509103998732371E-4</v>
      </c>
      <c r="JE90">
        <v>1.0947436794517524E-4</v>
      </c>
      <c r="JF90">
        <v>5.1701457439068373E-5</v>
      </c>
      <c r="JG90">
        <v>1.6969109023982853E-3</v>
      </c>
      <c r="JH90">
        <v>1.6630083302656309E-3</v>
      </c>
      <c r="JI90">
        <v>7.8062011256271966E-3</v>
      </c>
      <c r="JJ90">
        <v>2.6121496542524532E-3</v>
      </c>
      <c r="JK90">
        <v>-9.9641934726461597E-3</v>
      </c>
      <c r="JL90">
        <v>1.9330041972886479E-2</v>
      </c>
      <c r="JM90">
        <v>3.1435592873233664E-2</v>
      </c>
      <c r="JN90">
        <v>2.7595319711216221E-2</v>
      </c>
      <c r="JO90">
        <v>3.2724870901885438E-3</v>
      </c>
      <c r="JP90">
        <v>1.4643054388790023E-3</v>
      </c>
      <c r="JQ90">
        <v>4.159306246988919E-2</v>
      </c>
      <c r="JR90">
        <v>7.0055189602990916E-3</v>
      </c>
      <c r="JS90">
        <v>-5.6214353124615325E-3</v>
      </c>
      <c r="JT90">
        <v>5.2855519437617276E-5</v>
      </c>
      <c r="JU90">
        <v>5.3606224572712875E-3</v>
      </c>
      <c r="JV90">
        <v>2.3850714983058635E-3</v>
      </c>
      <c r="JW90">
        <v>-5.8775498510199399E-2</v>
      </c>
      <c r="JX90">
        <v>2.0076461186228346E-2</v>
      </c>
      <c r="JY90">
        <v>4.5019073870771562E-3</v>
      </c>
      <c r="KB90">
        <v>1.4740687384235439E-2</v>
      </c>
      <c r="KG90">
        <v>-0.49346911667035637</v>
      </c>
      <c r="KI90">
        <v>-80.475609756097555</v>
      </c>
      <c r="KJ90">
        <v>0.26612197257076153</v>
      </c>
      <c r="KM90">
        <v>3.342383735544077E-3</v>
      </c>
      <c r="KO90">
        <v>-40.683087027914617</v>
      </c>
      <c r="KP90">
        <v>9.5776723222605036E-3</v>
      </c>
      <c r="KQ90">
        <v>0.49333333333333335</v>
      </c>
      <c r="KT90">
        <v>1.5374787052810903</v>
      </c>
      <c r="KU90">
        <v>-315.18181818181819</v>
      </c>
      <c r="KV90">
        <v>2034.7979797979799</v>
      </c>
      <c r="KW90">
        <v>-23.127725856697818</v>
      </c>
      <c r="LD90">
        <v>9.8760998383910937E-3</v>
      </c>
      <c r="LE90">
        <v>-1089.6212121212122</v>
      </c>
      <c r="LH90">
        <v>-39.552808988764042</v>
      </c>
      <c r="LJ90">
        <v>-2.4848150193263392E-3</v>
      </c>
      <c r="LM90">
        <v>-0.89516957862281599</v>
      </c>
      <c r="LN90">
        <v>5.0193203999521962E-3</v>
      </c>
      <c r="LQ90">
        <v>-2684.6075949367091</v>
      </c>
      <c r="LS90">
        <v>-6.9624573378839594E-2</v>
      </c>
      <c r="LT90">
        <v>-56.411290322580648</v>
      </c>
      <c r="LV90">
        <v>-33.444571755943855</v>
      </c>
      <c r="LX90">
        <v>-1.4345549738219896</v>
      </c>
      <c r="LY90">
        <v>-1.9191919191919191</v>
      </c>
      <c r="MA90">
        <v>-3.4989177489177488</v>
      </c>
      <c r="MB90">
        <v>-83.068140520896421</v>
      </c>
      <c r="MC90">
        <v>-2.5403466826060966E-2</v>
      </c>
      <c r="ME90">
        <v>-805.28571428571445</v>
      </c>
      <c r="MH90">
        <v>-3.0902348578491966E-2</v>
      </c>
      <c r="MI90">
        <v>-928.18867924528297</v>
      </c>
      <c r="ML90">
        <v>-35.99568965517242</v>
      </c>
      <c r="MM90">
        <v>-6.0992462311557789</v>
      </c>
      <c r="MO90">
        <v>-25.075902726602799</v>
      </c>
      <c r="MT90">
        <v>1.3252179014415019E-2</v>
      </c>
      <c r="MU90">
        <v>-1.5696846773076003E-2</v>
      </c>
      <c r="MV90">
        <v>0.21359223300970875</v>
      </c>
      <c r="MW90">
        <v>0.17818376395046628</v>
      </c>
      <c r="MY90">
        <v>-1.0173470718664406E-2</v>
      </c>
      <c r="NB90">
        <v>-867.70111731843576</v>
      </c>
      <c r="NC90">
        <v>-157.66263649072428</v>
      </c>
      <c r="NF90">
        <v>-0.20170454545454544</v>
      </c>
      <c r="NG90">
        <v>-0.89244227735551407</v>
      </c>
      <c r="NH90">
        <v>9.3101126780525817E-3</v>
      </c>
      <c r="NK90">
        <v>7.410438261502092E-2</v>
      </c>
      <c r="NM90">
        <v>0.18432134758665372</v>
      </c>
      <c r="NQ90">
        <v>-79.997032640949541</v>
      </c>
      <c r="NU90">
        <v>-1.6779324055666003</v>
      </c>
      <c r="NV90">
        <v>-0.62328558366351716</v>
      </c>
      <c r="NW90">
        <v>-0.3842105263157895</v>
      </c>
      <c r="NX90">
        <v>7.8069993787533654E-2</v>
      </c>
      <c r="NZ90">
        <v>-17.835068054443553</v>
      </c>
      <c r="OA90">
        <v>-367.53424657534248</v>
      </c>
      <c r="OB90">
        <v>-2.4234172906739279E-2</v>
      </c>
      <c r="OF90">
        <v>-29.940880080618072</v>
      </c>
      <c r="OG90">
        <v>-8.6724990490680859E-2</v>
      </c>
      <c r="OH90">
        <v>2.2891304347826087</v>
      </c>
      <c r="OJ90">
        <v>-1.2659311626996746E-2</v>
      </c>
      <c r="OK90">
        <v>-3.4545454545454541</v>
      </c>
      <c r="OM90">
        <v>0.16611387506909894</v>
      </c>
      <c r="OO90">
        <v>-0.12673758865248227</v>
      </c>
      <c r="OS90">
        <v>-6.5885111371629543E-2</v>
      </c>
      <c r="OT90">
        <v>-15.253731343283581</v>
      </c>
      <c r="OV90">
        <v>29.470833333333335</v>
      </c>
      <c r="OX90">
        <v>34.079681274900402</v>
      </c>
      <c r="OY90">
        <v>-0.82684918347742553</v>
      </c>
      <c r="PB90">
        <v>-7.6745182012847977</v>
      </c>
      <c r="PC90">
        <v>-16335.625</v>
      </c>
      <c r="PD90">
        <v>7.7918600499821489E-3</v>
      </c>
      <c r="PE90">
        <v>-5.3478260869565215</v>
      </c>
      <c r="PG90">
        <v>-167529.7410423453</v>
      </c>
      <c r="PH90">
        <v>-4.9209302325581401</v>
      </c>
      <c r="PI90">
        <v>-177.87074829931976</v>
      </c>
      <c r="PK90">
        <v>-3.5943396226415096</v>
      </c>
      <c r="PL90">
        <v>-78.898458266879317</v>
      </c>
      <c r="PM90">
        <v>-39.21834061135371</v>
      </c>
      <c r="PN90">
        <v>1.803084493245552E-2</v>
      </c>
      <c r="PR90">
        <v>0.39454525698141912</v>
      </c>
      <c r="PT90">
        <v>-40.890776699029132</v>
      </c>
      <c r="PX90">
        <v>-2.3074555811660378E-2</v>
      </c>
      <c r="PY90">
        <v>1.3571738081806513E-2</v>
      </c>
      <c r="PZ90">
        <v>-126.63880126182966</v>
      </c>
      <c r="QA90">
        <v>-15.615469613259666</v>
      </c>
      <c r="QC90">
        <v>-3.7055773365372462E-2</v>
      </c>
      <c r="QG90">
        <v>-1.3431667670078267</v>
      </c>
      <c r="QI90">
        <v>0.87721949376652819</v>
      </c>
      <c r="QL90">
        <v>-51.573170731707322</v>
      </c>
      <c r="QM90">
        <v>-0.18441789527198779</v>
      </c>
      <c r="QN90">
        <v>1.1678045875886892E-2</v>
      </c>
      <c r="QO90">
        <v>-4947.5961538461543</v>
      </c>
      <c r="QP90">
        <v>-0.12140077821011674</v>
      </c>
      <c r="QQ90">
        <v>-502.85347432024167</v>
      </c>
      <c r="QR90">
        <v>-0.12533561839474436</v>
      </c>
      <c r="QT90">
        <v>-0.56941692314178505</v>
      </c>
      <c r="QU90">
        <v>-201.52522375915379</v>
      </c>
      <c r="QW90">
        <v>-22.158590308370044</v>
      </c>
      <c r="RA90">
        <v>-0.65746421267893662</v>
      </c>
      <c r="RD90">
        <v>-5.1795937168050083E-3</v>
      </c>
      <c r="RE90">
        <v>-10363.748717948718</v>
      </c>
      <c r="RF90">
        <v>-0.2133423636979343</v>
      </c>
      <c r="RH90">
        <v>-231.59574468085106</v>
      </c>
      <c r="RJ90">
        <v>101.73684210526315</v>
      </c>
      <c r="RK90">
        <v>0.46417322834645669</v>
      </c>
      <c r="RM90">
        <v>-255.60483323528075</v>
      </c>
      <c r="RO90">
        <v>-0.2925420168067227</v>
      </c>
      <c r="RP90">
        <v>1.5326797385620916</v>
      </c>
      <c r="RQ90">
        <v>-40.746987951807228</v>
      </c>
      <c r="RT90">
        <v>-4213.227272727273</v>
      </c>
      <c r="RW90">
        <v>-2.4990447076805502</v>
      </c>
      <c r="RX90">
        <v>-4.2479009534652057E-2</v>
      </c>
      <c r="RY90">
        <v>6.5607231374835981E-4</v>
      </c>
      <c r="SA90">
        <v>-2.6106074342701726</v>
      </c>
      <c r="SC90">
        <v>-3.0727830277238879E-2</v>
      </c>
      <c r="SD90">
        <v>5.4528987786009887E-3</v>
      </c>
    </row>
    <row r="91" spans="1:498" x14ac:dyDescent="0.35">
      <c r="A91" s="1">
        <v>42916</v>
      </c>
      <c r="B91">
        <v>5.4248062858352412E-4</v>
      </c>
      <c r="C91">
        <v>2.9128122896323248E-2</v>
      </c>
      <c r="D91">
        <v>0.19714393439532471</v>
      </c>
      <c r="J91">
        <v>2.146439322942474E-3</v>
      </c>
      <c r="K91">
        <v>4.8878549244851296E-3</v>
      </c>
      <c r="L91">
        <v>4.021915161634821E-3</v>
      </c>
      <c r="M91">
        <v>2.7854249914815846E-2</v>
      </c>
      <c r="N91">
        <v>5.5003040285524002E-3</v>
      </c>
      <c r="O91">
        <v>-1436.6471815138041</v>
      </c>
      <c r="P91">
        <v>-388.5735363742221</v>
      </c>
      <c r="Q91">
        <v>-305.47098224741205</v>
      </c>
      <c r="R91">
        <v>-6944.8460756217055</v>
      </c>
      <c r="T91">
        <v>-52.9473386654251</v>
      </c>
      <c r="V91">
        <v>-2.1527322567189085E-2</v>
      </c>
      <c r="W91">
        <v>-0.64819127464679394</v>
      </c>
      <c r="X91">
        <v>-24.97655160453504</v>
      </c>
      <c r="Y91">
        <v>-7.4286328890588536</v>
      </c>
      <c r="Z91">
        <v>-109.16027871759854</v>
      </c>
      <c r="AA91">
        <v>2.9092027895528512</v>
      </c>
      <c r="AB91">
        <v>-9766.2834405999583</v>
      </c>
      <c r="AC91">
        <v>-2.852382136474656</v>
      </c>
      <c r="AE91">
        <v>-121.55870033752187</v>
      </c>
      <c r="AG91">
        <v>-0.93918587542913201</v>
      </c>
      <c r="AH91">
        <v>-2531.5597353949152</v>
      </c>
      <c r="AI91">
        <v>-93.703580444329006</v>
      </c>
      <c r="AJ91">
        <v>-4.2637161069172702E-2</v>
      </c>
      <c r="AK91">
        <v>-3.463285775402522E-2</v>
      </c>
      <c r="AL91">
        <v>-20.437774542377525</v>
      </c>
      <c r="AM91">
        <v>-788.26210944817967</v>
      </c>
      <c r="AN91">
        <v>-53.520758731160058</v>
      </c>
      <c r="AO91">
        <v>-6084.5394736842109</v>
      </c>
      <c r="AP91">
        <v>-0.79226514473510468</v>
      </c>
      <c r="AQ91">
        <v>-687.07302709069495</v>
      </c>
      <c r="AR91">
        <v>-6.2672478270961758</v>
      </c>
      <c r="AS91">
        <v>-20.178013023382036</v>
      </c>
      <c r="AT91">
        <v>-319.73412735627869</v>
      </c>
      <c r="AU91">
        <v>-29.104665146918922</v>
      </c>
      <c r="AV91">
        <v>-4.7741878227920873</v>
      </c>
      <c r="AX91">
        <v>-668.12799805695545</v>
      </c>
      <c r="AY91">
        <v>-119.04432869140003</v>
      </c>
      <c r="AZ91">
        <v>-124.83449528384791</v>
      </c>
      <c r="BB91">
        <v>-35.937942358869826</v>
      </c>
      <c r="BC91">
        <v>-293.77794720059057</v>
      </c>
      <c r="BD91">
        <v>-712.48108925869894</v>
      </c>
      <c r="BE91">
        <v>0.5917357263424915</v>
      </c>
      <c r="BF91">
        <v>-1022.2963239609453</v>
      </c>
      <c r="BG91">
        <v>-73.920544065734632</v>
      </c>
      <c r="BI91">
        <v>5.3758362738311902E-2</v>
      </c>
      <c r="BJ91">
        <v>-7890.6594078786393</v>
      </c>
      <c r="BL91">
        <v>-500.23693279724296</v>
      </c>
      <c r="BM91">
        <v>-26.818370804554444</v>
      </c>
      <c r="BN91">
        <v>-523.71995454942748</v>
      </c>
      <c r="BO91">
        <v>-165.11894434688162</v>
      </c>
      <c r="BP91">
        <v>-297.10480781114813</v>
      </c>
      <c r="BQ91">
        <v>-392.99275945293641</v>
      </c>
      <c r="BR91">
        <v>-7.2748985734851459</v>
      </c>
      <c r="BS91">
        <v>-11.591335740072202</v>
      </c>
      <c r="BT91">
        <v>-11458.233364627884</v>
      </c>
      <c r="BU91">
        <v>-18514.667212592693</v>
      </c>
      <c r="BV91">
        <v>-1348.3898098488542</v>
      </c>
      <c r="BX91">
        <v>-2670.067200262245</v>
      </c>
      <c r="BY91">
        <v>-14.565787395356184</v>
      </c>
      <c r="BZ91">
        <v>-969.28118065947672</v>
      </c>
      <c r="CA91">
        <v>-199.02103435391345</v>
      </c>
      <c r="CD91">
        <v>-93.191034131431479</v>
      </c>
      <c r="CE91">
        <v>-17.527819261821083</v>
      </c>
      <c r="CF91">
        <v>-16158.033892289948</v>
      </c>
      <c r="CG91">
        <v>-16.549171970043247</v>
      </c>
      <c r="CH91">
        <v>-1922.0554969084603</v>
      </c>
      <c r="CK91">
        <v>-64098.470363288725</v>
      </c>
      <c r="CL91">
        <v>-2112.2765252298932</v>
      </c>
      <c r="CM91">
        <v>-109.18652168563121</v>
      </c>
      <c r="CO91">
        <v>-273.85498552338083</v>
      </c>
      <c r="CP91">
        <v>-48.31122042470642</v>
      </c>
      <c r="CR91">
        <v>-5.3979135618479885</v>
      </c>
      <c r="CU91">
        <v>-344.1715424676911</v>
      </c>
      <c r="CV91">
        <v>-73.280564054809091</v>
      </c>
      <c r="CW91">
        <v>-4567.9677237024189</v>
      </c>
      <c r="CX91">
        <v>-1.3237870363317845</v>
      </c>
      <c r="CZ91">
        <v>-797.03440909699736</v>
      </c>
      <c r="DA91">
        <v>-204.35079504438593</v>
      </c>
      <c r="DB91">
        <v>-8.0991801586403014</v>
      </c>
      <c r="DC91">
        <v>-1038.7952909854819</v>
      </c>
      <c r="DJ91">
        <v>-14304.502024291498</v>
      </c>
      <c r="DX91">
        <v>-0.14083647659196805</v>
      </c>
      <c r="EA91">
        <v>-236530.04938271604</v>
      </c>
      <c r="ET91">
        <v>-3.1332099907493056</v>
      </c>
      <c r="EU91">
        <v>0.95370370370370361</v>
      </c>
      <c r="FH91">
        <v>-546722.1226415094</v>
      </c>
      <c r="FJ91">
        <v>-3903.5360169491523</v>
      </c>
      <c r="FN91">
        <v>6.586379622721944E-2</v>
      </c>
      <c r="FR91">
        <v>-9604.9138082673708</v>
      </c>
      <c r="GQ91">
        <v>-290.46445497630333</v>
      </c>
      <c r="GR91">
        <v>-2.5584664536741215</v>
      </c>
      <c r="GT91">
        <v>-3.7258278145695365</v>
      </c>
      <c r="GW91">
        <v>-0.12271390661980922</v>
      </c>
      <c r="HD91">
        <v>-899246.37777777773</v>
      </c>
      <c r="HE91">
        <v>0.30448548812664905</v>
      </c>
      <c r="HF91">
        <v>-174.1512605042017</v>
      </c>
      <c r="HI91">
        <v>-6549.8065934065935</v>
      </c>
      <c r="HJ91">
        <v>-860.09090909090912</v>
      </c>
      <c r="HP91">
        <v>-2207.1455696202529</v>
      </c>
      <c r="HR91">
        <v>1.0436665361592129E-3</v>
      </c>
      <c r="HS91">
        <v>2.9145669324534357E-2</v>
      </c>
      <c r="HT91">
        <v>8.0906613111461773E-3</v>
      </c>
      <c r="HV91">
        <v>0.1532134444984484</v>
      </c>
      <c r="HW91">
        <v>5.0696526185857869E-2</v>
      </c>
      <c r="HX91">
        <v>3.4160892994611241E-3</v>
      </c>
      <c r="HZ91">
        <v>2.887396250736551E-2</v>
      </c>
      <c r="IB91">
        <v>4.8325722983257234E-2</v>
      </c>
      <c r="IL91">
        <v>1.7134146341463417</v>
      </c>
      <c r="IM91">
        <v>5.1956521739130439</v>
      </c>
      <c r="IN91">
        <v>0.91130820399113088</v>
      </c>
      <c r="IP91">
        <v>5.7165129271144609E-2</v>
      </c>
      <c r="IQ91">
        <v>4.4585824001338253E-4</v>
      </c>
      <c r="IR91">
        <v>9.5569663458256544E-4</v>
      </c>
      <c r="IT91">
        <v>-0.44518410651133761</v>
      </c>
      <c r="IU91">
        <v>0.31951802222914721</v>
      </c>
      <c r="IV91">
        <v>-11.387703889585948</v>
      </c>
      <c r="IW91">
        <v>-146.24653739612188</v>
      </c>
      <c r="IY91">
        <v>0.74497074617295822</v>
      </c>
      <c r="JA91">
        <v>2.121361837605533E-4</v>
      </c>
      <c r="JB91">
        <v>8.1356563410000171E-4</v>
      </c>
      <c r="JC91">
        <v>4.2877249091679323E-4</v>
      </c>
      <c r="JD91">
        <v>3.1694248747645538E-4</v>
      </c>
      <c r="JE91">
        <v>1.3267482395709295E-4</v>
      </c>
      <c r="JF91">
        <v>5.0458747329043528E-5</v>
      </c>
      <c r="JG91">
        <v>1.6354012727327564E-3</v>
      </c>
      <c r="JH91">
        <v>1.8368683414982309E-3</v>
      </c>
      <c r="JI91">
        <v>7.4104072658773869E-3</v>
      </c>
      <c r="JJ91">
        <v>2.4308353013993726E-3</v>
      </c>
      <c r="JK91">
        <v>-1.1952962715206142E-2</v>
      </c>
      <c r="JL91">
        <v>1.9252176280742217E-2</v>
      </c>
      <c r="JM91">
        <v>2.860004192188555E-2</v>
      </c>
      <c r="JN91">
        <v>2.4974003466204507E-2</v>
      </c>
      <c r="JO91">
        <v>3.7073568926227003E-3</v>
      </c>
      <c r="JP91">
        <v>1.6624105433343823E-3</v>
      </c>
      <c r="JQ91">
        <v>3.9188137644821028E-2</v>
      </c>
      <c r="JR91">
        <v>6.1343954853343517E-3</v>
      </c>
      <c r="JS91">
        <v>-6.2335062335062341E-3</v>
      </c>
      <c r="JT91">
        <v>5.4328633906500424E-5</v>
      </c>
      <c r="JU91">
        <v>5.4146124537458968E-3</v>
      </c>
      <c r="JV91">
        <v>2.2535507413486713E-3</v>
      </c>
      <c r="JW91">
        <v>-6.4823445769808044E-2</v>
      </c>
      <c r="JX91">
        <v>2.1205242565617621E-2</v>
      </c>
      <c r="JY91">
        <v>4.706037763889003E-3</v>
      </c>
      <c r="KB91">
        <v>1.3689793577981651E-2</v>
      </c>
      <c r="KG91">
        <v>-0.49704537852603409</v>
      </c>
      <c r="KI91">
        <v>-125.69523809523808</v>
      </c>
      <c r="KJ91">
        <v>0.31073253833049397</v>
      </c>
      <c r="KM91">
        <v>3.1962165111867578E-3</v>
      </c>
      <c r="KO91">
        <v>-43.466666666666661</v>
      </c>
      <c r="KP91">
        <v>1.1167256189994947E-2</v>
      </c>
      <c r="KQ91">
        <v>0.33712984054669703</v>
      </c>
      <c r="KT91">
        <v>1.9100529100529102</v>
      </c>
      <c r="KU91">
        <v>-495.28571428571428</v>
      </c>
      <c r="KV91">
        <v>2120.4736842105262</v>
      </c>
      <c r="KW91">
        <v>-20.565096952908586</v>
      </c>
      <c r="LD91">
        <v>1.2483922221381555E-2</v>
      </c>
      <c r="LE91">
        <v>-885.10769230769233</v>
      </c>
      <c r="LH91">
        <v>-39.171364985163201</v>
      </c>
      <c r="LJ91">
        <v>-2.4135156878519709E-3</v>
      </c>
      <c r="LM91">
        <v>-0.73419499859511084</v>
      </c>
      <c r="LN91">
        <v>5.3313474769186497E-3</v>
      </c>
      <c r="LQ91">
        <v>-1582.7164179104477</v>
      </c>
      <c r="LS91">
        <v>-9.6408317580340269E-2</v>
      </c>
      <c r="LT91">
        <v>-40.906432748538016</v>
      </c>
      <c r="LV91">
        <v>-36.135871247291853</v>
      </c>
      <c r="LX91">
        <v>-1.3803526448362722</v>
      </c>
      <c r="LY91">
        <v>-2.1807747489239597</v>
      </c>
      <c r="MA91">
        <v>-3.339876033057851</v>
      </c>
      <c r="MB91">
        <v>-100.50971051667277</v>
      </c>
      <c r="MC91">
        <v>-2.7406093825568273E-2</v>
      </c>
      <c r="ME91">
        <v>-867.23076923076928</v>
      </c>
      <c r="MH91">
        <v>-3.0378721393370688E-2</v>
      </c>
      <c r="MI91">
        <v>-891.73413897280966</v>
      </c>
      <c r="ML91">
        <v>-34.508264462809919</v>
      </c>
      <c r="MM91">
        <v>-7.4122137404580153</v>
      </c>
      <c r="MO91">
        <v>-24.819839533187452</v>
      </c>
      <c r="MT91">
        <v>1.2899344325818064E-2</v>
      </c>
      <c r="MU91">
        <v>-1.4972722247590668E-2</v>
      </c>
      <c r="MV91">
        <v>0.17600000000000002</v>
      </c>
      <c r="MW91">
        <v>0.18005366850659732</v>
      </c>
      <c r="MY91">
        <v>-1.1335561691614591E-2</v>
      </c>
      <c r="NB91">
        <v>-958.75617283950612</v>
      </c>
      <c r="NC91">
        <v>-151.59692654217829</v>
      </c>
      <c r="NF91">
        <v>-0.19935820296831128</v>
      </c>
      <c r="NG91">
        <v>-0.46881120988398367</v>
      </c>
      <c r="NH91">
        <v>8.8624673243949733E-3</v>
      </c>
      <c r="NK91">
        <v>7.4138087874101699E-2</v>
      </c>
      <c r="NM91">
        <v>0.17182545674165786</v>
      </c>
      <c r="NQ91">
        <v>-84.510971786833849</v>
      </c>
      <c r="NU91">
        <v>-2.2566844919786093</v>
      </c>
      <c r="NV91">
        <v>-0.60520864160994381</v>
      </c>
      <c r="NW91">
        <v>-0.35192837465564741</v>
      </c>
      <c r="NX91">
        <v>8.5686686743564972E-2</v>
      </c>
      <c r="NZ91">
        <v>-17.148575827559661</v>
      </c>
      <c r="OA91">
        <v>-353.0263157894737</v>
      </c>
      <c r="OB91">
        <v>-2.4373545118444476E-2</v>
      </c>
      <c r="OF91">
        <v>-29.85063630274615</v>
      </c>
      <c r="OG91">
        <v>-9.7463664861783969E-2</v>
      </c>
      <c r="OH91">
        <v>3.3009404388714731</v>
      </c>
      <c r="OJ91">
        <v>-1.2163734442759934E-2</v>
      </c>
      <c r="OK91">
        <v>-4.1410256410256405</v>
      </c>
      <c r="OM91">
        <v>0.18635658914728681</v>
      </c>
      <c r="OO91">
        <v>-0.12448190588972867</v>
      </c>
      <c r="OS91">
        <v>-6.5807962529273997E-2</v>
      </c>
      <c r="OT91">
        <v>-10.989247311827958</v>
      </c>
      <c r="OV91">
        <v>27.846456692913389</v>
      </c>
      <c r="OX91">
        <v>39.601851851851855</v>
      </c>
      <c r="OY91">
        <v>-0.74394987035436466</v>
      </c>
      <c r="PB91">
        <v>-7.3896907216494858</v>
      </c>
      <c r="PC91">
        <v>-15557.738095238095</v>
      </c>
      <c r="PD91">
        <v>1.0146443514644353E-2</v>
      </c>
      <c r="PE91">
        <v>-4.8833746898263026</v>
      </c>
      <c r="PG91">
        <v>-164581.2176</v>
      </c>
      <c r="PH91">
        <v>-5.9271708683473392</v>
      </c>
      <c r="PI91">
        <v>-170.89542483660134</v>
      </c>
      <c r="PK91">
        <v>-3.456133225020309</v>
      </c>
      <c r="PL91">
        <v>-78.898458266879317</v>
      </c>
      <c r="PM91">
        <v>-39.21834061135371</v>
      </c>
      <c r="PN91">
        <v>1.811834725878448E-2</v>
      </c>
      <c r="PR91">
        <v>0.35476306790425016</v>
      </c>
      <c r="PT91">
        <v>-38.086661642803321</v>
      </c>
      <c r="PX91">
        <v>-2.3536948653063841E-2</v>
      </c>
      <c r="PY91">
        <v>1.3142997395152928E-2</v>
      </c>
      <c r="PZ91">
        <v>-164.52663934426229</v>
      </c>
      <c r="QA91">
        <v>-12.517271922054917</v>
      </c>
      <c r="QC91">
        <v>-4.4766997708174182E-2</v>
      </c>
      <c r="QG91">
        <v>-1.9366319444444444</v>
      </c>
      <c r="QI91">
        <v>0.13755109294473075</v>
      </c>
      <c r="QL91">
        <v>-66.078125</v>
      </c>
      <c r="QM91">
        <v>-0.16944995912647437</v>
      </c>
      <c r="QN91">
        <v>1.16914998007321E-2</v>
      </c>
      <c r="QO91">
        <v>-5970.5168776371302</v>
      </c>
      <c r="QP91">
        <v>-0.11771363893604982</v>
      </c>
      <c r="QQ91">
        <v>-483.49891067538124</v>
      </c>
      <c r="QR91">
        <v>-0.12050972206964737</v>
      </c>
      <c r="QT91">
        <v>-0.66283863368669027</v>
      </c>
      <c r="QU91">
        <v>-347.85744382022472</v>
      </c>
      <c r="QW91">
        <v>-22.355555555555554</v>
      </c>
      <c r="RA91">
        <v>-0.72052891080233084</v>
      </c>
      <c r="RD91">
        <v>-5.5085677723791813E-3</v>
      </c>
      <c r="RE91">
        <v>-9955.3251231527101</v>
      </c>
      <c r="RF91">
        <v>-0.30642023346303504</v>
      </c>
      <c r="RH91">
        <v>-311</v>
      </c>
      <c r="RJ91">
        <v>99.12820512820511</v>
      </c>
      <c r="RK91">
        <v>0.42567018683996743</v>
      </c>
      <c r="RM91">
        <v>-273.38334946757016</v>
      </c>
      <c r="RO91">
        <v>-0.28993637941006362</v>
      </c>
      <c r="RP91">
        <v>1.3155680224403927</v>
      </c>
      <c r="RQ91">
        <v>-50.103703703703701</v>
      </c>
      <c r="RT91">
        <v>-1655.1964285714284</v>
      </c>
      <c r="RW91">
        <v>-2.7284105131414274</v>
      </c>
      <c r="RX91">
        <v>-4.639776171601772E-2</v>
      </c>
      <c r="RY91">
        <v>6.4865449238281424E-4</v>
      </c>
      <c r="SA91">
        <v>-2.5319850516597056</v>
      </c>
      <c r="SC91">
        <v>-2.461646445402587E-2</v>
      </c>
      <c r="SD91">
        <v>6.0803702924468756E-3</v>
      </c>
    </row>
    <row r="92" spans="1:498" x14ac:dyDescent="0.35">
      <c r="A92" s="1">
        <v>42947</v>
      </c>
      <c r="B92">
        <v>5.9095101532692575E-4</v>
      </c>
      <c r="C92">
        <v>3.2405459533145956E-2</v>
      </c>
      <c r="D92">
        <v>0.22014630808904795</v>
      </c>
      <c r="J92">
        <v>2.1117639042450096E-3</v>
      </c>
      <c r="K92">
        <v>5.0923380421007379E-3</v>
      </c>
      <c r="L92">
        <v>3.4538550770215003E-3</v>
      </c>
      <c r="M92">
        <v>3.3875708394048611E-2</v>
      </c>
      <c r="N92">
        <v>5.4278899496303205E-3</v>
      </c>
      <c r="O92">
        <v>-563.46512697081971</v>
      </c>
      <c r="P92">
        <v>-709.17673709228029</v>
      </c>
      <c r="Q92">
        <v>-20.675067506750676</v>
      </c>
      <c r="R92">
        <v>-6672.5644851843954</v>
      </c>
      <c r="T92">
        <v>-0.98947019623725196</v>
      </c>
      <c r="V92">
        <v>-2.5336941874951231E-2</v>
      </c>
      <c r="W92">
        <v>-4.2066400022375747</v>
      </c>
      <c r="X92">
        <v>-39.624595936593977</v>
      </c>
      <c r="Y92">
        <v>-7.1373472495790784</v>
      </c>
      <c r="Z92">
        <v>-11.230958814621255</v>
      </c>
      <c r="AA92">
        <v>-9.4894894894894897</v>
      </c>
      <c r="AB92">
        <v>-8445.0966401877304</v>
      </c>
      <c r="AC92">
        <v>-2.1532766681578552</v>
      </c>
      <c r="AD92">
        <v>1.480819326498088</v>
      </c>
      <c r="AE92">
        <v>-116.79267030025983</v>
      </c>
      <c r="AG92">
        <v>-0.43728244308766778</v>
      </c>
      <c r="AH92">
        <v>185.5273737299905</v>
      </c>
      <c r="AI92">
        <v>-21.864180971878227</v>
      </c>
      <c r="AJ92">
        <v>5.9113469849265431E-2</v>
      </c>
      <c r="AK92">
        <v>0.58346962576513539</v>
      </c>
      <c r="AL92">
        <v>-9.9476682795511771</v>
      </c>
      <c r="AM92">
        <v>-349.33053341948448</v>
      </c>
      <c r="AN92">
        <v>-181.13414570107486</v>
      </c>
      <c r="AO92">
        <v>-6665.5846107604448</v>
      </c>
      <c r="AP92">
        <v>-0.76120665351000849</v>
      </c>
      <c r="AQ92">
        <v>-1123.4704674176883</v>
      </c>
      <c r="AR92">
        <v>-6.2724245631243392</v>
      </c>
      <c r="AS92">
        <v>-19.645300240417402</v>
      </c>
      <c r="AT92">
        <v>-210.72241119095352</v>
      </c>
      <c r="AU92">
        <v>-7.3657615397218228</v>
      </c>
      <c r="AV92">
        <v>-3.390378537010422</v>
      </c>
      <c r="AX92">
        <v>-1325.7280373377412</v>
      </c>
      <c r="AY92">
        <v>-172.63906478892966</v>
      </c>
      <c r="AZ92">
        <v>-410.24991556906451</v>
      </c>
      <c r="BB92">
        <v>-6.5159737239381457</v>
      </c>
      <c r="BC92">
        <v>-1407.4076467884638</v>
      </c>
      <c r="BD92">
        <v>-791.10812953589073</v>
      </c>
      <c r="BE92">
        <v>0.61006091177130839</v>
      </c>
      <c r="BF92">
        <v>-982.25765109960514</v>
      </c>
      <c r="BG92">
        <v>-95.976021854810512</v>
      </c>
      <c r="BI92">
        <v>6.2571531167393321E-2</v>
      </c>
      <c r="BJ92">
        <v>-48833.128073158405</v>
      </c>
      <c r="BK92">
        <v>-1.1791460143357015</v>
      </c>
      <c r="BL92">
        <v>-3642.5720620842571</v>
      </c>
      <c r="BM92">
        <v>-20.296888467799121</v>
      </c>
      <c r="BN92">
        <v>-1300.722958793775</v>
      </c>
      <c r="BO92">
        <v>-292.51951431049434</v>
      </c>
      <c r="BP92">
        <v>-300.88869418280814</v>
      </c>
      <c r="BQ92">
        <v>-138.17330920926284</v>
      </c>
      <c r="BR92">
        <v>-3.8489258276723968</v>
      </c>
      <c r="BT92">
        <v>-11845.725212191801</v>
      </c>
      <c r="BU92">
        <v>-6018.0566483084194</v>
      </c>
      <c r="BV92">
        <v>-138.19714916683398</v>
      </c>
      <c r="BX92">
        <v>-4868.698168382266</v>
      </c>
      <c r="BY92">
        <v>-0.63497296584465257</v>
      </c>
      <c r="BZ92">
        <v>-477.36771650615407</v>
      </c>
      <c r="CA92">
        <v>-0.30365588579043373</v>
      </c>
      <c r="CD92">
        <v>-104.75819613457409</v>
      </c>
      <c r="CE92">
        <v>-18.783674427139893</v>
      </c>
      <c r="CF92">
        <v>-9083.8317081078403</v>
      </c>
      <c r="CG92">
        <v>-13.250239288328361</v>
      </c>
      <c r="CH92">
        <v>-1477.3154051234496</v>
      </c>
      <c r="CK92">
        <v>-16095.510819986968</v>
      </c>
      <c r="CL92">
        <v>-2126.1234191407302</v>
      </c>
      <c r="CM92">
        <v>-107.5936361257714</v>
      </c>
      <c r="CO92">
        <v>-117.95283588512433</v>
      </c>
      <c r="CP92">
        <v>-32.492253209384685</v>
      </c>
      <c r="CR92">
        <v>-2.9944199706314243</v>
      </c>
      <c r="CU92">
        <v>-440.89448974549049</v>
      </c>
      <c r="CV92">
        <v>-83.19859402460456</v>
      </c>
      <c r="CW92">
        <v>-10152.300262081248</v>
      </c>
      <c r="CX92">
        <v>-1.1037648215944484</v>
      </c>
      <c r="DA92">
        <v>-68.254852392990287</v>
      </c>
      <c r="DB92">
        <v>-7.7815957358314298</v>
      </c>
      <c r="DC92">
        <v>-619.9349569275837</v>
      </c>
      <c r="DJ92">
        <v>-172.63689320388349</v>
      </c>
      <c r="EA92">
        <v>-10337882.352941176</v>
      </c>
      <c r="ET92">
        <v>0.33990252172070351</v>
      </c>
      <c r="FH92">
        <v>-49100909.090909086</v>
      </c>
      <c r="FJ92">
        <v>-3529.6340996168583</v>
      </c>
      <c r="FN92">
        <v>7.2441683272769897E-2</v>
      </c>
      <c r="FR92">
        <v>-104308.36289726534</v>
      </c>
      <c r="GQ92">
        <v>-594.87220447284346</v>
      </c>
      <c r="GR92">
        <v>-61.40959409594096</v>
      </c>
      <c r="GT92">
        <v>-189.20719738276989</v>
      </c>
      <c r="GW92">
        <v>-0.11929164052150874</v>
      </c>
      <c r="HD92">
        <v>-3086342.7173913042</v>
      </c>
      <c r="HE92">
        <v>0.26937441643323989</v>
      </c>
      <c r="HI92">
        <v>-1006.2621564482029</v>
      </c>
      <c r="HJ92">
        <v>-1157.5200845665961</v>
      </c>
      <c r="HR92">
        <v>9.5926848461593483E-4</v>
      </c>
      <c r="HS92">
        <v>2.7488985849931872E-2</v>
      </c>
      <c r="HT92">
        <v>7.007371821419698E-3</v>
      </c>
      <c r="HV92">
        <v>0.21126814216601272</v>
      </c>
      <c r="HW92">
        <v>4.5132861530244366E-2</v>
      </c>
      <c r="HX92">
        <v>4.3807700420229421E-4</v>
      </c>
      <c r="HZ92">
        <v>2.8379025876932133E-2</v>
      </c>
      <c r="IB92">
        <v>4.9069195644538113E-2</v>
      </c>
      <c r="IL92">
        <v>1.6627218934911243</v>
      </c>
      <c r="IM92">
        <v>5.0315789473684216</v>
      </c>
      <c r="IN92">
        <v>0.88197424892703857</v>
      </c>
      <c r="IP92">
        <v>5.6219255094869997E-2</v>
      </c>
      <c r="IQ92">
        <v>4.0224196649464382E-4</v>
      </c>
      <c r="IR92">
        <v>8.8646868865953278E-4</v>
      </c>
      <c r="IT92">
        <v>-0.3584289422996399</v>
      </c>
      <c r="IU92">
        <v>0.24837699040728659</v>
      </c>
      <c r="IV92">
        <v>-10.028729281767955</v>
      </c>
      <c r="IW92">
        <v>-142.94675090252707</v>
      </c>
      <c r="IY92">
        <v>0.81117050289080395</v>
      </c>
      <c r="JA92">
        <v>2.0334353824814029E-4</v>
      </c>
      <c r="JB92">
        <v>7.6018239870113155E-4</v>
      </c>
      <c r="JC92">
        <v>4.0519568305977E-4</v>
      </c>
      <c r="JD92">
        <v>2.8502208921191391E-4</v>
      </c>
      <c r="JE92">
        <v>1.1665435315161178E-4</v>
      </c>
      <c r="JF92">
        <v>5.1332088392200334E-5</v>
      </c>
      <c r="JG92">
        <v>1.5914722328817681E-3</v>
      </c>
      <c r="JH92">
        <v>1.6068024641178946E-3</v>
      </c>
      <c r="JI92">
        <v>6.8109795243754181E-3</v>
      </c>
      <c r="JJ92">
        <v>2.3571383066828058E-3</v>
      </c>
      <c r="JK92">
        <v>-1.0304115576059245E-2</v>
      </c>
      <c r="JL92">
        <v>1.8569011995705334E-2</v>
      </c>
      <c r="JM92">
        <v>2.7441954010145476E-2</v>
      </c>
      <c r="JN92">
        <v>2.2943667802439258E-2</v>
      </c>
      <c r="JO92">
        <v>2.6604832804491092E-3</v>
      </c>
      <c r="JP92">
        <v>1.6204115658046325E-3</v>
      </c>
      <c r="JQ92">
        <v>3.7271549863289677E-2</v>
      </c>
      <c r="JR92">
        <v>6.4484411487566061E-3</v>
      </c>
      <c r="JS92">
        <v>-5.9178413557760155E-3</v>
      </c>
      <c r="JT92">
        <v>5.4023975840478005E-5</v>
      </c>
      <c r="JU92">
        <v>5.3649673750146192E-3</v>
      </c>
      <c r="JV92">
        <v>2.2686304232045558E-3</v>
      </c>
      <c r="JW92">
        <v>-6.9215067730562269E-2</v>
      </c>
      <c r="JX92">
        <v>1.9634143765446442E-2</v>
      </c>
      <c r="JY92">
        <v>4.6434483387859903E-3</v>
      </c>
      <c r="KB92">
        <v>1.3490076671349088E-2</v>
      </c>
      <c r="KC92">
        <v>-34.860032804811375</v>
      </c>
      <c r="KG92">
        <v>-0.46307260828918667</v>
      </c>
      <c r="KI92">
        <v>-141.91397849462365</v>
      </c>
      <c r="KJ92">
        <v>0.29921259842519682</v>
      </c>
      <c r="KM92">
        <v>3.0365934194798703E-3</v>
      </c>
      <c r="KO92">
        <v>-47.102661596958178</v>
      </c>
      <c r="KP92">
        <v>1.0443000590667453E-2</v>
      </c>
      <c r="KQ92">
        <v>0.32456140350877194</v>
      </c>
      <c r="KT92">
        <v>2.206601466992665</v>
      </c>
      <c r="KU92">
        <v>-346.7</v>
      </c>
      <c r="KV92">
        <v>-633.73364485981313</v>
      </c>
      <c r="KW92">
        <v>-20.565096952908586</v>
      </c>
      <c r="LD92">
        <v>8.9271222204187622E-3</v>
      </c>
      <c r="LE92">
        <v>-50.944833082440461</v>
      </c>
      <c r="LH92">
        <v>-34.511764705882349</v>
      </c>
      <c r="LJ92">
        <v>-2.3006134969325155E-3</v>
      </c>
      <c r="LM92">
        <v>-0.66768876964354162</v>
      </c>
      <c r="LN92">
        <v>4.6582817594995668E-3</v>
      </c>
      <c r="LQ92">
        <v>-1696.672</v>
      </c>
      <c r="LS92">
        <v>-9.6682464454976302E-2</v>
      </c>
      <c r="LT92">
        <v>-45.718954248366018</v>
      </c>
      <c r="LV92">
        <v>-39.699081944916692</v>
      </c>
      <c r="LX92">
        <v>-2.2186234817813766</v>
      </c>
      <c r="LY92">
        <v>-2.8869895536562202</v>
      </c>
      <c r="MA92">
        <v>-4.2877984084880634</v>
      </c>
      <c r="MB92">
        <v>-102.53869158878504</v>
      </c>
      <c r="MC92">
        <v>-2.7139208173690931E-2</v>
      </c>
      <c r="ME92">
        <v>-939.50000000000011</v>
      </c>
      <c r="MH92">
        <v>-2.9473408435944457E-2</v>
      </c>
      <c r="MI92">
        <v>-858.03488372093022</v>
      </c>
      <c r="ML92">
        <v>-42.390862944162443</v>
      </c>
      <c r="MM92">
        <v>-6.1611675126903549</v>
      </c>
      <c r="MO92">
        <v>-23.508117443868738</v>
      </c>
      <c r="MT92">
        <v>1.1615361660124418E-2</v>
      </c>
      <c r="MU92">
        <v>-1.497992257568107E-2</v>
      </c>
      <c r="MV92">
        <v>0.18257261410788381</v>
      </c>
      <c r="MW92">
        <v>0.16454694529290556</v>
      </c>
      <c r="MY92">
        <v>-1.1460476050543638E-2</v>
      </c>
      <c r="NB92">
        <v>-924.51488095238096</v>
      </c>
      <c r="NC92">
        <v>-151.62446858762399</v>
      </c>
      <c r="NF92">
        <v>-0.20024174053182917</v>
      </c>
      <c r="NG92">
        <v>-0.5159605339524086</v>
      </c>
      <c r="NH92">
        <v>7.8318864339207862E-3</v>
      </c>
      <c r="NK92">
        <v>6.9509594882729217E-2</v>
      </c>
      <c r="NM92">
        <v>0.16627703097603741</v>
      </c>
      <c r="NQ92">
        <v>-81.447129909365543</v>
      </c>
      <c r="NU92">
        <v>-2.1752577319587627</v>
      </c>
      <c r="NV92">
        <v>-0.5151133501259445</v>
      </c>
      <c r="NW92">
        <v>-0.32341772151898734</v>
      </c>
      <c r="NX92">
        <v>9.4144087901111242E-2</v>
      </c>
      <c r="NZ92">
        <v>-16.512972572275761</v>
      </c>
      <c r="OA92">
        <v>-339.62025316455697</v>
      </c>
      <c r="OB92">
        <v>-2.3062969681264575E-2</v>
      </c>
      <c r="OF92">
        <v>-27.62132011155872</v>
      </c>
      <c r="OG92">
        <v>-8.399852634164312E-2</v>
      </c>
      <c r="OH92">
        <v>2.3823529411764706</v>
      </c>
      <c r="OJ92">
        <v>-1.0993446418898106E-2</v>
      </c>
      <c r="OK92">
        <v>-3.5494505494505493</v>
      </c>
      <c r="OM92">
        <v>0.11535508637236083</v>
      </c>
      <c r="OO92">
        <v>-0.12051117779950772</v>
      </c>
      <c r="OS92">
        <v>-5.9559135226791016E-2</v>
      </c>
      <c r="OT92">
        <v>-12.425531914893618</v>
      </c>
      <c r="OV92">
        <v>28.405622489959839</v>
      </c>
      <c r="OX92">
        <v>51.221556886227553</v>
      </c>
      <c r="OY92">
        <v>-0.77370786516853929</v>
      </c>
      <c r="PB92">
        <v>-7.1111111111111116</v>
      </c>
      <c r="PC92">
        <v>-15195.930232558139</v>
      </c>
      <c r="PD92">
        <v>7.2516737826657596E-3</v>
      </c>
      <c r="PE92">
        <v>-3.8512720156555771</v>
      </c>
      <c r="PG92">
        <v>-132898.2700258398</v>
      </c>
      <c r="PH92">
        <v>-5.703504043126685</v>
      </c>
      <c r="PI92">
        <v>-164.44654088050316</v>
      </c>
      <c r="PK92">
        <v>-7.4260363636363635</v>
      </c>
      <c r="PL92">
        <v>-78.898458266879317</v>
      </c>
      <c r="PM92">
        <v>-32.579201934703754</v>
      </c>
      <c r="PN92">
        <v>1.7883772425324237E-2</v>
      </c>
      <c r="PR92">
        <v>0.35214819125206093</v>
      </c>
      <c r="PT92">
        <v>-43.457437661220979</v>
      </c>
      <c r="PX92">
        <v>-2.1653543307086614E-2</v>
      </c>
      <c r="PY92">
        <v>1.3448700499060212E-2</v>
      </c>
      <c r="PZ92">
        <v>-157.42941176470589</v>
      </c>
      <c r="QA92">
        <v>-12.766034327009935</v>
      </c>
      <c r="QC92">
        <v>-4.1863123303329051E-2</v>
      </c>
      <c r="QG92">
        <v>-1.9639084507042253</v>
      </c>
      <c r="QI92">
        <v>0.14762540530230783</v>
      </c>
      <c r="QL92">
        <v>-48.05681818181818</v>
      </c>
      <c r="QM92">
        <v>-0.17074605789597552</v>
      </c>
      <c r="QN92">
        <v>1.1949177488584787E-2</v>
      </c>
      <c r="QO92">
        <v>-5527.392578125</v>
      </c>
      <c r="QP92">
        <v>-0.12931302455704072</v>
      </c>
      <c r="QQ92">
        <v>-465.57902097902092</v>
      </c>
      <c r="QR92">
        <v>-0.12949300596116389</v>
      </c>
      <c r="QT92">
        <v>-0.63827977315689988</v>
      </c>
      <c r="QU92">
        <v>-290.18687756297595</v>
      </c>
      <c r="QW92">
        <v>-18.028673835125446</v>
      </c>
      <c r="RA92">
        <v>-0.70799383395727811</v>
      </c>
      <c r="RD92">
        <v>-6.4912880081995214E-3</v>
      </c>
      <c r="RE92">
        <v>-9716.0144230769238</v>
      </c>
      <c r="RF92">
        <v>-0.31770045385779122</v>
      </c>
      <c r="RH92">
        <v>-302.36111111111109</v>
      </c>
      <c r="RJ92">
        <v>94.292682926829272</v>
      </c>
      <c r="RK92">
        <v>0.41631355932203384</v>
      </c>
      <c r="RM92">
        <v>-1689.6688004453101</v>
      </c>
      <c r="RO92">
        <v>-0.24524240497040264</v>
      </c>
      <c r="RP92">
        <v>1.5159595959595962</v>
      </c>
      <c r="RQ92">
        <v>-45.395973154362416</v>
      </c>
      <c r="RT92">
        <v>-1532.0826446280992</v>
      </c>
      <c r="RW92">
        <v>-2.4303232998885176</v>
      </c>
      <c r="RX92">
        <v>-5.0739418663946968E-2</v>
      </c>
      <c r="RY92">
        <v>5.8659627511365299E-4</v>
      </c>
      <c r="SA92">
        <v>-2.5325417766051013</v>
      </c>
      <c r="SC92">
        <v>-2.3704919615700287E-2</v>
      </c>
      <c r="SD92">
        <v>5.5490841131065911E-3</v>
      </c>
    </row>
    <row r="93" spans="1:498" x14ac:dyDescent="0.35">
      <c r="A93" s="1">
        <v>42978</v>
      </c>
      <c r="B93">
        <v>5.898413968047952E-4</v>
      </c>
      <c r="C93">
        <v>2.8013996086333443E-2</v>
      </c>
      <c r="D93">
        <v>0.1816168808614102</v>
      </c>
      <c r="J93">
        <v>2.1506713972508722E-3</v>
      </c>
      <c r="K93">
        <v>4.9868688909898299E-3</v>
      </c>
      <c r="L93">
        <v>3.1343882736594312E-3</v>
      </c>
      <c r="M93">
        <v>3.4606649136380327E-2</v>
      </c>
      <c r="N93">
        <v>5.4064685140049985E-3</v>
      </c>
      <c r="O93">
        <v>-433.71080048709916</v>
      </c>
      <c r="P93">
        <v>-549.09621607637257</v>
      </c>
      <c r="Q93">
        <v>-18.209203694161481</v>
      </c>
      <c r="R93">
        <v>-5751.1732416686446</v>
      </c>
      <c r="T93">
        <v>-0.99595134198652924</v>
      </c>
      <c r="V93">
        <v>-2.757078488968347E-2</v>
      </c>
      <c r="W93">
        <v>-4.2341150305453112</v>
      </c>
      <c r="X93">
        <v>-39.385771325966012</v>
      </c>
      <c r="Y93">
        <v>-7.1841257266655392</v>
      </c>
      <c r="Z93">
        <v>-12.409397753091618</v>
      </c>
      <c r="AA93">
        <v>-11.143682087677153</v>
      </c>
      <c r="AB93">
        <v>-7727.5850562205287</v>
      </c>
      <c r="AC93">
        <v>-1.9362186788154898</v>
      </c>
      <c r="AD93">
        <v>1.9357427822761499</v>
      </c>
      <c r="AE93">
        <v>-71.607806969738704</v>
      </c>
      <c r="AG93">
        <v>-0.31931342740573271</v>
      </c>
      <c r="AH93">
        <v>171.18307997356243</v>
      </c>
      <c r="AI93">
        <v>-19.80673304832218</v>
      </c>
      <c r="AJ93">
        <v>4.8875752415493905E-2</v>
      </c>
      <c r="AK93">
        <v>0.62325159682882503</v>
      </c>
      <c r="AL93">
        <v>-8.6474545839679653</v>
      </c>
      <c r="AM93">
        <v>-415.55394239596899</v>
      </c>
      <c r="AN93">
        <v>-178.17751279813609</v>
      </c>
      <c r="AO93">
        <v>-4857.3869236666296</v>
      </c>
      <c r="AP93">
        <v>-0.76619654360225897</v>
      </c>
      <c r="AQ93">
        <v>-1229.1998638066054</v>
      </c>
      <c r="AR93">
        <v>-8.4179166522326536</v>
      </c>
      <c r="AS93">
        <v>-20.041266109630339</v>
      </c>
      <c r="AT93">
        <v>-212.10321059314347</v>
      </c>
      <c r="AU93">
        <v>-6.7822717672653363</v>
      </c>
      <c r="AV93">
        <v>-3.7376091445004462</v>
      </c>
      <c r="AX93">
        <v>-1334.4213359432347</v>
      </c>
      <c r="AY93">
        <v>-168.94350872984595</v>
      </c>
      <c r="AZ93">
        <v>-391.83377237782912</v>
      </c>
      <c r="BB93">
        <v>-8.7449348373672109</v>
      </c>
      <c r="BC93">
        <v>-1416.6349816757142</v>
      </c>
      <c r="BD93">
        <v>-761.70287727539642</v>
      </c>
      <c r="BE93">
        <v>0.56940028100273621</v>
      </c>
      <c r="BF93">
        <v>-926.90112229102158</v>
      </c>
      <c r="BG93">
        <v>-72.175919615212351</v>
      </c>
      <c r="BI93">
        <v>5.1085081440675542E-2</v>
      </c>
      <c r="BJ93">
        <v>-75963.807277146334</v>
      </c>
      <c r="BK93">
        <v>-3.0858768115346358</v>
      </c>
      <c r="BL93">
        <v>-4277.3823988890817</v>
      </c>
      <c r="BM93">
        <v>-24.264298114754023</v>
      </c>
      <c r="BN93">
        <v>-1083.8569147108174</v>
      </c>
      <c r="BO93">
        <v>-441.62877412293039</v>
      </c>
      <c r="BP93">
        <v>-280.14742301080906</v>
      </c>
      <c r="BQ93">
        <v>-105.76570442640835</v>
      </c>
      <c r="BR93">
        <v>-3.6939469307863253</v>
      </c>
      <c r="BT93">
        <v>-7814.199894734933</v>
      </c>
      <c r="BU93">
        <v>-6057.5080293897672</v>
      </c>
      <c r="BV93">
        <v>-96.406263129884309</v>
      </c>
      <c r="BX93">
        <v>-5188.8804281611692</v>
      </c>
      <c r="BY93">
        <v>-0.6619603098771627</v>
      </c>
      <c r="BZ93">
        <v>-480.49442323527211</v>
      </c>
      <c r="CA93">
        <v>-0.31656260082367005</v>
      </c>
      <c r="CD93">
        <v>-193.07018469656992</v>
      </c>
      <c r="CE93">
        <v>-23.408363262827194</v>
      </c>
      <c r="CF93">
        <v>-12453.735425855644</v>
      </c>
      <c r="CG93">
        <v>-13.337064244880033</v>
      </c>
      <c r="CH93">
        <v>-1858.7909283161964</v>
      </c>
      <c r="CK93">
        <v>-16201.077013359109</v>
      </c>
      <c r="CL93">
        <v>-2140.1363308053451</v>
      </c>
      <c r="CM93">
        <v>-103.78651235802889</v>
      </c>
      <c r="CO93">
        <v>-138.5134650645852</v>
      </c>
      <c r="CP93">
        <v>-54.508501074848546</v>
      </c>
      <c r="CR93">
        <v>-3.0637019230769229</v>
      </c>
      <c r="CU93">
        <v>-443.78212568396617</v>
      </c>
      <c r="CV93">
        <v>-55.829062761326838</v>
      </c>
      <c r="CW93">
        <v>-10627.584685458749</v>
      </c>
      <c r="CX93">
        <v>-0.60953530476765239</v>
      </c>
      <c r="DA93">
        <v>-53.434858446263256</v>
      </c>
      <c r="DB93">
        <v>-7.8326173346816006</v>
      </c>
      <c r="DC93">
        <v>-545.99440265873704</v>
      </c>
      <c r="DJ93">
        <v>-215.27360774818405</v>
      </c>
      <c r="EA93">
        <v>-20921904.761904761</v>
      </c>
      <c r="ET93">
        <v>0.33725820016820857</v>
      </c>
      <c r="FH93">
        <v>-49100909.090909086</v>
      </c>
      <c r="FJ93">
        <v>-3019.2036050798852</v>
      </c>
      <c r="FN93">
        <v>8.6870958673039067E-2</v>
      </c>
      <c r="FR93">
        <v>-105006.85639880953</v>
      </c>
      <c r="GQ93">
        <v>-772.59336099585062</v>
      </c>
      <c r="GR93">
        <v>-35.198815566835869</v>
      </c>
      <c r="GT93">
        <v>-222.1549295774648</v>
      </c>
      <c r="GW93">
        <v>-0.12757232329257381</v>
      </c>
      <c r="HD93">
        <v>-2057561.8115942029</v>
      </c>
      <c r="HE93">
        <v>0.30496828752642702</v>
      </c>
      <c r="HI93">
        <v>-1012.6851063829787</v>
      </c>
      <c r="HJ93">
        <v>-1244.3340909090907</v>
      </c>
      <c r="HR93">
        <v>9.4203804875712179E-4</v>
      </c>
      <c r="HS93">
        <v>2.7256407358441467E-2</v>
      </c>
      <c r="HT93">
        <v>7.6025126034561788E-3</v>
      </c>
      <c r="HV93">
        <v>0.2036200756324118</v>
      </c>
      <c r="HW93">
        <v>4.4101337392628032E-2</v>
      </c>
      <c r="HX93">
        <v>4.4766468257257974E-4</v>
      </c>
      <c r="HZ93">
        <v>2.8025482069684707E-2</v>
      </c>
      <c r="IB93">
        <v>3.8733468267391241E-2</v>
      </c>
      <c r="IL93">
        <v>1.6432748538011697</v>
      </c>
      <c r="IM93">
        <v>4.979166666666667</v>
      </c>
      <c r="IN93">
        <v>0.87446808510638296</v>
      </c>
      <c r="IP93">
        <v>5.4563492063492071E-2</v>
      </c>
      <c r="IQ93">
        <v>4.0007807877785528E-4</v>
      </c>
      <c r="IR93">
        <v>7.6099364026743495E-4</v>
      </c>
      <c r="IT93">
        <v>-0.5708950246765373</v>
      </c>
      <c r="IU93">
        <v>0.24145943230344136</v>
      </c>
      <c r="IV93">
        <v>-9.1307847082494984</v>
      </c>
      <c r="IW93">
        <v>-122.21064814814814</v>
      </c>
      <c r="IY93">
        <v>0.74333240033587911</v>
      </c>
      <c r="JA93">
        <v>2.1103362530132947E-4</v>
      </c>
      <c r="JB93">
        <v>7.6285172202524574E-4</v>
      </c>
      <c r="JC93">
        <v>4.0262832336016805E-4</v>
      </c>
      <c r="JD93">
        <v>2.9778221768961554E-4</v>
      </c>
      <c r="JE93">
        <v>1.2532794144678577E-4</v>
      </c>
      <c r="JF93">
        <v>4.9953832989833592E-5</v>
      </c>
      <c r="JG93">
        <v>1.676775766608893E-3</v>
      </c>
      <c r="JH93">
        <v>1.732491428407793E-3</v>
      </c>
      <c r="JI93">
        <v>7.2098222758023621E-3</v>
      </c>
      <c r="JJ93">
        <v>2.6822437751341122E-3</v>
      </c>
      <c r="JK93">
        <v>-1.1441570477715055E-2</v>
      </c>
      <c r="JL93">
        <v>1.9213554987212274E-2</v>
      </c>
      <c r="JM93">
        <v>2.8389781528147032E-2</v>
      </c>
      <c r="JN93">
        <v>2.4496387590310243E-2</v>
      </c>
      <c r="JO93">
        <v>2.9566538273748167E-3</v>
      </c>
      <c r="JP93">
        <v>1.8559891859127203E-3</v>
      </c>
      <c r="JQ93">
        <v>3.6605556452915522E-2</v>
      </c>
      <c r="JR93">
        <v>7.1215274635779572E-3</v>
      </c>
      <c r="JS93">
        <v>-5.4234156962359387E-3</v>
      </c>
      <c r="JT93">
        <v>5.0335992751617043E-5</v>
      </c>
      <c r="JU93">
        <v>5.7741960035830753E-3</v>
      </c>
      <c r="JV93">
        <v>2.4398885986153768E-3</v>
      </c>
      <c r="JW93">
        <v>-8.1598154445836568E-2</v>
      </c>
      <c r="JX93">
        <v>2.3447205948199205E-2</v>
      </c>
      <c r="JY93">
        <v>5.3031839572172607E-3</v>
      </c>
      <c r="KB93">
        <v>1.4560516351993498E-2</v>
      </c>
      <c r="KC93">
        <v>-45.444761225944411</v>
      </c>
      <c r="KG93">
        <v>-0.4680314960629921</v>
      </c>
      <c r="KI93">
        <v>-121.08256880733943</v>
      </c>
      <c r="KJ93">
        <v>0.29990134824071024</v>
      </c>
      <c r="KM93">
        <v>3.1909029001329545E-3</v>
      </c>
      <c r="KO93">
        <v>-62.883248730964468</v>
      </c>
      <c r="KP93">
        <v>1.17039586919105E-2</v>
      </c>
      <c r="KQ93">
        <v>0.32527472527472528</v>
      </c>
      <c r="KT93">
        <v>2.3290322580645162</v>
      </c>
      <c r="KU93">
        <v>-315.18181818181819</v>
      </c>
      <c r="KV93">
        <v>-589.64782608695657</v>
      </c>
      <c r="KW93">
        <v>-22.429003021148034</v>
      </c>
      <c r="LD93">
        <v>8.1977394112532596E-3</v>
      </c>
      <c r="LE93">
        <v>-40.849190570860557</v>
      </c>
      <c r="LH93">
        <v>-41.511792452830186</v>
      </c>
      <c r="LJ93">
        <v>-2.3065094823167603E-3</v>
      </c>
      <c r="LM93">
        <v>-0.68853754940711454</v>
      </c>
      <c r="LN93">
        <v>5.5896157360991582E-3</v>
      </c>
      <c r="LQ93">
        <v>-1738.3934426229509</v>
      </c>
      <c r="LS93">
        <v>-8.9473684210526316E-2</v>
      </c>
      <c r="LT93">
        <v>-49.964285714285722</v>
      </c>
      <c r="LV93">
        <v>-48.325745033112582</v>
      </c>
      <c r="LX93">
        <v>-1.3333333333333333</v>
      </c>
      <c r="LY93">
        <v>-2.5719120135363789</v>
      </c>
      <c r="MA93">
        <v>-3.6864310148232611</v>
      </c>
      <c r="MB93">
        <v>-98.136314847942757</v>
      </c>
      <c r="MC93">
        <v>-3.022222222222222E-2</v>
      </c>
      <c r="ME93">
        <v>-939.50000000000011</v>
      </c>
      <c r="MH93">
        <v>-3.0004000533404455E-2</v>
      </c>
      <c r="MI93">
        <v>-860.53644314868802</v>
      </c>
      <c r="ML93">
        <v>-42.176767676767682</v>
      </c>
      <c r="MM93">
        <v>-6.4733333333333327</v>
      </c>
      <c r="MO93">
        <v>-23.614156835530878</v>
      </c>
      <c r="MT93">
        <v>1.1812659622648557E-2</v>
      </c>
      <c r="MU93">
        <v>-1.5761178926064136E-2</v>
      </c>
      <c r="MV93">
        <v>0.19497784342688332</v>
      </c>
      <c r="MW93">
        <v>0.17087676420545969</v>
      </c>
      <c r="MY93">
        <v>-1.3006503251625813E-2</v>
      </c>
      <c r="NB93">
        <v>-1028.5993377483444</v>
      </c>
      <c r="NC93">
        <v>-149.97868669805555</v>
      </c>
      <c r="NF93">
        <v>-0.18468970642883686</v>
      </c>
      <c r="NG93">
        <v>-0.54833024936117725</v>
      </c>
      <c r="NH93">
        <v>7.9884467753581871E-3</v>
      </c>
      <c r="NK93">
        <v>7.9026471443808796E-2</v>
      </c>
      <c r="NM93">
        <v>0.15718232044198896</v>
      </c>
      <c r="NQ93">
        <v>-95.939501779359418</v>
      </c>
      <c r="NU93">
        <v>-2.180878552971576</v>
      </c>
      <c r="NV93">
        <v>-0.47414792487827495</v>
      </c>
      <c r="NW93">
        <v>-0.3397606382978724</v>
      </c>
      <c r="NX93">
        <v>9.3143915997529331E-2</v>
      </c>
      <c r="NZ93">
        <v>-16.562081784386617</v>
      </c>
      <c r="OA93">
        <v>-339.62025316455697</v>
      </c>
      <c r="OB93">
        <v>-2.6249815661406873E-2</v>
      </c>
      <c r="OF93">
        <v>-21.498794018330923</v>
      </c>
      <c r="OG93">
        <v>-9.4098225340487007E-2</v>
      </c>
      <c r="OH93">
        <v>2.25</v>
      </c>
      <c r="OJ93">
        <v>-1.2247361196573105E-2</v>
      </c>
      <c r="OK93">
        <v>-4.5815602836879439</v>
      </c>
      <c r="OM93">
        <v>0.12220414802765352</v>
      </c>
      <c r="OO93">
        <v>-0.1214695986133297</v>
      </c>
      <c r="OS93">
        <v>-5.2017771195853386E-2</v>
      </c>
      <c r="OT93">
        <v>-9.5737704918032804</v>
      </c>
      <c r="OV93">
        <v>23.734899328859061</v>
      </c>
      <c r="OX93">
        <v>37.849557522123902</v>
      </c>
      <c r="OY93">
        <v>-0.82073897497020254</v>
      </c>
      <c r="PB93">
        <v>-7.1252485089463224</v>
      </c>
      <c r="PC93">
        <v>-10052.692307692307</v>
      </c>
      <c r="PD93">
        <v>7.4295975421904128E-3</v>
      </c>
      <c r="PE93">
        <v>-3.9359999999999999</v>
      </c>
      <c r="PG93">
        <v>-152390.01629629629</v>
      </c>
      <c r="PH93">
        <v>-5.7189189189189191</v>
      </c>
      <c r="PI93">
        <v>-165.48734177215192</v>
      </c>
      <c r="PK93">
        <v>-5.8912993307177484</v>
      </c>
      <c r="PL93">
        <v>-108.37763626803762</v>
      </c>
      <c r="PM93">
        <v>-35.08203125</v>
      </c>
      <c r="PN93">
        <v>1.7251713728353622E-2</v>
      </c>
      <c r="PR93">
        <v>0.3051773407295344</v>
      </c>
      <c r="PT93">
        <v>-42.012468827930178</v>
      </c>
      <c r="PX93">
        <v>-2.0256709966257197E-2</v>
      </c>
      <c r="PY93">
        <v>1.3704624072254742E-2</v>
      </c>
      <c r="PZ93">
        <v>-158.04921259842519</v>
      </c>
      <c r="QA93">
        <v>-12.088964927288281</v>
      </c>
      <c r="QC93">
        <v>-4.4020432692307696E-2</v>
      </c>
      <c r="QG93">
        <v>-1.6991622239146991</v>
      </c>
      <c r="QI93">
        <v>0.14553431526167343</v>
      </c>
      <c r="QL93">
        <v>-64.075757575757578</v>
      </c>
      <c r="QM93">
        <v>-0.16001323334803705</v>
      </c>
      <c r="QN93">
        <v>1.238742734672732E-2</v>
      </c>
      <c r="QO93">
        <v>-6261.1172566371688</v>
      </c>
      <c r="QP93">
        <v>-0.12599697122665321</v>
      </c>
      <c r="QQ93">
        <v>-466.55781359495444</v>
      </c>
      <c r="QR93">
        <v>-0.13369896404631323</v>
      </c>
      <c r="QT93">
        <v>-4.9543488707352236E-2</v>
      </c>
      <c r="QU93">
        <v>-281.60830017055144</v>
      </c>
      <c r="QW93">
        <v>-22.657657657657655</v>
      </c>
      <c r="RA93">
        <v>-0.84828496042216361</v>
      </c>
      <c r="RD93">
        <v>-7.4314846784635296E-3</v>
      </c>
      <c r="RE93">
        <v>-7217.6107142857154</v>
      </c>
      <c r="RF93">
        <v>-0.29577464788732394</v>
      </c>
      <c r="RH93">
        <v>-302.36111111111109</v>
      </c>
      <c r="RJ93">
        <v>94.292682926829272</v>
      </c>
      <c r="RK93">
        <v>0.37888647866955888</v>
      </c>
      <c r="RM93">
        <v>-1284.9178801219098</v>
      </c>
      <c r="RO93">
        <v>-0.19775147928994083</v>
      </c>
      <c r="RP93">
        <v>1.3678454247174627</v>
      </c>
      <c r="RQ93">
        <v>-48.352660841938047</v>
      </c>
      <c r="RT93">
        <v>-1477.1474103585658</v>
      </c>
      <c r="RW93">
        <v>-2.0463078848560703</v>
      </c>
      <c r="RX93">
        <v>-5.6019517687904662E-2</v>
      </c>
      <c r="RY93">
        <v>7.4072549947531941E-4</v>
      </c>
      <c r="SA93">
        <v>-2.4397373437830967</v>
      </c>
      <c r="SC93">
        <v>-2.7160084080097357E-2</v>
      </c>
      <c r="SD93">
        <v>6.1193808626421329E-3</v>
      </c>
    </row>
    <row r="94" spans="1:498" x14ac:dyDescent="0.35">
      <c r="A94" s="1">
        <v>43007</v>
      </c>
      <c r="B94">
        <v>5.3108608803572894E-4</v>
      </c>
      <c r="C94">
        <v>2.386115792604342E-2</v>
      </c>
      <c r="D94">
        <v>0.1461922902177332</v>
      </c>
      <c r="J94">
        <v>2.1537700195015737E-3</v>
      </c>
      <c r="K94">
        <v>5.3487083930754149E-3</v>
      </c>
      <c r="L94">
        <v>2.9633857030201085E-3</v>
      </c>
      <c r="M94">
        <v>2.8408875440518941E-2</v>
      </c>
      <c r="N94">
        <v>5.2385578795044229E-3</v>
      </c>
      <c r="O94">
        <v>-406.51766725850194</v>
      </c>
      <c r="P94">
        <v>-1082.1123770443496</v>
      </c>
      <c r="Q94">
        <v>-21.035761710701038</v>
      </c>
      <c r="R94">
        <v>-6228.6415494826206</v>
      </c>
      <c r="T94">
        <v>-0.80339893801870621</v>
      </c>
      <c r="V94">
        <v>-2.5778920336000127E-2</v>
      </c>
      <c r="W94">
        <v>-2.4456875243918299</v>
      </c>
      <c r="X94">
        <v>-22.749648634837726</v>
      </c>
      <c r="Y94">
        <v>-7.2618578554807769</v>
      </c>
      <c r="Z94">
        <v>-13.830163267047359</v>
      </c>
      <c r="AA94">
        <v>-11.264091253397497</v>
      </c>
      <c r="AB94">
        <v>-7811.2220804552189</v>
      </c>
      <c r="AC94">
        <v>-1.766226141413211</v>
      </c>
      <c r="AD94">
        <v>0.66334857551960613</v>
      </c>
      <c r="AE94">
        <v>-58.887553681888029</v>
      </c>
      <c r="AG94">
        <v>-0.36602621388144174</v>
      </c>
      <c r="AH94">
        <v>166.11256544502618</v>
      </c>
      <c r="AI94">
        <v>-15.80608103265933</v>
      </c>
      <c r="AJ94">
        <v>5.2933414781050347E-2</v>
      </c>
      <c r="AK94">
        <v>0.51449625917711028</v>
      </c>
      <c r="AL94">
        <v>-11.311817174222833</v>
      </c>
      <c r="AM94">
        <v>-315.0369854809731</v>
      </c>
      <c r="AN94">
        <v>-180.10525158701805</v>
      </c>
      <c r="AO94">
        <v>-1753.5602735934842</v>
      </c>
      <c r="AP94">
        <v>-0.68843304988589871</v>
      </c>
      <c r="AQ94">
        <v>-1428.8609198131876</v>
      </c>
      <c r="AR94">
        <v>-7.293573851187082</v>
      </c>
      <c r="AS94">
        <v>-21.415703938385391</v>
      </c>
      <c r="AT94">
        <v>-214.3976897689769</v>
      </c>
      <c r="AU94">
        <v>-6.5003158078974801</v>
      </c>
      <c r="AV94">
        <v>-3.6063213365511295</v>
      </c>
      <c r="AX94">
        <v>-1348.8104070831478</v>
      </c>
      <c r="AY94">
        <v>-180.81715737064579</v>
      </c>
      <c r="AZ94">
        <v>-396.0926036628444</v>
      </c>
      <c r="BB94">
        <v>-8.8393203077433995</v>
      </c>
      <c r="BC94">
        <v>-1594.6192026037429</v>
      </c>
      <c r="BD94">
        <v>-708.33833888494519</v>
      </c>
      <c r="BE94">
        <v>0.55536665533265339</v>
      </c>
      <c r="BF94">
        <v>-1070.7404302877899</v>
      </c>
      <c r="BG94">
        <v>-55.872199945732461</v>
      </c>
      <c r="BI94">
        <v>5.1637804730485341E-2</v>
      </c>
      <c r="BJ94">
        <v>-56311.679296274706</v>
      </c>
      <c r="BK94">
        <v>-3.1192614811921993</v>
      </c>
      <c r="BL94">
        <v>-4716.8493085131831</v>
      </c>
      <c r="BM94">
        <v>-21.662885374759817</v>
      </c>
      <c r="BN94">
        <v>-1565.1088114664371</v>
      </c>
      <c r="BO94">
        <v>-446.34543508940618</v>
      </c>
      <c r="BP94">
        <v>-180.04531326068229</v>
      </c>
      <c r="BQ94">
        <v>-129.48659657099554</v>
      </c>
      <c r="BR94">
        <v>-3.2766982369796938</v>
      </c>
      <c r="BT94">
        <v>-6523.3403953910602</v>
      </c>
      <c r="BU94">
        <v>-8164.201850094877</v>
      </c>
      <c r="BV94">
        <v>-87.564239556301828</v>
      </c>
      <c r="BX94">
        <v>-4953.6149708185339</v>
      </c>
      <c r="BY94">
        <v>-0.65738275650215039</v>
      </c>
      <c r="BZ94">
        <v>-642.32607009731566</v>
      </c>
      <c r="CA94">
        <v>-0.21332487536865044</v>
      </c>
      <c r="CD94">
        <v>-256.83959283959285</v>
      </c>
      <c r="CE94">
        <v>-27.486309450441091</v>
      </c>
      <c r="CF94">
        <v>-15535.033694446816</v>
      </c>
      <c r="CG94">
        <v>-13.481367971815658</v>
      </c>
      <c r="CH94">
        <v>-1503.1017808703857</v>
      </c>
      <c r="CK94">
        <v>-16376.321574374542</v>
      </c>
      <c r="CL94">
        <v>-2163.2808578599133</v>
      </c>
      <c r="CM94">
        <v>-47.975641682317452</v>
      </c>
      <c r="CO94">
        <v>-140.01221810350182</v>
      </c>
      <c r="CP94">
        <v>-55.098573742641541</v>
      </c>
      <c r="CR94">
        <v>-2.9425685425685426</v>
      </c>
      <c r="CU94">
        <v>-672.89754871150217</v>
      </c>
      <c r="CV94">
        <v>-56.432875287181929</v>
      </c>
      <c r="CW94">
        <v>-9260.8491411457944</v>
      </c>
      <c r="CX94">
        <v>-0.35068074597780469</v>
      </c>
      <c r="DA94">
        <v>-37.393488415764885</v>
      </c>
      <c r="DB94">
        <v>-7.9173692537060791</v>
      </c>
      <c r="DC94">
        <v>-294.35145457117261</v>
      </c>
      <c r="DJ94">
        <v>-180.34077079107507</v>
      </c>
      <c r="EA94">
        <v>-20921904.761904761</v>
      </c>
      <c r="ET94">
        <v>0.31340367330988667</v>
      </c>
      <c r="FH94">
        <v>-29840331.491712708</v>
      </c>
      <c r="FJ94">
        <v>-3468.1769411764703</v>
      </c>
      <c r="FN94">
        <v>8.0678851174934729E-2</v>
      </c>
      <c r="FR94">
        <v>-113265.82263242375</v>
      </c>
      <c r="GQ94">
        <v>-692.17472118959108</v>
      </c>
      <c r="GR94">
        <v>-36.998666073810583</v>
      </c>
      <c r="GT94">
        <v>-269.41459627329192</v>
      </c>
      <c r="GW94">
        <v>-0.11213789487481976</v>
      </c>
      <c r="HD94">
        <v>-1560129.2857142854</v>
      </c>
      <c r="HE94">
        <v>0.29757607013924703</v>
      </c>
      <c r="HI94">
        <v>-1023.574193548387</v>
      </c>
      <c r="HJ94">
        <v>-1282.2177985948479</v>
      </c>
      <c r="HR94">
        <v>9.2814578495963355E-4</v>
      </c>
      <c r="HS94">
        <v>3.0522982009983983E-2</v>
      </c>
      <c r="HT94">
        <v>6.6055561628433571E-3</v>
      </c>
      <c r="HV94">
        <v>0.2113083898498819</v>
      </c>
      <c r="HW94">
        <v>4.6232759603328399E-2</v>
      </c>
      <c r="HX94">
        <v>4.704816337910365E-4</v>
      </c>
      <c r="HZ94">
        <v>2.6700338458058175E-2</v>
      </c>
      <c r="IB94">
        <v>4.7275803722504235E-2</v>
      </c>
      <c r="IL94">
        <v>1.6529411764705884</v>
      </c>
      <c r="IM94">
        <v>5.4628571428571435</v>
      </c>
      <c r="IN94">
        <v>0.87945791726105571</v>
      </c>
      <c r="IP94">
        <v>5.4040776222058468E-2</v>
      </c>
      <c r="IQ94">
        <v>3.5538981450641008E-4</v>
      </c>
      <c r="IR94">
        <v>7.2332730560578662E-4</v>
      </c>
      <c r="IT94">
        <v>-0.77550280847979702</v>
      </c>
      <c r="IU94">
        <v>0.23256165605673415</v>
      </c>
      <c r="IV94">
        <v>-9.4051813471502594</v>
      </c>
      <c r="IW94">
        <v>-147.47206703910612</v>
      </c>
      <c r="IY94">
        <v>0.66187204044575787</v>
      </c>
      <c r="JA94">
        <v>2.016243075815988E-4</v>
      </c>
      <c r="JB94">
        <v>7.8235482539895337E-4</v>
      </c>
      <c r="JC94">
        <v>3.6972200895264235E-4</v>
      </c>
      <c r="JD94">
        <v>2.6595295150860175E-4</v>
      </c>
      <c r="JE94">
        <v>9.7635114794486223E-5</v>
      </c>
      <c r="JF94">
        <v>4.6292061844701333E-5</v>
      </c>
      <c r="JG94">
        <v>1.537532377497161E-3</v>
      </c>
      <c r="JH94">
        <v>1.3721681041138E-3</v>
      </c>
      <c r="JI94">
        <v>6.6125045793541991E-3</v>
      </c>
      <c r="JJ94">
        <v>2.5690735438414413E-3</v>
      </c>
      <c r="JK94">
        <v>-9.592021246538962E-3</v>
      </c>
      <c r="JL94">
        <v>1.8722449806077786E-2</v>
      </c>
      <c r="JM94">
        <v>2.7942113406753434E-2</v>
      </c>
      <c r="JN94">
        <v>2.4696224442578279E-2</v>
      </c>
      <c r="JO94">
        <v>2.617801047120419E-3</v>
      </c>
      <c r="JP94">
        <v>1.5834732983382681E-3</v>
      </c>
      <c r="JQ94">
        <v>3.4294253395376992E-2</v>
      </c>
      <c r="JR94">
        <v>6.0421337100390014E-3</v>
      </c>
      <c r="JS94">
        <v>-4.7205297100492158E-3</v>
      </c>
      <c r="JT94">
        <v>4.9470663896309488E-5</v>
      </c>
      <c r="JU94">
        <v>5.0813728078931948E-3</v>
      </c>
      <c r="JV94">
        <v>2.307652237328749E-3</v>
      </c>
      <c r="JW94">
        <v>-7.708059365019726E-2</v>
      </c>
      <c r="JX94">
        <v>1.9994514683975888E-2</v>
      </c>
      <c r="JY94">
        <v>5.0941433438314396E-3</v>
      </c>
      <c r="KB94">
        <v>1.4784426039167119E-2</v>
      </c>
      <c r="KC94">
        <v>-47.688107703814516</v>
      </c>
      <c r="KG94">
        <v>-0.47531719799552186</v>
      </c>
      <c r="KI94">
        <v>-157.11904761904762</v>
      </c>
      <c r="KJ94">
        <v>0.26176808266360502</v>
      </c>
      <c r="KM94">
        <v>3.0356441385948423E-3</v>
      </c>
      <c r="KO94">
        <v>-56.437357630979498</v>
      </c>
      <c r="KP94">
        <v>9.68236582694414E-3</v>
      </c>
      <c r="KQ94">
        <v>0.32456140350877194</v>
      </c>
      <c r="KT94">
        <v>1.7661448140900196</v>
      </c>
      <c r="KU94">
        <v>-315.18181818181819</v>
      </c>
      <c r="KV94">
        <v>-684.94444444444446</v>
      </c>
      <c r="KW94">
        <v>-24.501650165016503</v>
      </c>
      <c r="LD94">
        <v>5.9515221468763521E-3</v>
      </c>
      <c r="LE94">
        <v>-53.54304327594231</v>
      </c>
      <c r="LH94">
        <v>-30.681580476467168</v>
      </c>
      <c r="LJ94">
        <v>-1.8408672530169769E-3</v>
      </c>
      <c r="LM94">
        <v>-0.72846389740730422</v>
      </c>
      <c r="LN94">
        <v>4.700966309741446E-3</v>
      </c>
      <c r="LQ94">
        <v>-2256.2127659574471</v>
      </c>
      <c r="LS94">
        <v>-0.10089020771513355</v>
      </c>
      <c r="LT94">
        <v>-61.359649122807028</v>
      </c>
      <c r="LV94">
        <v>-48.912861332216167</v>
      </c>
      <c r="LX94">
        <v>-2.2186234817813766</v>
      </c>
      <c r="LY94">
        <v>-1.6494845360824741</v>
      </c>
      <c r="MA94">
        <v>-3.678043230944255</v>
      </c>
      <c r="MB94">
        <v>-95.705163991625952</v>
      </c>
      <c r="MC94">
        <v>-2.5843721495895408E-2</v>
      </c>
      <c r="ME94">
        <v>-1006.6071428571429</v>
      </c>
      <c r="MH94">
        <v>-2.7990296697144989E-2</v>
      </c>
      <c r="MI94">
        <v>-858.03488372093022</v>
      </c>
      <c r="ML94">
        <v>-27.025889967637543</v>
      </c>
      <c r="MM94">
        <v>-4.6727622714148218</v>
      </c>
      <c r="MO94">
        <v>-25.652468903128529</v>
      </c>
      <c r="MT94">
        <v>1.0615577625886904E-2</v>
      </c>
      <c r="MU94">
        <v>-1.4071781898674135E-2</v>
      </c>
      <c r="MV94">
        <v>0.19775280898876407</v>
      </c>
      <c r="MW94">
        <v>0.16922537465888129</v>
      </c>
      <c r="MY94">
        <v>-1.1090573012939002E-2</v>
      </c>
      <c r="NB94">
        <v>-802.67958656330745</v>
      </c>
      <c r="NC94">
        <v>-142.03053097345133</v>
      </c>
      <c r="NF94">
        <v>-0.18427882832777159</v>
      </c>
      <c r="NG94">
        <v>-0.59176492963103844</v>
      </c>
      <c r="NH94">
        <v>7.5523490608068299E-3</v>
      </c>
      <c r="NK94">
        <v>6.4386158950861125E-2</v>
      </c>
      <c r="NM94">
        <v>0.15457756044553111</v>
      </c>
      <c r="NQ94">
        <v>-108.70564516129032</v>
      </c>
      <c r="NU94">
        <v>-2.7138263665594855</v>
      </c>
      <c r="NV94">
        <v>-0.48083705619562661</v>
      </c>
      <c r="NW94">
        <v>-0.24975562072336266</v>
      </c>
      <c r="NX94">
        <v>8.0818907765689479E-2</v>
      </c>
      <c r="NZ94">
        <v>-16.512972572275761</v>
      </c>
      <c r="OA94">
        <v>-339.62025316455697</v>
      </c>
      <c r="OB94">
        <v>-2.1353166986564299E-2</v>
      </c>
      <c r="OF94">
        <v>-12.880635838150289</v>
      </c>
      <c r="OG94">
        <v>-8.0404372869401677E-2</v>
      </c>
      <c r="OH94">
        <v>1.270205066344994</v>
      </c>
      <c r="OJ94">
        <v>-1.0313387474465648E-2</v>
      </c>
      <c r="OK94">
        <v>-3.9876543209876538</v>
      </c>
      <c r="OM94">
        <v>0.10590308370044052</v>
      </c>
      <c r="OO94">
        <v>-0.11922473896654102</v>
      </c>
      <c r="OS94">
        <v>-4.470251352211263E-2</v>
      </c>
      <c r="OT94">
        <v>-11.138964577656676</v>
      </c>
      <c r="OV94">
        <v>21.897832817337463</v>
      </c>
      <c r="OX94">
        <v>43.866666666666674</v>
      </c>
      <c r="OY94">
        <v>-0.81859248692344266</v>
      </c>
      <c r="PB94">
        <v>-4.3760683760683765</v>
      </c>
      <c r="PC94">
        <v>-10052.692307692307</v>
      </c>
      <c r="PD94">
        <v>6.7631952030120625E-3</v>
      </c>
      <c r="PE94">
        <v>-3.1139240506329111</v>
      </c>
      <c r="PG94">
        <v>-155148.20663650075</v>
      </c>
      <c r="PH94">
        <v>-4.5603448275862073</v>
      </c>
      <c r="PI94">
        <v>-142.10326086956522</v>
      </c>
      <c r="PK94">
        <v>-6.1304034582132569</v>
      </c>
      <c r="PL94">
        <v>-98.623072833599139</v>
      </c>
      <c r="PM94">
        <v>-33.720901126408009</v>
      </c>
      <c r="PN94">
        <v>1.5130082388698793E-2</v>
      </c>
      <c r="PR94">
        <v>0.29781824146981628</v>
      </c>
      <c r="PT94">
        <v>-37.858426966292136</v>
      </c>
      <c r="PX94">
        <v>-1.3800823391531689E-2</v>
      </c>
      <c r="PY94">
        <v>1.302747541652606E-2</v>
      </c>
      <c r="PZ94">
        <v>-180.0201793721973</v>
      </c>
      <c r="QA94">
        <v>-17.36117936117936</v>
      </c>
      <c r="QC94">
        <v>-4.5860071998747851E-2</v>
      </c>
      <c r="QG94">
        <v>-1.9639084507042253</v>
      </c>
      <c r="QI94">
        <v>0.11773653787648311</v>
      </c>
      <c r="QL94">
        <v>-48.05681818181818</v>
      </c>
      <c r="QM94">
        <v>-0.13597600974604068</v>
      </c>
      <c r="QN94">
        <v>1.2980590466275003E-2</v>
      </c>
      <c r="QO94">
        <v>-5570.9153543307084</v>
      </c>
      <c r="QP94">
        <v>-0.11195837445052481</v>
      </c>
      <c r="QQ94">
        <v>-465.57902097902092</v>
      </c>
      <c r="QR94">
        <v>-0.13962072037673415</v>
      </c>
      <c r="QT94">
        <v>-4.9419998082638292E-2</v>
      </c>
      <c r="QU94">
        <v>-269.35780315388797</v>
      </c>
      <c r="QW94">
        <v>-22.55605381165919</v>
      </c>
      <c r="RA94">
        <v>-0.81640426612493644</v>
      </c>
      <c r="RD94">
        <v>-6.0565423848047834E-3</v>
      </c>
      <c r="RE94">
        <v>-7713.4770992366412</v>
      </c>
      <c r="RF94">
        <v>-0.43478260869565216</v>
      </c>
      <c r="RH94">
        <v>-375.34482758620692</v>
      </c>
      <c r="RJ94">
        <v>71.592592592592581</v>
      </c>
      <c r="RK94">
        <v>0.35291476464865673</v>
      </c>
      <c r="RM94">
        <v>-1877.3517224318139</v>
      </c>
      <c r="RO94">
        <v>-0.19726124424507144</v>
      </c>
      <c r="RP94">
        <v>1.2229465449804433</v>
      </c>
      <c r="RQ94">
        <v>-40.638184245660881</v>
      </c>
      <c r="RT94">
        <v>-1477.1474103585658</v>
      </c>
      <c r="RW94">
        <v>-2.9314208874943977</v>
      </c>
      <c r="RX94">
        <v>-4.3361417780360255E-2</v>
      </c>
      <c r="RY94">
        <v>6.3682436914585931E-4</v>
      </c>
      <c r="SA94">
        <v>-2.283957961530835</v>
      </c>
      <c r="SC94">
        <v>-2.7092644705622691E-2</v>
      </c>
      <c r="SD94">
        <v>5.6153940814912201E-3</v>
      </c>
    </row>
    <row r="95" spans="1:498" x14ac:dyDescent="0.35">
      <c r="A95" s="1">
        <v>43039</v>
      </c>
      <c r="B95">
        <v>4.8393620709580494E-4</v>
      </c>
      <c r="C95">
        <v>2.3006840517370133E-2</v>
      </c>
      <c r="D95">
        <v>0.13692755900356804</v>
      </c>
      <c r="J95">
        <v>2.0872034929196796E-3</v>
      </c>
      <c r="K95">
        <v>5.3394471119422807E-3</v>
      </c>
      <c r="L95">
        <v>2.7091729171984363E-3</v>
      </c>
      <c r="M95">
        <v>2.0258854783282577E-2</v>
      </c>
      <c r="N95">
        <v>5.084967793618788E-3</v>
      </c>
      <c r="O95">
        <v>-346.68214113379594</v>
      </c>
      <c r="P95">
        <v>-1302.8299255968834</v>
      </c>
      <c r="Q95">
        <v>-11.59135064214165</v>
      </c>
      <c r="R95">
        <v>-6864.5680084068163</v>
      </c>
      <c r="T95">
        <v>-0.87825003574273408</v>
      </c>
      <c r="V95">
        <v>-2.5125234951375284E-2</v>
      </c>
      <c r="W95">
        <v>-1.9466735697644317</v>
      </c>
      <c r="X95">
        <v>-20.37123228216052</v>
      </c>
      <c r="Y95">
        <v>-7.4316040709326545</v>
      </c>
      <c r="Z95">
        <v>-11.264994303839881</v>
      </c>
      <c r="AA95">
        <v>-11.527587779297766</v>
      </c>
      <c r="AB95">
        <v>-6763.9921771817535</v>
      </c>
      <c r="AC95">
        <v>-1.3982636195137177</v>
      </c>
      <c r="AD95">
        <v>0.4996146265228345</v>
      </c>
      <c r="AE95">
        <v>-69.717271015177218</v>
      </c>
      <c r="AG95">
        <v>-0.41289162749866637</v>
      </c>
      <c r="AH95">
        <v>249.99507534718799</v>
      </c>
      <c r="AI95">
        <v>-11.597556010742846</v>
      </c>
      <c r="AJ95">
        <v>5.230277249758554E-2</v>
      </c>
      <c r="AK95">
        <v>0.52652227522387318</v>
      </c>
      <c r="AL95">
        <v>-11.576218318322374</v>
      </c>
      <c r="AM95">
        <v>-181.9527152726491</v>
      </c>
      <c r="AN95">
        <v>-176.30151099824877</v>
      </c>
      <c r="AO95">
        <v>-1794.570099130083</v>
      </c>
      <c r="AP95">
        <v>-0.70451936123577918</v>
      </c>
      <c r="AQ95">
        <v>-1392.5937355346396</v>
      </c>
      <c r="AR95">
        <v>-9.7964120137069131</v>
      </c>
      <c r="AS95">
        <v>-23.244563797631219</v>
      </c>
      <c r="AT95">
        <v>-219.41128181071892</v>
      </c>
      <c r="AU95">
        <v>-6.1608810737906508</v>
      </c>
      <c r="AV95">
        <v>-2.2553773240977035</v>
      </c>
      <c r="AX95">
        <v>-1380.3543406732472</v>
      </c>
      <c r="AY95">
        <v>-120.98987870396691</v>
      </c>
      <c r="AZ95">
        <v>-405.34453033757853</v>
      </c>
      <c r="BB95">
        <v>-5.4277266084355782</v>
      </c>
      <c r="BC95">
        <v>-1288.3418684302214</v>
      </c>
      <c r="BD95">
        <v>-604.07003818571297</v>
      </c>
      <c r="BE95">
        <v>0.47640934080503461</v>
      </c>
      <c r="BF95">
        <v>-1022.7328529490259</v>
      </c>
      <c r="BG95">
        <v>-65.250380698372453</v>
      </c>
      <c r="BI95">
        <v>4.9031302461664109E-2</v>
      </c>
      <c r="BJ95">
        <v>-66490.908522087353</v>
      </c>
      <c r="BK95">
        <v>-4.5602526724975707</v>
      </c>
      <c r="BL95">
        <v>-5309.6315449256617</v>
      </c>
      <c r="BM95">
        <v>-23.739562367344483</v>
      </c>
      <c r="BN95">
        <v>-1245.7630466099727</v>
      </c>
      <c r="BO95">
        <v>-288.9599871487664</v>
      </c>
      <c r="BP95">
        <v>-230.31689381781598</v>
      </c>
      <c r="BQ95">
        <v>-132.51291695344082</v>
      </c>
      <c r="BR95">
        <v>-3.4231629480115653</v>
      </c>
      <c r="BT95">
        <v>-4589.0743076403814</v>
      </c>
      <c r="BU95">
        <v>-8354.9426542872752</v>
      </c>
      <c r="BV95">
        <v>-99.567992902740542</v>
      </c>
      <c r="BX95">
        <v>-4562.4646698453835</v>
      </c>
      <c r="BY95">
        <v>-0.54780961482669766</v>
      </c>
      <c r="BZ95">
        <v>-657.33998975934458</v>
      </c>
      <c r="CA95">
        <v>-0.24781306456213748</v>
      </c>
      <c r="CD95">
        <v>-391.72162740899358</v>
      </c>
      <c r="CE95">
        <v>-30.162310999468623</v>
      </c>
      <c r="CF95">
        <v>-129.30168299422257</v>
      </c>
      <c r="CG95">
        <v>-10.891976951380373</v>
      </c>
      <c r="CH95">
        <v>-1538.20529841289</v>
      </c>
      <c r="CK95">
        <v>-16759.355806313386</v>
      </c>
      <c r="CL95">
        <v>-2213.7893999533035</v>
      </c>
      <c r="CM95">
        <v>-50.086152602996926</v>
      </c>
      <c r="CO95">
        <v>-156.31080057027626</v>
      </c>
      <c r="CP95">
        <v>-67.662898452282761</v>
      </c>
      <c r="CR95">
        <v>-2.972594752186589</v>
      </c>
      <c r="CS95">
        <v>-146.6316126250191</v>
      </c>
      <c r="CU95">
        <v>-550.87990120407528</v>
      </c>
      <c r="CV95">
        <v>-86.628293851477252</v>
      </c>
      <c r="CW95">
        <v>-7597.0112974521444</v>
      </c>
      <c r="CX95">
        <v>-0.35332135189144986</v>
      </c>
      <c r="DA95">
        <v>-38.267512251369276</v>
      </c>
      <c r="DB95">
        <v>-5.072409363164657</v>
      </c>
      <c r="DC95">
        <v>-277.12351570302963</v>
      </c>
      <c r="DJ95">
        <v>-191.61206896551727</v>
      </c>
      <c r="EA95">
        <v>-21432195.121951222</v>
      </c>
      <c r="ET95">
        <v>0.31073227431228206</v>
      </c>
      <c r="FH95">
        <v>-43557258.064516127</v>
      </c>
      <c r="FJ95">
        <v>-3718.4036326942478</v>
      </c>
      <c r="FN95">
        <v>8.114495798319328E-2</v>
      </c>
      <c r="FR95">
        <v>-67752.863658185306</v>
      </c>
      <c r="GQ95">
        <v>-707.9657794676807</v>
      </c>
      <c r="GR95">
        <v>-53.135376756066414</v>
      </c>
      <c r="GT95">
        <v>-344.93638170974151</v>
      </c>
      <c r="GW95">
        <v>-0.10997557526674379</v>
      </c>
      <c r="HD95">
        <v>-1595188.3707865167</v>
      </c>
      <c r="HE95">
        <v>0.28493827160493823</v>
      </c>
      <c r="HI95">
        <v>-1046.0703296703298</v>
      </c>
      <c r="HJ95">
        <v>-1216.6822222222222</v>
      </c>
      <c r="HR95">
        <v>9.0007215832726929E-4</v>
      </c>
      <c r="HS95">
        <v>3.0020727908565605E-2</v>
      </c>
      <c r="HT95">
        <v>5.6636362419162645E-3</v>
      </c>
      <c r="HV95">
        <v>0.21631952570403309</v>
      </c>
      <c r="HW95">
        <v>4.8116162095473099E-2</v>
      </c>
      <c r="HX95">
        <v>4.8524495884403875E-4</v>
      </c>
      <c r="HZ95">
        <v>2.7224138662352206E-2</v>
      </c>
      <c r="IB95">
        <v>4.3983376361690071E-2</v>
      </c>
      <c r="IL95">
        <v>1.6826347305389222</v>
      </c>
      <c r="IM95">
        <v>5.558139534883721</v>
      </c>
      <c r="IN95">
        <v>0.93338380015140043</v>
      </c>
      <c r="IP95">
        <v>5.5293748036443609E-2</v>
      </c>
      <c r="IQ95">
        <v>3.3357287330892184E-4</v>
      </c>
      <c r="IR95">
        <v>6.1164751627419299E-4</v>
      </c>
      <c r="IT95">
        <v>-0.13281613653995344</v>
      </c>
      <c r="IU95">
        <v>0.22400559285745497</v>
      </c>
      <c r="IV95">
        <v>-10.197752808988763</v>
      </c>
      <c r="IW95">
        <v>-166.54574132492112</v>
      </c>
      <c r="IY95">
        <v>0.67614752309594817</v>
      </c>
      <c r="JA95">
        <v>2.175019391170711E-4</v>
      </c>
      <c r="JB95">
        <v>8.1193000311243846E-4</v>
      </c>
      <c r="JC95">
        <v>3.5353516320558651E-4</v>
      </c>
      <c r="JD95">
        <v>2.7392271719966425E-4</v>
      </c>
      <c r="JE95">
        <v>1.0055784464315791E-4</v>
      </c>
      <c r="JF95">
        <v>4.5623727870652314E-5</v>
      </c>
      <c r="JG95">
        <v>1.3043501792353947E-3</v>
      </c>
      <c r="JH95">
        <v>1.3815235930504006E-3</v>
      </c>
      <c r="JI95">
        <v>6.3369161506371873E-3</v>
      </c>
      <c r="JJ95">
        <v>2.8454914341803023E-3</v>
      </c>
      <c r="JK95">
        <v>-1.0471930906847626E-2</v>
      </c>
      <c r="JL95">
        <v>2.2208672837795391E-2</v>
      </c>
      <c r="JM95">
        <v>3.128503006216244E-2</v>
      </c>
      <c r="JN95">
        <v>2.5766191038157565E-2</v>
      </c>
      <c r="JO95">
        <v>2.6533592989289195E-3</v>
      </c>
      <c r="JP95">
        <v>1.5414155184012045E-3</v>
      </c>
      <c r="JQ95">
        <v>3.5915213946117269E-2</v>
      </c>
      <c r="JR95">
        <v>6.528898880878705E-3</v>
      </c>
      <c r="JS95">
        <v>-5.5039605750366602E-3</v>
      </c>
      <c r="JT95">
        <v>5.1515588617115543E-5</v>
      </c>
      <c r="JU95">
        <v>5.1442609868113933E-3</v>
      </c>
      <c r="JV95">
        <v>2.3833477697137295E-3</v>
      </c>
      <c r="JW95">
        <v>-7.655136385686033E-2</v>
      </c>
      <c r="JX95">
        <v>1.8071352192087099E-2</v>
      </c>
      <c r="JY95">
        <v>5.3203305698727409E-3</v>
      </c>
      <c r="KB95">
        <v>1.7446817148424814E-2</v>
      </c>
      <c r="KC95">
        <v>-51.921009771986974</v>
      </c>
      <c r="KG95">
        <v>-0.50751366120218577</v>
      </c>
      <c r="KI95">
        <v>-94.949640287769782</v>
      </c>
      <c r="KJ95">
        <v>0.25697379543533388</v>
      </c>
      <c r="KM95">
        <v>3.4194370439013088E-3</v>
      </c>
      <c r="KO95">
        <v>-68.44198895027624</v>
      </c>
      <c r="KP95">
        <v>9.6359276215391317E-3</v>
      </c>
      <c r="KQ95">
        <v>0.33484162895927599</v>
      </c>
      <c r="KT95">
        <v>1.8960084033613447</v>
      </c>
      <c r="KU95">
        <v>-330.1904761904762</v>
      </c>
      <c r="KV95">
        <v>-498.59926470588232</v>
      </c>
      <c r="KW95">
        <v>-24.103896103896101</v>
      </c>
      <c r="LD95">
        <v>5.9811864498939696E-3</v>
      </c>
      <c r="LE95">
        <v>-60.611040876527603</v>
      </c>
      <c r="LH95">
        <v>-32.177330895795244</v>
      </c>
      <c r="LJ95">
        <v>-1.6245487364620937E-3</v>
      </c>
      <c r="LM95">
        <v>-0.6882655077044646</v>
      </c>
      <c r="LN95">
        <v>4.3993491756457613E-3</v>
      </c>
      <c r="LQ95">
        <v>-2524.8095238095239</v>
      </c>
      <c r="LS95">
        <v>-0.1328125</v>
      </c>
      <c r="LT95">
        <v>-53.807692307692307</v>
      </c>
      <c r="LV95">
        <v>-64.434326710816777</v>
      </c>
      <c r="LX95">
        <v>-1.7125000000000001</v>
      </c>
      <c r="LY95">
        <v>-3.4004474272930647</v>
      </c>
      <c r="MA95">
        <v>-3.3158974358974356</v>
      </c>
      <c r="MB95">
        <v>-104.45201827875094</v>
      </c>
      <c r="MC95">
        <v>-2.7379610243195358E-2</v>
      </c>
      <c r="ME95">
        <v>-1310.9302325581396</v>
      </c>
      <c r="MH95">
        <v>-2.2912423625254582E-2</v>
      </c>
      <c r="MI95">
        <v>-2361.3119999999999</v>
      </c>
      <c r="ML95">
        <v>-13.803305785123968</v>
      </c>
      <c r="MM95">
        <v>-5.5868814729574225</v>
      </c>
      <c r="MO95">
        <v>-18.51360174102285</v>
      </c>
      <c r="MT95">
        <v>1.1386087371343962E-2</v>
      </c>
      <c r="MU95">
        <v>-1.5400207643249123E-2</v>
      </c>
      <c r="MV95">
        <v>0.1798365122615804</v>
      </c>
      <c r="MW95">
        <v>0.17693083074755742</v>
      </c>
      <c r="MY95">
        <v>-1.2005541018931816E-2</v>
      </c>
      <c r="NB95">
        <v>-501.02741935483868</v>
      </c>
      <c r="NC95">
        <v>-158.43484698914116</v>
      </c>
      <c r="NF95">
        <v>-0.18265343623667768</v>
      </c>
      <c r="NG95">
        <v>-0.97417031934877885</v>
      </c>
      <c r="NH95">
        <v>7.2715951153699797E-3</v>
      </c>
      <c r="NK95">
        <v>6.8024371922210169E-2</v>
      </c>
      <c r="NM95">
        <v>0.16007877338584892</v>
      </c>
      <c r="NQ95">
        <v>-98.750915750915738</v>
      </c>
      <c r="NU95">
        <v>-2.238726790450928</v>
      </c>
      <c r="NV95">
        <v>-0.49563742123121668</v>
      </c>
      <c r="NW95">
        <v>-0.27166400850611383</v>
      </c>
      <c r="NX95">
        <v>8.4657272778307979E-2</v>
      </c>
      <c r="NZ95">
        <v>-17.017570664629488</v>
      </c>
      <c r="OA95">
        <v>-348.44155844155847</v>
      </c>
      <c r="OB95">
        <v>-2.3857391770540144E-2</v>
      </c>
      <c r="OF95">
        <v>-13.277819156859826</v>
      </c>
      <c r="OG95">
        <v>-8.5308056872037907E-2</v>
      </c>
      <c r="OH95">
        <v>1.571641791044776</v>
      </c>
      <c r="OJ95">
        <v>-1.0719501206591198E-2</v>
      </c>
      <c r="OK95">
        <v>-3.295918367346939</v>
      </c>
      <c r="OM95">
        <v>8.6487264354583399E-2</v>
      </c>
      <c r="OO95">
        <v>-0.12983616086024632</v>
      </c>
      <c r="OS95">
        <v>-5.0313339301700982E-2</v>
      </c>
      <c r="OT95">
        <v>-9.0242825607064017</v>
      </c>
      <c r="OV95">
        <v>27.62890625</v>
      </c>
      <c r="OX95">
        <v>44.321243523316063</v>
      </c>
      <c r="OY95">
        <v>-0.88577308978646774</v>
      </c>
      <c r="PB95">
        <v>-5.1568345323741012</v>
      </c>
      <c r="PC95">
        <v>-13068.5</v>
      </c>
      <c r="PD95">
        <v>6.6784987530408976E-3</v>
      </c>
      <c r="PE95">
        <v>-3.5716878402903811</v>
      </c>
      <c r="PG95">
        <v>-159973.96734059099</v>
      </c>
      <c r="PH95">
        <v>-3.3587301587301588</v>
      </c>
      <c r="PI95">
        <v>-146.07262569832403</v>
      </c>
      <c r="PK95">
        <v>-7.0575062206248269</v>
      </c>
      <c r="PL95">
        <v>-91.957270676878082</v>
      </c>
      <c r="PM95">
        <v>-37.420833333333334</v>
      </c>
      <c r="PN95">
        <v>1.465700026851106E-2</v>
      </c>
      <c r="PR95">
        <v>0.26948196526643908</v>
      </c>
      <c r="PT95">
        <v>-41.700495049504958</v>
      </c>
      <c r="PX95">
        <v>-1.590820523922927E-2</v>
      </c>
      <c r="PY95">
        <v>1.3454477666377586E-2</v>
      </c>
      <c r="PZ95">
        <v>-216.41239892183287</v>
      </c>
      <c r="QA95">
        <v>-17.888607594936708</v>
      </c>
      <c r="QC95">
        <v>-5.1895147006730431E-2</v>
      </c>
      <c r="QG95">
        <v>-1.8301886792452831</v>
      </c>
      <c r="QI95">
        <v>0.11568353925866878</v>
      </c>
      <c r="QL95">
        <v>-66.078125</v>
      </c>
      <c r="QM95">
        <v>-0.16743595661204708</v>
      </c>
      <c r="QN95">
        <v>1.5508456128972068E-2</v>
      </c>
      <c r="QO95">
        <v>-5289.7663551401874</v>
      </c>
      <c r="QP95">
        <v>-0.12206572769953053</v>
      </c>
      <c r="QQ95">
        <v>-249.54197901049474</v>
      </c>
      <c r="QR95">
        <v>-0.18059099514363325</v>
      </c>
      <c r="QT95">
        <v>-4.5623506505000445E-2</v>
      </c>
      <c r="QU95">
        <v>-354.32689556509297</v>
      </c>
      <c r="QW95">
        <v>-23.287037037037035</v>
      </c>
      <c r="RA95">
        <v>-0.76913875598086123</v>
      </c>
      <c r="RD95">
        <v>-6.2589454074562095E-3</v>
      </c>
      <c r="RE95">
        <v>-10054.383084577115</v>
      </c>
      <c r="RF95">
        <v>-0.47014925373134325</v>
      </c>
      <c r="RH95">
        <v>-388.74999999999994</v>
      </c>
      <c r="RJ95">
        <v>148.69230769230768</v>
      </c>
      <c r="RK95">
        <v>0.33321557267010526</v>
      </c>
      <c r="RM95">
        <v>-2252.8499332046904</v>
      </c>
      <c r="RO95">
        <v>-0.22692499207822192</v>
      </c>
      <c r="RP95">
        <v>0.94723554657914677</v>
      </c>
      <c r="RQ95">
        <v>-30.606334841628957</v>
      </c>
      <c r="RT95">
        <v>-1519.5245901639344</v>
      </c>
      <c r="RW95">
        <v>-3.118741058655222</v>
      </c>
      <c r="RX95">
        <v>-4.2181869568289405E-2</v>
      </c>
      <c r="RY95">
        <v>6.7588498690472837E-4</v>
      </c>
      <c r="SA95">
        <v>-2.3382054405196917</v>
      </c>
      <c r="SC95">
        <v>-3.257912547276226E-2</v>
      </c>
      <c r="SD95">
        <v>5.7156418725154753E-3</v>
      </c>
    </row>
    <row r="96" spans="1:498" x14ac:dyDescent="0.35">
      <c r="A96" s="1">
        <v>43069</v>
      </c>
      <c r="B96">
        <v>5.2927906323248447E-4</v>
      </c>
      <c r="C96">
        <v>2.3273382164527279E-2</v>
      </c>
      <c r="D96">
        <v>0.12883057685792601</v>
      </c>
      <c r="J96">
        <v>2.089686963581442E-3</v>
      </c>
      <c r="K96">
        <v>4.9424102260226845E-3</v>
      </c>
      <c r="L96">
        <v>2.4238240466575296E-3</v>
      </c>
      <c r="M96">
        <v>1.8999658601607485E-2</v>
      </c>
      <c r="N96">
        <v>5.399121962864583E-3</v>
      </c>
      <c r="O96">
        <v>-308.1271536106716</v>
      </c>
      <c r="P96">
        <v>-1065.2050554900475</v>
      </c>
      <c r="Q96">
        <v>-15.219479874109657</v>
      </c>
      <c r="R96">
        <v>-7510.8880401527722</v>
      </c>
      <c r="T96">
        <v>-0.74030969048168338</v>
      </c>
      <c r="V96">
        <v>-2.2676573216691528E-2</v>
      </c>
      <c r="W96">
        <v>-2.8834355828220857</v>
      </c>
      <c r="X96">
        <v>-19.364408763621483</v>
      </c>
      <c r="Y96">
        <v>-7.505823360622446</v>
      </c>
      <c r="Z96">
        <v>-9.2916277698619361</v>
      </c>
      <c r="AA96">
        <v>-9.9792756340669122</v>
      </c>
      <c r="AB96">
        <v>-6831.575707048034</v>
      </c>
      <c r="AC96">
        <v>-1.3608730698143185</v>
      </c>
      <c r="AD96">
        <v>0.32346438242957254</v>
      </c>
      <c r="AE96">
        <v>-65.292415224157708</v>
      </c>
      <c r="AG96">
        <v>-0.44671767034235477</v>
      </c>
      <c r="AH96">
        <v>225.91498148675589</v>
      </c>
      <c r="AI96">
        <v>-12.355873046052722</v>
      </c>
      <c r="AJ96">
        <v>5.2693886260657956E-2</v>
      </c>
      <c r="AK96">
        <v>0.48343706312698864</v>
      </c>
      <c r="AL96">
        <v>-9.0346717251554427</v>
      </c>
      <c r="AM96">
        <v>-167.78996189589475</v>
      </c>
      <c r="AN96">
        <v>-199.46738493612426</v>
      </c>
      <c r="AO96">
        <v>-2249.1277890466531</v>
      </c>
      <c r="AP96">
        <v>-0.4574294160998213</v>
      </c>
      <c r="AQ96">
        <v>-1476.9104892816233</v>
      </c>
      <c r="AR96">
        <v>-7.2730537846816921</v>
      </c>
      <c r="AS96">
        <v>-19.613440318880599</v>
      </c>
      <c r="AT96">
        <v>-221.59946937035107</v>
      </c>
      <c r="AU96">
        <v>-5.9331805237202193</v>
      </c>
      <c r="AV96">
        <v>-1.5186011146799745</v>
      </c>
      <c r="AX96">
        <v>-1394.1155419222903</v>
      </c>
      <c r="AY96">
        <v>-93.445722463188943</v>
      </c>
      <c r="AZ96">
        <v>-204.69289746398181</v>
      </c>
      <c r="BB96">
        <v>-6.8523127091736038</v>
      </c>
      <c r="BC96">
        <v>-1236.1467137630882</v>
      </c>
      <c r="BD96">
        <v>-732.12552206795351</v>
      </c>
      <c r="BE96">
        <v>0.3595534599515926</v>
      </c>
      <c r="BF96">
        <v>-704.28949496434609</v>
      </c>
      <c r="BG96">
        <v>-53.349022317219742</v>
      </c>
      <c r="BI96">
        <v>5.1374655425585343E-2</v>
      </c>
      <c r="BJ96">
        <v>-72754.874709023701</v>
      </c>
      <c r="BK96">
        <v>-3.2240610802408165</v>
      </c>
      <c r="BL96">
        <v>-5362.7856365614789</v>
      </c>
      <c r="BM96">
        <v>-21.155865877942286</v>
      </c>
      <c r="BN96">
        <v>-1415.4880865949444</v>
      </c>
      <c r="BO96">
        <v>-291.81264215923187</v>
      </c>
      <c r="BP96">
        <v>-183.0408132186096</v>
      </c>
      <c r="BQ96">
        <v>-92.655930158471946</v>
      </c>
      <c r="BR96">
        <v>-3.0173165116936045</v>
      </c>
      <c r="BT96">
        <v>-17079.174379859312</v>
      </c>
      <c r="BU96">
        <v>-6328.7106412319008</v>
      </c>
      <c r="BV96">
        <v>-113.13275189551651</v>
      </c>
      <c r="BX96">
        <v>-4608.038409706759</v>
      </c>
      <c r="BY96">
        <v>-0.54548853227898653</v>
      </c>
      <c r="BZ96">
        <v>-497.92882769320278</v>
      </c>
      <c r="CA96">
        <v>-0.17172825753473173</v>
      </c>
      <c r="CD96">
        <v>-360.99457326097678</v>
      </c>
      <c r="CE96">
        <v>-25.284679927432936</v>
      </c>
      <c r="CF96">
        <v>-133.31462856649546</v>
      </c>
      <c r="CG96">
        <v>-10.450677487219055</v>
      </c>
      <c r="CH96">
        <v>-1675.7346657024523</v>
      </c>
      <c r="CK96">
        <v>-20311.996883926255</v>
      </c>
      <c r="CL96">
        <v>-2235.9241616752347</v>
      </c>
      <c r="CM96">
        <v>-65.03948368380648</v>
      </c>
      <c r="CO96">
        <v>-179.64740372465428</v>
      </c>
      <c r="CP96">
        <v>-85.422026215852014</v>
      </c>
      <c r="CR96">
        <v>-2.9164759725400455</v>
      </c>
      <c r="CS96">
        <v>-110.21056813667062</v>
      </c>
      <c r="CU96">
        <v>-695.54313929313923</v>
      </c>
      <c r="CV96">
        <v>-43.746429651533987</v>
      </c>
      <c r="CW96">
        <v>-6576.76492083826</v>
      </c>
      <c r="CX96">
        <v>-0.39508297720449459</v>
      </c>
      <c r="DA96">
        <v>-35.346587379071629</v>
      </c>
      <c r="DB96">
        <v>-6.4038293435561497</v>
      </c>
      <c r="DC96">
        <v>-349.86479859894916</v>
      </c>
      <c r="DJ96">
        <v>-145.27450980392157</v>
      </c>
      <c r="EA96">
        <v>-10984000</v>
      </c>
      <c r="ET96">
        <v>0.24214975845410627</v>
      </c>
      <c r="FH96">
        <v>-51439047.619047619</v>
      </c>
      <c r="FJ96">
        <v>-3466.5456255879581</v>
      </c>
      <c r="FN96">
        <v>7.0636644187907188E-2</v>
      </c>
      <c r="FR96">
        <v>-56339.00798403193</v>
      </c>
      <c r="GQ96">
        <v>-782.33193277310932</v>
      </c>
      <c r="GR96">
        <v>-50.491504854368934</v>
      </c>
      <c r="GT96">
        <v>-348.39959839357425</v>
      </c>
      <c r="GW96">
        <v>-8.8860036354193705E-2</v>
      </c>
      <c r="HD96">
        <v>-1613315.5113636362</v>
      </c>
      <c r="HE96">
        <v>0.30241090146750527</v>
      </c>
      <c r="HI96">
        <v>-1057.6933333333334</v>
      </c>
      <c r="HJ96">
        <v>-1046.8585086042065</v>
      </c>
      <c r="HR96">
        <v>8.6793296615355643E-4</v>
      </c>
      <c r="HS96">
        <v>2.6032383582276889E-2</v>
      </c>
      <c r="HT96">
        <v>5.6132435391301463E-3</v>
      </c>
      <c r="HV96">
        <v>0.2149862387099275</v>
      </c>
      <c r="HW96">
        <v>5.0802875823542676E-2</v>
      </c>
      <c r="HX96">
        <v>5.1471709623303352E-4</v>
      </c>
      <c r="HZ96">
        <v>2.6873238496160436E-2</v>
      </c>
      <c r="IB96">
        <v>4.4870559516926839E-2</v>
      </c>
      <c r="IL96">
        <v>1.9115646258503403</v>
      </c>
      <c r="IM96">
        <v>9.6565656565656575</v>
      </c>
      <c r="IN96">
        <v>0.87945791726105571</v>
      </c>
      <c r="IP96">
        <v>5.41505138145345E-2</v>
      </c>
      <c r="IQ96">
        <v>3.6400161680597123E-4</v>
      </c>
      <c r="IR96">
        <v>5.4123013878687128E-4</v>
      </c>
      <c r="IT96">
        <v>-0.13270083403094285</v>
      </c>
      <c r="IU96">
        <v>0.22514345942147793</v>
      </c>
      <c r="IV96">
        <v>-10.456221198156683</v>
      </c>
      <c r="IW96">
        <v>-171.97068403908793</v>
      </c>
      <c r="IY96">
        <v>0.70354040910553106</v>
      </c>
      <c r="JA96">
        <v>2.2146805295312355E-4</v>
      </c>
      <c r="JB96">
        <v>8.0021883244917014E-4</v>
      </c>
      <c r="JC96">
        <v>3.6276157018481746E-4</v>
      </c>
      <c r="JD96">
        <v>2.6841156230673105E-4</v>
      </c>
      <c r="JE96">
        <v>1.0229315684354006E-4</v>
      </c>
      <c r="JF96">
        <v>4.7921112573649727E-5</v>
      </c>
      <c r="JG96">
        <v>1.2371522113596696E-3</v>
      </c>
      <c r="JH96">
        <v>1.3653826456654092E-3</v>
      </c>
      <c r="JI96">
        <v>6.4418089387567913E-3</v>
      </c>
      <c r="JJ96">
        <v>2.8964906317274913E-3</v>
      </c>
      <c r="JK96">
        <v>-8.5801657905378078E-3</v>
      </c>
      <c r="JL96">
        <v>2.3351368153163216E-2</v>
      </c>
      <c r="JM96">
        <v>3.0719967979186469E-2</v>
      </c>
      <c r="JN96">
        <v>2.560912758357177E-2</v>
      </c>
      <c r="JO96">
        <v>2.5705122158286957E-3</v>
      </c>
      <c r="JP96">
        <v>1.7358149801836151E-3</v>
      </c>
      <c r="JQ96">
        <v>3.9696963061899238E-2</v>
      </c>
      <c r="JR96">
        <v>7.2246906326882835E-3</v>
      </c>
      <c r="JS96">
        <v>-5.7235564034898373E-3</v>
      </c>
      <c r="JT96">
        <v>5.22007850998079E-5</v>
      </c>
      <c r="JU96">
        <v>4.9779305436732967E-3</v>
      </c>
      <c r="JV96">
        <v>2.4827663509499522E-3</v>
      </c>
      <c r="JW96">
        <v>-6.2386911368923631E-2</v>
      </c>
      <c r="JX96">
        <v>1.7963348584625345E-2</v>
      </c>
      <c r="JY96">
        <v>5.869414788453934E-3</v>
      </c>
      <c r="KB96">
        <v>1.9749086647825192E-2</v>
      </c>
      <c r="KC96">
        <v>-62.2646484375</v>
      </c>
      <c r="KG96">
        <v>-0.49303251493032513</v>
      </c>
      <c r="KI96">
        <v>-115.77192982456141</v>
      </c>
      <c r="KJ96">
        <v>0.24242424242424243</v>
      </c>
      <c r="KM96">
        <v>3.3999345812045349E-3</v>
      </c>
      <c r="KO96">
        <v>-72.656891495601172</v>
      </c>
      <c r="KP96">
        <v>8.8651771029724415E-3</v>
      </c>
      <c r="KQ96">
        <v>0.10709117221418234</v>
      </c>
      <c r="KT96">
        <v>1.976998904709748</v>
      </c>
      <c r="KU96">
        <v>-433.375</v>
      </c>
      <c r="KV96">
        <v>-403.6279761904762</v>
      </c>
      <c r="KW96">
        <v>-21.21142857142857</v>
      </c>
      <c r="LD96">
        <v>5.0535213855836814E-3</v>
      </c>
      <c r="LE96">
        <v>-86.919474240821884</v>
      </c>
      <c r="LH96">
        <v>-35.085049833887041</v>
      </c>
      <c r="LJ96">
        <v>-1.3544018058690745E-3</v>
      </c>
      <c r="LM96">
        <v>-0.49516770892552581</v>
      </c>
      <c r="LN96">
        <v>4.9364916432248608E-3</v>
      </c>
      <c r="LQ96">
        <v>-2524.8095238095239</v>
      </c>
      <c r="LS96">
        <v>-0.11957796014067996</v>
      </c>
      <c r="LT96">
        <v>-59.786324786324791</v>
      </c>
      <c r="LV96">
        <v>-49.661846022968945</v>
      </c>
      <c r="LX96">
        <v>-1.7125000000000001</v>
      </c>
      <c r="LY96">
        <v>-2.6434782608695651</v>
      </c>
      <c r="MA96">
        <v>-3.785714285714286</v>
      </c>
      <c r="MB96">
        <v>-115.24831932773108</v>
      </c>
      <c r="MC96">
        <v>-2.1034397426379609E-2</v>
      </c>
      <c r="ME96">
        <v>-1310.9302325581396</v>
      </c>
      <c r="MH96">
        <v>-2.5686397625435241E-2</v>
      </c>
      <c r="MI96">
        <v>-3556.1927710843374</v>
      </c>
      <c r="ML96">
        <v>-10.049338146811071</v>
      </c>
      <c r="MM96">
        <v>-6.3464052287581696</v>
      </c>
      <c r="MO96">
        <v>-13.176379477250725</v>
      </c>
      <c r="MT96">
        <v>1.1456517309303327E-2</v>
      </c>
      <c r="MU96">
        <v>-1.596780807873693E-2</v>
      </c>
      <c r="MV96">
        <v>0.18816821097647898</v>
      </c>
      <c r="MW96">
        <v>0.17635616834259246</v>
      </c>
      <c r="MY96">
        <v>-9.3201099295017326E-3</v>
      </c>
      <c r="NB96">
        <v>-198.11033163265307</v>
      </c>
      <c r="NC96">
        <v>-172.51765338184225</v>
      </c>
      <c r="NF96">
        <v>-0.20630967206309672</v>
      </c>
      <c r="NG96">
        <v>-0.82206076618229851</v>
      </c>
      <c r="NH96">
        <v>7.5309730074449872E-3</v>
      </c>
      <c r="NK96">
        <v>6.7316428512430831E-2</v>
      </c>
      <c r="NM96">
        <v>0.16545507414946206</v>
      </c>
      <c r="NQ96">
        <v>-83.723602484472039</v>
      </c>
      <c r="NU96">
        <v>-2.238726790450928</v>
      </c>
      <c r="NV96">
        <v>-0.4871367317770367</v>
      </c>
      <c r="NW96">
        <v>-0.28756330894766463</v>
      </c>
      <c r="NX96">
        <v>9.2424613875949996E-2</v>
      </c>
      <c r="NZ96">
        <v>-35.929032258064517</v>
      </c>
      <c r="OA96">
        <v>-291.63043478260869</v>
      </c>
      <c r="OB96">
        <v>-2.440696558343617E-2</v>
      </c>
      <c r="OF96">
        <v>-14.202358189929893</v>
      </c>
      <c r="OG96">
        <v>-9.7159090909090903E-2</v>
      </c>
      <c r="OH96">
        <v>1.706645056726094</v>
      </c>
      <c r="OJ96">
        <v>-1.0616582383653541E-2</v>
      </c>
      <c r="OK96">
        <v>-2.7372881355932206</v>
      </c>
      <c r="OM96">
        <v>7.5626022398389323E-2</v>
      </c>
      <c r="OO96">
        <v>-0.1297513160283173</v>
      </c>
      <c r="OS96">
        <v>-5.4893533893338543E-2</v>
      </c>
      <c r="OT96">
        <v>-5.479892761394102</v>
      </c>
      <c r="OV96">
        <v>26.590225563909776</v>
      </c>
      <c r="OX96">
        <v>25.921212121212125</v>
      </c>
      <c r="OY96">
        <v>-1.1363036303630363</v>
      </c>
      <c r="PB96">
        <v>-7.2112676056338039</v>
      </c>
      <c r="PC96">
        <v>-404.14583333333337</v>
      </c>
      <c r="PD96">
        <v>7.0044530027680834E-3</v>
      </c>
      <c r="PE96">
        <v>-5.6068376068376073</v>
      </c>
      <c r="PG96">
        <v>-239774.50116550116</v>
      </c>
      <c r="PH96">
        <v>-4.7022222222222219</v>
      </c>
      <c r="PI96">
        <v>-146.07262569832403</v>
      </c>
      <c r="PK96">
        <v>-6.9631751227495915</v>
      </c>
      <c r="PL96">
        <v>-80.674059578169164</v>
      </c>
      <c r="PM96">
        <v>-44.241379310344833</v>
      </c>
      <c r="PN96">
        <v>1.3951930619331754E-2</v>
      </c>
      <c r="PR96">
        <v>0.29157632698948044</v>
      </c>
      <c r="PT96">
        <v>-67.119521912350592</v>
      </c>
      <c r="PX96">
        <v>-1.6461679772386138E-2</v>
      </c>
      <c r="PY96">
        <v>1.3614257243851033E-2</v>
      </c>
      <c r="PZ96">
        <v>-185.42494226327943</v>
      </c>
      <c r="QA96">
        <v>-18.619235836627141</v>
      </c>
      <c r="QC96">
        <v>-5.5481916303730353E-2</v>
      </c>
      <c r="QG96">
        <v>-1.8301886792452831</v>
      </c>
      <c r="QI96">
        <v>9.9421965317919067E-2</v>
      </c>
      <c r="QL96">
        <v>-98.348837209302332</v>
      </c>
      <c r="QM96">
        <v>-0.18910465267822232</v>
      </c>
      <c r="QN96">
        <v>1.7817133232959911E-2</v>
      </c>
      <c r="QO96">
        <v>-5289.7663551401874</v>
      </c>
      <c r="QP96">
        <v>-0.11839483919931697</v>
      </c>
      <c r="QQ96">
        <v>-55.550938673341676</v>
      </c>
      <c r="QR96">
        <v>-0.17700685760387252</v>
      </c>
      <c r="QT96">
        <v>-4.5542892481667992E-2</v>
      </c>
      <c r="QU96">
        <v>-463.80992509363296</v>
      </c>
      <c r="QW96">
        <v>-13.668478260869565</v>
      </c>
      <c r="RA96">
        <v>-0.81227892875189489</v>
      </c>
      <c r="RD96">
        <v>-6.6870555110560932E-3</v>
      </c>
      <c r="RE96">
        <v>-10363.748717948718</v>
      </c>
      <c r="RF96">
        <v>-0.49763033175355448</v>
      </c>
      <c r="RH96">
        <v>-388.74999999999994</v>
      </c>
      <c r="RJ96">
        <v>96.649999999999991</v>
      </c>
      <c r="RK96">
        <v>0.35670524166099382</v>
      </c>
      <c r="RM96">
        <v>-5631.7068645640065</v>
      </c>
      <c r="RO96">
        <v>-0.20977528560070302</v>
      </c>
      <c r="RP96">
        <v>0.79441033241583747</v>
      </c>
      <c r="RQ96">
        <v>-37.858208955223887</v>
      </c>
      <c r="RT96">
        <v>-1519.5245901639344</v>
      </c>
      <c r="RW96">
        <v>-4.3922095366017464</v>
      </c>
      <c r="RX96">
        <v>-4.3358268574333649E-2</v>
      </c>
      <c r="RY96">
        <v>7.1893597475735911E-4</v>
      </c>
      <c r="SA96">
        <v>-2.4711435314310237</v>
      </c>
      <c r="SC96">
        <v>-3.9070581682183497E-2</v>
      </c>
      <c r="SD96">
        <v>5.7532664883839756E-3</v>
      </c>
    </row>
    <row r="97" spans="1:498" x14ac:dyDescent="0.35">
      <c r="A97" s="1">
        <v>43098</v>
      </c>
      <c r="B97">
        <v>5.2824892801510187E-4</v>
      </c>
      <c r="C97">
        <v>2.2435841416877857E-2</v>
      </c>
      <c r="D97">
        <v>0.11948014852899171</v>
      </c>
      <c r="J97">
        <v>1.9007432690703182E-3</v>
      </c>
      <c r="K97">
        <v>5.3788166250805861E-3</v>
      </c>
      <c r="L97">
        <v>2.192877830147049E-3</v>
      </c>
      <c r="M97">
        <v>1.554745377508736E-2</v>
      </c>
      <c r="N97">
        <v>4.7224666460173653E-3</v>
      </c>
      <c r="O97">
        <v>-345.08301933667343</v>
      </c>
      <c r="P97">
        <v>-835.00331549908583</v>
      </c>
      <c r="Q97">
        <v>-18.46537240242775</v>
      </c>
      <c r="R97">
        <v>-6248.69199224761</v>
      </c>
      <c r="T97">
        <v>-0.71855406868708482</v>
      </c>
      <c r="V97">
        <v>-2.2010176469826639E-2</v>
      </c>
      <c r="W97">
        <v>-2.6899413363857492</v>
      </c>
      <c r="X97">
        <v>-20.614259719301639</v>
      </c>
      <c r="Y97">
        <v>-7.2852473129277788</v>
      </c>
      <c r="Z97">
        <v>-11.273220419811778</v>
      </c>
      <c r="AA97">
        <v>-9.6861948733667962</v>
      </c>
      <c r="AB97">
        <v>-7183.349292621414</v>
      </c>
      <c r="AC97">
        <v>-1.1717500737475095</v>
      </c>
      <c r="AD97">
        <v>0.2267479641074564</v>
      </c>
      <c r="AE97">
        <v>-64.547299777590638</v>
      </c>
      <c r="AG97">
        <v>-0.37425662658859182</v>
      </c>
      <c r="AH97">
        <v>219.27535981477959</v>
      </c>
      <c r="AI97">
        <v>-11.278754167509273</v>
      </c>
      <c r="AJ97">
        <v>4.5628015454063864E-2</v>
      </c>
      <c r="AK97">
        <v>0.43012667243221242</v>
      </c>
      <c r="AL97">
        <v>-8.7109819541537963</v>
      </c>
      <c r="AM97">
        <v>-160.53265370086274</v>
      </c>
      <c r="AN97">
        <v>-198.44576529330013</v>
      </c>
      <c r="AO97">
        <v>-2183.0388344735934</v>
      </c>
      <c r="AP97">
        <v>-0.51798561151079137</v>
      </c>
      <c r="AQ97">
        <v>-988.59740401993531</v>
      </c>
      <c r="AR97">
        <v>-8.6280357903706868</v>
      </c>
      <c r="AS97">
        <v>-19.531526710942948</v>
      </c>
      <c r="AT97">
        <v>-215.08783224501059</v>
      </c>
      <c r="AU97">
        <v>-5.5524499161477365</v>
      </c>
      <c r="AV97">
        <v>-1.2677728214221127</v>
      </c>
      <c r="AX97">
        <v>-1343.7589316513081</v>
      </c>
      <c r="AY97">
        <v>-58.668482114434688</v>
      </c>
      <c r="AZ97">
        <v>-397.36669937847563</v>
      </c>
      <c r="BB97">
        <v>-6.6508412460436457</v>
      </c>
      <c r="BC97">
        <v>-1499.7757744581854</v>
      </c>
      <c r="BD97">
        <v>-592.18443277790459</v>
      </c>
      <c r="BE97">
        <v>0.34148216352286265</v>
      </c>
      <c r="BF97">
        <v>-653.86636636636626</v>
      </c>
      <c r="BG97">
        <v>-37.496838548463785</v>
      </c>
      <c r="BI97">
        <v>4.4403546053933082E-2</v>
      </c>
      <c r="BJ97">
        <v>-77032.091337441103</v>
      </c>
      <c r="BK97">
        <v>-3.1292982002784191</v>
      </c>
      <c r="BL97">
        <v>-5783.4888223904236</v>
      </c>
      <c r="BM97">
        <v>-21.317895846240848</v>
      </c>
      <c r="BN97">
        <v>-1373.8843547002525</v>
      </c>
      <c r="BO97">
        <v>-266.78449269406531</v>
      </c>
      <c r="BP97">
        <v>-180.62364985441909</v>
      </c>
      <c r="BQ97">
        <v>-69.948881167904133</v>
      </c>
      <c r="BR97">
        <v>-2.6845924713759337</v>
      </c>
      <c r="BT97">
        <v>-14438.208614879028</v>
      </c>
      <c r="BU97">
        <v>-8190.4283164782864</v>
      </c>
      <c r="BV97">
        <v>-101.37551176695827</v>
      </c>
      <c r="BX97">
        <v>-5261.8890819337576</v>
      </c>
      <c r="BY97">
        <v>-0.57833322323181979</v>
      </c>
      <c r="BZ97">
        <v>-479.35515187722871</v>
      </c>
      <c r="CA97">
        <v>-0.12450920382783691</v>
      </c>
      <c r="CD97">
        <v>-427.6656925774401</v>
      </c>
      <c r="CE97">
        <v>-23.590551538095344</v>
      </c>
      <c r="CF97">
        <v>-132.15095631337985</v>
      </c>
      <c r="CG97">
        <v>-9.8961864963599577</v>
      </c>
      <c r="CH97">
        <v>-1626.4420622766718</v>
      </c>
      <c r="CK97">
        <v>-19714.735780895575</v>
      </c>
      <c r="CL97">
        <v>-2170.2128633554589</v>
      </c>
      <c r="CM97">
        <v>-113.30680932283126</v>
      </c>
      <c r="CO97">
        <v>-144.47631314960023</v>
      </c>
      <c r="CP97">
        <v>-66.330558858501789</v>
      </c>
      <c r="CR97">
        <v>-5.2233606557377046</v>
      </c>
      <c r="CS97">
        <v>-127.77212121212119</v>
      </c>
      <c r="CU97">
        <v>-385.73899257764646</v>
      </c>
      <c r="CV97">
        <v>-56.614481409001954</v>
      </c>
      <c r="CW97">
        <v>-5919.8723101514352</v>
      </c>
      <c r="CX97">
        <v>-0.41211453519804958</v>
      </c>
      <c r="DA97">
        <v>-37.389100126742711</v>
      </c>
      <c r="DB97">
        <v>-5.452727484687883</v>
      </c>
      <c r="DC97">
        <v>-339.58333333333331</v>
      </c>
      <c r="DJ97">
        <v>-131.91097922848664</v>
      </c>
      <c r="EA97">
        <v>-10586987.951807229</v>
      </c>
      <c r="ET97">
        <v>0.22800284292821607</v>
      </c>
      <c r="FH97">
        <v>-50010185.185185179</v>
      </c>
      <c r="FJ97">
        <v>-3222.5080891998246</v>
      </c>
      <c r="FN97">
        <v>6.3521430773974707E-2</v>
      </c>
      <c r="FR97">
        <v>-61655.401922236779</v>
      </c>
      <c r="GQ97">
        <v>-539.695652173913</v>
      </c>
      <c r="GR97">
        <v>-47.876869965477567</v>
      </c>
      <c r="GT97">
        <v>-337.5544747081712</v>
      </c>
      <c r="GW97">
        <v>-6.6770731707317066E-2</v>
      </c>
      <c r="HD97">
        <v>-1560129.2857142854</v>
      </c>
      <c r="HE97">
        <v>0.31495633187772926</v>
      </c>
      <c r="HI97">
        <v>-1025.7801724137933</v>
      </c>
      <c r="HJ97">
        <v>-1017.6710037174721</v>
      </c>
      <c r="HR97">
        <v>8.5255803535948325E-4</v>
      </c>
      <c r="HS97">
        <v>2.638247206561781E-2</v>
      </c>
      <c r="HT97">
        <v>5.1805222162347531E-3</v>
      </c>
      <c r="HV97">
        <v>0.22565813565528745</v>
      </c>
      <c r="HW97">
        <v>5.1250947687642157E-2</v>
      </c>
      <c r="HX97">
        <v>5.1362045350783752E-4</v>
      </c>
      <c r="HZ97">
        <v>2.6756829735284496E-2</v>
      </c>
      <c r="IB97">
        <v>4.2116370214048841E-2</v>
      </c>
      <c r="IL97">
        <v>1.8486842105263157</v>
      </c>
      <c r="IM97">
        <v>6.5931034482758628</v>
      </c>
      <c r="IN97">
        <v>0.90528634361233484</v>
      </c>
      <c r="IP97">
        <v>5.1082602890810937E-2</v>
      </c>
      <c r="IQ97">
        <v>3.4844169861374504E-4</v>
      </c>
      <c r="IR97">
        <v>4.3035873474531991E-4</v>
      </c>
      <c r="IT97">
        <v>-5.1215163517572299E-2</v>
      </c>
      <c r="IU97">
        <v>0.17854240672378169</v>
      </c>
      <c r="IV97">
        <v>-11.054811205846528</v>
      </c>
      <c r="IW97">
        <v>-217.86107290233838</v>
      </c>
      <c r="IY97">
        <v>0.69756097560975616</v>
      </c>
      <c r="JA97">
        <v>2.089269358485538E-4</v>
      </c>
      <c r="JB97">
        <v>7.871564446012689E-4</v>
      </c>
      <c r="JC97">
        <v>3.4369249848189122E-4</v>
      </c>
      <c r="JD97">
        <v>2.5417300313480037E-4</v>
      </c>
      <c r="JE97">
        <v>1.0659115275666928E-4</v>
      </c>
      <c r="JF97">
        <v>4.7484289975836618E-5</v>
      </c>
      <c r="JG97">
        <v>1.1871628777616315E-3</v>
      </c>
      <c r="JH97">
        <v>1.212763234384806E-3</v>
      </c>
      <c r="JI97">
        <v>6.6001413015961781E-3</v>
      </c>
      <c r="JJ97">
        <v>2.8526907813045278E-3</v>
      </c>
      <c r="JK97">
        <v>-9.5841684781074431E-3</v>
      </c>
      <c r="JL97">
        <v>2.5755303192629097E-2</v>
      </c>
      <c r="JM97">
        <v>3.018905032327851E-2</v>
      </c>
      <c r="JN97">
        <v>2.2853789669008612E-2</v>
      </c>
      <c r="JO97">
        <v>2.4207159989339971E-3</v>
      </c>
      <c r="JP97">
        <v>1.65820391594919E-3</v>
      </c>
      <c r="JQ97">
        <v>4.841250767710753E-2</v>
      </c>
      <c r="JR97">
        <v>7.2599466804424235E-3</v>
      </c>
      <c r="JS97">
        <v>-5.2009516096375788E-3</v>
      </c>
      <c r="JT97">
        <v>4.8214147959577265E-5</v>
      </c>
      <c r="JU97">
        <v>5.0402839423836143E-3</v>
      </c>
      <c r="JV97">
        <v>2.3032210433643315E-3</v>
      </c>
      <c r="JW97">
        <v>-6.5339597101680066E-2</v>
      </c>
      <c r="JX97">
        <v>1.6543708674100509E-2</v>
      </c>
      <c r="JY97">
        <v>5.66204167262671E-3</v>
      </c>
      <c r="KB97">
        <v>2.1447821530169189E-2</v>
      </c>
      <c r="KC97">
        <v>-60.896848137535819</v>
      </c>
      <c r="KG97">
        <v>-0.46583072100313477</v>
      </c>
      <c r="KI97">
        <v>-129.54477611940297</v>
      </c>
      <c r="KJ97">
        <v>0.2411422527763088</v>
      </c>
      <c r="KM97">
        <v>3.544225985227589E-3</v>
      </c>
      <c r="KO97">
        <v>-75.536585365853654</v>
      </c>
      <c r="KP97">
        <v>1.0152750660388192E-2</v>
      </c>
      <c r="KQ97">
        <v>9.0133982947624841E-2</v>
      </c>
      <c r="KT97">
        <v>2.7641653905053598</v>
      </c>
      <c r="KU97">
        <v>-266.69230769230768</v>
      </c>
      <c r="KV97">
        <v>-434.67628205128204</v>
      </c>
      <c r="KW97">
        <v>-19.084832904884315</v>
      </c>
      <c r="LD97">
        <v>5.0544502136653955E-3</v>
      </c>
      <c r="LE97">
        <v>-98.395758508636916</v>
      </c>
      <c r="LH97">
        <v>-32.634734239802221</v>
      </c>
      <c r="LJ97">
        <v>-1.2805919180421171E-3</v>
      </c>
      <c r="LM97">
        <v>-0.48157021747143386</v>
      </c>
      <c r="LN97">
        <v>4.5142197923458893E-3</v>
      </c>
      <c r="LQ97">
        <v>-2684.6075949367091</v>
      </c>
      <c r="LS97">
        <v>-0.1223021582733813</v>
      </c>
      <c r="LT97">
        <v>-11.809917355371901</v>
      </c>
      <c r="LV97">
        <v>-50.45592048401037</v>
      </c>
      <c r="LX97">
        <v>-1.3333333333333333</v>
      </c>
      <c r="LY97">
        <v>-2.5719120135363789</v>
      </c>
      <c r="MA97">
        <v>-2.5781499202551834</v>
      </c>
      <c r="MB97">
        <v>-118.22887931034482</v>
      </c>
      <c r="MC97">
        <v>-2.0457280385078221E-2</v>
      </c>
      <c r="ME97">
        <v>-1084.0384615384617</v>
      </c>
      <c r="MH97">
        <v>-2.5306489708694185E-2</v>
      </c>
      <c r="MI97">
        <v>-5089.0344827586205</v>
      </c>
      <c r="ML97">
        <v>-10.159367396593673</v>
      </c>
      <c r="MM97">
        <v>-4.6817743490838959</v>
      </c>
      <c r="MO97">
        <v>-13.120493541546173</v>
      </c>
      <c r="MT97">
        <v>1.0635122808344999E-2</v>
      </c>
      <c r="MU97">
        <v>-1.5361475490679555E-2</v>
      </c>
      <c r="MV97">
        <v>0.18295218295218296</v>
      </c>
      <c r="MW97">
        <v>0.18368461406924855</v>
      </c>
      <c r="MY97">
        <v>-9.5682041216879309E-3</v>
      </c>
      <c r="NB97">
        <v>-151.67822265625</v>
      </c>
      <c r="NC97">
        <v>-178.43397759343196</v>
      </c>
      <c r="NF97">
        <v>-0.17749999999999999</v>
      </c>
      <c r="NG97">
        <v>-0.94588843289253677</v>
      </c>
      <c r="NH97">
        <v>7.9341712905295729E-3</v>
      </c>
      <c r="NK97">
        <v>6.1616390715959778E-2</v>
      </c>
      <c r="NM97">
        <v>0.15858416945373466</v>
      </c>
      <c r="NQ97">
        <v>-81.447129909365543</v>
      </c>
      <c r="NU97">
        <v>-2.180878552971576</v>
      </c>
      <c r="NV97">
        <v>-0.47381835032437442</v>
      </c>
      <c r="NW97">
        <v>-0.28515625</v>
      </c>
      <c r="NX97">
        <v>9.057601057120547E-2</v>
      </c>
      <c r="NZ97">
        <v>-40.649635036496349</v>
      </c>
      <c r="OA97">
        <v>-241.7117117117117</v>
      </c>
      <c r="OB97">
        <v>-1.6934639901056037E-2</v>
      </c>
      <c r="OF97">
        <v>-11.953064234947032</v>
      </c>
      <c r="OG97">
        <v>-9.4488188976377951E-2</v>
      </c>
      <c r="OH97">
        <v>2.0095419847328242</v>
      </c>
      <c r="OJ97">
        <v>-1.0090177918596149E-2</v>
      </c>
      <c r="OK97">
        <v>-3.1980198019801982</v>
      </c>
      <c r="OL97">
        <v>-24.47933884297521</v>
      </c>
      <c r="OM97">
        <v>7.0349994147255054E-2</v>
      </c>
      <c r="OO97">
        <v>-0.12985503033826254</v>
      </c>
      <c r="OS97">
        <v>-5.4132151801194378E-2</v>
      </c>
      <c r="OT97">
        <v>-3.0598802395209583</v>
      </c>
      <c r="OV97">
        <v>26.39179104477612</v>
      </c>
      <c r="OX97">
        <v>27.069620253164558</v>
      </c>
      <c r="OY97">
        <v>-1.1211331813741452</v>
      </c>
      <c r="PB97">
        <v>-8.7628361858190722</v>
      </c>
      <c r="PC97">
        <v>-334.46551724137936</v>
      </c>
      <c r="PD97">
        <v>7.2362258896081829E-3</v>
      </c>
      <c r="PE97">
        <v>-6.1118012422360239</v>
      </c>
      <c r="PG97">
        <v>-128579.07625</v>
      </c>
      <c r="PH97">
        <v>-3.2654320987654319</v>
      </c>
      <c r="PI97">
        <v>-47.367753623188413</v>
      </c>
      <c r="PK97">
        <v>-6.8602526202633705</v>
      </c>
      <c r="PL97">
        <v>-105.7609532225421</v>
      </c>
      <c r="PM97">
        <v>-41.134351145038167</v>
      </c>
      <c r="PN97">
        <v>1.4218733158480941E-2</v>
      </c>
      <c r="PR97">
        <v>0.2744934986392501</v>
      </c>
      <c r="PT97">
        <v>-50.743975903614455</v>
      </c>
      <c r="PX97">
        <v>-1.7551737975578532E-2</v>
      </c>
      <c r="PY97">
        <v>1.3452842115499944E-2</v>
      </c>
      <c r="PZ97">
        <v>-140.36538461538461</v>
      </c>
      <c r="QA97">
        <v>-9.882517482517482</v>
      </c>
      <c r="QC97">
        <v>-5.5905361572219051E-2</v>
      </c>
      <c r="QG97">
        <v>-1.6991622239146991</v>
      </c>
      <c r="QI97">
        <v>8.6114819759679578E-2</v>
      </c>
      <c r="QL97">
        <v>-64.075757575757578</v>
      </c>
      <c r="QM97">
        <v>-0.18861302482776549</v>
      </c>
      <c r="QN97">
        <v>1.7650836025705198E-2</v>
      </c>
      <c r="QO97">
        <v>-5000.0441696113076</v>
      </c>
      <c r="QP97">
        <v>-0.11387900355871886</v>
      </c>
      <c r="QQ97">
        <v>-39.165715630331192</v>
      </c>
      <c r="QR97">
        <v>-0.19460706049317014</v>
      </c>
      <c r="QT97">
        <v>-4.9356120446167842E-2</v>
      </c>
      <c r="QU97">
        <v>-459.08155699721965</v>
      </c>
      <c r="QW97">
        <v>-16.121794871794869</v>
      </c>
      <c r="RA97">
        <v>-0.75558166862514686</v>
      </c>
      <c r="RD97">
        <v>-6.1792082538970504E-3</v>
      </c>
      <c r="RE97">
        <v>-13472.873333333335</v>
      </c>
      <c r="RF97">
        <v>-0.58768656716417911</v>
      </c>
      <c r="RH97">
        <v>-375.34482758620692</v>
      </c>
      <c r="RJ97">
        <v>71.592592592592581</v>
      </c>
      <c r="RK97">
        <v>0.33937823834196884</v>
      </c>
      <c r="RM97">
        <v>-2413.7166030534349</v>
      </c>
      <c r="RO97">
        <v>-0.18546746087535609</v>
      </c>
      <c r="RP97">
        <v>0.65813015260480623</v>
      </c>
      <c r="RQ97">
        <v>-17.186900056465273</v>
      </c>
      <c r="RT97">
        <v>-1477.1474103585658</v>
      </c>
      <c r="RW97">
        <v>-4.2717178314826914</v>
      </c>
      <c r="RX97">
        <v>-3.8892508143322471E-2</v>
      </c>
      <c r="RY97">
        <v>6.3042869151022694E-4</v>
      </c>
      <c r="SA97">
        <v>-2.6047037539574855</v>
      </c>
      <c r="SC97">
        <v>-4.3843200285739799E-2</v>
      </c>
      <c r="SD97">
        <v>5.6646673722999729E-3</v>
      </c>
    </row>
    <row r="98" spans="1:498" x14ac:dyDescent="0.35">
      <c r="A98" s="1">
        <v>43131</v>
      </c>
      <c r="B98">
        <v>6.935892092560734E-4</v>
      </c>
      <c r="C98">
        <v>2.3434569629111265E-2</v>
      </c>
      <c r="D98">
        <v>0.10339861751152074</v>
      </c>
      <c r="J98">
        <v>1.8576079299861771E-3</v>
      </c>
      <c r="K98">
        <v>5.3694293184893428E-3</v>
      </c>
      <c r="L98">
        <v>3.8479898014087345E-3</v>
      </c>
      <c r="M98">
        <v>1.4381904675851025E-2</v>
      </c>
      <c r="N98">
        <v>4.9498845867435798E-3</v>
      </c>
      <c r="O98">
        <v>-393.92063071920143</v>
      </c>
      <c r="P98">
        <v>-196.66615504649351</v>
      </c>
      <c r="Q98">
        <v>-17.835235654942153</v>
      </c>
      <c r="R98">
        <v>-10019.752259792434</v>
      </c>
      <c r="T98">
        <v>-0.76197901899631415</v>
      </c>
      <c r="V98">
        <v>1.2077996195892192E-2</v>
      </c>
      <c r="W98">
        <v>-2.0362297257046924</v>
      </c>
      <c r="X98">
        <v>-20.343349719982204</v>
      </c>
      <c r="Y98">
        <v>-24.877509120566426</v>
      </c>
      <c r="Z98">
        <v>-11.878677163375977</v>
      </c>
      <c r="AA98">
        <v>-9.3558594400547737</v>
      </c>
      <c r="AB98">
        <v>-12085.417833648147</v>
      </c>
      <c r="AC98">
        <v>-0.30343005664141498</v>
      </c>
      <c r="AD98">
        <v>0.1907553446390769</v>
      </c>
      <c r="AE98">
        <v>-83.435365588324373</v>
      </c>
      <c r="AG98">
        <v>-0.37732807198022383</v>
      </c>
      <c r="AH98">
        <v>201.2081047658306</v>
      </c>
      <c r="AI98">
        <v>-10.46690802411657</v>
      </c>
      <c r="AJ98">
        <v>3.9242188332073866E-2</v>
      </c>
      <c r="AK98">
        <v>0.39884050861009623</v>
      </c>
      <c r="AL98">
        <v>-9.1646711707859403</v>
      </c>
      <c r="AM98">
        <v>-103.37258276105649</v>
      </c>
      <c r="AN98">
        <v>-187.00334125609544</v>
      </c>
      <c r="AO98">
        <v>-2108.6241323571357</v>
      </c>
      <c r="AP98">
        <v>-0.44905371349508327</v>
      </c>
      <c r="AQ98">
        <v>-1384.582342563473</v>
      </c>
      <c r="AR98">
        <v>-4.3829620068466237</v>
      </c>
      <c r="AS98">
        <v>-2.2100964911119645</v>
      </c>
      <c r="AT98">
        <v>-207.75534679192486</v>
      </c>
      <c r="AU98">
        <v>-4.4579438764593213</v>
      </c>
      <c r="AV98">
        <v>4.2680218770141658E-2</v>
      </c>
      <c r="AX98">
        <v>-973.43733266697609</v>
      </c>
      <c r="AY98">
        <v>-60.764232685979103</v>
      </c>
      <c r="AZ98">
        <v>-383.80726698262242</v>
      </c>
      <c r="BB98">
        <v>-5.1393447898564713</v>
      </c>
      <c r="BC98">
        <v>-1545.1955752142615</v>
      </c>
      <c r="BD98">
        <v>-365.09428651843513</v>
      </c>
      <c r="BE98">
        <v>0.29214118531272387</v>
      </c>
      <c r="BF98">
        <v>-935.88052460010613</v>
      </c>
      <c r="BG98">
        <v>-337.50797001856131</v>
      </c>
      <c r="BI98">
        <v>4.2635022571108225E-2</v>
      </c>
      <c r="BJ98">
        <v>-74405.384399944</v>
      </c>
      <c r="BK98">
        <v>-3.1816794928297791</v>
      </c>
      <c r="BL98">
        <v>-4570.7396243913745</v>
      </c>
      <c r="BM98">
        <v>-20.910162881305393</v>
      </c>
      <c r="BN98">
        <v>-1327.0419781198952</v>
      </c>
      <c r="BO98">
        <v>-257.6285346851941</v>
      </c>
      <c r="BP98">
        <v>-28.90113000500773</v>
      </c>
      <c r="BQ98">
        <v>-59.614747235111473</v>
      </c>
      <c r="BR98">
        <v>-2.5093977445413103</v>
      </c>
      <c r="BT98">
        <v>-16549.395892324053</v>
      </c>
      <c r="BU98">
        <v>-4746.6420740536441</v>
      </c>
      <c r="BV98">
        <v>-97.918425020626074</v>
      </c>
      <c r="BX98">
        <v>-5082.4523456895349</v>
      </c>
      <c r="BY98">
        <v>-0.55014424862178302</v>
      </c>
      <c r="BZ98">
        <v>-463.00898041620087</v>
      </c>
      <c r="CA98">
        <v>-0.1161160436451527</v>
      </c>
      <c r="CD98">
        <v>-3187146.1638321993</v>
      </c>
      <c r="CE98">
        <v>-5.032986805277889</v>
      </c>
      <c r="CF98">
        <v>-127.64506530004961</v>
      </c>
      <c r="CH98">
        <v>-1188.9915104020897</v>
      </c>
      <c r="CK98">
        <v>-24188.101638180251</v>
      </c>
      <c r="CL98">
        <v>-2096.2283339228866</v>
      </c>
      <c r="CM98">
        <v>-9.8414414414414431</v>
      </c>
      <c r="CO98">
        <v>-143.65379712170429</v>
      </c>
      <c r="CR98">
        <v>-5.3947089947089948</v>
      </c>
      <c r="CS98">
        <v>-128.78051164268086</v>
      </c>
      <c r="CU98">
        <v>-128.72505699816395</v>
      </c>
      <c r="CV98">
        <v>-54.683496450623764</v>
      </c>
      <c r="CW98">
        <v>-4803.1096977711404</v>
      </c>
      <c r="CX98">
        <v>-0.49283618686298791</v>
      </c>
      <c r="DA98">
        <v>-44.139039359388207</v>
      </c>
      <c r="DB98">
        <v>-4.6234541167412546</v>
      </c>
      <c r="DC98">
        <v>-29.166447748647087</v>
      </c>
      <c r="DJ98">
        <v>-152.76288659793815</v>
      </c>
      <c r="EA98">
        <v>-10217674.418604651</v>
      </c>
      <c r="ET98">
        <v>0.14756209751609933</v>
      </c>
      <c r="FH98">
        <v>-41229770.992366411</v>
      </c>
      <c r="FJ98">
        <v>-1710.4723417332514</v>
      </c>
      <c r="FN98">
        <v>0.32241206030150754</v>
      </c>
      <c r="FR98">
        <v>-71385.541224076878</v>
      </c>
      <c r="GQ98">
        <v>-469.00503778337531</v>
      </c>
      <c r="GR98">
        <v>-47.904432930339667</v>
      </c>
      <c r="GT98">
        <v>-326.13345864661653</v>
      </c>
      <c r="HD98">
        <v>-1510337.9255319149</v>
      </c>
      <c r="HE98">
        <v>1.127536231884058</v>
      </c>
      <c r="HI98">
        <v>-991.58749999999998</v>
      </c>
      <c r="HJ98">
        <v>-687.82286432160799</v>
      </c>
      <c r="HR98">
        <v>6.971267876880031E-4</v>
      </c>
      <c r="HS98">
        <v>1.0187889088160451E-2</v>
      </c>
      <c r="HT98">
        <v>9.1232410700479352E-3</v>
      </c>
      <c r="HV98">
        <v>0.2224628961091055</v>
      </c>
      <c r="HW98">
        <v>5.1469468554895696E-2</v>
      </c>
      <c r="HX98">
        <v>5.2874823750587499E-4</v>
      </c>
      <c r="HZ98">
        <v>3.6676145703847988E-4</v>
      </c>
      <c r="IB98">
        <v>7.9319897323811214E-2</v>
      </c>
      <c r="IL98">
        <v>-0.11656441717791412</v>
      </c>
      <c r="IM98">
        <v>-2.569721115537849</v>
      </c>
      <c r="IN98">
        <v>0.75189107413010581</v>
      </c>
      <c r="IP98">
        <v>3.3607759106800493E-2</v>
      </c>
      <c r="IQ98">
        <v>4.397085816891043E-4</v>
      </c>
      <c r="IR98">
        <v>5.4566216252956691E-2</v>
      </c>
      <c r="IT98">
        <v>-2.0425357254728292E-2</v>
      </c>
      <c r="IU98">
        <v>5.2945430403907479E-2</v>
      </c>
      <c r="IV98">
        <v>-5.6500579374275777</v>
      </c>
      <c r="IW98">
        <v>-101.26494565217391</v>
      </c>
      <c r="IY98">
        <v>0.63963840569784958</v>
      </c>
      <c r="JA98">
        <v>2.4158412004276171E-4</v>
      </c>
      <c r="JB98">
        <v>1.0208169977214126E-3</v>
      </c>
      <c r="JC98">
        <v>5.7204150717883422E-4</v>
      </c>
      <c r="JD98">
        <v>2.8973160653072153E-4</v>
      </c>
      <c r="JE98">
        <v>-5.4649460315298439E-4</v>
      </c>
      <c r="JF98">
        <v>3.3243754582466459E-4</v>
      </c>
      <c r="JG98">
        <v>1.2561009579514391E-3</v>
      </c>
      <c r="JH98">
        <v>1.9697424974641537E-3</v>
      </c>
      <c r="JI98">
        <v>6.4452258218687048E-3</v>
      </c>
      <c r="JJ98">
        <v>1.8563059738887222E-3</v>
      </c>
      <c r="JK98">
        <v>4.863272565584705E-3</v>
      </c>
      <c r="JL98">
        <v>3.1660733381160579E-2</v>
      </c>
      <c r="JM98">
        <v>3.8909468859099752E-2</v>
      </c>
      <c r="JN98">
        <v>5.1988215570421735E-2</v>
      </c>
      <c r="JO98">
        <v>3.2670082211366622E-2</v>
      </c>
      <c r="JP98">
        <v>3.9742680626428063E-3</v>
      </c>
      <c r="JQ98">
        <v>7.033304119193691E-2</v>
      </c>
      <c r="JR98">
        <v>8.0600096606461263E-3</v>
      </c>
      <c r="JS98">
        <v>5.7894269410954952E-3</v>
      </c>
      <c r="JT98">
        <v>1.6545829052160364E-3</v>
      </c>
      <c r="JU98">
        <v>5.1582337878698613E-3</v>
      </c>
      <c r="JV98">
        <v>2.3360841822145663E-3</v>
      </c>
      <c r="JW98">
        <v>-0.11039738497500902</v>
      </c>
      <c r="JX98">
        <v>2.694444084782412E-2</v>
      </c>
      <c r="JY98">
        <v>6.3605636984036071E-3</v>
      </c>
      <c r="KB98">
        <v>7.0482521336829619E-3</v>
      </c>
      <c r="KC98">
        <v>-16.063446582071226</v>
      </c>
      <c r="KG98">
        <v>-0.14312087057909056</v>
      </c>
      <c r="KI98">
        <v>-126.70802919708028</v>
      </c>
      <c r="KJ98">
        <v>0.14107883817427386</v>
      </c>
      <c r="KM98">
        <v>4.398590195450176E-3</v>
      </c>
      <c r="KN98">
        <v>-74.487654320987644</v>
      </c>
      <c r="KO98">
        <v>-28.492537313432834</v>
      </c>
      <c r="KP98">
        <v>-2.5391358106467067E-2</v>
      </c>
      <c r="KQ98">
        <v>0.10378681626928471</v>
      </c>
      <c r="KT98">
        <v>1.8821689259645464</v>
      </c>
      <c r="KV98">
        <v>-425.13793103448279</v>
      </c>
      <c r="KW98">
        <v>-12.311774461028191</v>
      </c>
      <c r="LD98">
        <v>7.9044549013795751E-3</v>
      </c>
      <c r="LE98">
        <v>-26.885509396636994</v>
      </c>
      <c r="LH98">
        <v>-69.534802784222748</v>
      </c>
      <c r="LJ98">
        <v>-0.12484177215189872</v>
      </c>
      <c r="LM98">
        <v>-7.1874100374244326E-2</v>
      </c>
      <c r="LN98">
        <v>4.6047818888846114E-3</v>
      </c>
      <c r="LS98">
        <v>-1.6109045848822799E-2</v>
      </c>
      <c r="LT98">
        <v>-10.507352941176469</v>
      </c>
      <c r="LV98">
        <v>-1.4092495636998252</v>
      </c>
      <c r="LX98">
        <v>-0.67261904761904756</v>
      </c>
      <c r="LY98">
        <v>2.1997336884154461</v>
      </c>
      <c r="MA98">
        <v>-0.94535993061578494</v>
      </c>
      <c r="MB98">
        <v>-4.2267839687194524</v>
      </c>
      <c r="MC98">
        <v>8.0505325736933368E-3</v>
      </c>
      <c r="ME98">
        <v>-1556.2452830188677</v>
      </c>
      <c r="MH98">
        <v>-9.5666854248733831E-3</v>
      </c>
      <c r="MI98">
        <v>-2365.0943396226412</v>
      </c>
      <c r="ML98">
        <v>-17.058603491271821</v>
      </c>
      <c r="MM98">
        <v>-5.7797619047619042</v>
      </c>
      <c r="MO98">
        <v>-9.9163631065131863</v>
      </c>
      <c r="MT98">
        <v>1.2932231071244442E-2</v>
      </c>
      <c r="MU98">
        <v>-1.483603947787329E-2</v>
      </c>
      <c r="MV98">
        <v>-1.3982528263103802</v>
      </c>
      <c r="MW98">
        <v>0.27838476708789434</v>
      </c>
      <c r="MY98">
        <v>3.7199383959246539E-2</v>
      </c>
      <c r="NB98">
        <v>-148.48804971319311</v>
      </c>
      <c r="NC98">
        <v>-64.187109821507079</v>
      </c>
      <c r="NF98">
        <v>2.3493747631678667E-2</v>
      </c>
      <c r="NG98">
        <v>0.18184381167183536</v>
      </c>
      <c r="NH98">
        <v>1.2404705446175472E-2</v>
      </c>
      <c r="NK98">
        <v>4.4329751131221715E-2</v>
      </c>
      <c r="NM98">
        <v>0.13760986488259216</v>
      </c>
      <c r="NQ98">
        <v>-1508.7725118483415</v>
      </c>
      <c r="NU98">
        <v>-1.7768421052631578</v>
      </c>
      <c r="NV98">
        <v>0.61516903135400236</v>
      </c>
      <c r="NW98">
        <v>0.51158645276292336</v>
      </c>
      <c r="NX98">
        <v>6.7711962833914063E-2</v>
      </c>
      <c r="OA98">
        <v>-581.93827160493822</v>
      </c>
      <c r="OB98">
        <v>-2.9123205618093565E-2</v>
      </c>
      <c r="OF98">
        <v>-8.1927158976650656</v>
      </c>
      <c r="OG98">
        <v>2.2329735764793448E-3</v>
      </c>
      <c r="OH98">
        <v>9.3625592417061618</v>
      </c>
      <c r="OJ98">
        <v>8.3786685103982832E-3</v>
      </c>
      <c r="OK98">
        <v>-2.8458149779735682</v>
      </c>
      <c r="OL98">
        <v>-24.081300813008131</v>
      </c>
      <c r="OM98">
        <v>0.32882403067746063</v>
      </c>
      <c r="OO98">
        <v>2.5956689409670724E-4</v>
      </c>
      <c r="OS98">
        <v>0.13025602691085778</v>
      </c>
      <c r="OT98">
        <v>-3.6178807947019869</v>
      </c>
      <c r="OV98">
        <v>-38.810606060606055</v>
      </c>
      <c r="OX98">
        <v>-60.614173228346459</v>
      </c>
      <c r="OY98">
        <v>-9.0796405330027891E-2</v>
      </c>
      <c r="PB98">
        <v>-12.660919540229886</v>
      </c>
      <c r="PC98">
        <v>-230.9404761904762</v>
      </c>
      <c r="PD98">
        <v>3.0085906140976102E-3</v>
      </c>
      <c r="PE98">
        <v>-4.5345622119815667</v>
      </c>
      <c r="PG98">
        <v>-4.0131845841784992</v>
      </c>
      <c r="PH98">
        <v>-0.21450151057401812</v>
      </c>
      <c r="PI98">
        <v>-16.227520435967303</v>
      </c>
      <c r="PK98">
        <v>-1.4636758321273518</v>
      </c>
      <c r="PL98">
        <v>-56.356041619199509</v>
      </c>
      <c r="PN98">
        <v>2.5455665324051184E-2</v>
      </c>
      <c r="PR98">
        <v>0.35337660858672132</v>
      </c>
      <c r="PT98">
        <v>-25.634495084897232</v>
      </c>
      <c r="PX98">
        <v>-9.1393562582637745E-3</v>
      </c>
      <c r="PY98">
        <v>2.5307813640322998E-2</v>
      </c>
      <c r="PZ98">
        <v>-55.049019607843142</v>
      </c>
      <c r="QA98">
        <v>-6.5415993537964452</v>
      </c>
      <c r="QC98">
        <v>-7.4246575342465759E-2</v>
      </c>
      <c r="QG98">
        <v>-4.5929687499999998</v>
      </c>
      <c r="QI98">
        <v>0.12790279909854002</v>
      </c>
      <c r="QJ98">
        <v>-0.27042590178183395</v>
      </c>
      <c r="QL98">
        <v>-19.339285714285712</v>
      </c>
      <c r="QM98">
        <v>-3.9184397163120568E-2</v>
      </c>
      <c r="QN98">
        <v>1.0816869275714106E-2</v>
      </c>
      <c r="QO98">
        <v>-11327.547892720308</v>
      </c>
      <c r="QP98">
        <v>-1.0941876750700281E-2</v>
      </c>
      <c r="QQ98">
        <v>-2.9640028797696183</v>
      </c>
      <c r="QR98">
        <v>-0.38044126416219443</v>
      </c>
      <c r="QT98">
        <v>-5.1204370499130868E-2</v>
      </c>
      <c r="QU98">
        <v>-358.27566693613585</v>
      </c>
      <c r="QW98">
        <v>-34.165803108808291</v>
      </c>
      <c r="RA98">
        <v>-0.1818395671606681</v>
      </c>
      <c r="RD98">
        <v>-2.90804026228647E-4</v>
      </c>
      <c r="RE98">
        <v>-26526.792899408283</v>
      </c>
      <c r="RF98">
        <v>-0.33262935586061243</v>
      </c>
      <c r="RH98">
        <v>-552.56666666666672</v>
      </c>
      <c r="RK98">
        <v>-0.19030009955909544</v>
      </c>
      <c r="RM98">
        <v>-1153.3454918499942</v>
      </c>
      <c r="RO98">
        <v>7.7373412304426719E-3</v>
      </c>
      <c r="RP98">
        <v>0.5913650239860444</v>
      </c>
      <c r="RQ98">
        <v>-24.385396201702687</v>
      </c>
      <c r="RT98">
        <v>-1070.53125</v>
      </c>
      <c r="RW98">
        <v>-1.9470229723394283</v>
      </c>
      <c r="RX98">
        <v>5.0051072522982631E-2</v>
      </c>
      <c r="RY98">
        <v>1.4936582813647142E-3</v>
      </c>
      <c r="SA98">
        <v>-0.57851076436895121</v>
      </c>
      <c r="SC98">
        <v>0.26778174732055859</v>
      </c>
      <c r="SD98">
        <v>1.7377127908299317E-3</v>
      </c>
    </row>
    <row r="99" spans="1:498" x14ac:dyDescent="0.35">
      <c r="A99" s="1">
        <v>43159</v>
      </c>
      <c r="B99">
        <v>7.2270928910004185E-4</v>
      </c>
      <c r="C99">
        <v>2.6015027313914248E-2</v>
      </c>
      <c r="D99">
        <v>0.11575790797407538</v>
      </c>
      <c r="J99">
        <v>1.9718414371310351E-3</v>
      </c>
      <c r="K99">
        <v>5.3090902011298175E-3</v>
      </c>
      <c r="L99">
        <v>4.0461694089080685E-3</v>
      </c>
      <c r="M99">
        <v>1.4607599232588121E-2</v>
      </c>
      <c r="N99">
        <v>5.1572054666467184E-3</v>
      </c>
      <c r="O99">
        <v>-469.02998514249703</v>
      </c>
      <c r="P99">
        <v>-200.49391569996229</v>
      </c>
      <c r="Q99">
        <v>-18.533161207035661</v>
      </c>
      <c r="R99">
        <v>-11358.374007737799</v>
      </c>
      <c r="T99">
        <v>-0.84067457291776637</v>
      </c>
      <c r="V99">
        <v>1.2385487423293887E-2</v>
      </c>
      <c r="W99">
        <v>-1.8514187234566382</v>
      </c>
      <c r="X99">
        <v>-26.424249158529751</v>
      </c>
      <c r="Y99">
        <v>-25.850993409352665</v>
      </c>
      <c r="Z99">
        <v>-12.630550755128109</v>
      </c>
      <c r="AA99">
        <v>-11.342171972093233</v>
      </c>
      <c r="AB99">
        <v>-8864.7183603267877</v>
      </c>
      <c r="AC99">
        <v>-0.33532301715277191</v>
      </c>
      <c r="AD99">
        <v>0.21560748394611653</v>
      </c>
      <c r="AE99">
        <v>-86.700269532219735</v>
      </c>
      <c r="AG99">
        <v>-0.37558434313813516</v>
      </c>
      <c r="AH99">
        <v>298.68907246581466</v>
      </c>
      <c r="AI99">
        <v>-10.272246136475902</v>
      </c>
      <c r="AJ99">
        <v>4.5796601926663287E-2</v>
      </c>
      <c r="AK99">
        <v>0.47096373495687244</v>
      </c>
      <c r="AL99">
        <v>-10.643607379633998</v>
      </c>
      <c r="AM99">
        <v>-118.72426602902334</v>
      </c>
      <c r="AN99">
        <v>-199.17883197814271</v>
      </c>
      <c r="AO99">
        <v>-1643.3658157026935</v>
      </c>
      <c r="AP99">
        <v>-0.39339826839826836</v>
      </c>
      <c r="AQ99">
        <v>-1692.6856714178543</v>
      </c>
      <c r="AR99">
        <v>-5.5666429080541695</v>
      </c>
      <c r="AS99">
        <v>-2.5109297877639634</v>
      </c>
      <c r="AT99">
        <v>-215.88202713929661</v>
      </c>
      <c r="AU99">
        <v>-4.749487075412425</v>
      </c>
      <c r="AV99">
        <v>4.2910910316612039E-2</v>
      </c>
      <c r="AX99">
        <v>-1348.6769869924328</v>
      </c>
      <c r="AY99">
        <v>-61.392405063291136</v>
      </c>
      <c r="AZ99">
        <v>-398.82352941176475</v>
      </c>
      <c r="BB99">
        <v>-6.6755841658654855</v>
      </c>
      <c r="BC99">
        <v>-1605.6720795713372</v>
      </c>
      <c r="BD99">
        <v>-405.25477209534824</v>
      </c>
      <c r="BE99">
        <v>0.27717545017441314</v>
      </c>
      <c r="BF99">
        <v>-926.19101207892561</v>
      </c>
      <c r="BG99">
        <v>-365.32801656378211</v>
      </c>
      <c r="BI99">
        <v>3.7364310391460862E-2</v>
      </c>
      <c r="BJ99">
        <v>-94500.462427745661</v>
      </c>
      <c r="BK99">
        <v>-3.1408706419792338</v>
      </c>
      <c r="BL99">
        <v>-3731.798735471169</v>
      </c>
      <c r="BM99">
        <v>-24.373600529254393</v>
      </c>
      <c r="BN99">
        <v>-1225.7412953521866</v>
      </c>
      <c r="BO99">
        <v>-267.5798549022403</v>
      </c>
      <c r="BP99">
        <v>-30.032353673160028</v>
      </c>
      <c r="BQ99">
        <v>-87.7592029069245</v>
      </c>
      <c r="BR99">
        <v>-2.5661997750741232</v>
      </c>
      <c r="BT99">
        <v>-14904.013707876837</v>
      </c>
      <c r="BU99">
        <v>-4110.2516643281488</v>
      </c>
      <c r="BV99">
        <v>-130.59216350896719</v>
      </c>
      <c r="BX99">
        <v>-6906.3865521884545</v>
      </c>
      <c r="BY99">
        <v>-0.62884046519828396</v>
      </c>
      <c r="BZ99">
        <v>-440.50474376790709</v>
      </c>
      <c r="CA99">
        <v>-0.12483609649201589</v>
      </c>
      <c r="CD99">
        <v>-3287792.8847953212</v>
      </c>
      <c r="CE99">
        <v>-5.7280132269514308</v>
      </c>
      <c r="CF99">
        <v>-207.79788737132478</v>
      </c>
      <c r="CH99">
        <v>-720.71705261967372</v>
      </c>
      <c r="CK99">
        <v>-25135.279856645939</v>
      </c>
      <c r="CL99">
        <v>-2178.1897541925109</v>
      </c>
      <c r="CM99">
        <v>-10.873835372813421</v>
      </c>
      <c r="CO99">
        <v>-153.60650378592337</v>
      </c>
      <c r="CR99">
        <v>-5.5655021834061129</v>
      </c>
      <c r="CS99">
        <v>-153.89287122063737</v>
      </c>
      <c r="CU99">
        <v>-133.76103318867013</v>
      </c>
      <c r="CV99">
        <v>-68.188246385920806</v>
      </c>
      <c r="CW99">
        <v>-8050.0974987058798</v>
      </c>
      <c r="CX99">
        <v>-0.49008309577242681</v>
      </c>
      <c r="DA99">
        <v>-45.866804871728426</v>
      </c>
      <c r="DB99">
        <v>-8.4782704610633139</v>
      </c>
      <c r="DC99">
        <v>-33.062835020845739</v>
      </c>
      <c r="DJ99">
        <v>-131.32644017725261</v>
      </c>
      <c r="EA99">
        <v>-21432195.121951222</v>
      </c>
      <c r="ET99">
        <v>0.15792064585999804</v>
      </c>
      <c r="FH99">
        <v>-37507638.888888888</v>
      </c>
      <c r="FJ99">
        <v>-2144.8466281310211</v>
      </c>
      <c r="FN99">
        <v>0.32644754248499031</v>
      </c>
      <c r="FR99">
        <v>-89040.514195583586</v>
      </c>
      <c r="GQ99">
        <v>-541.2645348837209</v>
      </c>
      <c r="GR99">
        <v>-59.734386216798278</v>
      </c>
      <c r="GT99">
        <v>-451.83072916666669</v>
      </c>
      <c r="HD99">
        <v>-1560129.2857142854</v>
      </c>
      <c r="HE99">
        <v>1.2782037239868564</v>
      </c>
      <c r="HI99">
        <v>-1030.2207792207791</v>
      </c>
      <c r="HJ99">
        <v>-893.15986949429032</v>
      </c>
      <c r="HR99">
        <v>7.8401377821771441E-4</v>
      </c>
      <c r="HS99">
        <v>1.1003331423384869E-2</v>
      </c>
      <c r="HT99">
        <v>9.6205528345301144E-3</v>
      </c>
      <c r="HV99">
        <v>0.22634886948004243</v>
      </c>
      <c r="HW99">
        <v>5.1720180561577109E-2</v>
      </c>
      <c r="HX99">
        <v>5.4506914303018071E-4</v>
      </c>
      <c r="HZ99">
        <v>3.7605506950437825E-4</v>
      </c>
      <c r="IB99">
        <v>8.3668436008793104E-2</v>
      </c>
      <c r="IL99">
        <v>-0.11656441717791412</v>
      </c>
      <c r="IM99">
        <v>-3.2741116751269037</v>
      </c>
      <c r="IN99">
        <v>0.82421227197346592</v>
      </c>
      <c r="IP99">
        <v>3.3670414100898258E-2</v>
      </c>
      <c r="IQ99">
        <v>4.1502171180145633E-4</v>
      </c>
      <c r="IR99">
        <v>6.7432718475960093E-2</v>
      </c>
      <c r="IT99">
        <v>-2.2820249803897907E-2</v>
      </c>
      <c r="IU99">
        <v>5.8379084967320256E-2</v>
      </c>
      <c r="IV99">
        <v>-4.292253521126761</v>
      </c>
      <c r="IW99">
        <v>-124.01164725457571</v>
      </c>
      <c r="IY99">
        <v>0.6576654285563398</v>
      </c>
      <c r="JA99">
        <v>2.7711565577493466E-4</v>
      </c>
      <c r="JB99">
        <v>1.0835977532762983E-3</v>
      </c>
      <c r="JC99">
        <v>6.3111474794426371E-4</v>
      </c>
      <c r="JD99">
        <v>3.1964966248919537E-4</v>
      </c>
      <c r="JE99">
        <v>-7.1681866497548075E-4</v>
      </c>
      <c r="JF99">
        <v>3.863682537485706E-4</v>
      </c>
      <c r="JG99">
        <v>1.3331909617059414E-3</v>
      </c>
      <c r="JH99">
        <v>2.3226405084948156E-3</v>
      </c>
      <c r="JI99">
        <v>7.2019973335825547E-3</v>
      </c>
      <c r="JJ99">
        <v>2.0633642711387241E-3</v>
      </c>
      <c r="JK99">
        <v>5.8248872468254368E-3</v>
      </c>
      <c r="JL99">
        <v>3.6609798090467993E-2</v>
      </c>
      <c r="JM99">
        <v>4.1879410246113247E-2</v>
      </c>
      <c r="JN99">
        <v>5.4939195348917218E-2</v>
      </c>
      <c r="JO99">
        <v>3.7409954158480682E-2</v>
      </c>
      <c r="JP99">
        <v>4.3621361495182571E-3</v>
      </c>
      <c r="JQ99">
        <v>0.10731598595865605</v>
      </c>
      <c r="JR99">
        <v>7.6351630210482876E-3</v>
      </c>
      <c r="JS99">
        <v>6.213844421540533E-3</v>
      </c>
      <c r="JT99">
        <v>1.8399609477676392E-3</v>
      </c>
      <c r="JU99">
        <v>5.6785788621123399E-3</v>
      </c>
      <c r="JV99">
        <v>2.5765363171203958E-3</v>
      </c>
      <c r="JW99">
        <v>-0.12507266659489721</v>
      </c>
      <c r="JX99">
        <v>2.8896222616165781E-2</v>
      </c>
      <c r="JY99">
        <v>7.5952232451398042E-3</v>
      </c>
      <c r="KB99">
        <v>8.010174059943434E-3</v>
      </c>
      <c r="KC99">
        <v>-22.373432155074116</v>
      </c>
      <c r="KG99">
        <v>-0.1512475613512681</v>
      </c>
      <c r="KI99">
        <v>-141.130081300813</v>
      </c>
      <c r="KJ99">
        <v>0.16</v>
      </c>
      <c r="KM99">
        <v>5.0206413898633371E-3</v>
      </c>
      <c r="KN99">
        <v>-17.939048562933596</v>
      </c>
      <c r="KO99">
        <v>-27.467625899280577</v>
      </c>
      <c r="KP99">
        <v>-2.7508671211577563E-2</v>
      </c>
      <c r="KQ99">
        <v>0.11437403400309119</v>
      </c>
      <c r="KT99">
        <v>2.1539379474940334</v>
      </c>
      <c r="KV99">
        <v>-444.65245901639349</v>
      </c>
      <c r="KW99">
        <v>-12.54054054054054</v>
      </c>
      <c r="LD99">
        <v>9.0547671934466129E-3</v>
      </c>
      <c r="LE99">
        <v>-28.904692277017148</v>
      </c>
      <c r="LH99">
        <v>-69.213625866050805</v>
      </c>
      <c r="LJ99">
        <v>-0.13468760669170365</v>
      </c>
      <c r="LM99">
        <v>-7.3503434739941115E-2</v>
      </c>
      <c r="LN99">
        <v>5.1528181089674548E-3</v>
      </c>
      <c r="LS99">
        <v>-1.7832647462277092E-2</v>
      </c>
      <c r="LT99">
        <v>-10.430656934306567</v>
      </c>
      <c r="LV99">
        <v>-1.5185707569346496</v>
      </c>
      <c r="LX99">
        <v>-0.46790890269151136</v>
      </c>
      <c r="LY99">
        <v>2.6796431467964315</v>
      </c>
      <c r="MA99">
        <v>-1.1111111111111112</v>
      </c>
      <c r="MB99">
        <v>-4.5756613756613751</v>
      </c>
      <c r="MC99">
        <v>7.5961201355615295E-3</v>
      </c>
      <c r="ME99">
        <v>-1617.2745098039215</v>
      </c>
      <c r="MH99">
        <v>-9.0583220306142218E-3</v>
      </c>
      <c r="MI99">
        <v>-2611.4583333333335</v>
      </c>
      <c r="ML99">
        <v>-16.114252061248528</v>
      </c>
      <c r="MM99">
        <v>-7.7186009538950708</v>
      </c>
      <c r="MO99">
        <v>-8.3895463510848121</v>
      </c>
      <c r="MT99">
        <v>1.3297152622545475E-2</v>
      </c>
      <c r="MU99">
        <v>-1.7384600079586154E-2</v>
      </c>
      <c r="MV99">
        <v>-1.6342342342342344</v>
      </c>
      <c r="MW99">
        <v>0.30826357534385984</v>
      </c>
      <c r="MY99">
        <v>4.501792114695341E-2</v>
      </c>
      <c r="NB99">
        <v>-318.12331502745883</v>
      </c>
      <c r="NC99">
        <v>-59.150022282542636</v>
      </c>
      <c r="NF99">
        <v>2.3238380809595203E-2</v>
      </c>
      <c r="NG99">
        <v>0.18505235977621579</v>
      </c>
      <c r="NH99">
        <v>1.3885406489655113E-2</v>
      </c>
      <c r="NK99">
        <v>5.7234139662254678E-2</v>
      </c>
      <c r="NM99">
        <v>0.1492388675487267</v>
      </c>
      <c r="NQ99">
        <v>-1711.5645161290322</v>
      </c>
      <c r="NU99">
        <v>-1.5924528301886791</v>
      </c>
      <c r="NV99">
        <v>0.63450767841011735</v>
      </c>
      <c r="NW99">
        <v>0.61412268188302421</v>
      </c>
      <c r="NX99">
        <v>7.217579696688331E-2</v>
      </c>
      <c r="OA99">
        <v>-380.13709677419354</v>
      </c>
      <c r="OB99">
        <v>-3.1308981902964363E-2</v>
      </c>
      <c r="OF99">
        <v>-9.069131832797428</v>
      </c>
      <c r="OG99">
        <v>3.3247137052087178E-3</v>
      </c>
      <c r="OH99">
        <v>11.288571428571428</v>
      </c>
      <c r="OJ99">
        <v>9.5995497279606438E-3</v>
      </c>
      <c r="OK99">
        <v>-4.0886075949367084</v>
      </c>
      <c r="OL99">
        <v>-14.378640776699029</v>
      </c>
      <c r="OM99">
        <v>0.34693189480782199</v>
      </c>
      <c r="OO99">
        <v>3.0021014710297214E-4</v>
      </c>
      <c r="OS99">
        <v>0.12948170165335315</v>
      </c>
      <c r="OT99">
        <v>-3.1706326175275681</v>
      </c>
      <c r="OV99">
        <v>-37.669117647058819</v>
      </c>
      <c r="OX99">
        <v>-68.426666666666677</v>
      </c>
      <c r="OY99">
        <v>-0.10353356890459364</v>
      </c>
      <c r="PB99">
        <v>-13.218</v>
      </c>
      <c r="PC99">
        <v>-285.27941176470586</v>
      </c>
      <c r="PD99">
        <v>3.4663992669559654E-3</v>
      </c>
      <c r="PE99">
        <v>-5.6878612716763008</v>
      </c>
      <c r="PG99">
        <v>-3.9649298597194389</v>
      </c>
      <c r="PH99">
        <v>-0.31346578366445915</v>
      </c>
      <c r="PI99">
        <v>-23.727091633466138</v>
      </c>
      <c r="PK99">
        <v>-1.6986899563318778</v>
      </c>
      <c r="PL99">
        <v>-60.365754449904003</v>
      </c>
      <c r="PN99">
        <v>2.8930643824260846E-2</v>
      </c>
      <c r="PR99">
        <v>0.42085989420859893</v>
      </c>
      <c r="PT99">
        <v>-30.977321814254864</v>
      </c>
      <c r="PX99">
        <v>-9.9660461046572404E-3</v>
      </c>
      <c r="PY99">
        <v>2.7385511578339544E-2</v>
      </c>
      <c r="PZ99">
        <v>-70.1875</v>
      </c>
      <c r="QA99">
        <v>-5.9789590254706537</v>
      </c>
      <c r="QC99">
        <v>-7.2693133047210298E-2</v>
      </c>
      <c r="QG99">
        <v>-3.872859025032938</v>
      </c>
      <c r="QI99">
        <v>0.13881110205239089</v>
      </c>
      <c r="QJ99">
        <v>-0.24712073073868152</v>
      </c>
      <c r="QL99">
        <v>-25.186046511627907</v>
      </c>
      <c r="QM99">
        <v>-4.7343616109682948E-2</v>
      </c>
      <c r="QN99">
        <v>1.2439176924602264E-2</v>
      </c>
      <c r="QO99">
        <v>-11072.99625468165</v>
      </c>
      <c r="QP99">
        <v>-1.2466340879625013E-2</v>
      </c>
      <c r="QQ99">
        <v>-2.9899686804956653</v>
      </c>
      <c r="QR99">
        <v>-0.44367176634214178</v>
      </c>
      <c r="QT99">
        <v>-4.4120164327285175E-2</v>
      </c>
      <c r="QU99">
        <v>-352.29491255961841</v>
      </c>
      <c r="QW99">
        <v>-6.0439963336388631</v>
      </c>
      <c r="RA99">
        <v>-0.22490544079138786</v>
      </c>
      <c r="RD99">
        <v>-3.3529462663320933E-4</v>
      </c>
      <c r="RE99">
        <v>-32963.441176470587</v>
      </c>
      <c r="RF99">
        <v>-0.49065420560747663</v>
      </c>
      <c r="RH99">
        <v>-385.5116279069768</v>
      </c>
      <c r="RK99">
        <v>-0.20518325410213162</v>
      </c>
      <c r="RM99">
        <v>-2466.6747927840079</v>
      </c>
      <c r="RO99">
        <v>8.9465975218716593E-3</v>
      </c>
      <c r="RP99">
        <v>0.60998650472334681</v>
      </c>
      <c r="RQ99">
        <v>-23.604754358161649</v>
      </c>
      <c r="RT99">
        <v>-1118.5959183673469</v>
      </c>
      <c r="RW99">
        <v>-1.9682464454976303</v>
      </c>
      <c r="RX99">
        <v>5.652541721141275E-2</v>
      </c>
      <c r="RY99">
        <v>1.7098475627427114E-3</v>
      </c>
      <c r="SA99">
        <v>-0.63453206239168114</v>
      </c>
      <c r="SC99">
        <v>0.30118721461187214</v>
      </c>
      <c r="SD99">
        <v>1.9112751332680026E-3</v>
      </c>
    </row>
    <row r="100" spans="1:498" x14ac:dyDescent="0.35">
      <c r="A100" s="1">
        <v>43189</v>
      </c>
      <c r="B100">
        <v>7.868473255486008E-4</v>
      </c>
      <c r="C100">
        <v>2.6431106115902863E-2</v>
      </c>
      <c r="D100">
        <v>0.1255683805526408</v>
      </c>
      <c r="J100">
        <v>1.9988760096830184E-3</v>
      </c>
      <c r="K100">
        <v>5.475479415029785E-3</v>
      </c>
      <c r="L100">
        <v>4.086202225876568E-3</v>
      </c>
      <c r="M100">
        <v>1.6244538092263321E-2</v>
      </c>
      <c r="N100">
        <v>5.5323370786565258E-3</v>
      </c>
      <c r="O100">
        <v>-457.42999220611</v>
      </c>
      <c r="P100">
        <v>-157.30584798142118</v>
      </c>
      <c r="Q100">
        <v>-21.517564402810304</v>
      </c>
      <c r="R100">
        <v>-11411.788381083514</v>
      </c>
      <c r="T100">
        <v>-0.80439085164413748</v>
      </c>
      <c r="V100">
        <v>1.2542978852154664E-2</v>
      </c>
      <c r="W100">
        <v>-1.880846380871392</v>
      </c>
      <c r="X100">
        <v>-25.770742707079389</v>
      </c>
      <c r="Y100">
        <v>-26.262150003313515</v>
      </c>
      <c r="Z100">
        <v>-10.265277366270036</v>
      </c>
      <c r="AA100">
        <v>-11.522596230543085</v>
      </c>
      <c r="AB100">
        <v>-9005.7573580802982</v>
      </c>
      <c r="AC100">
        <v>-0.35768926298509601</v>
      </c>
      <c r="AD100">
        <v>0.16214409864688772</v>
      </c>
      <c r="AE100">
        <v>-101.46826117409012</v>
      </c>
      <c r="AG100">
        <v>-0.28998418804427345</v>
      </c>
      <c r="AH100">
        <v>212.40522853938978</v>
      </c>
      <c r="AI100">
        <v>-9.5108853666775346</v>
      </c>
      <c r="AJ100">
        <v>5.0402076663268527E-2</v>
      </c>
      <c r="AK100">
        <v>0.49340569561157799</v>
      </c>
      <c r="AL100">
        <v>-11.488723013628871</v>
      </c>
      <c r="AM100">
        <v>-127.31346114850501</v>
      </c>
      <c r="AN100">
        <v>-224.82997572919615</v>
      </c>
      <c r="AO100">
        <v>-2225.9874529485569</v>
      </c>
      <c r="AP100">
        <v>-0.42069081250614837</v>
      </c>
      <c r="AQ100">
        <v>-1461.6032388663966</v>
      </c>
      <c r="AR100">
        <v>-3.8545059717698158</v>
      </c>
      <c r="AS100">
        <v>-2.421707257084464</v>
      </c>
      <c r="AT100">
        <v>-219.31868801725554</v>
      </c>
      <c r="AU100">
        <v>-4.8354410316211345</v>
      </c>
      <c r="AV100">
        <v>5.0243279415255603E-2</v>
      </c>
      <c r="AX100">
        <v>-1112.8346392425726</v>
      </c>
      <c r="AY100">
        <v>-64.897284880742518</v>
      </c>
      <c r="AZ100">
        <v>-405.16426705208744</v>
      </c>
      <c r="BB100">
        <v>-6.7816043144082547</v>
      </c>
      <c r="BC100">
        <v>-1561.5832669322708</v>
      </c>
      <c r="BD100">
        <v>-441.81880108991828</v>
      </c>
      <c r="BE100">
        <v>0.24909362731618948</v>
      </c>
      <c r="BF100">
        <v>-731.84930491744967</v>
      </c>
      <c r="BG100">
        <v>-445.36412078152762</v>
      </c>
      <c r="BI100">
        <v>4.0049529911170743E-2</v>
      </c>
      <c r="BJ100">
        <v>-78546.655332988405</v>
      </c>
      <c r="BK100">
        <v>-3.1908202294942623</v>
      </c>
      <c r="BL100">
        <v>-4301.8373848906731</v>
      </c>
      <c r="BM100">
        <v>-24.761271709653226</v>
      </c>
      <c r="BN100">
        <v>-862.09078338049915</v>
      </c>
      <c r="BO100">
        <v>-163.02799947886868</v>
      </c>
      <c r="BP100">
        <v>-38.137102798368097</v>
      </c>
      <c r="BQ100">
        <v>-89.154622769487631</v>
      </c>
      <c r="BR100">
        <v>-2.6924974791358265</v>
      </c>
      <c r="BT100">
        <v>-15141.091450441634</v>
      </c>
      <c r="BU100">
        <v>-3131.7494256533905</v>
      </c>
      <c r="BV100">
        <v>-132.66947628102997</v>
      </c>
      <c r="BX100">
        <v>-12325.828499076215</v>
      </c>
      <c r="BY100">
        <v>-0.5897013527001953</v>
      </c>
      <c r="BZ100">
        <v>-446.49508738370582</v>
      </c>
      <c r="CA100">
        <v>-0.1203730699174131</v>
      </c>
      <c r="CD100">
        <v>-3301307.0070463885</v>
      </c>
      <c r="CE100">
        <v>-6.0855481827960887</v>
      </c>
      <c r="CF100">
        <v>-175.92276144907726</v>
      </c>
      <c r="CH100">
        <v>-627.57533976757929</v>
      </c>
      <c r="CK100">
        <v>-20427.326851415597</v>
      </c>
      <c r="CL100">
        <v>-2212.8594100074683</v>
      </c>
      <c r="CM100">
        <v>-11.48283111422565</v>
      </c>
      <c r="CO100">
        <v>-183.94356191714149</v>
      </c>
      <c r="CR100">
        <v>-4.784608165180666</v>
      </c>
      <c r="CS100">
        <v>-187.609233452578</v>
      </c>
      <c r="CU100">
        <v>-203.83386581469648</v>
      </c>
      <c r="CV100">
        <v>-69.273133613579532</v>
      </c>
      <c r="CW100">
        <v>-8178.1475685624782</v>
      </c>
      <c r="CX100">
        <v>-0.54879746792455397</v>
      </c>
      <c r="DA100">
        <v>-52.420283655270005</v>
      </c>
      <c r="DB100">
        <v>-9.1514349122288987</v>
      </c>
      <c r="DC100">
        <v>-41.052709423357804</v>
      </c>
      <c r="DJ100">
        <v>-155.16230366492147</v>
      </c>
      <c r="EA100">
        <v>-10848395.061728394</v>
      </c>
      <c r="ET100">
        <v>0.17100213219616203</v>
      </c>
      <c r="FH100">
        <v>-43557258.064516127</v>
      </c>
      <c r="FJ100">
        <v>-2369.4665815240528</v>
      </c>
      <c r="FN100">
        <v>0.30006547563371061</v>
      </c>
      <c r="FR100">
        <v>-100519.3839031339</v>
      </c>
      <c r="GQ100">
        <v>-669.7661870503598</v>
      </c>
      <c r="GR100">
        <v>-45.669593852908896</v>
      </c>
      <c r="GT100">
        <v>-688.5039682539682</v>
      </c>
      <c r="HD100">
        <v>-3154928.111111111</v>
      </c>
      <c r="HE100">
        <v>1.2754098360655737</v>
      </c>
      <c r="HI100">
        <v>-1046.0703296703298</v>
      </c>
      <c r="HJ100">
        <v>-979.44007155635063</v>
      </c>
      <c r="HR100">
        <v>7.7457542861767196E-4</v>
      </c>
      <c r="HS100">
        <v>1.1503209766596162E-2</v>
      </c>
      <c r="HT100">
        <v>9.0605572839941532E-3</v>
      </c>
      <c r="HV100">
        <v>0.24057606385286079</v>
      </c>
      <c r="HW100">
        <v>5.3256302521008402E-2</v>
      </c>
      <c r="HX100">
        <v>5.47068120111845E-4</v>
      </c>
      <c r="HZ100">
        <v>3.6869349772147424E-4</v>
      </c>
      <c r="IB100">
        <v>7.4593690248565978E-2</v>
      </c>
      <c r="IL100">
        <v>-0.11585365853658537</v>
      </c>
      <c r="IM100">
        <v>-3.2575757575757578</v>
      </c>
      <c r="IN100">
        <v>0.52123754588358673</v>
      </c>
      <c r="IP100">
        <v>3.3670414100898258E-2</v>
      </c>
      <c r="IQ100">
        <v>4.2076615763074059E-4</v>
      </c>
      <c r="IR100">
        <v>8.4769386720729853E-2</v>
      </c>
      <c r="IT100">
        <v>-1.8137870838408933E-2</v>
      </c>
      <c r="IU100">
        <v>4.9113623366911531E-2</v>
      </c>
      <c r="IV100">
        <v>-3.9386106623586428</v>
      </c>
      <c r="IW100">
        <v>-101.54087193460489</v>
      </c>
      <c r="IY100">
        <v>0.647857526835105</v>
      </c>
      <c r="JA100">
        <v>2.7925603653176695E-4</v>
      </c>
      <c r="JB100">
        <v>1.1343070948682777E-3</v>
      </c>
      <c r="JC100">
        <v>6.217535840432163E-4</v>
      </c>
      <c r="JD100">
        <v>3.0535268942873231E-4</v>
      </c>
      <c r="JE100">
        <v>-6.1407083048775591E-4</v>
      </c>
      <c r="JF100">
        <v>3.9743161529714744E-4</v>
      </c>
      <c r="JG100">
        <v>1.3761783527145119E-3</v>
      </c>
      <c r="JH100">
        <v>2.2170628821817466E-3</v>
      </c>
      <c r="JI100">
        <v>7.3393782131646202E-3</v>
      </c>
      <c r="JJ100">
        <v>1.7739334089340946E-3</v>
      </c>
      <c r="JK100">
        <v>5.4032357663332097E-3</v>
      </c>
      <c r="JL100">
        <v>3.0416520370876086E-2</v>
      </c>
      <c r="JM100">
        <v>4.2678827209213954E-2</v>
      </c>
      <c r="JN100">
        <v>5.5358164202644854E-2</v>
      </c>
      <c r="JO100">
        <v>3.5739422851333386E-2</v>
      </c>
      <c r="JP100">
        <v>4.6187821496862461E-3</v>
      </c>
      <c r="JQ100">
        <v>8.7981362203645344E-2</v>
      </c>
      <c r="JR100">
        <v>8.066274253324613E-3</v>
      </c>
      <c r="JS100">
        <v>7.4674952746434497E-3</v>
      </c>
      <c r="JT100">
        <v>1.8587159145099061E-3</v>
      </c>
      <c r="JU100">
        <v>5.6837652642686663E-3</v>
      </c>
      <c r="JV100">
        <v>2.5239758986515082E-3</v>
      </c>
      <c r="JW100">
        <v>-0.11511176284083705</v>
      </c>
      <c r="JX100">
        <v>2.8661148374123705E-2</v>
      </c>
      <c r="JY100">
        <v>7.1605493235619311E-3</v>
      </c>
      <c r="KB100">
        <v>7.6788703690224914E-3</v>
      </c>
      <c r="KC100">
        <v>-22.55344827586207</v>
      </c>
      <c r="KG100">
        <v>-0.15730457069628365</v>
      </c>
      <c r="KI100">
        <v>-163.76415094339623</v>
      </c>
      <c r="KJ100">
        <v>0.16097396009469056</v>
      </c>
      <c r="KM100">
        <v>4.4543198596214348E-3</v>
      </c>
      <c r="KN100">
        <v>-12.998563734290842</v>
      </c>
      <c r="KO100">
        <v>-23.937304075235112</v>
      </c>
      <c r="KP100">
        <v>-2.4418728102770994E-2</v>
      </c>
      <c r="KQ100">
        <v>0.15163934426229508</v>
      </c>
      <c r="KT100">
        <v>2.2761664564943254</v>
      </c>
      <c r="KV100">
        <v>-446.1151315789474</v>
      </c>
      <c r="KW100">
        <v>-13.257142857142856</v>
      </c>
      <c r="LD100">
        <v>9.7344325130045931E-3</v>
      </c>
      <c r="LE100">
        <v>-30.260228221541887</v>
      </c>
      <c r="LH100">
        <v>-96.753833736884573</v>
      </c>
      <c r="LJ100">
        <v>-0.13636363636363635</v>
      </c>
      <c r="LM100">
        <v>-8.0676432572167167E-2</v>
      </c>
      <c r="LN100">
        <v>4.8890160650778723E-3</v>
      </c>
      <c r="LS100">
        <v>-2.1775544388609718E-2</v>
      </c>
      <c r="LT100">
        <v>-10.507352941176469</v>
      </c>
      <c r="LV100">
        <v>-1.6598150051387459</v>
      </c>
      <c r="LX100">
        <v>-0.70624999999999993</v>
      </c>
      <c r="LY100">
        <v>2.5893416927899686</v>
      </c>
      <c r="MA100">
        <v>-1.117948717948718</v>
      </c>
      <c r="MB100">
        <v>-4.5483870967741939</v>
      </c>
      <c r="MC100">
        <v>8.224724788055169E-3</v>
      </c>
      <c r="ME100">
        <v>-1422.0862068965516</v>
      </c>
      <c r="MH100">
        <v>-7.8989608853594663E-3</v>
      </c>
      <c r="MI100">
        <v>-2848.8636363636365</v>
      </c>
      <c r="ML100">
        <v>-22.688225538971807</v>
      </c>
      <c r="MM100">
        <v>-6.9856115107913661</v>
      </c>
      <c r="MO100">
        <v>-9.4430414874427644</v>
      </c>
      <c r="MT100">
        <v>1.3101329856203135E-2</v>
      </c>
      <c r="MU100">
        <v>-1.8997662662390606E-2</v>
      </c>
      <c r="MV100">
        <v>-1.4231171548117154</v>
      </c>
      <c r="MW100">
        <v>0.30194029948080425</v>
      </c>
      <c r="MY100">
        <v>5.4875917511359666E-2</v>
      </c>
      <c r="NB100">
        <v>-220.94348127600557</v>
      </c>
      <c r="NC100">
        <v>-60.402962227462659</v>
      </c>
      <c r="NF100">
        <v>2.4012393493415957E-2</v>
      </c>
      <c r="NG100">
        <v>0.1814090845169456</v>
      </c>
      <c r="NH100">
        <v>1.4186025969437329E-2</v>
      </c>
      <c r="NK100">
        <v>5.9229170602682783E-2</v>
      </c>
      <c r="NM100">
        <v>0.1625852448853069</v>
      </c>
      <c r="NQ100">
        <v>-1889.3234421364987</v>
      </c>
      <c r="NU100">
        <v>-1.3996683250414592</v>
      </c>
      <c r="NV100">
        <v>0.72953884503531363</v>
      </c>
      <c r="NW100">
        <v>0.58851674641148322</v>
      </c>
      <c r="NX100">
        <v>7.5143391119417424E-2</v>
      </c>
      <c r="OA100">
        <v>-383.22764227642278</v>
      </c>
      <c r="OB100">
        <v>-3.8252848616386323E-2</v>
      </c>
      <c r="OF100">
        <v>-7.8514989293361888</v>
      </c>
      <c r="OG100">
        <v>3.8111369892017788E-3</v>
      </c>
      <c r="OH100">
        <v>12.308411214953271</v>
      </c>
      <c r="OJ100">
        <v>9.5744017298376206E-3</v>
      </c>
      <c r="OK100">
        <v>-3.6497175141242937</v>
      </c>
      <c r="OL100">
        <v>-8.7374631268436573</v>
      </c>
      <c r="OM100">
        <v>0.28506787330316741</v>
      </c>
      <c r="OO100">
        <v>2.7782187648833149E-4</v>
      </c>
      <c r="OS100">
        <v>0.12693498452012383</v>
      </c>
      <c r="OT100">
        <v>-3.7990264255910988</v>
      </c>
      <c r="OV100">
        <v>-44.163793103448278</v>
      </c>
      <c r="OX100">
        <v>-58.539923954372632</v>
      </c>
      <c r="OY100">
        <v>-0.10338743824982358</v>
      </c>
      <c r="PB100">
        <v>-16.647355163727958</v>
      </c>
      <c r="PC100">
        <v>-307.92063492063494</v>
      </c>
      <c r="PD100">
        <v>3.863347335157424E-3</v>
      </c>
      <c r="PE100">
        <v>-7.1563636363636363</v>
      </c>
      <c r="PG100">
        <v>-4.3435784851811201</v>
      </c>
      <c r="PH100">
        <v>-0.26296296296296295</v>
      </c>
      <c r="PI100">
        <v>-23.869739478957914</v>
      </c>
      <c r="PK100">
        <v>-2.9105035971223021</v>
      </c>
      <c r="PL100">
        <v>-58.703838486123857</v>
      </c>
      <c r="PN100">
        <v>3.2939375190075192E-2</v>
      </c>
      <c r="PR100">
        <v>0.43886570963863947</v>
      </c>
      <c r="PT100">
        <v>-17.469549330085261</v>
      </c>
      <c r="PX100">
        <v>-1.1780777362172711E-2</v>
      </c>
      <c r="PY100">
        <v>2.8333962976955042E-2</v>
      </c>
      <c r="PZ100">
        <v>-74.724334600760457</v>
      </c>
      <c r="QA100">
        <v>-8.018316831683169</v>
      </c>
      <c r="QC100">
        <v>-7.3144399460188941E-2</v>
      </c>
      <c r="QG100">
        <v>-5.0681034482758625</v>
      </c>
      <c r="QI100">
        <v>0.15104528272776363</v>
      </c>
      <c r="QJ100">
        <v>-0.29107706700970648</v>
      </c>
      <c r="QL100">
        <v>-16.921875</v>
      </c>
      <c r="QM100">
        <v>-5.1926691729323307E-2</v>
      </c>
      <c r="QN100">
        <v>1.1808999746587986E-2</v>
      </c>
      <c r="QO100">
        <v>-11548.7890625</v>
      </c>
      <c r="QP100">
        <v>-1.422556048708319E-2</v>
      </c>
      <c r="QQ100">
        <v>-3.3621886484279302</v>
      </c>
      <c r="QR100">
        <v>-0.42516326802612286</v>
      </c>
      <c r="QT100">
        <v>-4.5498676081200354E-2</v>
      </c>
      <c r="QU100">
        <v>-415.35801312089973</v>
      </c>
      <c r="QW100">
        <v>-6.7874420998455998</v>
      </c>
      <c r="RA100">
        <v>-0.2</v>
      </c>
      <c r="RD100">
        <v>-3.8070910140371129E-4</v>
      </c>
      <c r="RE100">
        <v>-38646.793103448275</v>
      </c>
      <c r="RF100">
        <v>-0.49373040752351094</v>
      </c>
      <c r="RH100">
        <v>-338.30612244897964</v>
      </c>
      <c r="RK100">
        <v>-0.21791530944625409</v>
      </c>
      <c r="RM100">
        <v>-691.06203756402954</v>
      </c>
      <c r="RO100">
        <v>6.9371968813309592E-3</v>
      </c>
      <c r="RP100">
        <v>0.60070880094506796</v>
      </c>
      <c r="RQ100">
        <v>-29.435968379446638</v>
      </c>
      <c r="RT100">
        <v>-1903.1666666666667</v>
      </c>
      <c r="RW100">
        <v>-2.192713833157339</v>
      </c>
      <c r="RX100">
        <v>5.2828290088406525E-2</v>
      </c>
      <c r="RY100">
        <v>1.8946083940785459E-3</v>
      </c>
      <c r="SA100">
        <v>-0.68659165494608532</v>
      </c>
      <c r="SC100">
        <v>0.28139931740614332</v>
      </c>
      <c r="SD100">
        <v>2.0744853390463401E-3</v>
      </c>
    </row>
    <row r="101" spans="1:498" x14ac:dyDescent="0.35">
      <c r="A101" s="1">
        <v>43220</v>
      </c>
      <c r="B101">
        <v>7.5961675961675953E-4</v>
      </c>
      <c r="C101">
        <v>2.8280535343913199E-2</v>
      </c>
      <c r="D101">
        <v>0.14716733623022055</v>
      </c>
      <c r="J101">
        <v>1.8433780939676059E-3</v>
      </c>
      <c r="K101">
        <v>5.2509557479032409E-3</v>
      </c>
      <c r="L101">
        <v>3.4287520499612471E-3</v>
      </c>
      <c r="M101">
        <v>1.2694139569596467E-2</v>
      </c>
      <c r="N101">
        <v>5.1271412926684372E-3</v>
      </c>
      <c r="O101">
        <v>-332.02527409484958</v>
      </c>
      <c r="P101">
        <v>-114.18089485769511</v>
      </c>
      <c r="Q101">
        <v>-25.510884051532653</v>
      </c>
      <c r="R101">
        <v>-14173.724298512174</v>
      </c>
      <c r="T101">
        <v>-0.7988407520249684</v>
      </c>
      <c r="V101">
        <v>1.1276567722675629E-2</v>
      </c>
      <c r="W101">
        <v>-1.9113217857642109</v>
      </c>
      <c r="X101">
        <v>-26.188085829599871</v>
      </c>
      <c r="Y101">
        <v>-2.572284311178981</v>
      </c>
      <c r="Z101">
        <v>-7.6479390146498298</v>
      </c>
      <c r="AA101">
        <v>-11.709124594719778</v>
      </c>
      <c r="AB101">
        <v>-8890.1174824638729</v>
      </c>
      <c r="AC101">
        <v>-0.31607090796612464</v>
      </c>
      <c r="AD101">
        <v>0.16916389712359484</v>
      </c>
      <c r="AE101">
        <v>-97.274861480000396</v>
      </c>
      <c r="AG101">
        <v>-0.25403470687806073</v>
      </c>
      <c r="AH101">
        <v>308.34831624471548</v>
      </c>
      <c r="AI101">
        <v>-10.555641766022216</v>
      </c>
      <c r="AJ101">
        <v>4.4537650263604373E-2</v>
      </c>
      <c r="AK101">
        <v>0.45196260283418771</v>
      </c>
      <c r="AL101">
        <v>-11.651738994522745</v>
      </c>
      <c r="AM101">
        <v>-126.56258128283827</v>
      </c>
      <c r="AN101">
        <v>-234.9985119527841</v>
      </c>
      <c r="AO101">
        <v>-2262.0900698730043</v>
      </c>
      <c r="AP101">
        <v>-0.1951845527669491</v>
      </c>
      <c r="AQ101">
        <v>-1980.3400987383434</v>
      </c>
      <c r="AR101">
        <v>-4.6291082594908577</v>
      </c>
      <c r="AS101">
        <v>-2.160145281817726</v>
      </c>
      <c r="AT101">
        <v>-445.73307285462431</v>
      </c>
      <c r="AU101">
        <v>-4.8278980387723953</v>
      </c>
      <c r="AV101">
        <v>5.1056927734468453E-2</v>
      </c>
      <c r="AX101">
        <v>-1130.8327112880484</v>
      </c>
      <c r="AY101">
        <v>-71.767216280739888</v>
      </c>
      <c r="AZ101">
        <v>-137.24437916619593</v>
      </c>
      <c r="BB101">
        <v>-6.891641134078454</v>
      </c>
      <c r="BC101">
        <v>-1657.4513070762257</v>
      </c>
      <c r="BD101">
        <v>-460.20505906978394</v>
      </c>
      <c r="BE101">
        <v>0.2269417944120671</v>
      </c>
      <c r="BF101">
        <v>-912.70146384740497</v>
      </c>
      <c r="BG101">
        <v>-421.00212089077411</v>
      </c>
      <c r="BI101">
        <v>3.8728827398044195E-2</v>
      </c>
      <c r="BJ101">
        <v>-97563.138082996709</v>
      </c>
      <c r="BK101">
        <v>-4.8395621962381883</v>
      </c>
      <c r="BL101">
        <v>-4857.2414132952244</v>
      </c>
      <c r="BM101">
        <v>-22.8747581596724</v>
      </c>
      <c r="BN101">
        <v>-1054.3370958861008</v>
      </c>
      <c r="BO101">
        <v>-165.63091077204035</v>
      </c>
      <c r="BP101">
        <v>-39.748465339122625</v>
      </c>
      <c r="BQ101">
        <v>-108.7181975074958</v>
      </c>
      <c r="BR101">
        <v>-3.0345711401403643</v>
      </c>
      <c r="BT101">
        <v>-17541.914630668314</v>
      </c>
      <c r="BU101">
        <v>-4243.2613184577931</v>
      </c>
      <c r="BV101">
        <v>-134.81746487700423</v>
      </c>
      <c r="BX101">
        <v>-15448.001813588962</v>
      </c>
      <c r="BY101">
        <v>-0.64918868267953811</v>
      </c>
      <c r="BZ101">
        <v>-453.72245489406072</v>
      </c>
      <c r="CA101">
        <v>-0.12028366175772794</v>
      </c>
      <c r="CD101">
        <v>-2018716.6366247754</v>
      </c>
      <c r="CE101">
        <v>-6.5788327526132404</v>
      </c>
      <c r="CF101">
        <v>-160.89289435299023</v>
      </c>
      <c r="CH101">
        <v>-1116.0558693462935</v>
      </c>
      <c r="CK101">
        <v>-25947.59521218716</v>
      </c>
      <c r="CL101">
        <v>-2248.7572336590456</v>
      </c>
      <c r="CM101">
        <v>-17.666655885111751</v>
      </c>
      <c r="CO101">
        <v>-201.92016697969828</v>
      </c>
      <c r="CR101">
        <v>-4.3313508920985555</v>
      </c>
      <c r="CS101">
        <v>-198.59080633006781</v>
      </c>
      <c r="CU101">
        <v>-165.70998155892056</v>
      </c>
      <c r="CV101">
        <v>-43.997025972050892</v>
      </c>
      <c r="CW101">
        <v>-8883.7237355488305</v>
      </c>
      <c r="CX101">
        <v>-0.57065370924911007</v>
      </c>
      <c r="DA101">
        <v>-53.269574813155216</v>
      </c>
      <c r="DB101">
        <v>-11.747013730117006</v>
      </c>
      <c r="DC101">
        <v>-41.717549364044565</v>
      </c>
      <c r="DJ101">
        <v>-176.7554671968191</v>
      </c>
      <c r="EA101">
        <v>-10984000</v>
      </c>
      <c r="ET101">
        <v>0.20806849137371902</v>
      </c>
      <c r="FH101">
        <v>-44271311.475409836</v>
      </c>
      <c r="FJ101">
        <v>-2713.7381764992683</v>
      </c>
      <c r="FN101">
        <v>0.25584177366616156</v>
      </c>
      <c r="FR101">
        <v>-114926.07084690554</v>
      </c>
      <c r="GQ101">
        <v>-629.03716216216219</v>
      </c>
      <c r="GR101">
        <v>-45.445111960677231</v>
      </c>
      <c r="GT101">
        <v>-466.4059139784946</v>
      </c>
      <c r="HD101">
        <v>-1075543.6742424241</v>
      </c>
      <c r="HE101">
        <v>1.2099533437013998</v>
      </c>
      <c r="HI101">
        <v>-1062.4151785714284</v>
      </c>
      <c r="HJ101">
        <v>-670.14320685434518</v>
      </c>
      <c r="HR101">
        <v>7.2383204739381174E-4</v>
      </c>
      <c r="HS101">
        <v>1.167190647414296E-2</v>
      </c>
      <c r="HT101">
        <v>8.0082445204102144E-3</v>
      </c>
      <c r="HV101">
        <v>0.22902213412619757</v>
      </c>
      <c r="HW101">
        <v>5.537503754471234E-2</v>
      </c>
      <c r="HX101">
        <v>5.6233598533760997E-4</v>
      </c>
      <c r="HZ101">
        <v>3.5377003886163878E-4</v>
      </c>
      <c r="IB101">
        <v>5.4565798905537005E-2</v>
      </c>
      <c r="IL101">
        <v>-0.11801242236024845</v>
      </c>
      <c r="IM101">
        <v>-23.035714285714285</v>
      </c>
      <c r="IN101">
        <v>0.64294954721862863</v>
      </c>
      <c r="IP101">
        <v>3.4978578555079527E-2</v>
      </c>
      <c r="IQ101">
        <v>4.1877026902327214E-4</v>
      </c>
      <c r="IR101">
        <v>7.2251421988624095E-2</v>
      </c>
      <c r="IT101">
        <v>-1.8193538455617771E-2</v>
      </c>
      <c r="IU101">
        <v>4.5887961859356376E-2</v>
      </c>
      <c r="IV101">
        <v>-4.5698219306466727</v>
      </c>
      <c r="IW101">
        <v>-123.19173553719008</v>
      </c>
      <c r="IY101">
        <v>0.7326926848401647</v>
      </c>
      <c r="JA101">
        <v>2.8931570260975917E-4</v>
      </c>
      <c r="JB101">
        <v>1.103860721642634E-3</v>
      </c>
      <c r="JC101">
        <v>5.4051137252635333E-4</v>
      </c>
      <c r="JD101">
        <v>2.7511885309688722E-4</v>
      </c>
      <c r="JE101">
        <v>-5.2086122212540581E-4</v>
      </c>
      <c r="JF101">
        <v>3.3934769658497778E-4</v>
      </c>
      <c r="JG101">
        <v>1.3452135619947275E-3</v>
      </c>
      <c r="JH101">
        <v>1.9743854070204251E-3</v>
      </c>
      <c r="JI101">
        <v>7.2209760174098952E-3</v>
      </c>
      <c r="JJ101">
        <v>1.5959144589849986E-3</v>
      </c>
      <c r="JK101">
        <v>3.2983706049211684E-3</v>
      </c>
      <c r="JL101">
        <v>2.4260465502219643E-2</v>
      </c>
      <c r="JM101">
        <v>3.5562050907319447E-2</v>
      </c>
      <c r="JN101">
        <v>5.4018400757678262E-2</v>
      </c>
      <c r="JO101">
        <v>2.9766815754049245E-2</v>
      </c>
      <c r="JP101">
        <v>3.5761575594549229E-3</v>
      </c>
      <c r="JQ101">
        <v>6.3349011610696324E-2</v>
      </c>
      <c r="JR101">
        <v>7.8472235029415551E-3</v>
      </c>
      <c r="JS101">
        <v>6.7215734797515013E-3</v>
      </c>
      <c r="JT101">
        <v>1.8446711591311223E-3</v>
      </c>
      <c r="JU101">
        <v>5.4413333217714025E-3</v>
      </c>
      <c r="JV101">
        <v>2.4268043055973125E-3</v>
      </c>
      <c r="JW101">
        <v>-0.10398281571645933</v>
      </c>
      <c r="JX101">
        <v>2.3277231340556745E-2</v>
      </c>
      <c r="JY101">
        <v>6.2063523610310332E-3</v>
      </c>
      <c r="KB101">
        <v>7.103539986870233E-3</v>
      </c>
      <c r="KC101">
        <v>-30.827179890023565</v>
      </c>
      <c r="KG101">
        <v>-0.15877977794545653</v>
      </c>
      <c r="KI101">
        <v>-234.58108108108109</v>
      </c>
      <c r="KJ101">
        <v>0.133370692070608</v>
      </c>
      <c r="KM101">
        <v>4.3425338026778955E-3</v>
      </c>
      <c r="KN101">
        <v>-15.536909871244635</v>
      </c>
      <c r="KO101">
        <v>-32.493617021276592</v>
      </c>
      <c r="KP101">
        <v>-1.9003238812875935E-2</v>
      </c>
      <c r="KQ101">
        <v>0.12478920741989882</v>
      </c>
      <c r="KT101">
        <v>2.17905102954342</v>
      </c>
      <c r="KV101">
        <v>-444.65245901639349</v>
      </c>
      <c r="KW101">
        <v>-13.186500888099467</v>
      </c>
      <c r="LD101">
        <v>8.5080361059782245E-3</v>
      </c>
      <c r="LE101">
        <v>-42.645616787605412</v>
      </c>
      <c r="LH101">
        <v>-91.161977186311788</v>
      </c>
      <c r="LJ101">
        <v>-0.13041322314049586</v>
      </c>
      <c r="LM101">
        <v>-7.2033083285247157E-2</v>
      </c>
      <c r="LN101">
        <v>4.5444873392710581E-3</v>
      </c>
      <c r="LS101">
        <v>-1.8950437317784258E-2</v>
      </c>
      <c r="LT101">
        <v>-10.992307692307691</v>
      </c>
      <c r="LV101">
        <v>-1.6223003515821195</v>
      </c>
      <c r="LX101">
        <v>-0.70186335403726696</v>
      </c>
      <c r="LY101">
        <v>3.1799807507218478</v>
      </c>
      <c r="MA101">
        <v>-1.4829931972789117</v>
      </c>
      <c r="MB101">
        <v>-5.0731325772389519</v>
      </c>
      <c r="MC101">
        <v>8.8822082536212082E-3</v>
      </c>
      <c r="ME101">
        <v>-1422.0862068965516</v>
      </c>
      <c r="MH101">
        <v>-6.9090371684031628E-3</v>
      </c>
      <c r="MI101">
        <v>-1492.2619047619048</v>
      </c>
      <c r="ML101">
        <v>-26.059047619047618</v>
      </c>
      <c r="MM101">
        <v>-0.23748211731044347</v>
      </c>
      <c r="MO101">
        <v>0.28313661646994986</v>
      </c>
      <c r="MT101">
        <v>1.260821730984861E-2</v>
      </c>
      <c r="MU101">
        <v>-1.8552432518512622E-2</v>
      </c>
      <c r="MV101">
        <v>-1.1257757550682663</v>
      </c>
      <c r="MW101">
        <v>0.29147701774313506</v>
      </c>
      <c r="MY101">
        <v>4.5765923334790848E-2</v>
      </c>
      <c r="NB101">
        <v>-609.17877629063094</v>
      </c>
      <c r="NC101">
        <v>-56.679218913777717</v>
      </c>
      <c r="NF101">
        <v>2.3565184340554924E-2</v>
      </c>
      <c r="NG101">
        <v>0.17177097203728364</v>
      </c>
      <c r="NH101">
        <v>1.3384002533460004E-2</v>
      </c>
      <c r="NK101">
        <v>4.3858421936205927E-2</v>
      </c>
      <c r="NM101">
        <v>0.16722461342260483</v>
      </c>
      <c r="NQ101">
        <v>-1793.5267605633805</v>
      </c>
      <c r="NU101">
        <v>-4.0188679245283021</v>
      </c>
      <c r="NV101">
        <v>0.73595976529756912</v>
      </c>
      <c r="NW101">
        <v>0.54631979695431465</v>
      </c>
      <c r="NX101">
        <v>7.0521349945566705E-2</v>
      </c>
      <c r="OA101">
        <v>-506.84946236559136</v>
      </c>
      <c r="OB101">
        <v>-3.2669138090824841E-2</v>
      </c>
      <c r="OF101">
        <v>-8.2202667862347276</v>
      </c>
      <c r="OG101">
        <v>3.0701006310762404E-3</v>
      </c>
      <c r="OH101">
        <v>12.232198142414861</v>
      </c>
      <c r="OJ101">
        <v>8.0545012505903145E-3</v>
      </c>
      <c r="OK101">
        <v>-3.2791878172588831</v>
      </c>
      <c r="OL101">
        <v>-8.6862170087976533</v>
      </c>
      <c r="OM101">
        <v>0.29321808510638298</v>
      </c>
      <c r="OO101">
        <v>2.2716946842344393E-4</v>
      </c>
      <c r="OS101">
        <v>0.14406779661016947</v>
      </c>
      <c r="OT101">
        <v>-3.5245161290322584</v>
      </c>
      <c r="OV101">
        <v>-36.989169675090253</v>
      </c>
      <c r="OX101">
        <v>-66.939130434782612</v>
      </c>
      <c r="OY101">
        <v>-0.10600578871201158</v>
      </c>
      <c r="PB101">
        <v>-16.522500000000001</v>
      </c>
      <c r="PC101">
        <v>-340.33333333333337</v>
      </c>
      <c r="PD101">
        <v>2.6323736001155357E-3</v>
      </c>
      <c r="PE101">
        <v>-2.2346570397111916</v>
      </c>
      <c r="PG101">
        <v>-4.3151581243184296</v>
      </c>
      <c r="PH101">
        <v>-0.26151012891344383</v>
      </c>
      <c r="PI101">
        <v>-29.703241895261847</v>
      </c>
      <c r="PK101">
        <v>-6.2976338729763395</v>
      </c>
      <c r="PL101">
        <v>-110.69814281364904</v>
      </c>
      <c r="PN101">
        <v>2.7422255591835306E-2</v>
      </c>
      <c r="PR101">
        <v>0.42480662605243341</v>
      </c>
      <c r="PT101">
        <v>-15.632152588555858</v>
      </c>
      <c r="PX101">
        <v>-9.4758708016555292E-3</v>
      </c>
      <c r="PY101">
        <v>2.707331201047674E-2</v>
      </c>
      <c r="PZ101">
        <v>-74.300567107750467</v>
      </c>
      <c r="QA101">
        <v>-15.941929133858267</v>
      </c>
      <c r="QC101">
        <v>-7.3065516311674295E-2</v>
      </c>
      <c r="QG101">
        <v>-7.1958384332925336</v>
      </c>
      <c r="QI101">
        <v>0.15769974226804123</v>
      </c>
      <c r="QJ101">
        <v>-0.2825519355204904</v>
      </c>
      <c r="QL101">
        <v>-20.055555555555554</v>
      </c>
      <c r="QM101">
        <v>-5.0653220261288101E-2</v>
      </c>
      <c r="QN101">
        <v>1.0446155225639514E-2</v>
      </c>
      <c r="QO101">
        <v>-9757.3927392739279</v>
      </c>
      <c r="QP101">
        <v>-1.1726078799249532E-2</v>
      </c>
      <c r="QQ101">
        <v>-3.3970398638543657</v>
      </c>
      <c r="QR101">
        <v>-0.44391873086557193</v>
      </c>
      <c r="QT101">
        <v>-4.8340210052513127E-2</v>
      </c>
      <c r="QU101">
        <v>-399.2675675675676</v>
      </c>
      <c r="QW101">
        <v>-6.0054644808743163</v>
      </c>
      <c r="RA101">
        <v>-0.19431875314228256</v>
      </c>
      <c r="RD101">
        <v>-2.9590034839879726E-4</v>
      </c>
      <c r="RE101">
        <v>-55346.024691358019</v>
      </c>
      <c r="RF101">
        <v>-2.804934464148034</v>
      </c>
      <c r="RH101">
        <v>-385.5116279069768</v>
      </c>
      <c r="RK101">
        <v>-0.2123472464688145</v>
      </c>
      <c r="RM101">
        <v>-1056.0430002783189</v>
      </c>
      <c r="RO101">
        <v>8.1727118215021884E-3</v>
      </c>
      <c r="RP101">
        <v>0.5186790768838454</v>
      </c>
      <c r="RQ101">
        <v>-37.1621756487026</v>
      </c>
      <c r="RT101">
        <v>-2015.1176470588234</v>
      </c>
      <c r="RW101">
        <v>-2.1800524934383203</v>
      </c>
      <c r="RX101">
        <v>3.9389067524115758E-2</v>
      </c>
      <c r="RY101">
        <v>1.7066491823511264E-3</v>
      </c>
      <c r="SA101">
        <v>-0.66147244805781391</v>
      </c>
      <c r="SC101">
        <v>0.26114498376751916</v>
      </c>
      <c r="SD101">
        <v>2.0262006159649871E-3</v>
      </c>
    </row>
    <row r="102" spans="1:498" x14ac:dyDescent="0.35">
      <c r="A102" s="1">
        <v>43251</v>
      </c>
      <c r="B102">
        <v>9.3238260263931675E-4</v>
      </c>
      <c r="C102">
        <v>3.1723897507408054E-2</v>
      </c>
      <c r="D102">
        <v>0.17282880801078374</v>
      </c>
      <c r="J102">
        <v>1.8281719122437755E-3</v>
      </c>
      <c r="K102">
        <v>5.0333997978416496E-3</v>
      </c>
      <c r="L102">
        <v>3.5839600959500831E-3</v>
      </c>
      <c r="M102">
        <v>1.2198139412061007E-2</v>
      </c>
      <c r="N102">
        <v>4.8488855261931271E-3</v>
      </c>
      <c r="O102">
        <v>-356.7068995035097</v>
      </c>
      <c r="P102">
        <v>-121.87327321478718</v>
      </c>
      <c r="Q102">
        <v>-21.813865147198481</v>
      </c>
      <c r="R102">
        <v>-11568.75040264565</v>
      </c>
      <c r="T102">
        <v>-0.77921136561322124</v>
      </c>
      <c r="V102">
        <v>9.5673791807986356E-3</v>
      </c>
      <c r="W102">
        <v>-1.5253859104647152</v>
      </c>
      <c r="X102">
        <v>-27.213758220296313</v>
      </c>
      <c r="Y102">
        <v>-1.2869312086780655</v>
      </c>
      <c r="Z102">
        <v>-6.1450789408481832</v>
      </c>
      <c r="AA102">
        <v>-11.680990666297015</v>
      </c>
      <c r="AB102">
        <v>-9551.0073608894854</v>
      </c>
      <c r="AC102">
        <v>-0.29400724600535433</v>
      </c>
      <c r="AD102">
        <v>0.18612981078883287</v>
      </c>
      <c r="AE102">
        <v>-98.711439069692318</v>
      </c>
      <c r="AG102">
        <v>-0.2099805933500449</v>
      </c>
      <c r="AH102">
        <v>253.32854262730302</v>
      </c>
      <c r="AI102">
        <v>-7.897727981735744</v>
      </c>
      <c r="AJ102">
        <v>4.0876280025190531E-2</v>
      </c>
      <c r="AK102">
        <v>0.51632799499244286</v>
      </c>
      <c r="AL102">
        <v>-14.306216103462663</v>
      </c>
      <c r="AM102">
        <v>-175.99670853339845</v>
      </c>
      <c r="AN102">
        <v>-210.39005230980115</v>
      </c>
      <c r="AO102">
        <v>-3228.2407744377319</v>
      </c>
      <c r="AP102">
        <v>-0.21094230568354591</v>
      </c>
      <c r="AQ102">
        <v>-1646.3699379788397</v>
      </c>
      <c r="AR102">
        <v>-4.6178861788617889</v>
      </c>
      <c r="AS102">
        <v>-2.0854441989899066</v>
      </c>
      <c r="AT102">
        <v>-230.99488851026004</v>
      </c>
      <c r="AU102">
        <v>-4.9089414915320475</v>
      </c>
      <c r="AV102">
        <v>5.4638664219276836E-2</v>
      </c>
      <c r="AX102">
        <v>-1128.1193116001987</v>
      </c>
      <c r="AY102">
        <v>-88.108141919514594</v>
      </c>
      <c r="AZ102">
        <v>-242.77196722403571</v>
      </c>
      <c r="BB102">
        <v>-6.8750269060226437</v>
      </c>
      <c r="BC102">
        <v>-2834.519814868383</v>
      </c>
      <c r="BD102">
        <v>-540.10908939501189</v>
      </c>
      <c r="BE102">
        <v>0.24316721919411949</v>
      </c>
      <c r="BF102">
        <v>-953.88657085458192</v>
      </c>
      <c r="BG102">
        <v>-424.93377217628648</v>
      </c>
      <c r="BI102">
        <v>3.6852671818706856E-2</v>
      </c>
      <c r="BJ102">
        <v>-51525.295771916222</v>
      </c>
      <c r="BK102">
        <v>-6.8823906865890541</v>
      </c>
      <c r="BL102">
        <v>-4845.5412447153676</v>
      </c>
      <c r="BM102">
        <v>-26.242839041715794</v>
      </c>
      <c r="BN102">
        <v>-1168.6844026898304</v>
      </c>
      <c r="BO102">
        <v>-137.67358204457287</v>
      </c>
      <c r="BP102">
        <v>-42.957928802589002</v>
      </c>
      <c r="BQ102">
        <v>-90.38129681911046</v>
      </c>
      <c r="BR102">
        <v>-3.0833486886554886</v>
      </c>
      <c r="BT102">
        <v>-18373.5960170697</v>
      </c>
      <c r="BU102">
        <v>-5079.7336186540733</v>
      </c>
      <c r="BV102">
        <v>-134.49434689730631</v>
      </c>
      <c r="BX102">
        <v>-18493.163006183728</v>
      </c>
      <c r="BY102">
        <v>-0.77715816742391852</v>
      </c>
      <c r="BZ102">
        <v>-564.99647918317044</v>
      </c>
      <c r="CA102">
        <v>-0.10745816347040907</v>
      </c>
      <c r="CD102">
        <v>-2226584.4883168316</v>
      </c>
      <c r="CE102">
        <v>-5.2829278017354451</v>
      </c>
      <c r="CF102">
        <v>-221.38197978639525</v>
      </c>
      <c r="CH102">
        <v>-1113.3746833231414</v>
      </c>
      <c r="CK102">
        <v>-34514.169923288464</v>
      </c>
      <c r="CL102">
        <v>-2243.3303364406374</v>
      </c>
      <c r="CM102">
        <v>-22.282963446475197</v>
      </c>
      <c r="CO102">
        <v>-222.63935208984682</v>
      </c>
      <c r="CR102">
        <v>-4.4837291116974498</v>
      </c>
      <c r="CS102">
        <v>-243.83428558210539</v>
      </c>
      <c r="CU102">
        <v>-206.63967611336034</v>
      </c>
      <c r="CV102">
        <v>-58.521948259198496</v>
      </c>
      <c r="CW102">
        <v>-9178.9111611568569</v>
      </c>
      <c r="CX102">
        <v>-0.53800671176689929</v>
      </c>
      <c r="DA102">
        <v>-53.141627608293163</v>
      </c>
      <c r="DB102">
        <v>-9.4746910962754036</v>
      </c>
      <c r="DC102">
        <v>-53.508602824232497</v>
      </c>
      <c r="DJ102">
        <v>-175.36094674556213</v>
      </c>
      <c r="EA102">
        <v>-10984000</v>
      </c>
      <c r="ET102">
        <v>0.18993487270574302</v>
      </c>
      <c r="FH102">
        <v>-46561206.896551728</v>
      </c>
      <c r="FJ102">
        <v>-2597.2361175921606</v>
      </c>
      <c r="FN102">
        <v>0.18495243586047852</v>
      </c>
      <c r="FR102">
        <v>-114645.99106417545</v>
      </c>
      <c r="GQ102">
        <v>-533.51002865329508</v>
      </c>
      <c r="GR102">
        <v>-44.402347918890079</v>
      </c>
      <c r="GT102">
        <v>-465.15549597855227</v>
      </c>
      <c r="HD102">
        <v>-1075543.6742424241</v>
      </c>
      <c r="HE102">
        <v>0.96565990897807197</v>
      </c>
      <c r="HI102">
        <v>-1060.0489977728284</v>
      </c>
      <c r="HJ102">
        <v>-782.1528571428571</v>
      </c>
      <c r="HR102">
        <v>7.8421608185641077E-4</v>
      </c>
      <c r="HS102">
        <v>1.2080858241984601E-2</v>
      </c>
      <c r="HT102">
        <v>7.8901227352425485E-3</v>
      </c>
      <c r="HV102">
        <v>0.23298605276424131</v>
      </c>
      <c r="HW102">
        <v>5.6264565531017649E-2</v>
      </c>
      <c r="HX102">
        <v>5.9180676413212634E-4</v>
      </c>
      <c r="HZ102">
        <v>3.7837050418139948E-4</v>
      </c>
      <c r="IB102">
        <v>5.3468331877130765E-2</v>
      </c>
      <c r="IL102">
        <v>-0.11874999999999999</v>
      </c>
      <c r="IM102">
        <v>-4.1082802547770703</v>
      </c>
      <c r="IN102">
        <v>0.54555433589462132</v>
      </c>
      <c r="IP102">
        <v>3.5503663549174953E-2</v>
      </c>
      <c r="IQ102">
        <v>4.9632032933480906E-4</v>
      </c>
      <c r="IR102">
        <v>7.8598002741335424E-2</v>
      </c>
      <c r="IT102">
        <v>-1.601226110739477E-2</v>
      </c>
      <c r="IU102">
        <v>5.1329203397427789E-2</v>
      </c>
      <c r="IV102">
        <v>-6.8967468175388964</v>
      </c>
      <c r="IW102">
        <v>-119.44070512820511</v>
      </c>
      <c r="IY102">
        <v>0.74199122162419817</v>
      </c>
      <c r="JA102">
        <v>2.8256206732683441E-4</v>
      </c>
      <c r="JB102">
        <v>1.1139107144102444E-3</v>
      </c>
      <c r="JC102">
        <v>5.6417529308128785E-4</v>
      </c>
      <c r="JD102">
        <v>2.6548069915349011E-4</v>
      </c>
      <c r="JE102">
        <v>-4.9545753419583073E-4</v>
      </c>
      <c r="JF102">
        <v>3.234888964571838E-4</v>
      </c>
      <c r="JG102">
        <v>1.2339895567920842E-3</v>
      </c>
      <c r="JH102">
        <v>1.9401853845908562E-3</v>
      </c>
      <c r="JI102">
        <v>7.7824059093522828E-3</v>
      </c>
      <c r="JJ102">
        <v>1.5025506488622099E-3</v>
      </c>
      <c r="JK102">
        <v>3.5212684615075051E-3</v>
      </c>
      <c r="JL102">
        <v>2.4976507773791217E-2</v>
      </c>
      <c r="JM102">
        <v>3.4147254186546919E-2</v>
      </c>
      <c r="JN102">
        <v>5.4881611051926182E-2</v>
      </c>
      <c r="JO102">
        <v>2.9662483773258332E-2</v>
      </c>
      <c r="JP102">
        <v>3.8994111093426701E-3</v>
      </c>
      <c r="JQ102">
        <v>6.9422917492700867E-2</v>
      </c>
      <c r="JR102">
        <v>8.4925054387960802E-3</v>
      </c>
      <c r="JS102">
        <v>7.1256797748203201E-3</v>
      </c>
      <c r="JT102">
        <v>1.7376062574088898E-3</v>
      </c>
      <c r="JU102">
        <v>5.1879441272885858E-3</v>
      </c>
      <c r="JV102">
        <v>2.3308935034124767E-3</v>
      </c>
      <c r="JW102">
        <v>-0.10110697253454939</v>
      </c>
      <c r="JX102">
        <v>2.2171161508903265E-2</v>
      </c>
      <c r="JY102">
        <v>6.807507683807024E-3</v>
      </c>
      <c r="KB102">
        <v>7.5966229230796925E-3</v>
      </c>
      <c r="KC102">
        <v>-35.643051771117165</v>
      </c>
      <c r="KG102">
        <v>-0.16778676386832211</v>
      </c>
      <c r="KI102">
        <v>-142.28688524590166</v>
      </c>
      <c r="KJ102">
        <v>9.2932448262397493E-2</v>
      </c>
      <c r="KM102">
        <v>4.7098863698742935E-3</v>
      </c>
      <c r="KN102">
        <v>-21.509803921568629</v>
      </c>
      <c r="KO102">
        <v>-24.088328075709779</v>
      </c>
      <c r="KP102">
        <v>-1.6550810989738495E-2</v>
      </c>
      <c r="KQ102">
        <v>0.13028169014084506</v>
      </c>
      <c r="KT102">
        <v>2.2047101449275366</v>
      </c>
      <c r="KV102">
        <v>-449.0695364238411</v>
      </c>
      <c r="KW102">
        <v>-7.2477558348294426</v>
      </c>
      <c r="LD102">
        <v>8.3214146404888834E-3</v>
      </c>
      <c r="LE102">
        <v>-45.189110556940975</v>
      </c>
      <c r="LH102">
        <v>-83.422407794015314</v>
      </c>
      <c r="LJ102">
        <v>-0.1593617451019996</v>
      </c>
      <c r="LM102">
        <v>-8.3065321060219591E-2</v>
      </c>
      <c r="LN102">
        <v>5.3963813563145781E-3</v>
      </c>
      <c r="LS102">
        <v>-2.3593466424682397E-2</v>
      </c>
      <c r="LT102">
        <v>-10.134751773049645</v>
      </c>
      <c r="LV102">
        <v>-1.8269230769230769</v>
      </c>
      <c r="LX102">
        <v>-0.56926952141057929</v>
      </c>
      <c r="LY102">
        <v>3.2551724137931033</v>
      </c>
      <c r="MA102">
        <v>-1.1248710010319918</v>
      </c>
      <c r="MB102">
        <v>-5.2753151687677917</v>
      </c>
      <c r="MC102">
        <v>9.242144177449169E-3</v>
      </c>
      <c r="ME102">
        <v>-1422.0862068965516</v>
      </c>
      <c r="MH102">
        <v>-5.875699113932006E-3</v>
      </c>
      <c r="MI102">
        <v>-1958.59375</v>
      </c>
      <c r="ML102">
        <v>-20.148748159057437</v>
      </c>
      <c r="MM102">
        <v>-0.24023154848046308</v>
      </c>
      <c r="MO102">
        <v>0.31833435021354484</v>
      </c>
      <c r="MT102">
        <v>1.1990920730219326E-2</v>
      </c>
      <c r="MU102">
        <v>-1.9668256447051873E-2</v>
      </c>
      <c r="MV102">
        <v>-1.1188322368421053</v>
      </c>
      <c r="MW102">
        <v>0.29529244977021668</v>
      </c>
      <c r="MY102">
        <v>4.8667079975201491E-2</v>
      </c>
      <c r="NB102">
        <v>-775.18369829683695</v>
      </c>
      <c r="NC102">
        <v>-58.139534883720927</v>
      </c>
      <c r="NF102">
        <v>1.9871794871794871E-2</v>
      </c>
      <c r="NG102">
        <v>0.1825127334465195</v>
      </c>
      <c r="NH102">
        <v>1.4430377472078206E-2</v>
      </c>
      <c r="NK102">
        <v>3.7246049661399543E-2</v>
      </c>
      <c r="NM102">
        <v>0.14037200588786297</v>
      </c>
      <c r="NQ102">
        <v>-2218.4738675958188</v>
      </c>
      <c r="NU102">
        <v>-4.7438752783964366</v>
      </c>
      <c r="NV102">
        <v>0.6117401149625501</v>
      </c>
      <c r="NW102">
        <v>0.46067415730337075</v>
      </c>
      <c r="NX102">
        <v>7.0821185617103988E-2</v>
      </c>
      <c r="OA102">
        <v>-512.35869565217388</v>
      </c>
      <c r="OB102">
        <v>-2.8211284513805522E-2</v>
      </c>
      <c r="OF102">
        <v>-10.091234347048301</v>
      </c>
      <c r="OG102">
        <v>3.3469691335068796E-3</v>
      </c>
      <c r="OH102">
        <v>10.592493297587131</v>
      </c>
      <c r="OJ102">
        <v>7.5961895335890147E-3</v>
      </c>
      <c r="OK102">
        <v>-5.4228571428571426</v>
      </c>
      <c r="OL102">
        <v>-8.7893175074183976</v>
      </c>
      <c r="OM102">
        <v>0.2731133327435194</v>
      </c>
      <c r="OO102">
        <v>2.2870585160257459E-4</v>
      </c>
      <c r="OS102">
        <v>0.12299276513146284</v>
      </c>
      <c r="OT102">
        <v>-4.5148760330578517</v>
      </c>
      <c r="OU102">
        <v>-34.367816091954019</v>
      </c>
      <c r="OV102">
        <v>-39.559845559845563</v>
      </c>
      <c r="OX102">
        <v>-57.879699248120303</v>
      </c>
      <c r="OY102">
        <v>-0.10209059233449479</v>
      </c>
      <c r="PB102">
        <v>-16.731645569620252</v>
      </c>
      <c r="PC102">
        <v>-2.1329301814183617</v>
      </c>
      <c r="PD102">
        <v>1.9058844777353717E-3</v>
      </c>
      <c r="PE102">
        <v>-2.1872791519434629</v>
      </c>
      <c r="PG102">
        <v>-4.3675496688741724</v>
      </c>
      <c r="PH102">
        <v>-0.26443202979515829</v>
      </c>
      <c r="PI102">
        <v>-18.581903276131044</v>
      </c>
      <c r="PK102">
        <v>-8.3311367380560135</v>
      </c>
      <c r="PL102">
        <v>-126.56170509010094</v>
      </c>
      <c r="PN102">
        <v>2.5008957362952347E-2</v>
      </c>
      <c r="PR102">
        <v>0.43759695388520664</v>
      </c>
      <c r="PT102">
        <v>-21.091911764705884</v>
      </c>
      <c r="PX102">
        <v>-1.1088320832695545E-2</v>
      </c>
      <c r="PY102">
        <v>2.4439964836763771E-2</v>
      </c>
      <c r="PZ102">
        <v>-100.26785714285715</v>
      </c>
      <c r="QA102">
        <v>-24.210762331838563</v>
      </c>
      <c r="QB102">
        <v>-18.522804628999321</v>
      </c>
      <c r="QC102">
        <v>-8.3410280086180358E-2</v>
      </c>
      <c r="QG102">
        <v>-5.0988725065047706</v>
      </c>
      <c r="QI102">
        <v>0.14375917767988253</v>
      </c>
      <c r="QJ102">
        <v>-0.21066440964875158</v>
      </c>
      <c r="QL102">
        <v>-20.433962264150942</v>
      </c>
      <c r="QM102">
        <v>-4.8274355613805151E-2</v>
      </c>
      <c r="QN102">
        <v>1.2117384843982169E-2</v>
      </c>
      <c r="QO102">
        <v>-10949.962962962964</v>
      </c>
      <c r="QP102">
        <v>-1.3187045046945879E-2</v>
      </c>
      <c r="QQ102">
        <v>-3.521813515825492</v>
      </c>
      <c r="QR102">
        <v>-0.40834613415258575</v>
      </c>
      <c r="QT102">
        <v>-4.5769333214951614E-2</v>
      </c>
      <c r="QU102">
        <v>-432.7998046875</v>
      </c>
      <c r="QW102">
        <v>-7.3429844097995538</v>
      </c>
      <c r="RA102">
        <v>-0.19891919711785899</v>
      </c>
      <c r="RD102">
        <v>-3.0610028240219604E-4</v>
      </c>
      <c r="RE102">
        <v>-3368.1652892561983</v>
      </c>
      <c r="RF102">
        <v>-3.448341232227488</v>
      </c>
      <c r="RH102">
        <v>-338.30612244897964</v>
      </c>
      <c r="RK102">
        <v>-0.22227759780712686</v>
      </c>
      <c r="RM102">
        <v>-1046.2156200454951</v>
      </c>
      <c r="RO102">
        <v>8.3604616750517901E-3</v>
      </c>
      <c r="RP102">
        <v>0.54928436402916547</v>
      </c>
      <c r="RQ102">
        <v>-31.423206751054853</v>
      </c>
      <c r="RT102">
        <v>-2342.3589743589746</v>
      </c>
      <c r="RW102">
        <v>-2.9412181303116149</v>
      </c>
      <c r="RX102">
        <v>4.2370438692569318E-2</v>
      </c>
      <c r="RY102">
        <v>1.7752547540720533E-3</v>
      </c>
      <c r="SA102">
        <v>-0.59363599513579235</v>
      </c>
      <c r="SC102">
        <v>0.24772778487192967</v>
      </c>
      <c r="SD102">
        <v>1.9712272502455074E-3</v>
      </c>
    </row>
    <row r="103" spans="1:498" x14ac:dyDescent="0.35">
      <c r="A103" s="1">
        <v>43280</v>
      </c>
      <c r="B103">
        <v>1.2587009599490454E-3</v>
      </c>
      <c r="C103">
        <v>4.5619503263984999E-2</v>
      </c>
      <c r="D103">
        <v>0.26787046709446349</v>
      </c>
      <c r="J103">
        <v>1.7111898463205147E-3</v>
      </c>
      <c r="K103">
        <v>4.5476364687184736E-3</v>
      </c>
      <c r="L103">
        <v>3.4303149346232758E-3</v>
      </c>
      <c r="M103">
        <v>1.1673501050987726E-2</v>
      </c>
      <c r="N103">
        <v>4.6142214437033544E-3</v>
      </c>
      <c r="O103">
        <v>-448.01208446221995</v>
      </c>
      <c r="P103">
        <v>-227.91364697536781</v>
      </c>
      <c r="Q103">
        <v>-31.27510381918442</v>
      </c>
      <c r="R103">
        <v>-12928.29373650108</v>
      </c>
      <c r="T103">
        <v>-0.80695406742382725</v>
      </c>
      <c r="V103">
        <v>9.2641440850207996E-3</v>
      </c>
      <c r="W103">
        <v>-1.5621429610087454</v>
      </c>
      <c r="X103">
        <v>-36.750994209886457</v>
      </c>
      <c r="Y103">
        <v>-760.34347183342254</v>
      </c>
      <c r="Z103">
        <v>-5.3448661634301731</v>
      </c>
      <c r="AA103">
        <v>-14.355072258027882</v>
      </c>
      <c r="AB103">
        <v>-8451.9532459960283</v>
      </c>
      <c r="AC103">
        <v>-0.35362254274099236</v>
      </c>
      <c r="AD103">
        <v>0.18256066941880583</v>
      </c>
      <c r="AE103">
        <v>-109.51429019397035</v>
      </c>
      <c r="AG103">
        <v>-0.2595191108236366</v>
      </c>
      <c r="AH103">
        <v>551.27926675643982</v>
      </c>
      <c r="AI103">
        <v>-8.0880367419826946</v>
      </c>
      <c r="AJ103">
        <v>4.0773954204064752E-2</v>
      </c>
      <c r="AK103">
        <v>0.57515246131921127</v>
      </c>
      <c r="AL103">
        <v>-14.650944202341281</v>
      </c>
      <c r="AM103">
        <v>-198.26117958643169</v>
      </c>
      <c r="AN103">
        <v>-247.14489078276284</v>
      </c>
      <c r="AO103">
        <v>-2204.084878000298</v>
      </c>
      <c r="AP103">
        <v>-0.21602507911509944</v>
      </c>
      <c r="AQ103">
        <v>-2334.5576823590272</v>
      </c>
      <c r="AR103">
        <v>-6.5026435202531117</v>
      </c>
      <c r="AS103">
        <v>-1.8916160728362348</v>
      </c>
      <c r="AT103">
        <v>-214.02978927860525</v>
      </c>
      <c r="AU103">
        <v>-5.0272194920989914</v>
      </c>
      <c r="AV103">
        <v>5.3060977572893471E-2</v>
      </c>
      <c r="AX103">
        <v>-1155.3150023302121</v>
      </c>
      <c r="AY103">
        <v>-115.41198710107861</v>
      </c>
      <c r="AZ103">
        <v>-74.587077099408503</v>
      </c>
      <c r="BB103">
        <v>-9.3874911826945695</v>
      </c>
      <c r="BC103">
        <v>-4063.9246018579956</v>
      </c>
      <c r="BD103">
        <v>-696.54728024485848</v>
      </c>
      <c r="BE103">
        <v>0.22412419002737452</v>
      </c>
      <c r="BF103">
        <v>-976.87042532146393</v>
      </c>
      <c r="BG103">
        <v>-480.38357600935757</v>
      </c>
      <c r="BI103">
        <v>3.9727045550022433E-2</v>
      </c>
      <c r="BJ103">
        <v>-44851.124804794665</v>
      </c>
      <c r="BK103">
        <v>-8.0797210623735527</v>
      </c>
      <c r="BL103">
        <v>-4930.1255439403785</v>
      </c>
      <c r="BM103">
        <v>-26.16169449037022</v>
      </c>
      <c r="BN103">
        <v>-1196.8468870683305</v>
      </c>
      <c r="BO103">
        <v>-203.05013557464599</v>
      </c>
      <c r="BP103">
        <v>-41.769722143553921</v>
      </c>
      <c r="BQ103">
        <v>-92.558687512272414</v>
      </c>
      <c r="BR103">
        <v>-2.8418901399998866</v>
      </c>
      <c r="BT103">
        <v>-22971.896563989474</v>
      </c>
      <c r="BU103">
        <v>-6502.6732158881596</v>
      </c>
      <c r="BV103">
        <v>-137.73443961262439</v>
      </c>
      <c r="BX103">
        <v>-33819.234995923282</v>
      </c>
      <c r="BY103">
        <v>-0.71061195274393618</v>
      </c>
      <c r="BZ103">
        <v>-578.60732394366198</v>
      </c>
      <c r="CA103">
        <v>-0.11343358286908077</v>
      </c>
      <c r="CD103">
        <v>-2440158.781684028</v>
      </c>
      <c r="CE103">
        <v>-3.11087953142184</v>
      </c>
      <c r="CF103">
        <v>-313.10827250608276</v>
      </c>
      <c r="CH103">
        <v>-1140.1681875111829</v>
      </c>
      <c r="CK103">
        <v>-35345.497665456161</v>
      </c>
      <c r="CL103">
        <v>-2297.3589842992828</v>
      </c>
      <c r="CM103">
        <v>-29.902005511049474</v>
      </c>
      <c r="CO103">
        <v>-113.28763310486322</v>
      </c>
      <c r="CR103">
        <v>-5.8096866096866089</v>
      </c>
      <c r="CS103">
        <v>-314.14692296230066</v>
      </c>
      <c r="CU103">
        <v>-211.61564230986102</v>
      </c>
      <c r="CV103">
        <v>-59.93232667341865</v>
      </c>
      <c r="CW103">
        <v>-10742.947733415604</v>
      </c>
      <c r="CX103">
        <v>-0.47750750537786923</v>
      </c>
      <c r="DA103">
        <v>-62.196193265007331</v>
      </c>
      <c r="DB103">
        <v>-19.001661260976189</v>
      </c>
      <c r="DC103">
        <v>-95.897214424530333</v>
      </c>
      <c r="DJ103">
        <v>-179.61212121212122</v>
      </c>
      <c r="EA103">
        <v>-22531282.051282052</v>
      </c>
      <c r="ET103">
        <v>0.18221061001931158</v>
      </c>
      <c r="FH103">
        <v>-47378070.175438598</v>
      </c>
      <c r="FJ103">
        <v>-2733.7313359528484</v>
      </c>
      <c r="FN103">
        <v>0.15427527171299413</v>
      </c>
      <c r="FR103">
        <v>-117411.99251247919</v>
      </c>
      <c r="GQ103">
        <v>-642.05172413793105</v>
      </c>
      <c r="GR103">
        <v>-46.905298759864721</v>
      </c>
      <c r="GT103">
        <v>-476.6565934065934</v>
      </c>
      <c r="HD103">
        <v>-1100556.3178294573</v>
      </c>
      <c r="HE103">
        <v>0.93885760257441675</v>
      </c>
      <c r="HI103">
        <v>-1086.6712328767123</v>
      </c>
      <c r="HJ103">
        <v>-830.81487101669188</v>
      </c>
      <c r="HR103">
        <v>7.9421740758601545E-4</v>
      </c>
      <c r="HS103">
        <v>1.2556635053264435E-2</v>
      </c>
      <c r="HT103">
        <v>8.2549553050913337E-3</v>
      </c>
      <c r="HV103">
        <v>0.22646902691004125</v>
      </c>
      <c r="HW103">
        <v>5.5215225026545779E-2</v>
      </c>
      <c r="HX103">
        <v>5.7110222729868647E-4</v>
      </c>
      <c r="HZ103">
        <v>3.8542679272325229E-4</v>
      </c>
      <c r="IB103">
        <v>4.1214378152814098E-2</v>
      </c>
      <c r="IL103">
        <v>-0.11874999999999999</v>
      </c>
      <c r="IM103">
        <v>-4.5744680851063837</v>
      </c>
      <c r="IN103">
        <v>0.73034533431300519</v>
      </c>
      <c r="IP103">
        <v>3.7011736943426687E-2</v>
      </c>
      <c r="IQ103">
        <v>5.8590136572783137E-4</v>
      </c>
      <c r="IR103">
        <v>8.2711724706367201E-2</v>
      </c>
      <c r="IT103">
        <v>-1.9222168008457347E-2</v>
      </c>
      <c r="IU103">
        <v>4.367768877935236E-2</v>
      </c>
      <c r="IV103">
        <v>-9.114018691588786</v>
      </c>
      <c r="IW103">
        <v>-144.43992248062014</v>
      </c>
      <c r="IY103">
        <v>0.79355976125236305</v>
      </c>
      <c r="JA103">
        <v>2.4562876036944142E-4</v>
      </c>
      <c r="JB103">
        <v>1.0779458966158261E-3</v>
      </c>
      <c r="JC103">
        <v>5.4199719854915E-4</v>
      </c>
      <c r="JD103">
        <v>2.5988272923515172E-4</v>
      </c>
      <c r="JE103">
        <v>-5.0353020161600251E-4</v>
      </c>
      <c r="JF103">
        <v>3.2269322507241148E-4</v>
      </c>
      <c r="JG103">
        <v>1.2395285659687434E-3</v>
      </c>
      <c r="JH103">
        <v>1.8881496133788887E-3</v>
      </c>
      <c r="JI103">
        <v>8.1291011487522168E-3</v>
      </c>
      <c r="JJ103">
        <v>1.6774137778445542E-3</v>
      </c>
      <c r="JK103">
        <v>4.453266152632516E-3</v>
      </c>
      <c r="JL103">
        <v>2.4013634076979151E-2</v>
      </c>
      <c r="JM103">
        <v>3.3755664477943217E-2</v>
      </c>
      <c r="JN103">
        <v>5.5727122044839927E-2</v>
      </c>
      <c r="JO103">
        <v>2.8553577007185259E-2</v>
      </c>
      <c r="JP103">
        <v>4.2516795993752634E-3</v>
      </c>
      <c r="JQ103">
        <v>8.3085285363012823E-2</v>
      </c>
      <c r="JR103">
        <v>8.9347584150515497E-3</v>
      </c>
      <c r="JS103">
        <v>7.1711449080058302E-3</v>
      </c>
      <c r="JT103">
        <v>1.7891887098541003E-3</v>
      </c>
      <c r="JU103">
        <v>5.2134250194551448E-3</v>
      </c>
      <c r="JV103">
        <v>2.3434063880423688E-3</v>
      </c>
      <c r="JW103">
        <v>-0.10113337627744216</v>
      </c>
      <c r="JX103">
        <v>2.1244955046314889E-2</v>
      </c>
      <c r="JY103">
        <v>7.9942615700080849E-3</v>
      </c>
      <c r="KB103">
        <v>7.253601017566778E-3</v>
      </c>
      <c r="KC103">
        <v>-50.636129032258069</v>
      </c>
      <c r="KG103">
        <v>-0.21469173589855706</v>
      </c>
      <c r="KI103">
        <v>-216.98749999999998</v>
      </c>
      <c r="KJ103">
        <v>0.10646387832699619</v>
      </c>
      <c r="KM103">
        <v>4.6987565819557884E-3</v>
      </c>
      <c r="KN103">
        <v>-43.615662650602403</v>
      </c>
      <c r="KO103">
        <v>-24.396166134185304</v>
      </c>
      <c r="KP103">
        <v>-1.6314370832742234E-2</v>
      </c>
      <c r="KQ103">
        <v>0.1649954421148587</v>
      </c>
      <c r="KT103">
        <v>2.0199170124481327</v>
      </c>
      <c r="KV103">
        <v>-455.09731543624162</v>
      </c>
      <c r="LD103">
        <v>1.0462816132354624E-2</v>
      </c>
      <c r="LE103">
        <v>-36.540077297933124</v>
      </c>
      <c r="LH103">
        <v>-93.508580343213723</v>
      </c>
      <c r="LJ103">
        <v>-0.18096330275229355</v>
      </c>
      <c r="LM103">
        <v>-8.2316738103088261E-2</v>
      </c>
      <c r="LN103">
        <v>6.5325919533323869E-3</v>
      </c>
      <c r="LS103">
        <v>-2.3941068139963169E-2</v>
      </c>
      <c r="LT103">
        <v>-13.110091743119265</v>
      </c>
      <c r="LV103">
        <v>-1.8531267928858288</v>
      </c>
      <c r="LX103">
        <v>-0.72204472843450473</v>
      </c>
      <c r="LY103">
        <v>0.96158323632130382</v>
      </c>
      <c r="MA103">
        <v>-1.5202231520223153</v>
      </c>
      <c r="MB103">
        <v>-4.6965966690803764</v>
      </c>
      <c r="MC103">
        <v>9.3876372039283663E-3</v>
      </c>
      <c r="ME103">
        <v>-1447.0350877192982</v>
      </c>
      <c r="MH103">
        <v>-5.6916755440572214E-3</v>
      </c>
      <c r="MI103">
        <v>-1989.6825396825398</v>
      </c>
      <c r="ML103">
        <v>-24.82940108892922</v>
      </c>
      <c r="MM103">
        <v>-0.23216783216783216</v>
      </c>
      <c r="MO103">
        <v>0.30054723502304148</v>
      </c>
      <c r="MT103">
        <v>1.1620373070020278E-2</v>
      </c>
      <c r="MU103">
        <v>-1.9944930306878005E-2</v>
      </c>
      <c r="MV103">
        <v>-1.3476968796433877</v>
      </c>
      <c r="MW103">
        <v>0.28062719875869435</v>
      </c>
      <c r="MY103">
        <v>5.1081828534244353E-2</v>
      </c>
      <c r="NB103">
        <v>-1531.7331730769231</v>
      </c>
      <c r="NC103">
        <v>-65.509041145062142</v>
      </c>
      <c r="NF103">
        <v>2.2390754785120981E-2</v>
      </c>
      <c r="NG103">
        <v>0.16825355419329593</v>
      </c>
      <c r="NH103">
        <v>1.4409144333689224E-2</v>
      </c>
      <c r="NK103">
        <v>3.1335898845519516E-2</v>
      </c>
      <c r="NM103">
        <v>0.14764250527797326</v>
      </c>
      <c r="NQ103">
        <v>-2375.7537313432836</v>
      </c>
      <c r="NU103">
        <v>-4.8081264108352153</v>
      </c>
      <c r="NV103">
        <v>0.82713141780499289</v>
      </c>
      <c r="NW103">
        <v>0.46717308735756918</v>
      </c>
      <c r="NX103">
        <v>7.6629863301787601E-2</v>
      </c>
      <c r="OA103">
        <v>-785.61666666666667</v>
      </c>
      <c r="OB103">
        <v>-2.9538074787891482E-2</v>
      </c>
      <c r="OF103">
        <v>-9.9556068422481676</v>
      </c>
      <c r="OG103">
        <v>3.5714285714285713E-3</v>
      </c>
      <c r="OH103">
        <v>10.73641304347826</v>
      </c>
      <c r="OJ103">
        <v>7.3915939679456829E-3</v>
      </c>
      <c r="OK103">
        <v>-6.162337662337662</v>
      </c>
      <c r="OL103">
        <v>-20.859154929577468</v>
      </c>
      <c r="OM103">
        <v>0.3292097685827024</v>
      </c>
      <c r="OO103">
        <v>2.342939384811059E-4</v>
      </c>
      <c r="OS103">
        <v>0.10379746835443036</v>
      </c>
      <c r="OT103">
        <v>-7.4124830393487109</v>
      </c>
      <c r="OU103">
        <v>-34.767441860465112</v>
      </c>
      <c r="OV103">
        <v>-49.25961538461538</v>
      </c>
      <c r="OX103">
        <v>-61.584000000000003</v>
      </c>
      <c r="OY103">
        <v>-0.10201949860724235</v>
      </c>
      <c r="PB103">
        <v>-22.63356164383562</v>
      </c>
      <c r="PC103">
        <v>-2.0385666246321987</v>
      </c>
      <c r="PD103">
        <v>1.6363807013176739E-3</v>
      </c>
      <c r="PE103">
        <v>-2.1872791519434629</v>
      </c>
      <c r="PG103">
        <v>-4.4311310190369539</v>
      </c>
      <c r="PH103">
        <v>-0.26843100189035918</v>
      </c>
      <c r="PI103">
        <v>-22.601518026565465</v>
      </c>
      <c r="PK103">
        <v>-6.8662593346911063</v>
      </c>
      <c r="PL103">
        <v>-123.6352698072245</v>
      </c>
      <c r="PN103">
        <v>2.5943883240135791E-2</v>
      </c>
      <c r="PR103">
        <v>0.4664411875234874</v>
      </c>
      <c r="PT103">
        <v>-35.633540372670808</v>
      </c>
      <c r="PX103">
        <v>-1.196928038915032E-2</v>
      </c>
      <c r="PY103">
        <v>2.3125573657641122E-2</v>
      </c>
      <c r="PZ103">
        <v>-101.82642487046633</v>
      </c>
      <c r="QA103">
        <v>-3.4279365079365078</v>
      </c>
      <c r="QB103">
        <v>-19.919472913616399</v>
      </c>
      <c r="QC103">
        <v>-9.0303232255914689E-2</v>
      </c>
      <c r="QG103">
        <v>-5.1706244503078276</v>
      </c>
      <c r="QI103">
        <v>0.15411255411255409</v>
      </c>
      <c r="QJ103">
        <v>-0.2255141795777838</v>
      </c>
      <c r="QL103">
        <v>-20.628571428571426</v>
      </c>
      <c r="QM103">
        <v>-5.8157894736842103E-2</v>
      </c>
      <c r="QN103">
        <v>1.2858516895034765E-2</v>
      </c>
      <c r="QO103">
        <v>-11114.624060150376</v>
      </c>
      <c r="QP103">
        <v>-1.3247138618058499E-2</v>
      </c>
      <c r="QQ103">
        <v>-3.7757652183881691</v>
      </c>
      <c r="QR103">
        <v>-0.38494026788946539</v>
      </c>
      <c r="QT103">
        <v>-4.525303954703068E-2</v>
      </c>
      <c r="QU103">
        <v>-756.29180887372013</v>
      </c>
      <c r="QW103">
        <v>-7.4466403162055332</v>
      </c>
      <c r="RA103">
        <v>-0.22212643678160923</v>
      </c>
      <c r="RD103">
        <v>-3.1968320425694276E-4</v>
      </c>
      <c r="RE103">
        <v>-1911.7390191897655</v>
      </c>
      <c r="RF103">
        <v>-3.4947166186359273</v>
      </c>
      <c r="RH103">
        <v>-473.62857142857149</v>
      </c>
      <c r="RK103">
        <v>-0.2439157779600766</v>
      </c>
      <c r="RM103">
        <v>-1079.6692157211451</v>
      </c>
      <c r="RO103">
        <v>1.402768294953758E-2</v>
      </c>
      <c r="RP103">
        <v>0.46694214876033058</v>
      </c>
      <c r="RQ103">
        <v>-27.041757443718229</v>
      </c>
      <c r="RT103">
        <v>-3859.9436619718313</v>
      </c>
      <c r="RW103">
        <v>-3.1319758672699849</v>
      </c>
      <c r="RX103">
        <v>4.6142256262163353E-2</v>
      </c>
      <c r="RY103">
        <v>1.9490172328359852E-3</v>
      </c>
      <c r="SA103">
        <v>-0.6640217637723872</v>
      </c>
      <c r="SC103">
        <v>0.19139922233184375</v>
      </c>
      <c r="SD103">
        <v>2.0232340845049699E-3</v>
      </c>
    </row>
    <row r="104" spans="1:498" x14ac:dyDescent="0.35">
      <c r="A104" s="1">
        <v>43312</v>
      </c>
      <c r="B104">
        <v>1.02240672078442E-3</v>
      </c>
      <c r="C104">
        <v>3.235805666138445E-2</v>
      </c>
      <c r="D104">
        <v>0.17948205179482049</v>
      </c>
      <c r="J104">
        <v>1.6686890459589444E-3</v>
      </c>
      <c r="K104">
        <v>4.58032243390655E-3</v>
      </c>
      <c r="L104">
        <v>3.3504828455733814E-3</v>
      </c>
      <c r="M104">
        <v>1.2331475250849794E-2</v>
      </c>
      <c r="N104">
        <v>4.5450487774280858E-3</v>
      </c>
      <c r="O104">
        <v>-126.01281952274307</v>
      </c>
      <c r="P104">
        <v>-248.08779633279167</v>
      </c>
      <c r="Q104">
        <v>-650.66305818673879</v>
      </c>
      <c r="R104">
        <v>-10707.411603362947</v>
      </c>
      <c r="T104">
        <v>0.28677756242233765</v>
      </c>
      <c r="V104">
        <v>7.2970785505439666E-3</v>
      </c>
      <c r="W104">
        <v>-2.2179292445178507</v>
      </c>
      <c r="X104">
        <v>-44.117610083450458</v>
      </c>
      <c r="Y104">
        <v>-893.06930693069319</v>
      </c>
      <c r="Z104">
        <v>-4.6806819251209761</v>
      </c>
      <c r="AA104">
        <v>2.675094531294091</v>
      </c>
      <c r="AB104">
        <v>-8400.0679077179393</v>
      </c>
      <c r="AC104">
        <v>-0.43414403668492696</v>
      </c>
      <c r="AD104">
        <v>0.31387442797285559</v>
      </c>
      <c r="AE104">
        <v>-47.498251374613851</v>
      </c>
      <c r="AG104">
        <v>-0.15613545006372725</v>
      </c>
      <c r="AH104">
        <v>-363516.00276306702</v>
      </c>
      <c r="AI104">
        <v>-4.8935058249669243</v>
      </c>
      <c r="AJ104">
        <v>4.1388546833970733E-3</v>
      </c>
      <c r="AK104">
        <v>1.0226751875001825</v>
      </c>
      <c r="AL104">
        <v>-12.415047206201095</v>
      </c>
      <c r="AM104">
        <v>-717.4576820280231</v>
      </c>
      <c r="AN104">
        <v>-61.851119673079886</v>
      </c>
      <c r="AO104">
        <v>-17298.967748308391</v>
      </c>
      <c r="AP104">
        <v>-0.28626555363049294</v>
      </c>
      <c r="AQ104">
        <v>-4657.5877259608087</v>
      </c>
      <c r="AR104">
        <v>-6.4628242790351269</v>
      </c>
      <c r="AS104">
        <v>-1.5792065230048746</v>
      </c>
      <c r="AT104">
        <v>-102.35350296746026</v>
      </c>
      <c r="AU104">
        <v>-0.71797334613999286</v>
      </c>
      <c r="AV104">
        <v>6.6492437208011471E-2</v>
      </c>
      <c r="AX104">
        <v>-13179.266495431388</v>
      </c>
      <c r="AY104">
        <v>-2433.6966700811377</v>
      </c>
      <c r="AZ104">
        <v>-16.06857656218806</v>
      </c>
      <c r="BB104">
        <v>-0.91574289094334649</v>
      </c>
      <c r="BC104">
        <v>-91.036471523374686</v>
      </c>
      <c r="BD104">
        <v>-1869.2238894961743</v>
      </c>
      <c r="BE104">
        <v>0.27933495322096163</v>
      </c>
      <c r="BF104">
        <v>-582.5268373245251</v>
      </c>
      <c r="BG104">
        <v>-453.74592833876227</v>
      </c>
      <c r="BI104">
        <v>4.6053973017027301E-2</v>
      </c>
      <c r="BJ104">
        <v>-29302.092313023888</v>
      </c>
      <c r="BK104">
        <v>4.9071996736691821</v>
      </c>
      <c r="BL104">
        <v>-285.14118114933387</v>
      </c>
      <c r="BM104">
        <v>-7.7906013527805245</v>
      </c>
      <c r="BN104">
        <v>-1497.5340551093757</v>
      </c>
      <c r="BO104">
        <v>-6.6514464787889667</v>
      </c>
      <c r="BP104">
        <v>-31.134775062156969</v>
      </c>
      <c r="BQ104">
        <v>-38.102209611205026</v>
      </c>
      <c r="BR104">
        <v>-14.661929089162518</v>
      </c>
      <c r="BT104">
        <v>-6080.2867838335123</v>
      </c>
      <c r="BU104">
        <v>-41041.380046086881</v>
      </c>
      <c r="BV104">
        <v>-45.542165480120374</v>
      </c>
      <c r="BX104">
        <v>-24627.358858951433</v>
      </c>
      <c r="BY104">
        <v>-2.1468200927426282</v>
      </c>
      <c r="BZ104">
        <v>-336.13966718179574</v>
      </c>
      <c r="CA104">
        <v>-0.8389724749482077</v>
      </c>
      <c r="CD104">
        <v>-2832305.2055415614</v>
      </c>
      <c r="CE104">
        <v>-3.6374012989170881</v>
      </c>
      <c r="CF104">
        <v>-326.72167565852112</v>
      </c>
      <c r="CH104">
        <v>-403.40719137888107</v>
      </c>
      <c r="CK104">
        <v>-21138.055136955943</v>
      </c>
      <c r="CL104">
        <v>-15737.152627269663</v>
      </c>
      <c r="CM104">
        <v>-29.483419400111561</v>
      </c>
      <c r="CO104">
        <v>-481.03134352376549</v>
      </c>
      <c r="CR104">
        <v>-74.287762906309737</v>
      </c>
      <c r="CS104">
        <v>-371.93924824080335</v>
      </c>
      <c r="CU104">
        <v>-168.25338220944644</v>
      </c>
      <c r="CV104">
        <v>-120.07411982705375</v>
      </c>
      <c r="CW104">
        <v>-1438.2518218284642</v>
      </c>
      <c r="CX104">
        <v>0.34659266111625042</v>
      </c>
      <c r="DA104">
        <v>-43.354158178278787</v>
      </c>
      <c r="DB104">
        <v>-12.249789632047326</v>
      </c>
      <c r="DC104">
        <v>-76.245579095560217</v>
      </c>
      <c r="EA104">
        <v>-992812.32911392394</v>
      </c>
      <c r="FH104">
        <v>-22549850</v>
      </c>
      <c r="FJ104">
        <v>-2716.3870180575891</v>
      </c>
      <c r="FN104">
        <v>0.14153357451689755</v>
      </c>
      <c r="FR104">
        <v>-177124.03588290841</v>
      </c>
      <c r="GR104">
        <v>-194.25462962962962</v>
      </c>
      <c r="GT104">
        <v>-11.775956284153006</v>
      </c>
      <c r="HD104">
        <v>-728636.23076923075</v>
      </c>
      <c r="HE104">
        <v>0.8571428571428571</v>
      </c>
      <c r="HR104">
        <v>7.9595005062436724E-4</v>
      </c>
      <c r="HS104">
        <v>1.2869364093288062E-2</v>
      </c>
      <c r="HT104">
        <v>8.7093440928996697E-3</v>
      </c>
      <c r="HV104">
        <v>0.226014998707008</v>
      </c>
      <c r="HW104">
        <v>4.9285773953721496E-2</v>
      </c>
      <c r="HX104">
        <v>3.2899124171964608E-3</v>
      </c>
      <c r="HZ104">
        <v>3.8029217304380429E-4</v>
      </c>
      <c r="IB104">
        <v>4.0351671084103688E-2</v>
      </c>
      <c r="IL104">
        <v>-0.11874999999999999</v>
      </c>
      <c r="IM104">
        <v>-4.542253521126761</v>
      </c>
      <c r="IN104">
        <v>0.72927366104181945</v>
      </c>
      <c r="IP104">
        <v>3.6332601804437946E-2</v>
      </c>
      <c r="IQ104">
        <v>5.0637221463648062E-4</v>
      </c>
      <c r="IR104">
        <v>7.0480404551201012E-2</v>
      </c>
      <c r="IT104">
        <v>-1.9453731803919551E-2</v>
      </c>
      <c r="IU104">
        <v>3.9010158713520787E-2</v>
      </c>
      <c r="IV104">
        <v>-6.8772919605077574</v>
      </c>
      <c r="IW104">
        <v>-145.568359375</v>
      </c>
      <c r="IY104">
        <v>0.7142857142857143</v>
      </c>
      <c r="JA104">
        <v>2.4576167885454028E-4</v>
      </c>
      <c r="JB104">
        <v>1.0372158957519355E-3</v>
      </c>
      <c r="JC104">
        <v>5.3392831176060738E-4</v>
      </c>
      <c r="JD104">
        <v>2.5142930352481461E-4</v>
      </c>
      <c r="JE104">
        <v>-5.2130319302265719E-4</v>
      </c>
      <c r="JF104">
        <v>3.1713147120238707E-4</v>
      </c>
      <c r="JG104">
        <v>1.1915426947400011E-3</v>
      </c>
      <c r="JH104">
        <v>1.8462227899981871E-3</v>
      </c>
      <c r="JI104">
        <v>8.470945062242153E-3</v>
      </c>
      <c r="JJ104">
        <v>1.517515668582026E-3</v>
      </c>
      <c r="JK104">
        <v>4.7336317775463557E-3</v>
      </c>
      <c r="JL104">
        <v>2.2245470540681916E-2</v>
      </c>
      <c r="JM104">
        <v>3.0664538351676048E-2</v>
      </c>
      <c r="JN104">
        <v>5.5068016068688476E-2</v>
      </c>
      <c r="JO104">
        <v>2.9209365745573857E-2</v>
      </c>
      <c r="JP104">
        <v>4.5830738930473557E-3</v>
      </c>
      <c r="JQ104">
        <v>6.7467684870564329E-2</v>
      </c>
      <c r="JR104">
        <v>8.4893708288858085E-3</v>
      </c>
      <c r="JS104">
        <v>7.1615432679433388E-3</v>
      </c>
      <c r="JT104">
        <v>1.7005790893225448E-3</v>
      </c>
      <c r="JU104">
        <v>5.1115721105022775E-3</v>
      </c>
      <c r="JV104">
        <v>2.2476256536122083E-3</v>
      </c>
      <c r="JW104">
        <v>-0.10729788137941226</v>
      </c>
      <c r="JX104">
        <v>2.2755189444333069E-2</v>
      </c>
      <c r="JY104">
        <v>7.6404853670412618E-3</v>
      </c>
      <c r="KB104">
        <v>6.5574789445877494E-3</v>
      </c>
      <c r="KC104">
        <v>-55.663829787234043</v>
      </c>
      <c r="KG104">
        <v>-0.24171316048572367</v>
      </c>
      <c r="KI104">
        <v>-237.79452054794521</v>
      </c>
      <c r="KJ104">
        <v>8.8905491221516614E-2</v>
      </c>
      <c r="KM104">
        <v>4.0860937087015227E-3</v>
      </c>
      <c r="KN104">
        <v>-56.564062499999999</v>
      </c>
      <c r="KO104">
        <v>-24.164556962025316</v>
      </c>
      <c r="KP104">
        <v>-1.6609136469330869E-2</v>
      </c>
      <c r="KQ104">
        <v>0.1565743944636678</v>
      </c>
      <c r="KT104">
        <v>2.9503030303030302</v>
      </c>
      <c r="KV104">
        <v>-420.84162895927602</v>
      </c>
      <c r="LD104">
        <v>1.1631076783280328E-2</v>
      </c>
      <c r="LE104">
        <v>-47.707327775340062</v>
      </c>
      <c r="LH104">
        <v>-92.569884169884176</v>
      </c>
      <c r="LJ104">
        <v>-0.17750281214848143</v>
      </c>
      <c r="LM104">
        <v>-7.6272912423625258E-2</v>
      </c>
      <c r="LN104">
        <v>6.4657735681771496E-3</v>
      </c>
      <c r="LS104">
        <v>-3.0805687203791472E-2</v>
      </c>
      <c r="LT104">
        <v>-12.990909090909089</v>
      </c>
      <c r="LV104">
        <v>-1.9840294840294836</v>
      </c>
      <c r="LX104">
        <v>-0.57070707070707061</v>
      </c>
      <c r="LY104">
        <v>0.6705906230972194</v>
      </c>
      <c r="MA104">
        <v>-1.5055248618784531</v>
      </c>
      <c r="MB104">
        <v>-3.9718309859154934</v>
      </c>
      <c r="MC104">
        <v>9.0340514246004169E-3</v>
      </c>
      <c r="ME104">
        <v>-1447.0350877192982</v>
      </c>
      <c r="MH104">
        <v>-6.025649287877812E-3</v>
      </c>
      <c r="MI104">
        <v>-2124.5762711864409</v>
      </c>
      <c r="ML104">
        <v>-31.235159817351601</v>
      </c>
      <c r="MM104">
        <v>-0.24127906976744184</v>
      </c>
      <c r="MO104">
        <v>0.30480502409814519</v>
      </c>
      <c r="MT104">
        <v>1.1233702988033459E-2</v>
      </c>
      <c r="MU104">
        <v>-2.0473617152146215E-2</v>
      </c>
      <c r="MV104">
        <v>-1.309432146294514</v>
      </c>
      <c r="MW104">
        <v>0.28641368705703524</v>
      </c>
      <c r="MY104">
        <v>5.5418284504059306E-2</v>
      </c>
      <c r="NB104">
        <v>-1517.145238095238</v>
      </c>
      <c r="NC104">
        <v>-68.081137794357659</v>
      </c>
      <c r="NF104">
        <v>2.4929634097305989E-2</v>
      </c>
      <c r="NG104">
        <v>0.1704770714946478</v>
      </c>
      <c r="NH104">
        <v>1.4394679525674694E-2</v>
      </c>
      <c r="NK104">
        <v>3.0748859791084299E-2</v>
      </c>
      <c r="NM104">
        <v>0.15889124507724933</v>
      </c>
      <c r="NQ104">
        <v>-2496.8705882352947</v>
      </c>
      <c r="NU104">
        <v>-4.7651006711409396</v>
      </c>
      <c r="NV104">
        <v>0.74755214985100038</v>
      </c>
      <c r="NW104">
        <v>0.5094674556213018</v>
      </c>
      <c r="NX104">
        <v>7.5157921877014311E-2</v>
      </c>
      <c r="OA104">
        <v>-772.73770491803282</v>
      </c>
      <c r="OB104">
        <v>-3.126385809312638E-2</v>
      </c>
      <c r="OF104">
        <v>-11.521288295365279</v>
      </c>
      <c r="OG104">
        <v>3.7075180226570545E-3</v>
      </c>
      <c r="OH104">
        <v>9.9271356783919593</v>
      </c>
      <c r="OJ104">
        <v>6.5667980976962734E-3</v>
      </c>
      <c r="OK104">
        <v>-6.9779411764705879</v>
      </c>
      <c r="OL104">
        <v>-20.569444444444446</v>
      </c>
      <c r="OM104">
        <v>0.40163934426229508</v>
      </c>
      <c r="OO104">
        <v>2.379738228794833E-4</v>
      </c>
      <c r="OS104">
        <v>9.6151193268036977E-2</v>
      </c>
      <c r="OT104">
        <v>-5.8490364025695936</v>
      </c>
      <c r="OU104">
        <v>-34.767441860465112</v>
      </c>
      <c r="OV104">
        <v>-49.737864077669897</v>
      </c>
      <c r="OX104">
        <v>-51.32</v>
      </c>
      <c r="OY104">
        <v>-0.10404829545454546</v>
      </c>
      <c r="PB104">
        <v>-22.403389830508473</v>
      </c>
      <c r="PC104">
        <v>-2.0177865612648223</v>
      </c>
      <c r="PD104">
        <v>2.0747532026738963E-3</v>
      </c>
      <c r="PE104">
        <v>-2.5265306122448981</v>
      </c>
      <c r="PG104">
        <v>-4.382059800664452</v>
      </c>
      <c r="PH104">
        <v>-0.26542056074766357</v>
      </c>
      <c r="PI104">
        <v>-22.3890977443609</v>
      </c>
      <c r="PK104">
        <v>-13.594086021505376</v>
      </c>
      <c r="PL104">
        <v>-76.834422445463119</v>
      </c>
      <c r="PN104">
        <v>2.7806056957711069E-2</v>
      </c>
      <c r="PR104">
        <v>0.41175690021231426</v>
      </c>
      <c r="PT104">
        <v>-21.169741697416974</v>
      </c>
      <c r="PX104">
        <v>-1.216505786967065E-2</v>
      </c>
      <c r="PY104">
        <v>2.4639762847057746E-2</v>
      </c>
      <c r="PZ104">
        <v>-100.78205128205128</v>
      </c>
      <c r="QA104">
        <v>-4.7498533724340177</v>
      </c>
      <c r="QB104">
        <v>-25.264623955431759</v>
      </c>
      <c r="QC104">
        <v>-8.6553816671989789E-2</v>
      </c>
      <c r="QG104">
        <v>-5.3836996336996332</v>
      </c>
      <c r="QI104">
        <v>0.1722227108804644</v>
      </c>
      <c r="QJ104">
        <v>-0.20088781275221954</v>
      </c>
      <c r="QL104">
        <v>-20.433962264150942</v>
      </c>
      <c r="QM104">
        <v>-5.3836784409257009E-2</v>
      </c>
      <c r="QN104">
        <v>1.2014821471981376E-2</v>
      </c>
      <c r="QO104">
        <v>-11571.389432485323</v>
      </c>
      <c r="QP104">
        <v>-1.3691128148959475E-2</v>
      </c>
      <c r="QQ104">
        <v>-5.064739351068738</v>
      </c>
      <c r="QR104">
        <v>-0.32202705431051887</v>
      </c>
      <c r="QT104">
        <v>-4.9768295037652059E-2</v>
      </c>
      <c r="QU104">
        <v>-798.53513513513519</v>
      </c>
      <c r="QW104">
        <v>-5.5976230899830224</v>
      </c>
      <c r="RA104">
        <v>-0.18483978957436634</v>
      </c>
      <c r="RD104">
        <v>-2.9223503238152699E-4</v>
      </c>
      <c r="RE104">
        <v>-4273.6205910390845</v>
      </c>
      <c r="RF104">
        <v>-3.4614652711703142</v>
      </c>
      <c r="RH104">
        <v>-592.03571428571422</v>
      </c>
      <c r="RK104">
        <v>-0.26299754299754302</v>
      </c>
      <c r="RM104">
        <v>-1664.7680690399138</v>
      </c>
      <c r="RO104">
        <v>1.5744740142120663E-2</v>
      </c>
      <c r="RP104">
        <v>0.52254335260115614</v>
      </c>
      <c r="RQ104">
        <v>-32.114273393704181</v>
      </c>
      <c r="RT104">
        <v>-3079.2808988764045</v>
      </c>
      <c r="RW104">
        <v>-2.9516702203269367</v>
      </c>
      <c r="RX104">
        <v>4.8928238583410992E-2</v>
      </c>
      <c r="RY104">
        <v>1.7894694273697834E-3</v>
      </c>
      <c r="SA104">
        <v>-0.56653771760154736</v>
      </c>
      <c r="SC104">
        <v>0.15301814132603347</v>
      </c>
      <c r="SD104">
        <v>1.928430678176476E-3</v>
      </c>
    </row>
    <row r="105" spans="1:498" x14ac:dyDescent="0.35">
      <c r="A105" s="1">
        <v>43343</v>
      </c>
      <c r="B105">
        <v>1.1294898924262939E-3</v>
      </c>
      <c r="C105">
        <v>4.1599999999999998E-2</v>
      </c>
      <c r="D105">
        <v>0.31724991162955107</v>
      </c>
      <c r="J105">
        <v>1.6813905857310592E-3</v>
      </c>
      <c r="K105">
        <v>4.5436141191150456E-3</v>
      </c>
      <c r="L105">
        <v>3.240981325671223E-3</v>
      </c>
      <c r="M105">
        <v>1.2480289234694077E-2</v>
      </c>
      <c r="N105">
        <v>4.6825779375240587E-3</v>
      </c>
      <c r="O105">
        <v>-108.89640290970569</v>
      </c>
      <c r="P105">
        <v>-243.43341475550733</v>
      </c>
      <c r="Q105">
        <v>-668.90171802184045</v>
      </c>
      <c r="R105">
        <v>-10115.325397123435</v>
      </c>
      <c r="T105">
        <v>0.25219523859838394</v>
      </c>
      <c r="V105">
        <v>8.4387832305272675E-3</v>
      </c>
      <c r="W105">
        <v>-1.9949595437060619</v>
      </c>
      <c r="X105">
        <v>-46.897467833412627</v>
      </c>
      <c r="Y105">
        <v>-776.81159420289862</v>
      </c>
      <c r="Z105">
        <v>-4.1237889417742952</v>
      </c>
      <c r="AA105">
        <v>2.4998681504140081</v>
      </c>
      <c r="AB105">
        <v>-10793.790648159998</v>
      </c>
      <c r="AC105">
        <v>-0.42944370374664276</v>
      </c>
      <c r="AD105">
        <v>0.35198369790622919</v>
      </c>
      <c r="AE105">
        <v>-37.409357743062799</v>
      </c>
      <c r="AG105">
        <v>-0.1669216641479799</v>
      </c>
      <c r="AH105">
        <v>-280259.77099914197</v>
      </c>
      <c r="AI105">
        <v>-5.1663031549576131</v>
      </c>
      <c r="AJ105">
        <v>4.5414238994179405E-3</v>
      </c>
      <c r="AK105">
        <v>1.0841240661306397</v>
      </c>
      <c r="AL105">
        <v>-15.314723342547696</v>
      </c>
      <c r="AM105">
        <v>-737.52042377379303</v>
      </c>
      <c r="AN105">
        <v>-57.22271434489376</v>
      </c>
      <c r="AO105">
        <v>-15242.273380042649</v>
      </c>
      <c r="AP105">
        <v>-0.3454485842310086</v>
      </c>
      <c r="AQ105">
        <v>-4388.9063841969655</v>
      </c>
      <c r="AR105">
        <v>-10.629465804695474</v>
      </c>
      <c r="AS105">
        <v>-1.6910084421720812</v>
      </c>
      <c r="AT105">
        <v>-116.29204774453574</v>
      </c>
      <c r="AU105">
        <v>-0.70114825729092578</v>
      </c>
      <c r="AV105">
        <v>7.1949347659247889E-2</v>
      </c>
      <c r="AX105">
        <v>-13547.781673375752</v>
      </c>
      <c r="AY105">
        <v>-3002.1053081947575</v>
      </c>
      <c r="AZ105">
        <v>-13.214349235884034</v>
      </c>
      <c r="BB105">
        <v>-0.9413566345374289</v>
      </c>
      <c r="BC105">
        <v>-116.97862232779097</v>
      </c>
      <c r="BD105">
        <v>-1857.4108818011259</v>
      </c>
      <c r="BE105">
        <v>0.32303972415062682</v>
      </c>
      <c r="BF105">
        <v>-710.45377377492593</v>
      </c>
      <c r="BG105">
        <v>-362.82672271979533</v>
      </c>
      <c r="BI105">
        <v>5.2202839594000183E-2</v>
      </c>
      <c r="BJ105">
        <v>-10040.584690287817</v>
      </c>
      <c r="BK105">
        <v>4.9298227640610595</v>
      </c>
      <c r="BL105">
        <v>-293.11155398845113</v>
      </c>
      <c r="BM105">
        <v>-8.2182873690097864</v>
      </c>
      <c r="BN105">
        <v>-1385.4791202701176</v>
      </c>
      <c r="BO105">
        <v>-6.8374507704697782</v>
      </c>
      <c r="BP105">
        <v>-34.600145970180378</v>
      </c>
      <c r="BQ105">
        <v>-36.662939134728497</v>
      </c>
      <c r="BR105">
        <v>-17.264249770242738</v>
      </c>
      <c r="BT105">
        <v>-9225.646209386281</v>
      </c>
      <c r="BU105">
        <v>-42188.169495986309</v>
      </c>
      <c r="BV105">
        <v>-70.22363956008013</v>
      </c>
      <c r="BX105">
        <v>-40506.148801676638</v>
      </c>
      <c r="BY105">
        <v>-2.02293836194765</v>
      </c>
      <c r="BZ105">
        <v>-345.54266243035408</v>
      </c>
      <c r="CA105">
        <v>-0.68994716163121528</v>
      </c>
      <c r="CD105">
        <v>-2774988.071569595</v>
      </c>
      <c r="CE105">
        <v>-4.5403582389241413</v>
      </c>
      <c r="CF105">
        <v>-292.05673758865248</v>
      </c>
      <c r="CH105">
        <v>-691.15836938638722</v>
      </c>
      <c r="CK105">
        <v>-24405.956706412158</v>
      </c>
      <c r="CL105">
        <v>-16177.369046440241</v>
      </c>
      <c r="CM105">
        <v>-23.129693410874602</v>
      </c>
      <c r="CO105">
        <v>-583.65261578286834</v>
      </c>
      <c r="CR105">
        <v>-87.407199100112479</v>
      </c>
      <c r="CS105">
        <v>-382.34203853629026</v>
      </c>
      <c r="CU105">
        <v>-216.19789901728228</v>
      </c>
      <c r="CV105">
        <v>-185.14938798546686</v>
      </c>
      <c r="CW105">
        <v>-1251.0150119856692</v>
      </c>
      <c r="CX105">
        <v>0.41915899700174525</v>
      </c>
      <c r="DA105">
        <v>-72.036256958026186</v>
      </c>
      <c r="DB105">
        <v>-23.296074485367214</v>
      </c>
      <c r="DC105">
        <v>-78.377042815290679</v>
      </c>
      <c r="EA105">
        <v>-560229.8142857143</v>
      </c>
      <c r="FH105">
        <v>-23247268.041237116</v>
      </c>
      <c r="FJ105">
        <v>-2513.9462511291777</v>
      </c>
      <c r="FN105">
        <v>0.14324626032596563</v>
      </c>
      <c r="FR105">
        <v>-182111.02330097088</v>
      </c>
      <c r="GR105">
        <v>-202.45597104945719</v>
      </c>
      <c r="GT105">
        <v>-12.106741573033709</v>
      </c>
      <c r="HE105">
        <v>0.83267927220834814</v>
      </c>
      <c r="HR105">
        <v>8.4836338960887216E-4</v>
      </c>
      <c r="HS105">
        <v>1.4798599247794701E-2</v>
      </c>
      <c r="HT105">
        <v>9.1866392932112295E-3</v>
      </c>
      <c r="HV105">
        <v>0.21036585365853658</v>
      </c>
      <c r="HW105">
        <v>4.8197364121555383E-2</v>
      </c>
      <c r="HX105">
        <v>3.1448545504770401E-3</v>
      </c>
      <c r="HZ105">
        <v>3.8388515910943032E-4</v>
      </c>
      <c r="IB105">
        <v>3.9125474808509572E-2</v>
      </c>
      <c r="IL105">
        <v>-0.11242603550295859</v>
      </c>
      <c r="IM105">
        <v>-4.6402877697841731</v>
      </c>
      <c r="IN105">
        <v>0.82148760330578507</v>
      </c>
      <c r="IP105">
        <v>3.8355106506210185E-2</v>
      </c>
      <c r="IQ105">
        <v>5.5184012732689247E-4</v>
      </c>
      <c r="IR105">
        <v>6.5588235294117642E-2</v>
      </c>
      <c r="IT105">
        <v>-1.4615069520121806E-2</v>
      </c>
      <c r="IU105">
        <v>5.6741373176805401E-2</v>
      </c>
      <c r="IV105">
        <v>-7.9543230016313213</v>
      </c>
      <c r="IW105">
        <v>-162.73144104803492</v>
      </c>
      <c r="IY105">
        <v>0.71334466232600768</v>
      </c>
      <c r="JA105">
        <v>2.5548385157617826E-4</v>
      </c>
      <c r="JB105">
        <v>1.073866111934963E-3</v>
      </c>
      <c r="JC105">
        <v>5.7371604075540724E-4</v>
      </c>
      <c r="JD105">
        <v>2.5752907193053905E-4</v>
      </c>
      <c r="JE105">
        <v>-5.6307096448267638E-4</v>
      </c>
      <c r="JF105">
        <v>3.4937559641543052E-4</v>
      </c>
      <c r="JG105">
        <v>1.2510838382557112E-3</v>
      </c>
      <c r="JH105">
        <v>1.8700529887749539E-3</v>
      </c>
      <c r="JI105">
        <v>8.7300504706042826E-3</v>
      </c>
      <c r="JJ105">
        <v>1.8371744932554283E-3</v>
      </c>
      <c r="JK105">
        <v>2.1200685690748624E-3</v>
      </c>
      <c r="JL105">
        <v>2.4149003169621194E-2</v>
      </c>
      <c r="JM105">
        <v>2.9642864394047064E-2</v>
      </c>
      <c r="JN105">
        <v>5.6612134210106524E-2</v>
      </c>
      <c r="JO105">
        <v>2.9981630510846749E-2</v>
      </c>
      <c r="JP105">
        <v>5.0827013298006332E-3</v>
      </c>
      <c r="JQ105">
        <v>8.9481509013194571E-2</v>
      </c>
      <c r="JR105">
        <v>7.9362858928088489E-3</v>
      </c>
      <c r="JS105">
        <v>7.2992700729927005E-3</v>
      </c>
      <c r="JT105">
        <v>1.6011726372200284E-3</v>
      </c>
      <c r="JU105">
        <v>5.279164756211957E-3</v>
      </c>
      <c r="JV105">
        <v>2.3521446743466172E-3</v>
      </c>
      <c r="JW105">
        <v>-0.11667704420832747</v>
      </c>
      <c r="JX105">
        <v>2.7932011077952814E-2</v>
      </c>
      <c r="JY105">
        <v>7.4028001079672811E-3</v>
      </c>
      <c r="KB105">
        <v>7.6166410973738836E-3</v>
      </c>
      <c r="KC105">
        <v>-62.688498402555915</v>
      </c>
      <c r="KG105">
        <v>-0.21434807916181609</v>
      </c>
      <c r="KI105">
        <v>-361.64583333333337</v>
      </c>
      <c r="KJ105">
        <v>0.1055198403901574</v>
      </c>
      <c r="KM105">
        <v>4.5649345985331559E-3</v>
      </c>
      <c r="KN105">
        <v>-71.402366863905314</v>
      </c>
      <c r="KO105">
        <v>-24.164556962025316</v>
      </c>
      <c r="KP105">
        <v>-1.9381478048369427E-2</v>
      </c>
      <c r="KQ105">
        <v>0.17992047713717693</v>
      </c>
      <c r="KT105">
        <v>2.953883495145631</v>
      </c>
      <c r="KV105">
        <v>-588.64556962025313</v>
      </c>
      <c r="LD105">
        <v>1.1328837201069161E-2</v>
      </c>
      <c r="LE105">
        <v>-54.828542612203726</v>
      </c>
      <c r="LH105">
        <v>-97.859591836734694</v>
      </c>
      <c r="LJ105">
        <v>-0.22607449856733525</v>
      </c>
      <c r="LM105">
        <v>-8.5482766491668569E-2</v>
      </c>
      <c r="LN105">
        <v>6.0428455941794667E-3</v>
      </c>
      <c r="LS105">
        <v>-3.430079155672823E-2</v>
      </c>
      <c r="LT105">
        <v>-14.581632653061224</v>
      </c>
      <c r="LV105">
        <v>-3.3575883575883574</v>
      </c>
      <c r="LX105">
        <v>-0.71518987341772144</v>
      </c>
      <c r="LY105">
        <v>0.73865414710485133</v>
      </c>
      <c r="MA105">
        <v>-1.2930011862396205</v>
      </c>
      <c r="MB105">
        <v>-2.2890418210693486</v>
      </c>
      <c r="MC105">
        <v>8.5718053540814985E-3</v>
      </c>
      <c r="ME105">
        <v>-1649.62</v>
      </c>
      <c r="MH105">
        <v>-5.9382045663840463E-3</v>
      </c>
      <c r="MI105">
        <v>-2124.5762711864409</v>
      </c>
      <c r="ML105">
        <v>-57.483193277310924</v>
      </c>
      <c r="MM105">
        <v>-0.24163027656477437</v>
      </c>
      <c r="MO105">
        <v>0.26297883064516131</v>
      </c>
      <c r="MT105">
        <v>1.1814109742441209E-2</v>
      </c>
      <c r="MU105">
        <v>-1.7347280646242042E-2</v>
      </c>
      <c r="MV105">
        <v>-1.6081560283687941</v>
      </c>
      <c r="MW105">
        <v>0.29500592560498512</v>
      </c>
      <c r="MY105">
        <v>5.6596971881759196E-2</v>
      </c>
      <c r="NB105">
        <v>-1517.145238095238</v>
      </c>
      <c r="NC105">
        <v>-64.937953120135205</v>
      </c>
      <c r="NF105">
        <v>2.568351284175642E-2</v>
      </c>
      <c r="NG105">
        <v>0.15217647752742716</v>
      </c>
      <c r="NH105">
        <v>1.5053521549219203E-2</v>
      </c>
      <c r="NK105">
        <v>3.5195060342408081E-2</v>
      </c>
      <c r="NM105">
        <v>0.16943950896462609</v>
      </c>
      <c r="NQ105">
        <v>-2961.4046511627912</v>
      </c>
      <c r="NU105">
        <v>-4.7651006711409396</v>
      </c>
      <c r="NV105">
        <v>0.75967986156175649</v>
      </c>
      <c r="NW105">
        <v>0.56831683168316827</v>
      </c>
      <c r="NX105">
        <v>7.0169103929710541E-2</v>
      </c>
      <c r="OA105">
        <v>-772.73770491803282</v>
      </c>
      <c r="OB105">
        <v>-3.6848294786358288E-2</v>
      </c>
      <c r="OF105">
        <v>-11.31856768019756</v>
      </c>
      <c r="OG105">
        <v>3.5608308605341245E-3</v>
      </c>
      <c r="OH105">
        <v>9.3183962264150928</v>
      </c>
      <c r="OJ105">
        <v>7.1284277985464517E-3</v>
      </c>
      <c r="OK105">
        <v>-6.9779411764705879</v>
      </c>
      <c r="OL105">
        <v>-20.569444444444446</v>
      </c>
      <c r="OM105">
        <v>0.38869302442709647</v>
      </c>
      <c r="OO105">
        <v>2.3894046968869474E-4</v>
      </c>
      <c r="OS105">
        <v>9.785202863961813E-2</v>
      </c>
      <c r="OT105">
        <v>-7.6086350974930372</v>
      </c>
      <c r="OU105">
        <v>-34.767441860465112</v>
      </c>
      <c r="OV105">
        <v>-59.569767441860463</v>
      </c>
      <c r="OX105">
        <v>-52.189830508474579</v>
      </c>
      <c r="OY105">
        <v>-0.10585260115606937</v>
      </c>
      <c r="PB105">
        <v>-22.403389830508473</v>
      </c>
      <c r="PC105">
        <v>-1.6159100374843816</v>
      </c>
      <c r="PD105">
        <v>2.1380851075174217E-3</v>
      </c>
      <c r="PE105">
        <v>-2.5265306122448981</v>
      </c>
      <c r="PG105">
        <v>-2.6863543788187374</v>
      </c>
      <c r="PH105">
        <v>-0.26591760299625467</v>
      </c>
      <c r="PI105">
        <v>-28.025882352941178</v>
      </c>
      <c r="PK105">
        <v>-15.56</v>
      </c>
      <c r="PL105">
        <v>-79.232600241383935</v>
      </c>
      <c r="PN105">
        <v>3.034548054256676E-2</v>
      </c>
      <c r="PR105">
        <v>0.4180250572544793</v>
      </c>
      <c r="PT105">
        <v>-31.801552106430158</v>
      </c>
      <c r="PX105">
        <v>-1.2434429156024277E-2</v>
      </c>
      <c r="PY105">
        <v>2.3117285278052558E-2</v>
      </c>
      <c r="PZ105">
        <v>-120.93846153846154</v>
      </c>
      <c r="QA105">
        <v>-1.1326573426573427</v>
      </c>
      <c r="QB105">
        <v>-24.079646017699115</v>
      </c>
      <c r="QC105">
        <v>-0.13819479857215705</v>
      </c>
      <c r="QG105">
        <v>-6.4041394335511983</v>
      </c>
      <c r="QI105">
        <v>0.1715587487952335</v>
      </c>
      <c r="QJ105">
        <v>-0.20812776988042478</v>
      </c>
      <c r="QL105">
        <v>-20.433962264150942</v>
      </c>
      <c r="QM105">
        <v>-6.0647639956092209E-2</v>
      </c>
      <c r="QN105">
        <v>1.1921556015232693E-2</v>
      </c>
      <c r="QO105">
        <v>-11594.078431372551</v>
      </c>
      <c r="QP105">
        <v>-1.0509500588532034E-2</v>
      </c>
      <c r="QQ105">
        <v>-4.471658407440092</v>
      </c>
      <c r="QR105">
        <v>-0.3612274940550334</v>
      </c>
      <c r="QT105">
        <v>-2.1729401819899557E-2</v>
      </c>
      <c r="QU105">
        <v>-776.15936952714537</v>
      </c>
      <c r="QW105">
        <v>-6.8119834710743801</v>
      </c>
      <c r="RA105">
        <v>-0.19124195942602673</v>
      </c>
      <c r="RD105">
        <v>-2.7028912217068318E-4</v>
      </c>
      <c r="RE105">
        <v>-3745.2197159565576</v>
      </c>
      <c r="RF105">
        <v>-2.4253333333333336</v>
      </c>
      <c r="RH105">
        <v>-338.30612244897964</v>
      </c>
      <c r="RK105">
        <v>-0.26555522476927662</v>
      </c>
      <c r="RM105">
        <v>-2485.5688699909806</v>
      </c>
      <c r="RO105">
        <v>1.6271869825041401E-2</v>
      </c>
      <c r="RP105">
        <v>0.66808999835769423</v>
      </c>
      <c r="RQ105">
        <v>-34.193296602387512</v>
      </c>
      <c r="RT105">
        <v>-3425.7</v>
      </c>
      <c r="RW105">
        <v>-3.1038863976083708</v>
      </c>
      <c r="RX105">
        <v>4.7885855756075311E-2</v>
      </c>
      <c r="RY105">
        <v>1.7370311487958548E-3</v>
      </c>
      <c r="SA105">
        <v>-0.66132309776473241</v>
      </c>
      <c r="SC105">
        <v>0.15937756729328756</v>
      </c>
      <c r="SD105">
        <v>1.8651528407973357E-3</v>
      </c>
    </row>
    <row r="106" spans="1:498" x14ac:dyDescent="0.35">
      <c r="A106" s="1">
        <v>43371</v>
      </c>
      <c r="B106">
        <v>1.0690434637008223E-3</v>
      </c>
      <c r="C106">
        <v>3.6536296270434927E-2</v>
      </c>
      <c r="D106">
        <v>0.25432133748937374</v>
      </c>
      <c r="J106">
        <v>1.6060664969772139E-3</v>
      </c>
      <c r="K106">
        <v>4.5504563449265158E-3</v>
      </c>
      <c r="L106">
        <v>3.0251970305799252E-3</v>
      </c>
      <c r="M106">
        <v>1.1308282325520606E-2</v>
      </c>
      <c r="N106">
        <v>4.6439698458388854E-3</v>
      </c>
      <c r="O106">
        <v>-108.26491976149613</v>
      </c>
      <c r="P106">
        <v>-254.29384511065385</v>
      </c>
      <c r="Q106">
        <v>-1671.3242961418143</v>
      </c>
      <c r="R106">
        <v>-10952.862123999959</v>
      </c>
      <c r="T106">
        <v>0.28392283058853729</v>
      </c>
      <c r="V106">
        <v>8.6101507762280979E-3</v>
      </c>
      <c r="W106">
        <v>-1.9939809352088773</v>
      </c>
      <c r="X106">
        <v>-59.781506964827493</v>
      </c>
      <c r="Y106">
        <v>-917.61311873671434</v>
      </c>
      <c r="Z106">
        <v>-4.4559363171599697</v>
      </c>
      <c r="AA106">
        <v>2.7484634118056364</v>
      </c>
      <c r="AB106">
        <v>-7615.3260824953841</v>
      </c>
      <c r="AC106">
        <v>-0.42923065595279913</v>
      </c>
      <c r="AD106">
        <v>0.28721896567628541</v>
      </c>
      <c r="AE106">
        <v>-41.396966374423734</v>
      </c>
      <c r="AG106">
        <v>-0.1489632603827532</v>
      </c>
      <c r="AH106">
        <v>-280118.87863733142</v>
      </c>
      <c r="AI106">
        <v>-4.6740086344739371</v>
      </c>
      <c r="AJ106">
        <v>4.4394063716864524E-3</v>
      </c>
      <c r="AK106">
        <v>1.0507497427867816</v>
      </c>
      <c r="AL106">
        <v>-15.307093033789291</v>
      </c>
      <c r="AM106">
        <v>-641.55056444239244</v>
      </c>
      <c r="AN106">
        <v>-65.364897495029524</v>
      </c>
      <c r="AO106">
        <v>-17773.886126052981</v>
      </c>
      <c r="AP106">
        <v>-0.19943488876087012</v>
      </c>
      <c r="AQ106">
        <v>-4387.0224638717991</v>
      </c>
      <c r="AR106">
        <v>-8.853369608343252</v>
      </c>
      <c r="AS106">
        <v>-1.7636543036879451</v>
      </c>
      <c r="AT106">
        <v>-110.42366852292521</v>
      </c>
      <c r="AU106">
        <v>-0.7007976749455066</v>
      </c>
      <c r="AV106">
        <v>6.4788002388705482E-2</v>
      </c>
      <c r="AX106">
        <v>-10155.890846555696</v>
      </c>
      <c r="AY106">
        <v>-2093.4519713104805</v>
      </c>
      <c r="AZ106">
        <v>-16.509691976342687</v>
      </c>
      <c r="BB106">
        <v>-0.94089046954486111</v>
      </c>
      <c r="BC106">
        <v>-116.92030103748723</v>
      </c>
      <c r="BD106">
        <v>-1920.4655674102812</v>
      </c>
      <c r="BE106">
        <v>0.25830357534609139</v>
      </c>
      <c r="BF106">
        <v>-710.10641357492091</v>
      </c>
      <c r="BG106">
        <v>-379.54891291358285</v>
      </c>
      <c r="BI106">
        <v>4.9107673050349979E-2</v>
      </c>
      <c r="BJ106">
        <v>-16373.749440228507</v>
      </c>
      <c r="BK106">
        <v>5.4201396710970933</v>
      </c>
      <c r="BL106">
        <v>-239.70496050817002</v>
      </c>
      <c r="BM106">
        <v>-8.4732218684189728</v>
      </c>
      <c r="BN106">
        <v>-1538.6509989856279</v>
      </c>
      <c r="BO106">
        <v>-8.1555405770985505</v>
      </c>
      <c r="BP106">
        <v>-36.55943593698359</v>
      </c>
      <c r="BQ106">
        <v>-34.59182694723188</v>
      </c>
      <c r="BR106">
        <v>-13.578624395323327</v>
      </c>
      <c r="BT106">
        <v>-10245.649297713391</v>
      </c>
      <c r="BU106">
        <v>-33734.25815503332</v>
      </c>
      <c r="BV106">
        <v>-46.792802364703796</v>
      </c>
      <c r="BX106">
        <v>-33737.637254349902</v>
      </c>
      <c r="BY106">
        <v>-2.2057526027880714</v>
      </c>
      <c r="BZ106">
        <v>-240.09054406424468</v>
      </c>
      <c r="CA106">
        <v>-0.69931750456599062</v>
      </c>
      <c r="CD106">
        <v>-2691300.0636668261</v>
      </c>
      <c r="CE106">
        <v>-5.2150946001933445</v>
      </c>
      <c r="CF106">
        <v>-268.56521739130437</v>
      </c>
      <c r="CH106">
        <v>-592.1173522656087</v>
      </c>
      <c r="CK106">
        <v>-32027.184205224632</v>
      </c>
      <c r="CL106">
        <v>-16168.563511306842</v>
      </c>
      <c r="CM106">
        <v>-31.374576368545011</v>
      </c>
      <c r="CO106">
        <v>-564.84269897937349</v>
      </c>
      <c r="CR106">
        <v>-101.17838541666667</v>
      </c>
      <c r="CS106">
        <v>-417.81956790818049</v>
      </c>
      <c r="CU106">
        <v>-216.09538002980628</v>
      </c>
      <c r="CV106">
        <v>-185.05799809611113</v>
      </c>
      <c r="CW106">
        <v>-1477.7402077306258</v>
      </c>
      <c r="CX106">
        <v>0.39132947574383936</v>
      </c>
      <c r="DA106">
        <v>-56.089846838668116</v>
      </c>
      <c r="DB106">
        <v>-20.247402693191155</v>
      </c>
      <c r="DC106">
        <v>-78.33833127535722</v>
      </c>
      <c r="FJ106">
        <v>-2752.6592482690407</v>
      </c>
      <c r="FN106">
        <v>0.16715298040850354</v>
      </c>
      <c r="FR106">
        <v>-212428.48697621745</v>
      </c>
      <c r="GR106">
        <v>-169.01913393756294</v>
      </c>
      <c r="GT106">
        <v>-12.106741573033709</v>
      </c>
      <c r="HE106">
        <v>0.82299012693935125</v>
      </c>
      <c r="HR106">
        <v>8.013665637684452E-4</v>
      </c>
      <c r="HS106">
        <v>1.375781802274161E-2</v>
      </c>
      <c r="HT106">
        <v>9.0759404964704665E-3</v>
      </c>
      <c r="HV106">
        <v>0.22358659503709388</v>
      </c>
      <c r="HW106">
        <v>4.8543689320388349E-2</v>
      </c>
      <c r="HX106">
        <v>3.180675248758892E-3</v>
      </c>
      <c r="HZ106">
        <v>3.889224874704454E-4</v>
      </c>
      <c r="IB106">
        <v>3.6157838639417954E-2</v>
      </c>
      <c r="IL106">
        <v>-8.9622641509433956E-2</v>
      </c>
      <c r="IM106">
        <v>-4.6402877697841731</v>
      </c>
      <c r="IN106">
        <v>0.875</v>
      </c>
      <c r="IP106">
        <v>3.8049029622063336E-2</v>
      </c>
      <c r="IQ106">
        <v>4.8742408220437045E-4</v>
      </c>
      <c r="IR106">
        <v>5.4140814674939308E-2</v>
      </c>
      <c r="IT106">
        <v>-1.9952098082868207E-2</v>
      </c>
      <c r="IU106">
        <v>5.0640087990838065E-2</v>
      </c>
      <c r="IV106">
        <v>-8.3493150684931514</v>
      </c>
      <c r="IW106">
        <v>-150.56767676767674</v>
      </c>
      <c r="IY106">
        <v>0.71461361897475129</v>
      </c>
      <c r="JA106">
        <v>2.7044098149829366E-4</v>
      </c>
      <c r="JB106">
        <v>1.1244467115687237E-3</v>
      </c>
      <c r="JC106">
        <v>6.0181751907389491E-4</v>
      </c>
      <c r="JD106">
        <v>2.7612079541335701E-4</v>
      </c>
      <c r="JE106">
        <v>-5.2072687632006697E-4</v>
      </c>
      <c r="JF106">
        <v>3.3846983654743672E-4</v>
      </c>
      <c r="JG106">
        <v>1.257275170386979E-3</v>
      </c>
      <c r="JH106">
        <v>1.896297385459003E-3</v>
      </c>
      <c r="JI106">
        <v>9.1604238636804718E-3</v>
      </c>
      <c r="JJ106">
        <v>1.7029225494108724E-3</v>
      </c>
      <c r="JK106">
        <v>2.1912799579274249E-3</v>
      </c>
      <c r="JL106">
        <v>2.1867170262892185E-2</v>
      </c>
      <c r="JM106">
        <v>2.9506871463217461E-2</v>
      </c>
      <c r="JN106">
        <v>5.7698213414744293E-2</v>
      </c>
      <c r="JO106">
        <v>2.8652636418733935E-2</v>
      </c>
      <c r="JP106">
        <v>4.9097353037165122E-3</v>
      </c>
      <c r="JQ106">
        <v>8.7287559483344671E-2</v>
      </c>
      <c r="JR106">
        <v>7.5102372211239771E-3</v>
      </c>
      <c r="JS106">
        <v>7.397005737466579E-3</v>
      </c>
      <c r="JT106">
        <v>1.5063944909001477E-3</v>
      </c>
      <c r="JU106">
        <v>5.5857467765122685E-3</v>
      </c>
      <c r="JV106">
        <v>2.4174472259434411E-3</v>
      </c>
      <c r="JW106">
        <v>-0.12234109767912052</v>
      </c>
      <c r="JX106">
        <v>2.3652206857359349E-2</v>
      </c>
      <c r="JY106">
        <v>7.3122836628188694E-3</v>
      </c>
      <c r="KB106">
        <v>8.137606540938716E-3</v>
      </c>
      <c r="KC106">
        <v>-55.2718309859155</v>
      </c>
      <c r="KG106">
        <v>-8.5026552759178017E-2</v>
      </c>
      <c r="KI106">
        <v>-354.26530612244898</v>
      </c>
      <c r="KJ106">
        <v>0.11074918566775245</v>
      </c>
      <c r="KM106">
        <v>4.3523363371893954E-3</v>
      </c>
      <c r="KN106">
        <v>-77.518201284796575</v>
      </c>
      <c r="KO106">
        <v>-24.012578616352201</v>
      </c>
      <c r="KP106">
        <v>-1.8125364477437862E-2</v>
      </c>
      <c r="KQ106">
        <v>0.189727463312369</v>
      </c>
      <c r="KT106">
        <v>3.4185393258426964</v>
      </c>
      <c r="KV106">
        <v>-650.39160839160843</v>
      </c>
      <c r="LD106">
        <v>1.3225599801616004E-2</v>
      </c>
      <c r="LE106">
        <v>-57.679045092838194</v>
      </c>
      <c r="LH106">
        <v>-91.860536398467431</v>
      </c>
      <c r="LJ106">
        <v>-0.28239083750894772</v>
      </c>
      <c r="LM106">
        <v>-8.473809254440548E-2</v>
      </c>
      <c r="LN106">
        <v>6.7939876617548484E-3</v>
      </c>
      <c r="LS106">
        <v>-3.8235294117647062E-2</v>
      </c>
      <c r="LT106">
        <v>-14.581632653061224</v>
      </c>
      <c r="LV106">
        <v>-4.2002600780234065</v>
      </c>
      <c r="LX106">
        <v>-0.94560669456066937</v>
      </c>
      <c r="LY106">
        <v>0.78108747044917259</v>
      </c>
      <c r="MA106">
        <v>-1.4951989026063102</v>
      </c>
      <c r="MB106">
        <v>-2.458214894826606</v>
      </c>
      <c r="MC106">
        <v>9.4959824689554422E-3</v>
      </c>
      <c r="ME106">
        <v>-1649.62</v>
      </c>
      <c r="MH106">
        <v>-4.9885290508456491E-3</v>
      </c>
      <c r="MI106">
        <v>-2410.5769230769229</v>
      </c>
      <c r="ML106">
        <v>-48.686832740213525</v>
      </c>
      <c r="MM106">
        <v>-0.23953823953823955</v>
      </c>
      <c r="MO106">
        <v>0.20173997100048333</v>
      </c>
      <c r="MT106">
        <v>1.1850682066716663E-2</v>
      </c>
      <c r="MU106">
        <v>-1.8465927853434951E-2</v>
      </c>
      <c r="MV106">
        <v>-1.5008273579702152</v>
      </c>
      <c r="MW106">
        <v>0.31249367250933091</v>
      </c>
      <c r="MY106">
        <v>5.5020150692132473E-2</v>
      </c>
      <c r="NB106">
        <v>-1506.3853427895981</v>
      </c>
      <c r="NC106">
        <v>-72.370377713889155</v>
      </c>
      <c r="NF106">
        <v>2.2270114942528736E-2</v>
      </c>
      <c r="NG106">
        <v>0.15770171149144255</v>
      </c>
      <c r="NH106">
        <v>1.5752974526478926E-2</v>
      </c>
      <c r="NK106">
        <v>3.1905149603093826E-2</v>
      </c>
      <c r="NM106">
        <v>0.17556485355648535</v>
      </c>
      <c r="NQ106">
        <v>-3423.1290322580644</v>
      </c>
      <c r="NU106">
        <v>-4.0494296577946773</v>
      </c>
      <c r="NV106">
        <v>0.75300171526586612</v>
      </c>
      <c r="NW106">
        <v>0.57630522088353409</v>
      </c>
      <c r="NX106">
        <v>7.0679517488028129E-2</v>
      </c>
      <c r="OA106">
        <v>-772.73770491803282</v>
      </c>
      <c r="OB106">
        <v>-3.274120515499826E-2</v>
      </c>
      <c r="OF106">
        <v>-13.22506762849414</v>
      </c>
      <c r="OG106">
        <v>2.5795356835769559E-3</v>
      </c>
      <c r="OH106">
        <v>9.852867830423941</v>
      </c>
      <c r="OJ106">
        <v>7.6944284317902708E-3</v>
      </c>
      <c r="OK106">
        <v>-4.0382978723404257</v>
      </c>
      <c r="OL106">
        <v>-15.347150259067359</v>
      </c>
      <c r="OM106">
        <v>0.40342394145321486</v>
      </c>
      <c r="OO106">
        <v>2.4001371506943259E-4</v>
      </c>
      <c r="OS106">
        <v>8.5573971761817066E-2</v>
      </c>
      <c r="OT106">
        <v>-4.575376884422111</v>
      </c>
      <c r="OU106">
        <v>-0.35135135135135137</v>
      </c>
      <c r="OV106">
        <v>-68.765100671140942</v>
      </c>
      <c r="OX106">
        <v>-48.87619047619048</v>
      </c>
      <c r="OY106">
        <v>-0.12274821952241308</v>
      </c>
      <c r="PB106">
        <v>-33.378787878787882</v>
      </c>
      <c r="PC106">
        <v>-0.7125959666458509</v>
      </c>
      <c r="PD106">
        <v>2.1748916621921388E-3</v>
      </c>
      <c r="PE106">
        <v>-2.5060728744939271</v>
      </c>
      <c r="PG106">
        <v>-2.7010238907849828</v>
      </c>
      <c r="PH106">
        <v>-0.52788104089219334</v>
      </c>
      <c r="PI106">
        <v>-27.764568764568764</v>
      </c>
      <c r="PK106">
        <v>-15.877551020408163</v>
      </c>
      <c r="PL106">
        <v>-106.93165622242834</v>
      </c>
      <c r="PN106">
        <v>2.4051640963597101E-2</v>
      </c>
      <c r="PR106">
        <v>0.42530153508771934</v>
      </c>
      <c r="PT106">
        <v>-35.024420024420031</v>
      </c>
      <c r="PX106">
        <v>-1.1792130332015862E-2</v>
      </c>
      <c r="PY106">
        <v>2.4908475832985773E-2</v>
      </c>
      <c r="PZ106">
        <v>-100.01272264631044</v>
      </c>
      <c r="QA106">
        <v>-0.96238859180035641</v>
      </c>
      <c r="QB106">
        <v>-29.195278969957084</v>
      </c>
      <c r="QC106">
        <v>-0.18858733472512179</v>
      </c>
      <c r="QG106">
        <v>-6.7730414746543781</v>
      </c>
      <c r="QI106">
        <v>0.17667493796526051</v>
      </c>
      <c r="QJ106">
        <v>-0.19942312314718372</v>
      </c>
      <c r="QK106">
        <v>-284.99218349564325</v>
      </c>
      <c r="QL106">
        <v>-20.242990654205606</v>
      </c>
      <c r="QM106">
        <v>-6.2061218758775627E-2</v>
      </c>
      <c r="QN106">
        <v>1.1488585375474581E-2</v>
      </c>
      <c r="QO106">
        <v>-9871.4190317195335</v>
      </c>
      <c r="QP106">
        <v>-8.7793229386149748E-3</v>
      </c>
      <c r="QQ106">
        <v>-5.1826907946498828</v>
      </c>
      <c r="QR106">
        <v>-0.43312966734555325</v>
      </c>
      <c r="QT106">
        <v>-2.2504892367906065E-2</v>
      </c>
      <c r="QU106">
        <v>-742.356783919598</v>
      </c>
      <c r="QW106">
        <v>-7.9830508474576272</v>
      </c>
      <c r="RA106">
        <v>-0.23954136969321349</v>
      </c>
      <c r="RD106">
        <v>-3.0638466100019771E-4</v>
      </c>
      <c r="RE106">
        <v>-1100.1295705521472</v>
      </c>
      <c r="RF106">
        <v>-2.5316631871955466</v>
      </c>
      <c r="RH106">
        <v>-473.62857142857149</v>
      </c>
      <c r="RK106">
        <v>-0.27837303651305528</v>
      </c>
      <c r="RM106">
        <v>-1765.3976388761782</v>
      </c>
      <c r="RO106">
        <v>1.5325150878144705E-2</v>
      </c>
      <c r="RP106">
        <v>0.89093298291721423</v>
      </c>
      <c r="RQ106">
        <v>-48.421976592977892</v>
      </c>
      <c r="RT106">
        <v>-5075.1111111111104</v>
      </c>
      <c r="RW106">
        <v>-3.2394695787831513</v>
      </c>
      <c r="RX106">
        <v>4.7885855756075311E-2</v>
      </c>
      <c r="RY106">
        <v>1.6701894768626859E-3</v>
      </c>
      <c r="SA106">
        <v>-0.60591642532064538</v>
      </c>
      <c r="SC106">
        <v>0.15191156149239982</v>
      </c>
      <c r="SD106">
        <v>2.054139651617915E-3</v>
      </c>
    </row>
    <row r="107" spans="1:498" x14ac:dyDescent="0.35">
      <c r="A107" s="1">
        <v>43404</v>
      </c>
      <c r="B107">
        <v>1.1307401239045954E-3</v>
      </c>
      <c r="C107">
        <v>3.7738230468256972E-2</v>
      </c>
      <c r="D107">
        <v>0.29834621457658106</v>
      </c>
      <c r="J107">
        <v>1.8151142919344454E-3</v>
      </c>
      <c r="K107">
        <v>4.8294238045226631E-3</v>
      </c>
      <c r="L107">
        <v>3.3767835257525248E-3</v>
      </c>
      <c r="M107">
        <v>1.4037146789897816E-2</v>
      </c>
      <c r="N107">
        <v>5.5098169372559255E-3</v>
      </c>
      <c r="O107">
        <v>-124.22965846627044</v>
      </c>
      <c r="P107">
        <v>-292.26287777988978</v>
      </c>
      <c r="Q107">
        <v>-682.52661462029801</v>
      </c>
      <c r="R107">
        <v>-10321.63008803778</v>
      </c>
      <c r="T107">
        <v>0.28407133416435421</v>
      </c>
      <c r="V107">
        <v>1.0445792119965536E-2</v>
      </c>
      <c r="W107">
        <v>-2.0356234096692112</v>
      </c>
      <c r="X107">
        <v>-76.565765875838366</v>
      </c>
      <c r="Y107">
        <v>-1030.4616565070976</v>
      </c>
      <c r="Z107">
        <v>-4.9504250312012585</v>
      </c>
      <c r="AA107">
        <v>2.8058959332267803</v>
      </c>
      <c r="AB107">
        <v>-8260.3559726476251</v>
      </c>
      <c r="AC107">
        <v>-0.45538366970597283</v>
      </c>
      <c r="AD107">
        <v>0.36278320922793383</v>
      </c>
      <c r="AE107">
        <v>-38.100089807702425</v>
      </c>
      <c r="AG107">
        <v>-0.15207575567540449</v>
      </c>
      <c r="AH107">
        <v>-285970.89723463351</v>
      </c>
      <c r="AI107">
        <v>-5.1077018508730161</v>
      </c>
      <c r="AJ107">
        <v>4.4346998968458479E-3</v>
      </c>
      <c r="AK107">
        <v>0.88498258077392389</v>
      </c>
      <c r="AL107">
        <v>-19.407913627749384</v>
      </c>
      <c r="AM107">
        <v>-785.95066986070447</v>
      </c>
      <c r="AN107">
        <v>-68.693329349721182</v>
      </c>
      <c r="AO107">
        <v>-18144.961923017148</v>
      </c>
      <c r="AP107">
        <v>-0.24636802027876523</v>
      </c>
      <c r="AQ107">
        <v>-2828.4963099630995</v>
      </c>
      <c r="AR107">
        <v>-9.0388287714831321</v>
      </c>
      <c r="AS107">
        <v>-1.6564648071498236</v>
      </c>
      <c r="AT107">
        <v>-150.30553978695696</v>
      </c>
      <c r="AU107">
        <v>-0.77344922137720529</v>
      </c>
      <c r="AV107">
        <v>7.9759196582145031E-2</v>
      </c>
      <c r="AX107">
        <v>-10368.172783887636</v>
      </c>
      <c r="AY107">
        <v>-2702.917844770247</v>
      </c>
      <c r="AZ107">
        <v>-21.432375457672251</v>
      </c>
      <c r="BB107">
        <v>-0.96056622851365003</v>
      </c>
      <c r="BC107">
        <v>-110.97390598945424</v>
      </c>
      <c r="BD107">
        <v>-1960.6003752345216</v>
      </c>
      <c r="BE107">
        <v>0.27279378956911288</v>
      </c>
      <c r="BF107">
        <v>-724.93026806424143</v>
      </c>
      <c r="BG107">
        <v>-557.42818697712516</v>
      </c>
      <c r="BI107">
        <v>5.18775490695896E-2</v>
      </c>
      <c r="BJ107">
        <v>-38112.697205318909</v>
      </c>
      <c r="BK107">
        <v>4.1761408015552037</v>
      </c>
      <c r="BL107">
        <v>-384.54679538750338</v>
      </c>
      <c r="BM107">
        <v>-9.0157738435426236</v>
      </c>
      <c r="BN107">
        <v>-2019.5930884882937</v>
      </c>
      <c r="BO107">
        <v>-8.2837522209621568</v>
      </c>
      <c r="BP107">
        <v>-35.30600845812166</v>
      </c>
      <c r="BQ107">
        <v>-38.098376159526737</v>
      </c>
      <c r="BR107">
        <v>-18.308774416924525</v>
      </c>
      <c r="BT107">
        <v>-12895.513952666901</v>
      </c>
      <c r="BU107">
        <v>-43049.268161675835</v>
      </c>
      <c r="BV107">
        <v>-71.656236962870253</v>
      </c>
      <c r="BX107">
        <v>-77494.237858112916</v>
      </c>
      <c r="BY107">
        <v>-2.4284555867148696</v>
      </c>
      <c r="BZ107">
        <v>-186.95175575181551</v>
      </c>
      <c r="CA107">
        <v>-0.93868516490352794</v>
      </c>
      <c r="CD107">
        <v>-3232964.8263369752</v>
      </c>
      <c r="CE107">
        <v>-5.3240610196255362</v>
      </c>
      <c r="CF107">
        <v>-172.97091646939464</v>
      </c>
      <c r="CH107">
        <v>-705.25399490144866</v>
      </c>
      <c r="CK107">
        <v>-40870.408775387776</v>
      </c>
      <c r="CL107">
        <v>-16506.718868401109</v>
      </c>
      <c r="CM107">
        <v>-32.962523385166264</v>
      </c>
      <c r="CO107">
        <v>-605.47751323930891</v>
      </c>
      <c r="CR107">
        <v>-145.51498127340824</v>
      </c>
      <c r="CS107">
        <v>-278.89943572843612</v>
      </c>
      <c r="CU107">
        <v>-294.1447671738128</v>
      </c>
      <c r="CV107">
        <v>-188.9212827988338</v>
      </c>
      <c r="CW107">
        <v>-1580.4557040190243</v>
      </c>
      <c r="CX107">
        <v>0.46018800563361828</v>
      </c>
      <c r="DA107">
        <v>-57.262018655823965</v>
      </c>
      <c r="DB107">
        <v>-18.285279284422874</v>
      </c>
      <c r="DC107">
        <v>-87.013597711509078</v>
      </c>
      <c r="FJ107">
        <v>-2442.2452830188677</v>
      </c>
      <c r="FN107">
        <v>0.16932334001900134</v>
      </c>
      <c r="FR107">
        <v>-216848.9641618497</v>
      </c>
      <c r="GR107">
        <v>-172.58200514138818</v>
      </c>
      <c r="GT107">
        <v>-12.349570200573066</v>
      </c>
      <c r="HE107">
        <v>0.85903570114096428</v>
      </c>
      <c r="HR107">
        <v>8.0908546994472536E-4</v>
      </c>
      <c r="HS107">
        <v>1.6034996194459427E-2</v>
      </c>
      <c r="HT107">
        <v>1.1094937281914486E-2</v>
      </c>
      <c r="HV107">
        <v>0.21946013810420589</v>
      </c>
      <c r="HW107">
        <v>4.7594718868482613E-2</v>
      </c>
      <c r="HX107">
        <v>3.2850198654917544E-3</v>
      </c>
      <c r="HZ107">
        <v>4.1274424509224982E-4</v>
      </c>
      <c r="IB107">
        <v>4.7848283686203572E-2</v>
      </c>
      <c r="IL107">
        <v>-9.0909090909090912E-2</v>
      </c>
      <c r="IM107">
        <v>-5.6578947368421062</v>
      </c>
      <c r="IN107">
        <v>0.8971119133574007</v>
      </c>
      <c r="IP107">
        <v>3.9020557810658635E-2</v>
      </c>
      <c r="IQ107">
        <v>3.623059580811513E-4</v>
      </c>
      <c r="IR107">
        <v>4.6972640250895224E-2</v>
      </c>
      <c r="IT107">
        <v>-1.733717177644125E-2</v>
      </c>
      <c r="IU107">
        <v>5.2008244925527823E-2</v>
      </c>
      <c r="IV107">
        <v>-4.9252525252525245</v>
      </c>
      <c r="IW107">
        <v>-174.95539906103286</v>
      </c>
      <c r="IY107">
        <v>0.77563477069362841</v>
      </c>
      <c r="JA107">
        <v>2.7774518438864127E-4</v>
      </c>
      <c r="JB107">
        <v>1.2027135627457085E-3</v>
      </c>
      <c r="JC107">
        <v>7.1760159203240422E-4</v>
      </c>
      <c r="JD107">
        <v>3.2007039695401219E-4</v>
      </c>
      <c r="JE107">
        <v>-6.1595732432743609E-4</v>
      </c>
      <c r="JF107">
        <v>3.5091437165578809E-4</v>
      </c>
      <c r="JG107">
        <v>1.3166677334113582E-3</v>
      </c>
      <c r="JH107">
        <v>2.4330039601676342E-3</v>
      </c>
      <c r="JI107">
        <v>1.056652348504988E-2</v>
      </c>
      <c r="JJ107">
        <v>2.049133958046811E-3</v>
      </c>
      <c r="JK107">
        <v>3.1035797575660841E-3</v>
      </c>
      <c r="JL107">
        <v>2.783761589088702E-2</v>
      </c>
      <c r="JM107">
        <v>3.8858724582135629E-2</v>
      </c>
      <c r="JN107">
        <v>6.3996473581919094E-2</v>
      </c>
      <c r="JO107">
        <v>3.9887117421156755E-2</v>
      </c>
      <c r="JP107">
        <v>6.5851869770727975E-3</v>
      </c>
      <c r="JQ107">
        <v>0.13445026178010472</v>
      </c>
      <c r="JR107">
        <v>7.9229859695183827E-3</v>
      </c>
      <c r="JS107">
        <v>7.9970557340346415E-3</v>
      </c>
      <c r="JT107">
        <v>1.4988441857518037E-3</v>
      </c>
      <c r="JU107">
        <v>5.9355086880712822E-3</v>
      </c>
      <c r="JV107">
        <v>2.5853620178098455E-3</v>
      </c>
      <c r="JW107">
        <v>-0.15665704808392439</v>
      </c>
      <c r="JX107">
        <v>2.751505108112158E-2</v>
      </c>
      <c r="JY107">
        <v>8.1056770579013646E-3</v>
      </c>
      <c r="KB107">
        <v>1.0089176847490855E-2</v>
      </c>
      <c r="KC107">
        <v>-84.212446351931334</v>
      </c>
      <c r="KG107">
        <v>-0.11479114713216959</v>
      </c>
      <c r="KI107">
        <v>-361.64583333333337</v>
      </c>
      <c r="KJ107">
        <v>0.127545551982851</v>
      </c>
      <c r="KM107">
        <v>5.1937517592472093E-3</v>
      </c>
      <c r="KN107">
        <v>-174.04326923076923</v>
      </c>
      <c r="KO107">
        <v>-2.0857689155968315</v>
      </c>
      <c r="KP107">
        <v>-2.287373697191503E-2</v>
      </c>
      <c r="KQ107">
        <v>0.17504835589941975</v>
      </c>
      <c r="KT107">
        <v>3.4721825962910131</v>
      </c>
      <c r="KV107">
        <v>-659.61702127659578</v>
      </c>
      <c r="LD107">
        <v>1.2872342565216518E-2</v>
      </c>
      <c r="LE107">
        <v>-58.833874458874455</v>
      </c>
      <c r="LH107">
        <v>-94.392125984251976</v>
      </c>
      <c r="LJ107">
        <v>-0.27742616033755274</v>
      </c>
      <c r="LM107">
        <v>-8.8190274343577055E-2</v>
      </c>
      <c r="LN107">
        <v>8.4028890200376592E-3</v>
      </c>
      <c r="LS107">
        <v>-6.2200956937799048E-2</v>
      </c>
      <c r="LT107">
        <v>-13.110091743119265</v>
      </c>
      <c r="LV107">
        <v>-4.7994056463595829</v>
      </c>
      <c r="LX107">
        <v>-0.71974522292993626</v>
      </c>
      <c r="LY107">
        <v>0.79346781940441879</v>
      </c>
      <c r="MA107">
        <v>-1.8227424749163879</v>
      </c>
      <c r="MB107">
        <v>-3.7458850707479061</v>
      </c>
      <c r="MC107">
        <v>1.0961214165261383E-2</v>
      </c>
      <c r="ME107">
        <v>-1683.2857142857142</v>
      </c>
      <c r="MH107">
        <v>-5.7721393956230516E-3</v>
      </c>
      <c r="MI107">
        <v>-2457.8431372549021</v>
      </c>
      <c r="ML107">
        <v>-49.568840579710148</v>
      </c>
      <c r="MM107">
        <v>-0.24340175953079177</v>
      </c>
      <c r="MO107">
        <v>0.22652773255182895</v>
      </c>
      <c r="MT107">
        <v>1.5703666085860133E-2</v>
      </c>
      <c r="MU107">
        <v>-2.2783943675744388E-2</v>
      </c>
      <c r="MV107">
        <v>-1.7276190476190476</v>
      </c>
      <c r="MW107">
        <v>0.29965670307358461</v>
      </c>
      <c r="MY107">
        <v>7.266836380467484E-2</v>
      </c>
      <c r="NB107">
        <v>-1528.0599520383694</v>
      </c>
      <c r="NC107">
        <v>-79.184293307300138</v>
      </c>
      <c r="NF107">
        <v>2.5141930251419302E-2</v>
      </c>
      <c r="NG107">
        <v>0.1664516129032258</v>
      </c>
      <c r="NH107">
        <v>1.8429266501422931E-2</v>
      </c>
      <c r="NK107">
        <v>4.4804916392739744E-2</v>
      </c>
      <c r="NM107">
        <v>0.1975889998116406</v>
      </c>
      <c r="NO107">
        <v>-140.97391202620497</v>
      </c>
      <c r="NQ107">
        <v>-3789.8928571428573</v>
      </c>
      <c r="NU107">
        <v>-5.756756756756757</v>
      </c>
      <c r="NV107">
        <v>0.81202312138728316</v>
      </c>
      <c r="NW107">
        <v>0.78702010968921388</v>
      </c>
      <c r="NX107">
        <v>8.4523378035520125E-2</v>
      </c>
      <c r="OA107">
        <v>-785.61666666666667</v>
      </c>
      <c r="OB107">
        <v>-3.8149350649350648E-2</v>
      </c>
      <c r="OF107">
        <v>-13.867813918305597</v>
      </c>
      <c r="OG107">
        <v>2.7747803298905499E-3</v>
      </c>
      <c r="OH107">
        <v>12.503164556962025</v>
      </c>
      <c r="OJ107">
        <v>1.0812651154053865E-2</v>
      </c>
      <c r="OK107">
        <v>-4.108225108225108</v>
      </c>
      <c r="OL107">
        <v>-31.178947368421056</v>
      </c>
      <c r="OM107">
        <v>0.45204275882266803</v>
      </c>
      <c r="OO107">
        <v>2.9387069689336696E-4</v>
      </c>
      <c r="OS107">
        <v>0.10253015592821417</v>
      </c>
      <c r="OT107">
        <v>-4.6454081632653068</v>
      </c>
      <c r="OU107">
        <v>-0.60698335363377998</v>
      </c>
      <c r="OV107">
        <v>-65.679487179487168</v>
      </c>
      <c r="OX107">
        <v>-43.005586592178773</v>
      </c>
      <c r="OY107">
        <v>-0.1216777408637874</v>
      </c>
      <c r="PB107">
        <v>-42.365384615384613</v>
      </c>
      <c r="PC107">
        <v>-0.55357703392974345</v>
      </c>
      <c r="PD107">
        <v>1.6849235061535423E-3</v>
      </c>
      <c r="PE107">
        <v>-2.408560311284047</v>
      </c>
      <c r="PG107">
        <v>-2.7441054091539527</v>
      </c>
      <c r="PH107">
        <v>-0.53584905660377358</v>
      </c>
      <c r="PI107">
        <v>-28.225118483412324</v>
      </c>
      <c r="PK107">
        <v>-18.289330922242314</v>
      </c>
      <c r="PL107">
        <v>-112.6853573642302</v>
      </c>
      <c r="PN107">
        <v>3.4568526242805105E-2</v>
      </c>
      <c r="PR107">
        <v>0.45956753554502372</v>
      </c>
      <c r="PT107">
        <v>-32.014508928571431</v>
      </c>
      <c r="PX107">
        <v>-1.8872840200921236E-2</v>
      </c>
      <c r="PY107">
        <v>2.4949713755222036E-2</v>
      </c>
      <c r="PZ107">
        <v>-152.34496124031008</v>
      </c>
      <c r="QA107">
        <v>-0.79404843612118836</v>
      </c>
      <c r="QB107">
        <v>-7.1079734219269106</v>
      </c>
      <c r="QC107">
        <v>-0.23382226056945643</v>
      </c>
      <c r="QG107">
        <v>-7.3764115432873272</v>
      </c>
      <c r="QI107">
        <v>0.20068672167273099</v>
      </c>
      <c r="QJ107">
        <v>-0.21709550806803313</v>
      </c>
      <c r="QK107">
        <v>-322.93872513431103</v>
      </c>
      <c r="QL107">
        <v>-20.628571428571426</v>
      </c>
      <c r="QM107">
        <v>-7.4235807860262015E-2</v>
      </c>
      <c r="QN107">
        <v>1.2096086385784317E-2</v>
      </c>
      <c r="QO107">
        <v>-10654.01801801802</v>
      </c>
      <c r="QP107">
        <v>-1.0102642851369917E-2</v>
      </c>
      <c r="QQ107">
        <v>-3.8030136828127707</v>
      </c>
      <c r="QR107">
        <v>-0.47043208966229166</v>
      </c>
      <c r="QT107">
        <v>-2.3158452570217279E-2</v>
      </c>
      <c r="QU107">
        <v>-891.7243460764588</v>
      </c>
      <c r="QW107">
        <v>-10.021276595744681</v>
      </c>
      <c r="RA107">
        <v>-0.27815761065131345</v>
      </c>
      <c r="RD107">
        <v>-4.3576659778743026E-4</v>
      </c>
      <c r="RE107">
        <v>-1588.0368402408785</v>
      </c>
      <c r="RF107">
        <v>-2.6888396156688841</v>
      </c>
      <c r="RH107">
        <v>-394.6904761904762</v>
      </c>
      <c r="RK107">
        <v>-0.2890785351625797</v>
      </c>
      <c r="RM107">
        <v>-1635.8972184531885</v>
      </c>
      <c r="RO107">
        <v>1.6233299813245221E-2</v>
      </c>
      <c r="RP107">
        <v>0.81068154643284174</v>
      </c>
      <c r="RQ107">
        <v>-52.188507358093908</v>
      </c>
      <c r="RT107">
        <v>-3425.7</v>
      </c>
      <c r="RW107">
        <v>-3.2908082408874804</v>
      </c>
      <c r="RX107">
        <v>5.6201254014375285E-2</v>
      </c>
      <c r="RY107">
        <v>1.6728729939700963E-3</v>
      </c>
      <c r="SA107">
        <v>-0.65350290049085225</v>
      </c>
      <c r="SC107">
        <v>0.20064488653647256</v>
      </c>
      <c r="SD107">
        <v>2.1577258354322122E-3</v>
      </c>
    </row>
    <row r="108" spans="1:498" x14ac:dyDescent="0.35">
      <c r="A108" s="1">
        <v>43434</v>
      </c>
      <c r="B108">
        <v>1.1158388621132374E-3</v>
      </c>
      <c r="C108">
        <v>3.5145459888333827E-2</v>
      </c>
      <c r="D108">
        <v>0.29876830892143807</v>
      </c>
      <c r="J108">
        <v>1.9765930410954886E-3</v>
      </c>
      <c r="K108">
        <v>5.1132354814545115E-3</v>
      </c>
      <c r="L108">
        <v>3.9422500622095392E-3</v>
      </c>
      <c r="M108">
        <v>1.5722926929915337E-2</v>
      </c>
      <c r="N108">
        <v>5.6839817537669346E-3</v>
      </c>
      <c r="O108">
        <v>-137.38114749497649</v>
      </c>
      <c r="P108">
        <v>-273.86561122009931</v>
      </c>
      <c r="Q108">
        <v>-828.03513001549845</v>
      </c>
      <c r="R108">
        <v>-10852.250637067775</v>
      </c>
      <c r="T108">
        <v>0.26302739602877934</v>
      </c>
      <c r="V108">
        <v>1.334839358197009E-2</v>
      </c>
      <c r="W108">
        <v>-2.6342061476486553</v>
      </c>
      <c r="X108">
        <v>-81.740892574303544</v>
      </c>
      <c r="Y108">
        <v>-1000.1075669190352</v>
      </c>
      <c r="Z108">
        <v>-5.4451822935422989</v>
      </c>
      <c r="AA108">
        <v>3.4040719594958531</v>
      </c>
      <c r="AB108">
        <v>-9121.7538788272086</v>
      </c>
      <c r="AC108">
        <v>-0.46000564011414768</v>
      </c>
      <c r="AD108">
        <v>0.43211550956737083</v>
      </c>
      <c r="AE108">
        <v>-37.696844702299494</v>
      </c>
      <c r="AG108">
        <v>-0.13775545115233015</v>
      </c>
      <c r="AH108">
        <v>-277549.88426265051</v>
      </c>
      <c r="AI108">
        <v>-4.9572113274981611</v>
      </c>
      <c r="AJ108">
        <v>4.8814088830794094E-3</v>
      </c>
      <c r="AK108">
        <v>1.0104797976155793</v>
      </c>
      <c r="AL108">
        <v>-21.619114636642784</v>
      </c>
      <c r="AM108">
        <v>-820.29331080064355</v>
      </c>
      <c r="AN108">
        <v>-70.116326194861429</v>
      </c>
      <c r="AO108">
        <v>-13207.594554847468</v>
      </c>
      <c r="AP108">
        <v>-0.30742557510148849</v>
      </c>
      <c r="AQ108">
        <v>-2897.7317833853135</v>
      </c>
      <c r="AR108">
        <v>-4.0487299118714359</v>
      </c>
      <c r="AS108">
        <v>-2.9124276735136165</v>
      </c>
      <c r="AT108">
        <v>-145.87762509722583</v>
      </c>
      <c r="AU108">
        <v>-0.69871240623466457</v>
      </c>
      <c r="AV108">
        <v>9.3996826812435916E-2</v>
      </c>
      <c r="AX108">
        <v>-8050.0604408322824</v>
      </c>
      <c r="AY108">
        <v>-2229.7908355772306</v>
      </c>
      <c r="AZ108">
        <v>-23.401213853925643</v>
      </c>
      <c r="BB108">
        <v>-0.74581593690896764</v>
      </c>
      <c r="BC108">
        <v>-107.704756697649</v>
      </c>
      <c r="BD108">
        <v>-1839.4289067083905</v>
      </c>
      <c r="BE108">
        <v>0.38389653935675772</v>
      </c>
      <c r="BF108">
        <v>-199.59096237015481</v>
      </c>
      <c r="BG108">
        <v>-616.73873080806777</v>
      </c>
      <c r="BI108">
        <v>4.8617148509369615E-2</v>
      </c>
      <c r="BJ108">
        <v>-38530.61148927686</v>
      </c>
      <c r="BK108">
        <v>4.1310394560626351</v>
      </c>
      <c r="BL108">
        <v>-435.4285280497989</v>
      </c>
      <c r="BM108">
        <v>-9.8093472636932653</v>
      </c>
      <c r="BN108">
        <v>-2627.1688786829095</v>
      </c>
      <c r="BO108">
        <v>-8.0396774456005868</v>
      </c>
      <c r="BP108">
        <v>-36.223222813480696</v>
      </c>
      <c r="BQ108">
        <v>-36.864778037383175</v>
      </c>
      <c r="BR108">
        <v>-19.219844455415085</v>
      </c>
      <c r="BT108">
        <v>-15042.109600329624</v>
      </c>
      <c r="BU108">
        <v>-55705.977410947002</v>
      </c>
      <c r="BV108">
        <v>-69.544092639080077</v>
      </c>
      <c r="BX108">
        <v>-66857.858617418955</v>
      </c>
      <c r="BY108">
        <v>-2.4040471611338741</v>
      </c>
      <c r="BZ108">
        <v>-145.41376403677901</v>
      </c>
      <c r="CA108">
        <v>-1.0167664132653824</v>
      </c>
      <c r="CD108">
        <v>-4382015.4583008569</v>
      </c>
      <c r="CE108">
        <v>-5.3918506487711717</v>
      </c>
      <c r="CF108">
        <v>-153.27389871141744</v>
      </c>
      <c r="CH108">
        <v>-642.71305530371717</v>
      </c>
      <c r="CK108">
        <v>-39667.038176827751</v>
      </c>
      <c r="CL108">
        <v>-16020.322612276916</v>
      </c>
      <c r="CM108">
        <v>-28.791818948552152</v>
      </c>
      <c r="CO108">
        <v>-587.63815168835913</v>
      </c>
      <c r="CR108">
        <v>-188.60436893203882</v>
      </c>
      <c r="CS108">
        <v>-185.20321959187746</v>
      </c>
      <c r="CU108">
        <v>-198.09358214052847</v>
      </c>
      <c r="CV108">
        <v>-183.3577866275414</v>
      </c>
      <c r="CW108">
        <v>-1789.538494724432</v>
      </c>
      <c r="CX108">
        <v>0.40684837296847287</v>
      </c>
      <c r="DA108">
        <v>-41.680449164345404</v>
      </c>
      <c r="DB108">
        <v>-16.478861161135409</v>
      </c>
      <c r="DC108">
        <v>-84.448923708830918</v>
      </c>
      <c r="FJ108">
        <v>-2766.3404572564609</v>
      </c>
      <c r="FN108">
        <v>0.19176280710144061</v>
      </c>
      <c r="FR108">
        <v>-360719.91153846151</v>
      </c>
      <c r="GR108">
        <v>-183.62800875273521</v>
      </c>
      <c r="GT108">
        <v>-11.972222222222223</v>
      </c>
      <c r="HE108">
        <v>0.83357142857142852</v>
      </c>
      <c r="HR108">
        <v>8.9145156013094773E-4</v>
      </c>
      <c r="HS108">
        <v>1.5147284657266509E-2</v>
      </c>
      <c r="HT108">
        <v>1.1898448645459095E-2</v>
      </c>
      <c r="HV108">
        <v>0.20418970485164706</v>
      </c>
      <c r="HW108">
        <v>5.0192831215970964E-2</v>
      </c>
      <c r="HX108">
        <v>3.4294188525349893E-3</v>
      </c>
      <c r="HZ108">
        <v>4.1301638849029532E-4</v>
      </c>
      <c r="IB108">
        <v>5.7630874342166009E-2</v>
      </c>
      <c r="IL108">
        <v>-0.12179487179487179</v>
      </c>
      <c r="IM108">
        <v>-4.7777777777777777</v>
      </c>
      <c r="IN108">
        <v>0.76697530864197527</v>
      </c>
      <c r="IP108">
        <v>3.7927962326587759E-2</v>
      </c>
      <c r="IQ108">
        <v>4.073644684902381E-4</v>
      </c>
      <c r="IR108">
        <v>6.0235901437618179E-2</v>
      </c>
      <c r="IT108">
        <v>-1.7621679045018684E-2</v>
      </c>
      <c r="IU108">
        <v>6.2418761967323086E-2</v>
      </c>
      <c r="IV108">
        <v>-6.2593068035943515</v>
      </c>
      <c r="IW108">
        <v>-218.56598240469205</v>
      </c>
      <c r="IY108">
        <v>0.92596723424294247</v>
      </c>
      <c r="JA108">
        <v>2.4907956277212901E-4</v>
      </c>
      <c r="JB108">
        <v>1.1096848527082403E-3</v>
      </c>
      <c r="JC108">
        <v>7.8564443190097077E-4</v>
      </c>
      <c r="JD108">
        <v>3.3124071801939915E-4</v>
      </c>
      <c r="JE108">
        <v>-7.071902077288619E-4</v>
      </c>
      <c r="JF108">
        <v>3.7071796279626048E-4</v>
      </c>
      <c r="JG108">
        <v>1.2661819222048449E-3</v>
      </c>
      <c r="JH108">
        <v>3.7077899056552626E-3</v>
      </c>
      <c r="JI108">
        <v>1.1787034262311457E-2</v>
      </c>
      <c r="JJ108">
        <v>2.1640423780568759E-3</v>
      </c>
      <c r="JK108">
        <v>3.4347062344824877E-3</v>
      </c>
      <c r="JL108">
        <v>3.3122335981420906E-2</v>
      </c>
      <c r="JM108">
        <v>8.4780210208466406E-2</v>
      </c>
      <c r="JN108">
        <v>5.9305197096013514E-2</v>
      </c>
      <c r="JO108">
        <v>6.0865704772475035E-2</v>
      </c>
      <c r="JP108">
        <v>1.0521407844123655E-2</v>
      </c>
      <c r="JQ108">
        <v>0.14670932358318101</v>
      </c>
      <c r="JR108">
        <v>7.8071961982348944E-3</v>
      </c>
      <c r="JS108">
        <v>1.0470415805007328E-2</v>
      </c>
      <c r="JT108">
        <v>1.47796411520364E-3</v>
      </c>
      <c r="JU108">
        <v>5.8406050029086677E-3</v>
      </c>
      <c r="JV108">
        <v>2.9419339068794985E-3</v>
      </c>
      <c r="JW108">
        <v>-0.22715363860321436</v>
      </c>
      <c r="JX108">
        <v>3.2530195816876308E-2</v>
      </c>
      <c r="JY108">
        <v>1.1426666811583176E-2</v>
      </c>
      <c r="KB108">
        <v>1.2656709255593545E-2</v>
      </c>
      <c r="KC108">
        <v>-85.310869565217402</v>
      </c>
      <c r="KG108">
        <v>-0.12550055380420891</v>
      </c>
      <c r="KI108">
        <v>-433.97499999999997</v>
      </c>
      <c r="KJ108">
        <v>0.15489749430523916</v>
      </c>
      <c r="KM108">
        <v>7.0817788636138536E-3</v>
      </c>
      <c r="KN108">
        <v>-120.67</v>
      </c>
      <c r="KO108">
        <v>-3.4365436543654369</v>
      </c>
      <c r="KP108">
        <v>-2.8768699654775604E-2</v>
      </c>
      <c r="KQ108">
        <v>0.16017699115044248</v>
      </c>
      <c r="KT108">
        <v>2.8770685579196216</v>
      </c>
      <c r="KV108">
        <v>-547.09411764705885</v>
      </c>
      <c r="LD108">
        <v>2.2054516006754198E-2</v>
      </c>
      <c r="LE108">
        <v>-66.907692307692301</v>
      </c>
      <c r="LH108">
        <v>-90.269578313253021</v>
      </c>
      <c r="LJ108">
        <v>-0.29039381670960618</v>
      </c>
      <c r="LM108">
        <v>-9.3836131295414696E-2</v>
      </c>
      <c r="LN108">
        <v>9.3332500936446506E-3</v>
      </c>
      <c r="LS108">
        <v>-0.10483870967741936</v>
      </c>
      <c r="LT108">
        <v>-13.231481481481479</v>
      </c>
      <c r="LV108">
        <v>-4.6275071633237816</v>
      </c>
      <c r="LX108">
        <v>-0.96995708154506421</v>
      </c>
      <c r="LY108">
        <v>0.84848484848484851</v>
      </c>
      <c r="MA108">
        <v>-1.53737658674189</v>
      </c>
      <c r="MB108">
        <v>-4.3676767676767678</v>
      </c>
      <c r="MC108">
        <v>1.1094043352107869E-2</v>
      </c>
      <c r="ME108">
        <v>-1683.2857142857142</v>
      </c>
      <c r="MH108">
        <v>-6.8463059237021317E-3</v>
      </c>
      <c r="MI108">
        <v>-2507</v>
      </c>
      <c r="ML108">
        <v>-70.158974358974362</v>
      </c>
      <c r="MM108">
        <v>-0.2462908011869436</v>
      </c>
      <c r="MO108">
        <v>0.22056647643204397</v>
      </c>
      <c r="MT108">
        <v>1.5306165991039043E-2</v>
      </c>
      <c r="MU108">
        <v>-2.3424540473517538E-2</v>
      </c>
      <c r="MV108">
        <v>-2.9132762312633833</v>
      </c>
      <c r="MW108">
        <v>0.27329800107093011</v>
      </c>
      <c r="MY108">
        <v>8.6525213557453851E-2</v>
      </c>
      <c r="NB108">
        <v>-1546.6043689320388</v>
      </c>
      <c r="NC108">
        <v>-81.710320125363779</v>
      </c>
      <c r="NF108">
        <v>1.8890920170627667E-2</v>
      </c>
      <c r="NG108">
        <v>0.15349833412660638</v>
      </c>
      <c r="NH108">
        <v>2.0923718324539119E-2</v>
      </c>
      <c r="NK108">
        <v>6.3487241798298899E-2</v>
      </c>
      <c r="NM108">
        <v>0.21329808865392436</v>
      </c>
      <c r="NO108">
        <v>-176.02176453403447</v>
      </c>
      <c r="NQ108">
        <v>-4216.5695364238409</v>
      </c>
      <c r="NU108">
        <v>-5.8356164383561646</v>
      </c>
      <c r="NV108">
        <v>0.62613656623283998</v>
      </c>
      <c r="NW108">
        <v>0.91014799154334025</v>
      </c>
      <c r="NX108">
        <v>8.7268916997230744E-2</v>
      </c>
      <c r="OA108">
        <v>-529.62921348314603</v>
      </c>
      <c r="OB108">
        <v>-4.5631067961165048E-2</v>
      </c>
      <c r="OF108">
        <v>-16.468223669436334</v>
      </c>
      <c r="OG108">
        <v>3.2798833819241979E-3</v>
      </c>
      <c r="OH108">
        <v>16.884615384615383</v>
      </c>
      <c r="OJ108">
        <v>1.5189998680564719E-2</v>
      </c>
      <c r="OK108">
        <v>-5.5497076023391818</v>
      </c>
      <c r="OL108">
        <v>-21.007092198581564</v>
      </c>
      <c r="OM108">
        <v>0.51058551108170691</v>
      </c>
      <c r="OO108">
        <v>4.1058126576338789E-4</v>
      </c>
      <c r="OS108">
        <v>8.8982509894038039E-2</v>
      </c>
      <c r="OT108">
        <v>-6.0032967032967042</v>
      </c>
      <c r="OU108">
        <v>-0.61132692700879165</v>
      </c>
      <c r="OV108">
        <v>-70.662068965517236</v>
      </c>
      <c r="OX108">
        <v>-40.622691292875992</v>
      </c>
      <c r="OY108">
        <v>-0.12008196721311477</v>
      </c>
      <c r="PB108">
        <v>-42.915584415584419</v>
      </c>
      <c r="PC108">
        <v>-0.82767300964246104</v>
      </c>
      <c r="PD108">
        <v>2.1581649677620742E-3</v>
      </c>
      <c r="PE108">
        <v>-2.3097014925373136</v>
      </c>
      <c r="PG108">
        <v>-2.4638854296388546</v>
      </c>
      <c r="PH108">
        <v>-0.81142857142857139</v>
      </c>
      <c r="PI108">
        <v>-38.054313099041536</v>
      </c>
      <c r="PK108">
        <v>-23.630841121495326</v>
      </c>
      <c r="PL108">
        <v>-134.37668798862828</v>
      </c>
      <c r="PN108">
        <v>4.8027522935779818E-2</v>
      </c>
      <c r="PR108">
        <v>0.49767441860465117</v>
      </c>
      <c r="PT108">
        <v>-29.450718685831625</v>
      </c>
      <c r="PX108">
        <v>-2.5308141647335025E-2</v>
      </c>
      <c r="PY108">
        <v>2.5174268385021896E-2</v>
      </c>
      <c r="PZ108">
        <v>-154.1372549019608</v>
      </c>
      <c r="QA108">
        <v>-0.80366180410836563</v>
      </c>
      <c r="QB108">
        <v>-6.8683788121990359</v>
      </c>
      <c r="QC108">
        <v>-0.24636363636363637</v>
      </c>
      <c r="QG108">
        <v>-9.4975767366720518</v>
      </c>
      <c r="QI108">
        <v>0.19767794043412418</v>
      </c>
      <c r="QJ108">
        <v>-0.23213952620779707</v>
      </c>
      <c r="QK108">
        <v>-476.75862808145769</v>
      </c>
      <c r="QL108">
        <v>-52.829268292682933</v>
      </c>
      <c r="QM108">
        <v>-8.3585476550680785E-2</v>
      </c>
      <c r="QN108">
        <v>1.2966466856406914E-2</v>
      </c>
      <c r="QO108">
        <v>-10770.455373406194</v>
      </c>
      <c r="QP108">
        <v>-1.0604004071937564E-2</v>
      </c>
      <c r="QQ108">
        <v>-4.0449493398833285</v>
      </c>
      <c r="QR108">
        <v>-0.4383072272602363</v>
      </c>
      <c r="QT108">
        <v>-3.6250518457071758E-2</v>
      </c>
      <c r="QU108">
        <v>-1045.2523584905659</v>
      </c>
      <c r="QW108">
        <v>-15.037628278221209</v>
      </c>
      <c r="RA108">
        <v>-0.23431342831160959</v>
      </c>
      <c r="RD108">
        <v>-4.5982467330198617E-4</v>
      </c>
      <c r="RE108">
        <v>-2181.5221411192215</v>
      </c>
      <c r="RF108">
        <v>-3.4980769230769231</v>
      </c>
      <c r="RH108">
        <v>-404.31707317073176</v>
      </c>
      <c r="RK108">
        <v>-0.3272994129158513</v>
      </c>
      <c r="RM108">
        <v>-1635.8972184531885</v>
      </c>
      <c r="RO108">
        <v>1.9065294415387207E-2</v>
      </c>
      <c r="RP108">
        <v>0.58205751895836311</v>
      </c>
      <c r="RQ108">
        <v>-54.479151426481344</v>
      </c>
      <c r="RT108">
        <v>-3469.0632911392404</v>
      </c>
      <c r="RW108">
        <v>-3.9552380952380952</v>
      </c>
      <c r="RX108">
        <v>6.395753567699268E-2</v>
      </c>
      <c r="RY108">
        <v>2.0175768559997265E-3</v>
      </c>
      <c r="SA108">
        <v>-0.78588677220284398</v>
      </c>
      <c r="SC108">
        <v>0.22562769378121364</v>
      </c>
      <c r="SD108">
        <v>2.6701880783384629E-3</v>
      </c>
    </row>
    <row r="109" spans="1:498" x14ac:dyDescent="0.35">
      <c r="A109" s="1">
        <v>43465</v>
      </c>
      <c r="B109">
        <v>1.2679329446787871E-3</v>
      </c>
      <c r="C109">
        <v>3.6812945211502947E-2</v>
      </c>
      <c r="D109">
        <v>0.26781051846325993</v>
      </c>
      <c r="J109">
        <v>2.0332953592695556E-3</v>
      </c>
      <c r="K109">
        <v>5.4911490028876483E-3</v>
      </c>
      <c r="L109">
        <v>4.1191381180113408E-3</v>
      </c>
      <c r="M109">
        <v>1.8482148779953352E-2</v>
      </c>
      <c r="N109">
        <v>6.0195029552009525E-3</v>
      </c>
      <c r="O109">
        <v>-148.98197688220151</v>
      </c>
      <c r="P109">
        <v>-275.96373015811974</v>
      </c>
      <c r="Q109">
        <v>-858.87291238724663</v>
      </c>
      <c r="R109">
        <v>-14077.426604126109</v>
      </c>
      <c r="T109">
        <v>0.28169539007202338</v>
      </c>
      <c r="V109">
        <v>1.4835283059465704E-2</v>
      </c>
      <c r="W109">
        <v>-2.7324588496057554</v>
      </c>
      <c r="X109">
        <v>-88.322494261667956</v>
      </c>
      <c r="Y109">
        <v>-1296.7278189035512</v>
      </c>
      <c r="Z109">
        <v>-5.7440122535686395</v>
      </c>
      <c r="AA109">
        <v>3.5309892729439811</v>
      </c>
      <c r="AB109">
        <v>-12042.434351432392</v>
      </c>
      <c r="AC109">
        <v>-0.57026842387173138</v>
      </c>
      <c r="AD109">
        <v>0.45865723908429251</v>
      </c>
      <c r="AE109">
        <v>-46.377756699075171</v>
      </c>
      <c r="AG109">
        <v>-0.13772380117691249</v>
      </c>
      <c r="AH109">
        <v>-287900.43158470612</v>
      </c>
      <c r="AI109">
        <v>-5.6167631015773045</v>
      </c>
      <c r="AJ109">
        <v>4.6063282288392364E-3</v>
      </c>
      <c r="AK109">
        <v>1.1496025781552539</v>
      </c>
      <c r="AL109">
        <v>-20.38360626074369</v>
      </c>
      <c r="AM109">
        <v>-769.49704656011124</v>
      </c>
      <c r="AN109">
        <v>-54.391685252310822</v>
      </c>
      <c r="AO109">
        <v>-17134.787926226705</v>
      </c>
      <c r="AP109">
        <v>-0.31889321682984173</v>
      </c>
      <c r="AQ109">
        <v>-4508.2928981032201</v>
      </c>
      <c r="AR109">
        <v>-6.8245368752184543</v>
      </c>
      <c r="AS109">
        <v>-3.1112375736632507</v>
      </c>
      <c r="AT109">
        <v>-174.60046547711406</v>
      </c>
      <c r="AU109">
        <v>-0.78372781840580863</v>
      </c>
      <c r="AV109">
        <v>9.75027979063747E-2</v>
      </c>
      <c r="AX109">
        <v>-10438.017741612752</v>
      </c>
      <c r="AY109">
        <v>-2700.9063684444181</v>
      </c>
      <c r="AZ109">
        <v>-24.273991882280498</v>
      </c>
      <c r="BB109">
        <v>-0.9670105954749455</v>
      </c>
      <c r="BC109">
        <v>-111.72160341190082</v>
      </c>
      <c r="BD109">
        <v>-2862.1424223980525</v>
      </c>
      <c r="BE109">
        <v>0.39821512344668825</v>
      </c>
      <c r="BF109">
        <v>-253.04281878369235</v>
      </c>
      <c r="BG109">
        <v>-799.68778326115432</v>
      </c>
      <c r="BI109">
        <v>5.5143634526477414E-2</v>
      </c>
      <c r="BJ109">
        <v>-41705.663111165915</v>
      </c>
      <c r="BK109">
        <v>4.2851036546270569</v>
      </c>
      <c r="BL109">
        <v>-451.64566929133861</v>
      </c>
      <c r="BM109">
        <v>-11.439601351268148</v>
      </c>
      <c r="BN109">
        <v>-2725.1196027372371</v>
      </c>
      <c r="BO109">
        <v>-10.286238075823162</v>
      </c>
      <c r="BP109">
        <v>-25.974483406386977</v>
      </c>
      <c r="BQ109">
        <v>-40.971279260369279</v>
      </c>
      <c r="BR109">
        <v>-21.236916168611451</v>
      </c>
      <c r="BT109">
        <v>-16037.721481915358</v>
      </c>
      <c r="BU109">
        <v>-57784.408795962503</v>
      </c>
      <c r="BV109">
        <v>-72.137757244855109</v>
      </c>
      <c r="BX109">
        <v>-69349.696162972396</v>
      </c>
      <c r="BY109">
        <v>-2.6528747935371353</v>
      </c>
      <c r="BZ109">
        <v>-138.6255946058283</v>
      </c>
      <c r="CA109">
        <v>-1.1572351340449827</v>
      </c>
      <c r="CD109">
        <v>-5400697.2459173873</v>
      </c>
      <c r="CE109">
        <v>-6.1256270606317456</v>
      </c>
      <c r="CF109">
        <v>-182.84922691929575</v>
      </c>
      <c r="CH109">
        <v>-500.02645036148823</v>
      </c>
      <c r="CK109">
        <v>-41145.440427918213</v>
      </c>
      <c r="CL109">
        <v>-16618.375546739906</v>
      </c>
      <c r="CM109">
        <v>-35.565298547956502</v>
      </c>
      <c r="CO109">
        <v>-690.06378193634009</v>
      </c>
      <c r="CR109">
        <v>-286.73431734317342</v>
      </c>
      <c r="CS109">
        <v>-94.807880735731089</v>
      </c>
      <c r="CU109">
        <v>-359.59869236839137</v>
      </c>
      <c r="CV109">
        <v>-380.40295695028266</v>
      </c>
      <c r="CW109">
        <v>-2169.6835925346418</v>
      </c>
      <c r="CX109">
        <v>0.34698854690828268</v>
      </c>
      <c r="DA109">
        <v>-43.234762979683978</v>
      </c>
      <c r="DB109">
        <v>-23.147902763389311</v>
      </c>
      <c r="DC109">
        <v>-138.27998505417861</v>
      </c>
      <c r="FJ109">
        <v>-3561.0217530390273</v>
      </c>
      <c r="FN109">
        <v>0.35660293463761672</v>
      </c>
      <c r="FR109">
        <v>-436219.42790697678</v>
      </c>
      <c r="GR109">
        <v>-197.57033549146558</v>
      </c>
      <c r="HE109">
        <v>0.8844259189086775</v>
      </c>
      <c r="HR109">
        <v>1.0300654727504355E-3</v>
      </c>
      <c r="HS109">
        <v>1.5239245622228231E-2</v>
      </c>
      <c r="HT109">
        <v>1.5186904750555327E-2</v>
      </c>
      <c r="HV109">
        <v>0.21557181616377538</v>
      </c>
      <c r="HW109">
        <v>4.7261755360337505E-2</v>
      </c>
      <c r="HX109">
        <v>3.4485169047230699E-3</v>
      </c>
      <c r="HZ109">
        <v>4.2580448153133895E-4</v>
      </c>
      <c r="IB109">
        <v>5.9011495991529272E-2</v>
      </c>
      <c r="IL109">
        <v>-0.12101910828025478</v>
      </c>
      <c r="IM109">
        <v>-7.0108695652173916</v>
      </c>
      <c r="IN109">
        <v>0.94937917860553955</v>
      </c>
      <c r="IP109">
        <v>3.8498804986757958E-2</v>
      </c>
      <c r="IQ109">
        <v>4.5125928197902929E-4</v>
      </c>
      <c r="IR109">
        <v>5.8794234825404267E-2</v>
      </c>
      <c r="IT109">
        <v>-2.8057628677834325E-2</v>
      </c>
      <c r="IU109">
        <v>6.9646310273844422E-2</v>
      </c>
      <c r="IV109">
        <v>-6.3655352480417751</v>
      </c>
      <c r="IW109">
        <v>-266.18214285714288</v>
      </c>
      <c r="IY109">
        <v>0.69696291321543169</v>
      </c>
      <c r="JA109">
        <v>2.3829871285244039E-4</v>
      </c>
      <c r="JB109">
        <v>1.2736681304802923E-3</v>
      </c>
      <c r="JC109">
        <v>8.2303225158796402E-4</v>
      </c>
      <c r="JD109">
        <v>3.8786527442422671E-4</v>
      </c>
      <c r="JE109">
        <v>-7.4332225682826019E-4</v>
      </c>
      <c r="JF109">
        <v>4.3794857045742751E-4</v>
      </c>
      <c r="JG109">
        <v>1.4389486082169297E-3</v>
      </c>
      <c r="JH109">
        <v>4.3107887980528975E-3</v>
      </c>
      <c r="JI109">
        <v>1.2448529484487141E-2</v>
      </c>
      <c r="JJ109">
        <v>2.4097881751842087E-3</v>
      </c>
      <c r="JK109">
        <v>3.6028246144977662E-3</v>
      </c>
      <c r="JL109">
        <v>3.9519480958334741E-2</v>
      </c>
      <c r="JM109">
        <v>9.2451874366767994E-2</v>
      </c>
      <c r="JN109">
        <v>6.0775583209651034E-2</v>
      </c>
      <c r="JO109">
        <v>7.2658858445068641E-2</v>
      </c>
      <c r="JP109">
        <v>1.0289732466955859E-2</v>
      </c>
      <c r="JQ109">
        <v>0.20159095666736446</v>
      </c>
      <c r="JR109">
        <v>8.1885187537286148E-3</v>
      </c>
      <c r="JS109">
        <v>1.0679253783302275E-2</v>
      </c>
      <c r="JT109">
        <v>1.7358738834484678E-3</v>
      </c>
      <c r="JU109">
        <v>6.6077903478874381E-3</v>
      </c>
      <c r="JV109">
        <v>3.4085679463125265E-3</v>
      </c>
      <c r="JW109">
        <v>-0.30667300179495305</v>
      </c>
      <c r="JX109">
        <v>3.3551348126810446E-2</v>
      </c>
      <c r="JY109">
        <v>1.0677662560133793E-2</v>
      </c>
      <c r="KB109">
        <v>1.5633682806653577E-2</v>
      </c>
      <c r="KC109">
        <v>-105.20911528150134</v>
      </c>
      <c r="KG109">
        <v>-0.13023872679045093</v>
      </c>
      <c r="KI109">
        <v>-1396.3333333333335</v>
      </c>
      <c r="KJ109">
        <v>0.14736842105263159</v>
      </c>
      <c r="KM109">
        <v>8.1758279455135391E-3</v>
      </c>
      <c r="KN109">
        <v>-101.40336134453781</v>
      </c>
      <c r="KO109">
        <v>-3.8449144008056395</v>
      </c>
      <c r="KP109">
        <v>-3.0755241762943943E-2</v>
      </c>
      <c r="KQ109">
        <v>0.15261382799325465</v>
      </c>
      <c r="KT109">
        <v>3.6112759643916914</v>
      </c>
      <c r="KV109">
        <v>-615.93377483443703</v>
      </c>
      <c r="LD109">
        <v>2.4799473011198513E-2</v>
      </c>
      <c r="LE109">
        <v>-104.1427203065134</v>
      </c>
      <c r="LH109">
        <v>-104.33246301131418</v>
      </c>
      <c r="LJ109">
        <v>-0.30676516329704512</v>
      </c>
      <c r="LM109">
        <v>-0.11752706731523616</v>
      </c>
      <c r="LN109">
        <v>9.7201001267839156E-3</v>
      </c>
      <c r="LS109">
        <v>-0.16250000000000001</v>
      </c>
      <c r="LT109">
        <v>3.7241379310344831</v>
      </c>
      <c r="LV109">
        <v>-6.65979381443299</v>
      </c>
      <c r="LX109">
        <v>-1.4966887417218542</v>
      </c>
      <c r="LY109">
        <v>0.95216138328530253</v>
      </c>
      <c r="MA109">
        <v>-1.8956521739130436</v>
      </c>
      <c r="MB109">
        <v>-7.0885245901639342</v>
      </c>
      <c r="MC109">
        <v>1.5098722415795587E-2</v>
      </c>
      <c r="ME109">
        <v>-1754.9148936170213</v>
      </c>
      <c r="MH109">
        <v>-8.6378123700863781E-3</v>
      </c>
      <c r="MI109">
        <v>-2558.1632653061224</v>
      </c>
      <c r="ML109">
        <v>-45.151815181518153</v>
      </c>
      <c r="MM109">
        <v>-0.25304878048780488</v>
      </c>
      <c r="MO109">
        <v>0.25579115087633286</v>
      </c>
      <c r="MT109">
        <v>1.8928060704881611E-2</v>
      </c>
      <c r="MU109">
        <v>-2.5378038375660321E-2</v>
      </c>
      <c r="MV109">
        <v>-2.9966960352422909</v>
      </c>
      <c r="MW109">
        <v>0.27011552209971684</v>
      </c>
      <c r="MY109">
        <v>0.10077021822849808</v>
      </c>
      <c r="NB109">
        <v>-9510.4626865671635</v>
      </c>
      <c r="NC109">
        <v>-97.326844877008199</v>
      </c>
      <c r="NF109">
        <v>2.0032310177705976E-2</v>
      </c>
      <c r="NG109">
        <v>0.18264193685402805</v>
      </c>
      <c r="NH109">
        <v>2.2411387105777281E-2</v>
      </c>
      <c r="NK109">
        <v>6.8674698795180719E-2</v>
      </c>
      <c r="NM109">
        <v>0.23156732891832232</v>
      </c>
      <c r="NO109">
        <v>-290.58234868579694</v>
      </c>
      <c r="NQ109">
        <v>-3930.2592592592591</v>
      </c>
      <c r="NU109">
        <v>-7.5000000000000009</v>
      </c>
      <c r="NV109">
        <v>0.67564447864563293</v>
      </c>
      <c r="NW109">
        <v>1.3775999999999999</v>
      </c>
      <c r="NX109">
        <v>9.824738793394E-2</v>
      </c>
      <c r="OA109">
        <v>-812.70689655172418</v>
      </c>
      <c r="OB109">
        <v>-5.7574520212331566E-2</v>
      </c>
      <c r="OF109">
        <v>-18.750447455893635</v>
      </c>
      <c r="OG109">
        <v>3.2315978456014358E-3</v>
      </c>
      <c r="OH109">
        <v>17.328947368421055</v>
      </c>
      <c r="OJ109">
        <v>1.4734821214302859E-2</v>
      </c>
      <c r="OK109">
        <v>-6.4121621621621623</v>
      </c>
      <c r="OL109">
        <v>-293.67032967032969</v>
      </c>
      <c r="OM109">
        <v>0.5570191266690725</v>
      </c>
      <c r="OO109">
        <v>4.9666524762310212E-4</v>
      </c>
      <c r="OS109">
        <v>0.10664014687882496</v>
      </c>
      <c r="OT109">
        <v>-4.2847058823529416</v>
      </c>
      <c r="OU109">
        <v>-0.79100529100529104</v>
      </c>
      <c r="OV109">
        <v>-74.788321167883197</v>
      </c>
      <c r="OX109">
        <v>-46.373493975903621</v>
      </c>
      <c r="OY109">
        <v>-0.14562624254473161</v>
      </c>
      <c r="PB109">
        <v>-46.872340425531917</v>
      </c>
      <c r="PC109">
        <v>-0.73642851719687186</v>
      </c>
      <c r="PD109">
        <v>2.3932440094297396E-3</v>
      </c>
      <c r="PE109">
        <v>-2.9198113207547172</v>
      </c>
      <c r="PG109">
        <v>-2.8946598390636429</v>
      </c>
      <c r="PH109">
        <v>-0.83529411764705885</v>
      </c>
      <c r="PI109">
        <v>-39.052459016393442</v>
      </c>
      <c r="PK109">
        <v>-35.612676056338032</v>
      </c>
      <c r="PL109">
        <v>-370.3439630180992</v>
      </c>
      <c r="PN109">
        <v>4.6693127592204432E-2</v>
      </c>
      <c r="PR109">
        <v>0.50636422976501305</v>
      </c>
      <c r="PT109">
        <v>-22.202012383900932</v>
      </c>
      <c r="PX109">
        <v>-2.6297065357863709E-2</v>
      </c>
      <c r="PY109">
        <v>2.818932738953717E-2</v>
      </c>
      <c r="PZ109">
        <v>-211.31720430107526</v>
      </c>
      <c r="QA109">
        <v>-0.72867554435846682</v>
      </c>
      <c r="QB109">
        <v>-9.8367816091954037</v>
      </c>
      <c r="QC109">
        <v>-0.3038116591928251</v>
      </c>
      <c r="QG109">
        <v>-9.7657807308970099</v>
      </c>
      <c r="QI109">
        <v>0.24467353951890031</v>
      </c>
      <c r="QJ109">
        <v>-0.26902291396454825</v>
      </c>
      <c r="QK109">
        <v>-567.22239224687576</v>
      </c>
      <c r="QL109">
        <v>-54.15</v>
      </c>
      <c r="QM109">
        <v>-0.1173036093418259</v>
      </c>
      <c r="QN109">
        <v>1.9083612196662998E-2</v>
      </c>
      <c r="QO109">
        <v>-11072.99625468165</v>
      </c>
      <c r="QP109">
        <v>-1.2466340879625013E-2</v>
      </c>
      <c r="QQ109">
        <v>-4.5049924770893179</v>
      </c>
      <c r="QR109">
        <v>-0.56751467710371817</v>
      </c>
      <c r="QT109">
        <v>-3.8159273489346841E-2</v>
      </c>
      <c r="QU109">
        <v>-1359.4693251533743</v>
      </c>
      <c r="QW109">
        <v>-11.598944591029024</v>
      </c>
      <c r="RA109">
        <v>-0.27886002886002886</v>
      </c>
      <c r="RD109">
        <v>-6.0810545725607128E-4</v>
      </c>
      <c r="RE109">
        <v>-3139.3753501400561</v>
      </c>
      <c r="RF109">
        <v>-5.0318118948824342</v>
      </c>
      <c r="RH109">
        <v>-414.42500000000001</v>
      </c>
      <c r="RK109">
        <v>-0.45603271983640087</v>
      </c>
      <c r="RM109">
        <v>-2818.394331214844</v>
      </c>
      <c r="RO109">
        <v>2.9388816644993494E-2</v>
      </c>
      <c r="RP109">
        <v>0.62768091343928401</v>
      </c>
      <c r="RQ109">
        <v>-54.280612244897959</v>
      </c>
      <c r="RT109">
        <v>-4030.2352941176468</v>
      </c>
      <c r="RW109">
        <v>-5.4146023468057365</v>
      </c>
      <c r="RX109">
        <v>7.9407951598962828E-2</v>
      </c>
      <c r="RY109">
        <v>2.1384042913062387E-3</v>
      </c>
      <c r="SA109">
        <v>-0.76715557883708752</v>
      </c>
      <c r="SC109">
        <v>0.26083517874090478</v>
      </c>
      <c r="SD109">
        <v>3.2321380299237213E-3</v>
      </c>
    </row>
    <row r="110" spans="1:498" x14ac:dyDescent="0.35">
      <c r="A110" s="1">
        <v>43496</v>
      </c>
      <c r="B110">
        <v>4.9323354918763811E-4</v>
      </c>
      <c r="C110">
        <v>3.0591914832830861E-2</v>
      </c>
      <c r="D110">
        <v>0.20452385478045998</v>
      </c>
      <c r="J110">
        <v>1.4876318141567525E-3</v>
      </c>
      <c r="K110">
        <v>4.9090334699345445E-3</v>
      </c>
      <c r="L110">
        <v>3.1018880779552505E-3</v>
      </c>
      <c r="M110">
        <v>1.3333959843276642E-2</v>
      </c>
      <c r="N110">
        <v>4.500662657746065E-3</v>
      </c>
      <c r="O110">
        <v>-148.92124412859889</v>
      </c>
      <c r="P110">
        <v>-231.39612566065784</v>
      </c>
      <c r="Q110">
        <v>-1105.6334789606806</v>
      </c>
      <c r="R110">
        <v>-10.062948619293309</v>
      </c>
      <c r="T110">
        <v>0.33043218489629822</v>
      </c>
      <c r="V110">
        <v>8.6009983472497609E-2</v>
      </c>
      <c r="W110">
        <v>2.5312236879034522</v>
      </c>
      <c r="X110">
        <v>-85.276121325226839</v>
      </c>
      <c r="Y110">
        <v>-3302.6472077712815</v>
      </c>
      <c r="Z110">
        <v>-6.0594062580148753</v>
      </c>
      <c r="AA110">
        <v>3.4092135073902257</v>
      </c>
      <c r="AB110">
        <v>2.9203621157115944</v>
      </c>
      <c r="AC110">
        <v>-2.0896731973175031</v>
      </c>
      <c r="AD110">
        <v>0.34003619488506143</v>
      </c>
      <c r="AE110">
        <v>-20.204108564641711</v>
      </c>
      <c r="AG110">
        <v>-0.14214423310055604</v>
      </c>
      <c r="AH110">
        <v>-277973.41315256624</v>
      </c>
      <c r="AI110">
        <v>-4.8958032383273249</v>
      </c>
      <c r="AJ110">
        <v>4.1665620574697108E-3</v>
      </c>
      <c r="AK110">
        <v>1.0587239701393296</v>
      </c>
      <c r="AL110">
        <v>-24.3042071197411</v>
      </c>
      <c r="AM110">
        <v>-721.72478409646408</v>
      </c>
      <c r="AN110">
        <v>-41.459809332188129</v>
      </c>
      <c r="AO110">
        <v>-19852.190670520886</v>
      </c>
      <c r="AP110">
        <v>-2.4569023020025793</v>
      </c>
      <c r="AQ110">
        <v>-4748.4745237726493</v>
      </c>
      <c r="AR110">
        <v>-11.351434269059672</v>
      </c>
      <c r="AS110">
        <v>-25.76875651598646</v>
      </c>
      <c r="AT110">
        <v>-136.96862733164957</v>
      </c>
      <c r="AU110">
        <v>-0.75787019043917603</v>
      </c>
      <c r="AV110">
        <v>8.7014931550022431E-3</v>
      </c>
      <c r="AX110">
        <v>-10078.062916572753</v>
      </c>
      <c r="AY110">
        <v>-2686.7722477070079</v>
      </c>
      <c r="AZ110">
        <v>-18.749454026614384</v>
      </c>
      <c r="BB110">
        <v>-0.9336609336609335</v>
      </c>
      <c r="BC110">
        <v>-107.86989376848101</v>
      </c>
      <c r="BD110">
        <v>-3070.2685056720802</v>
      </c>
      <c r="BE110">
        <v>0.32040056214936985</v>
      </c>
      <c r="BF110">
        <v>-38.314741684647636</v>
      </c>
      <c r="BG110">
        <v>-163.49185769111088</v>
      </c>
      <c r="BI110">
        <v>4.7872829183129656E-2</v>
      </c>
      <c r="BJ110">
        <v>-38588.861315534254</v>
      </c>
      <c r="BK110">
        <v>4.1372906420882476</v>
      </c>
      <c r="BL110">
        <v>-436.09062571276519</v>
      </c>
      <c r="BM110">
        <v>-11.045051566956461</v>
      </c>
      <c r="BN110">
        <v>-2631.162781632494</v>
      </c>
      <c r="BO110">
        <v>-14.891078664478753</v>
      </c>
      <c r="BP110">
        <v>-28.074888411307658</v>
      </c>
      <c r="BQ110">
        <v>-36.92102941104779</v>
      </c>
      <c r="BR110">
        <v>-19.249179529071185</v>
      </c>
      <c r="BT110">
        <v>-13936.072129717151</v>
      </c>
      <c r="BU110">
        <v>-55793.230073094324</v>
      </c>
      <c r="BV110">
        <v>-69.649844893655839</v>
      </c>
      <c r="BX110">
        <v>-66958.728207420645</v>
      </c>
      <c r="BY110">
        <v>-2.8663150653519835</v>
      </c>
      <c r="BZ110">
        <v>-159.74773815859498</v>
      </c>
      <c r="CA110">
        <v>-1.0641150658215506</v>
      </c>
      <c r="CD110">
        <v>1.4274596998332407</v>
      </c>
      <c r="CE110">
        <v>-24.49333583924572</v>
      </c>
      <c r="CF110">
        <v>-207.68449903563092</v>
      </c>
      <c r="CH110">
        <v>-450.99801192842938</v>
      </c>
      <c r="CK110">
        <v>-914552.71970012505</v>
      </c>
      <c r="CL110">
        <v>-16044.709059661182</v>
      </c>
      <c r="CM110">
        <v>-34.568643716300286</v>
      </c>
      <c r="CO110">
        <v>-653.92457798868213</v>
      </c>
      <c r="CR110">
        <v>-185.01190476190473</v>
      </c>
      <c r="CS110">
        <v>-85.956566401898229</v>
      </c>
      <c r="CU110">
        <v>-912.76509733192358</v>
      </c>
      <c r="CV110">
        <v>-367.28010636064653</v>
      </c>
      <c r="CW110">
        <v>-1466.3959431084347</v>
      </c>
      <c r="CX110">
        <v>0.29216964554935176</v>
      </c>
      <c r="DA110">
        <v>-41.743129263561663</v>
      </c>
      <c r="DB110">
        <v>-0.80182556630239077</v>
      </c>
      <c r="DC110">
        <v>-39.183068104381292</v>
      </c>
      <c r="FN110">
        <v>0.17585003651708189</v>
      </c>
      <c r="FR110">
        <v>-421515.402247191</v>
      </c>
      <c r="GR110">
        <v>-138.76477883422899</v>
      </c>
      <c r="HE110">
        <v>0.76106842297841204</v>
      </c>
      <c r="HR110">
        <v>8.6451317600297947E-4</v>
      </c>
      <c r="HS110">
        <v>6.9182765414236196E-3</v>
      </c>
      <c r="HT110">
        <v>9.9710414644515934E-3</v>
      </c>
      <c r="HV110">
        <v>0.1840581236179846</v>
      </c>
      <c r="HW110">
        <v>4.6816727061126245E-2</v>
      </c>
      <c r="HX110">
        <v>3.0828837461203576E-3</v>
      </c>
      <c r="HZ110">
        <v>2.1152247168307402E-2</v>
      </c>
      <c r="IB110">
        <v>3.6287113559840836E-2</v>
      </c>
      <c r="IL110">
        <v>2.0530303030303028</v>
      </c>
      <c r="IM110">
        <v>-468.41605839416059</v>
      </c>
      <c r="IN110">
        <v>-7.3482309124767227</v>
      </c>
      <c r="IP110">
        <v>3.7222841570667652E-2</v>
      </c>
      <c r="IQ110">
        <v>4.1062108965817906E-4</v>
      </c>
      <c r="IR110">
        <v>6.6238317757009349E-2</v>
      </c>
      <c r="IT110">
        <v>-1.0759503957612106E-2</v>
      </c>
      <c r="IU110">
        <v>2.1415735959784361E-2</v>
      </c>
      <c r="IV110">
        <v>-32.21836228287841</v>
      </c>
      <c r="IW110">
        <v>-433.06683168316829</v>
      </c>
      <c r="IY110">
        <v>0.72464056712732483</v>
      </c>
      <c r="JA110">
        <v>2.1237801284251198E-4</v>
      </c>
      <c r="JB110">
        <v>1.1173990942539575E-3</v>
      </c>
      <c r="JC110">
        <v>7.83155223347939E-4</v>
      </c>
      <c r="JD110">
        <v>3.3159338048893602E-4</v>
      </c>
      <c r="JE110">
        <v>8.6148794698151076E-4</v>
      </c>
      <c r="JF110">
        <v>2.691585967685716E-4</v>
      </c>
      <c r="JG110">
        <v>1.3228842410034486E-3</v>
      </c>
      <c r="JH110">
        <v>2.4417710104094226E-3</v>
      </c>
      <c r="JI110">
        <v>1.2198581560283688E-2</v>
      </c>
      <c r="JJ110">
        <v>1.8400081897875504E-3</v>
      </c>
      <c r="JK110">
        <v>1.2380592584597118E-2</v>
      </c>
      <c r="JL110">
        <v>3.2275823017757992E-2</v>
      </c>
      <c r="JM110">
        <v>7.4850901293305641E-2</v>
      </c>
      <c r="JN110">
        <v>6.9088977969644014E-2</v>
      </c>
      <c r="JO110">
        <v>8.0101617586063878E-2</v>
      </c>
      <c r="JP110">
        <v>1.3610620546860729E-2</v>
      </c>
      <c r="JQ110">
        <v>0.11136757068667051</v>
      </c>
      <c r="JR110">
        <v>9.6301643242325177E-3</v>
      </c>
      <c r="JS110">
        <v>1.7516679859776094E-2</v>
      </c>
      <c r="JT110">
        <v>1.6928812290956544E-3</v>
      </c>
      <c r="JU110">
        <v>4.4861967930569808E-3</v>
      </c>
      <c r="JV110">
        <v>4.1188039154337816E-3</v>
      </c>
      <c r="JW110">
        <v>-8.0789332291310509E-2</v>
      </c>
      <c r="JX110">
        <v>2.3623367910409251E-2</v>
      </c>
      <c r="JY110">
        <v>7.7396837682037721E-3</v>
      </c>
      <c r="KB110">
        <v>2.0644095788604461E-2</v>
      </c>
      <c r="KC110">
        <v>-82.88177339901479</v>
      </c>
      <c r="KG110">
        <v>-0.10882473382473383</v>
      </c>
      <c r="KI110">
        <v>-972.44642857142856</v>
      </c>
      <c r="KJ110">
        <v>0.4458715596330276</v>
      </c>
      <c r="KM110">
        <v>3.3046358650646087E-3</v>
      </c>
      <c r="KN110">
        <v>-23.569230769230767</v>
      </c>
      <c r="KO110">
        <v>-0.59362549800796816</v>
      </c>
      <c r="KP110">
        <v>3.4213124123239985E-2</v>
      </c>
      <c r="KQ110">
        <v>0.13732928679817907</v>
      </c>
      <c r="KT110">
        <v>3.1245186136071887</v>
      </c>
      <c r="KV110">
        <v>-592.39490445859872</v>
      </c>
      <c r="LD110">
        <v>-2.238757683597541E-2</v>
      </c>
      <c r="LE110">
        <v>-78.681034482758619</v>
      </c>
      <c r="LJ110">
        <v>-0.74532535527299926</v>
      </c>
      <c r="LM110">
        <v>-0.61012152488763105</v>
      </c>
      <c r="LN110">
        <v>8.5100052071710175E-3</v>
      </c>
      <c r="LS110">
        <v>0.46419098143236076</v>
      </c>
      <c r="LT110">
        <v>3.3402061855670104</v>
      </c>
      <c r="LV110">
        <v>-18.222354340071345</v>
      </c>
      <c r="LX110">
        <v>-0.59235668789808915</v>
      </c>
      <c r="LY110">
        <v>0.68646991184361827</v>
      </c>
      <c r="MA110">
        <v>-4.5618729096989963</v>
      </c>
      <c r="MB110">
        <v>-2.7580838323353296</v>
      </c>
      <c r="MC110">
        <v>-3.0235736248718826E-2</v>
      </c>
      <c r="ME110">
        <v>-42127.183673469386</v>
      </c>
      <c r="MH110">
        <v>-1.8971477960242004E-2</v>
      </c>
      <c r="MI110">
        <v>-4153.0784313725489</v>
      </c>
      <c r="ML110">
        <v>-53.715492957746484</v>
      </c>
      <c r="MM110">
        <v>-0.24340175953079177</v>
      </c>
      <c r="MO110">
        <v>0.16622859418558344</v>
      </c>
      <c r="MT110">
        <v>1.1772990127279481E-2</v>
      </c>
      <c r="MU110">
        <v>3.019293618009589E-3</v>
      </c>
      <c r="MV110">
        <v>-1.4668367346938775</v>
      </c>
      <c r="MW110">
        <v>0.22127864721749904</v>
      </c>
      <c r="MY110">
        <v>-7.1150097465886936E-2</v>
      </c>
      <c r="NB110">
        <v>-10114.301587301588</v>
      </c>
      <c r="NC110">
        <v>-182.02981600035815</v>
      </c>
      <c r="NF110">
        <v>0.17293964957819596</v>
      </c>
      <c r="NG110">
        <v>0.31851851851851853</v>
      </c>
      <c r="NH110">
        <v>2.365272815546067E-2</v>
      </c>
      <c r="NK110">
        <v>0.12690455126314754</v>
      </c>
      <c r="NM110">
        <v>0.29447467559648388</v>
      </c>
      <c r="NO110">
        <v>-295.28179367802011</v>
      </c>
      <c r="NQ110">
        <v>-356.78391959798995</v>
      </c>
      <c r="NU110">
        <v>-5.756756756756757</v>
      </c>
      <c r="NV110">
        <v>-0.36787349146899706</v>
      </c>
      <c r="NW110">
        <v>4.3426829268292684</v>
      </c>
      <c r="NX110">
        <v>-3.4442934782608702E-2</v>
      </c>
      <c r="OA110">
        <v>-1126.0666666666666</v>
      </c>
      <c r="OB110">
        <v>0.12864211105002749</v>
      </c>
      <c r="OF110">
        <v>-21.628173220507716</v>
      </c>
      <c r="OG110">
        <v>-2.6482145908081327E-2</v>
      </c>
      <c r="OH110">
        <v>12.709342560553631</v>
      </c>
      <c r="OJ110">
        <v>1.2755586503766538E-2</v>
      </c>
      <c r="OK110">
        <v>-6.162337662337662</v>
      </c>
      <c r="OL110">
        <v>-281.30526315789479</v>
      </c>
      <c r="OM110">
        <v>0.42094990240728691</v>
      </c>
      <c r="OO110">
        <v>-1.6449372486901429E-2</v>
      </c>
      <c r="OS110">
        <v>0.15938098276962348</v>
      </c>
      <c r="OT110">
        <v>-82.151199165797706</v>
      </c>
      <c r="OU110">
        <v>-0.54761904761904756</v>
      </c>
      <c r="OV110">
        <v>51.374449339207047</v>
      </c>
      <c r="OX110">
        <v>12.273015873015872</v>
      </c>
      <c r="OY110">
        <v>0.10585480093676813</v>
      </c>
      <c r="PB110">
        <v>-4307.8469387755094</v>
      </c>
      <c r="PC110">
        <v>-0.59058665936006327</v>
      </c>
      <c r="PD110">
        <v>7.422737531674964E-3</v>
      </c>
      <c r="PE110">
        <v>-2.4370078740157481</v>
      </c>
      <c r="PG110">
        <v>-0.46560463432295435</v>
      </c>
      <c r="PH110">
        <v>-3.8566037735849061</v>
      </c>
      <c r="PI110">
        <v>-19.691943127962084</v>
      </c>
      <c r="PK110">
        <v>-93.136942675159233</v>
      </c>
      <c r="PL110">
        <v>-257.72628135223556</v>
      </c>
      <c r="PM110">
        <v>-24.255263157894738</v>
      </c>
      <c r="PN110">
        <v>1.4565255888082166E-2</v>
      </c>
      <c r="PR110">
        <v>0.48985736925515055</v>
      </c>
      <c r="PT110">
        <v>-48.742489270386265</v>
      </c>
      <c r="PX110">
        <v>-1.1754806136319502E-2</v>
      </c>
      <c r="PY110">
        <v>1.8452619248847175E-2</v>
      </c>
      <c r="PZ110">
        <v>-212.01030927835052</v>
      </c>
      <c r="QA110">
        <v>-0.78734946294889874</v>
      </c>
      <c r="QB110">
        <v>-8.4398422090729781</v>
      </c>
      <c r="QC110">
        <v>-0.81108829568788499</v>
      </c>
      <c r="QG110">
        <v>-1.9874529485570891</v>
      </c>
      <c r="QI110">
        <v>0.20040723144320355</v>
      </c>
      <c r="QJ110">
        <v>0.28583505541987603</v>
      </c>
      <c r="QK110">
        <v>-688.78259523072165</v>
      </c>
      <c r="QL110">
        <v>-40.19047619047619</v>
      </c>
      <c r="QM110">
        <v>0.19510926118626432</v>
      </c>
      <c r="QN110">
        <v>2.5346137983856716E-2</v>
      </c>
      <c r="QO110">
        <v>-16995.920720720722</v>
      </c>
      <c r="QP110">
        <v>5.906726615533809E-3</v>
      </c>
      <c r="QQ110">
        <v>-0.16799115472323956</v>
      </c>
      <c r="QR110">
        <v>-0.62822832702747156</v>
      </c>
      <c r="QT110">
        <v>-1.6909801493634639E-2</v>
      </c>
      <c r="QU110">
        <v>-1307.1887905604719</v>
      </c>
      <c r="QW110">
        <v>-8.0430579964850608</v>
      </c>
      <c r="RA110">
        <v>-0.41236413043478259</v>
      </c>
      <c r="RD110">
        <v>6.4967207028833063E-3</v>
      </c>
      <c r="RE110">
        <v>-7932.0948855989227</v>
      </c>
      <c r="RF110">
        <v>-5.3109489051094894</v>
      </c>
      <c r="RH110">
        <v>-330.67272727272723</v>
      </c>
      <c r="RK110">
        <v>0.11751598527417167</v>
      </c>
      <c r="RM110">
        <v>-1191.1024667345866</v>
      </c>
      <c r="RO110">
        <v>9.0409704737926307E-3</v>
      </c>
      <c r="RP110">
        <v>0.45086845621280214</v>
      </c>
      <c r="RQ110">
        <v>-33.112334801762117</v>
      </c>
      <c r="RT110">
        <v>-3141.3239436619724</v>
      </c>
      <c r="RW110">
        <v>-2.721804511278195</v>
      </c>
      <c r="RX110">
        <v>-0.19244147786029894</v>
      </c>
      <c r="RY110">
        <v>9.4438295236451159E-4</v>
      </c>
      <c r="SA110">
        <v>0.49610454888162853</v>
      </c>
      <c r="SC110">
        <v>0.10146691002501182</v>
      </c>
      <c r="SD110">
        <v>8.5030869902769047E-4</v>
      </c>
    </row>
    <row r="111" spans="1:498" x14ac:dyDescent="0.35">
      <c r="A111" s="1">
        <v>43524</v>
      </c>
      <c r="B111">
        <v>5.6756322618643925E-4</v>
      </c>
      <c r="C111">
        <v>3.5468658746001164E-2</v>
      </c>
      <c r="D111">
        <v>0.20305718060011324</v>
      </c>
      <c r="J111">
        <v>1.4434498672175231E-3</v>
      </c>
      <c r="K111">
        <v>4.613935245959642E-3</v>
      </c>
      <c r="L111">
        <v>2.9722911956414824E-3</v>
      </c>
      <c r="M111">
        <v>1.1825924526575941E-2</v>
      </c>
      <c r="N111">
        <v>4.3039678803418894E-3</v>
      </c>
      <c r="O111">
        <v>-99.792473600521873</v>
      </c>
      <c r="P111">
        <v>-250.3249764438327</v>
      </c>
      <c r="Q111">
        <v>-849.91604065399906</v>
      </c>
      <c r="R111">
        <v>-15.469795403859205</v>
      </c>
      <c r="T111">
        <v>0.3297366469382117</v>
      </c>
      <c r="V111">
        <v>0.10641666444718674</v>
      </c>
      <c r="W111">
        <v>2.5941573033707863</v>
      </c>
      <c r="X111">
        <v>-97.55914486669819</v>
      </c>
      <c r="Y111">
        <v>-4351.9048774569283</v>
      </c>
      <c r="Z111">
        <v>-5.7817994380484343</v>
      </c>
      <c r="AA111">
        <v>3.4940291906236181</v>
      </c>
      <c r="AB111">
        <v>2.9797908754161395</v>
      </c>
      <c r="AC111">
        <v>-2.0970148950272649</v>
      </c>
      <c r="AD111">
        <v>0.28932042584105055</v>
      </c>
      <c r="AE111">
        <v>-22.118290764496262</v>
      </c>
      <c r="AG111">
        <v>-0.15624130569116645</v>
      </c>
      <c r="AH111">
        <v>-284878.6502661574</v>
      </c>
      <c r="AI111">
        <v>-5.3126838765667133</v>
      </c>
      <c r="AJ111">
        <v>3.9006325525789429E-3</v>
      </c>
      <c r="AK111">
        <v>1.1194948051989557</v>
      </c>
      <c r="AL111">
        <v>-24.908789386401331</v>
      </c>
      <c r="AM111">
        <v>-761.4277118789754</v>
      </c>
      <c r="AN111">
        <v>-37.549935425087732</v>
      </c>
      <c r="AO111">
        <v>-16954.797173008039</v>
      </c>
      <c r="AP111">
        <v>-2.3698800047183131</v>
      </c>
      <c r="AQ111">
        <v>-4866.8095238095239</v>
      </c>
      <c r="AR111">
        <v>-13.510059517289225</v>
      </c>
      <c r="AS111">
        <v>-25.529215364660182</v>
      </c>
      <c r="AT111">
        <v>-149.73055684917836</v>
      </c>
      <c r="AU111">
        <v>-0.73928165229861376</v>
      </c>
      <c r="AV111">
        <v>1.2739803496299242E-2</v>
      </c>
      <c r="AX111">
        <v>-10328.484688489967</v>
      </c>
      <c r="AY111">
        <v>-2444.1520773391107</v>
      </c>
      <c r="AZ111">
        <v>-24.019546890154437</v>
      </c>
      <c r="BB111">
        <v>-0.95687208131123513</v>
      </c>
      <c r="BC111">
        <v>-147.40055670288228</v>
      </c>
      <c r="BD111">
        <v>-2574.5962222830549</v>
      </c>
      <c r="BE111">
        <v>0.34264418044675166</v>
      </c>
      <c r="BF111">
        <v>-45.811884682316574</v>
      </c>
      <c r="BG111">
        <v>-209.44424143773045</v>
      </c>
      <c r="BI111">
        <v>5.189794400467513E-2</v>
      </c>
      <c r="BJ111">
        <v>-30618.511225783084</v>
      </c>
      <c r="BK111">
        <v>5.6535940033367007</v>
      </c>
      <c r="BL111">
        <v>-383.0828825218727</v>
      </c>
      <c r="BM111">
        <v>-9.0237091121022512</v>
      </c>
      <c r="BN111">
        <v>-2247.1486117584391</v>
      </c>
      <c r="BO111">
        <v>-15.261356031095019</v>
      </c>
      <c r="BP111">
        <v>-32.883144544486406</v>
      </c>
      <c r="BQ111">
        <v>-35.474064844913677</v>
      </c>
      <c r="BR111">
        <v>-19.333270959430575</v>
      </c>
      <c r="BT111">
        <v>-26449.016766714965</v>
      </c>
      <c r="BU111">
        <v>-42884.188701119179</v>
      </c>
      <c r="BV111">
        <v>-47.588174992380786</v>
      </c>
      <c r="BX111">
        <v>-77199.677876562302</v>
      </c>
      <c r="BY111">
        <v>-2.4675781685849407</v>
      </c>
      <c r="BZ111">
        <v>-163.72095560161449</v>
      </c>
      <c r="CA111">
        <v>-0.68364116390159868</v>
      </c>
      <c r="CD111">
        <v>1.2865731462925851</v>
      </c>
      <c r="CE111">
        <v>-25.714649807206925</v>
      </c>
      <c r="CF111">
        <v>-201.03173823327108</v>
      </c>
      <c r="CH111">
        <v>-616.27818527574027</v>
      </c>
      <c r="CK111">
        <v>-937272.10175857949</v>
      </c>
      <c r="CL111">
        <v>-16443.586130541993</v>
      </c>
      <c r="CM111">
        <v>-35.428267800212538</v>
      </c>
      <c r="CO111">
        <v>-1093.5987851037148</v>
      </c>
      <c r="CR111">
        <v>-229.21828908554571</v>
      </c>
      <c r="CS111">
        <v>-87.032430642841021</v>
      </c>
      <c r="CU111">
        <v>-935.45477723245585</v>
      </c>
      <c r="CV111">
        <v>-376.39297239153814</v>
      </c>
      <c r="CW111">
        <v>-1574.4207657246441</v>
      </c>
      <c r="CX111">
        <v>0.22392490148499664</v>
      </c>
      <c r="DA111">
        <v>-38.027637692093876</v>
      </c>
      <c r="DB111">
        <v>-0.78263890307946959</v>
      </c>
      <c r="DC111">
        <v>-40.156930408347712</v>
      </c>
      <c r="FN111">
        <v>0.19669601524916039</v>
      </c>
      <c r="FR111">
        <v>-432198.97235023044</v>
      </c>
      <c r="GR111">
        <v>-115.86882982395582</v>
      </c>
      <c r="HE111">
        <v>0.70033670033670037</v>
      </c>
      <c r="HR111">
        <v>8.1713418456793674E-4</v>
      </c>
      <c r="HS111">
        <v>6.8369779863191029E-3</v>
      </c>
      <c r="HT111">
        <v>1.0010953255371926E-2</v>
      </c>
      <c r="HV111">
        <v>0.17364813404417365</v>
      </c>
      <c r="HW111">
        <v>4.7273115752363655E-2</v>
      </c>
      <c r="HX111">
        <v>3.2374494148528932E-3</v>
      </c>
      <c r="HZ111">
        <v>2.1151792485438796E-2</v>
      </c>
      <c r="IB111">
        <v>3.4002581385343469E-2</v>
      </c>
      <c r="IL111">
        <v>2.1171875</v>
      </c>
      <c r="IM111">
        <v>-833.41558441558448</v>
      </c>
      <c r="IN111">
        <v>-4.3267543859649127</v>
      </c>
      <c r="IP111">
        <v>3.8282693165169752E-2</v>
      </c>
      <c r="IQ111">
        <v>4.1834564631955395E-4</v>
      </c>
      <c r="IR111">
        <v>5.194210333455479E-2</v>
      </c>
      <c r="IT111">
        <v>-1.0330030428337364E-2</v>
      </c>
      <c r="IU111">
        <v>2.009626570187515E-2</v>
      </c>
      <c r="IV111">
        <v>-29.951557093425606</v>
      </c>
      <c r="IW111">
        <v>-453.26165803108807</v>
      </c>
      <c r="IY111">
        <v>0.74629314411107239</v>
      </c>
      <c r="JA111">
        <v>2.1004392593770897E-4</v>
      </c>
      <c r="JB111">
        <v>1.0581256413295876E-3</v>
      </c>
      <c r="JC111">
        <v>7.4102605140399227E-4</v>
      </c>
      <c r="JD111">
        <v>3.1211158578081449E-4</v>
      </c>
      <c r="JE111">
        <v>7.3502290836210764E-4</v>
      </c>
      <c r="JF111">
        <v>2.8469021434326236E-4</v>
      </c>
      <c r="JG111">
        <v>1.2896926322271366E-3</v>
      </c>
      <c r="JH111">
        <v>1.4754145223207164E-3</v>
      </c>
      <c r="JI111">
        <v>1.2117369403642256E-2</v>
      </c>
      <c r="JJ111">
        <v>1.6557656037120181E-3</v>
      </c>
      <c r="JK111">
        <v>1.1626256892637044E-2</v>
      </c>
      <c r="JL111">
        <v>2.8152782351004279E-2</v>
      </c>
      <c r="JM111">
        <v>7.0158909616230128E-2</v>
      </c>
      <c r="JN111">
        <v>6.7108175116894347E-2</v>
      </c>
      <c r="JO111">
        <v>7.3267890169298619E-2</v>
      </c>
      <c r="JP111">
        <v>1.2589066944546147E-2</v>
      </c>
      <c r="JQ111">
        <v>0.11293153891164423</v>
      </c>
      <c r="JR111">
        <v>8.3824899099658491E-3</v>
      </c>
      <c r="JS111">
        <v>1.652936656991634E-2</v>
      </c>
      <c r="JT111">
        <v>1.5876004553118286E-3</v>
      </c>
      <c r="JU111">
        <v>4.4579443701368406E-3</v>
      </c>
      <c r="JV111">
        <v>3.5576884098117299E-3</v>
      </c>
      <c r="JW111">
        <v>-9.4357921159221855E-2</v>
      </c>
      <c r="JX111">
        <v>2.3374965424796276E-2</v>
      </c>
      <c r="JY111">
        <v>8.2293983611075525E-3</v>
      </c>
      <c r="KB111">
        <v>1.8945972402033533E-2</v>
      </c>
      <c r="KC111">
        <v>-83.086419753086417</v>
      </c>
      <c r="KG111">
        <v>-9.4095777640081452E-2</v>
      </c>
      <c r="KI111">
        <v>-1701.7812500000002</v>
      </c>
      <c r="KJ111">
        <v>0.44227769110764431</v>
      </c>
      <c r="KM111">
        <v>3.1673530512916514E-3</v>
      </c>
      <c r="KN111">
        <v>-23.660231660231663</v>
      </c>
      <c r="KO111">
        <v>-0.59528565721134641</v>
      </c>
      <c r="KP111">
        <v>3.5386103498307273E-2</v>
      </c>
      <c r="KQ111">
        <v>0.16529680365296806</v>
      </c>
      <c r="KT111">
        <v>2.6115879828326181</v>
      </c>
      <c r="KV111">
        <v>-659.61702127659578</v>
      </c>
      <c r="LD111">
        <v>-1.843268872196473E-2</v>
      </c>
      <c r="LE111">
        <v>-71.221225126804512</v>
      </c>
      <c r="LJ111">
        <v>-0.72183991307497286</v>
      </c>
      <c r="LM111">
        <v>-0.61185308848080133</v>
      </c>
      <c r="LN111">
        <v>8.9660793780174299E-3</v>
      </c>
      <c r="LS111">
        <v>0.38126361655773422</v>
      </c>
      <c r="LT111">
        <v>2.6776859504132235</v>
      </c>
      <c r="LV111">
        <v>-21.76846590909091</v>
      </c>
      <c r="LX111">
        <v>-0.59235668789808915</v>
      </c>
      <c r="LY111">
        <v>0.62230715774843637</v>
      </c>
      <c r="MA111">
        <v>-3.8100558659217878</v>
      </c>
      <c r="MB111">
        <v>-2.9176520270270272</v>
      </c>
      <c r="MC111">
        <v>-2.6741199576975374E-2</v>
      </c>
      <c r="ME111">
        <v>-42127.183673469386</v>
      </c>
      <c r="MH111">
        <v>-1.7957213564036487E-2</v>
      </c>
      <c r="MI111">
        <v>-4153.0784313725489</v>
      </c>
      <c r="ML111">
        <v>-40.400423728813564</v>
      </c>
      <c r="MM111">
        <v>-0.24411764705882352</v>
      </c>
      <c r="MO111">
        <v>0.1243223923273962</v>
      </c>
      <c r="MT111">
        <v>1.1591518864116628E-2</v>
      </c>
      <c r="MU111">
        <v>2.8469973563595976E-3</v>
      </c>
      <c r="MV111">
        <v>-1.5540540540540542</v>
      </c>
      <c r="MW111">
        <v>0.22077537835466976</v>
      </c>
      <c r="MY111">
        <v>-6.6666666666666666E-2</v>
      </c>
      <c r="NB111">
        <v>-6164.9661016949158</v>
      </c>
      <c r="NC111">
        <v>-179.68888103234931</v>
      </c>
      <c r="NF111">
        <v>0.16604361370716511</v>
      </c>
      <c r="NG111">
        <v>0.3353791075310063</v>
      </c>
      <c r="NH111">
        <v>2.3666280532615869E-2</v>
      </c>
      <c r="NK111">
        <v>0.12322229645891</v>
      </c>
      <c r="NM111">
        <v>0.27977729170809307</v>
      </c>
      <c r="NO111">
        <v>-289.77876638210893</v>
      </c>
      <c r="NQ111">
        <v>-311.40350877192986</v>
      </c>
      <c r="NU111">
        <v>-5.7723577235772359</v>
      </c>
      <c r="NV111">
        <v>-0.37417989417989417</v>
      </c>
      <c r="NW111">
        <v>4.7480000000000002</v>
      </c>
      <c r="NX111">
        <v>-3.3359652585866567E-2</v>
      </c>
      <c r="OA111">
        <v>-1126.0666666666666</v>
      </c>
      <c r="OB111">
        <v>0.1266005410279531</v>
      </c>
      <c r="OF111">
        <v>-22.236949846468782</v>
      </c>
      <c r="OG111">
        <v>-2.6019808628504282E-2</v>
      </c>
      <c r="OH111">
        <v>11.66031746031746</v>
      </c>
      <c r="OJ111">
        <v>1.0988112116915695E-2</v>
      </c>
      <c r="OK111">
        <v>-4.12608695652174</v>
      </c>
      <c r="OL111">
        <v>-188.19718309859155</v>
      </c>
      <c r="OM111">
        <v>0.43904094096358287</v>
      </c>
      <c r="OO111">
        <v>-1.8865287870318614E-2</v>
      </c>
      <c r="OS111">
        <v>0.1317420545958064</v>
      </c>
      <c r="OT111">
        <v>-93.124113475177296</v>
      </c>
      <c r="OU111">
        <v>-0.57202984503539311</v>
      </c>
      <c r="OV111">
        <v>74.756410256410263</v>
      </c>
      <c r="OX111">
        <v>10.120418848167539</v>
      </c>
      <c r="OY111">
        <v>9.8432055749128902E-2</v>
      </c>
      <c r="PB111">
        <v>-4352.2577319587626</v>
      </c>
      <c r="PC111">
        <v>-0.43522839450776274</v>
      </c>
      <c r="PD111">
        <v>7.4849438423807216E-3</v>
      </c>
      <c r="PE111">
        <v>-2.5265306122448981</v>
      </c>
      <c r="PG111">
        <v>-0.46695715323166304</v>
      </c>
      <c r="PH111">
        <v>-3.3181818181818183</v>
      </c>
      <c r="PI111">
        <v>-22.767123287671232</v>
      </c>
      <c r="PK111">
        <v>-88.353474320241688</v>
      </c>
      <c r="PL111">
        <v>-411.9487537040265</v>
      </c>
      <c r="PM111">
        <v>-17.897087378640776</v>
      </c>
      <c r="PN111">
        <v>1.3768186700517526E-2</v>
      </c>
      <c r="PR111">
        <v>0.49223664304482839</v>
      </c>
      <c r="PT111">
        <v>-52.97108208955224</v>
      </c>
      <c r="PX111">
        <v>-1.0172871595505114E-2</v>
      </c>
      <c r="PY111">
        <v>1.8867924528301886E-2</v>
      </c>
      <c r="PZ111">
        <v>-213.10880829015545</v>
      </c>
      <c r="QA111">
        <v>-0.87014388489208616</v>
      </c>
      <c r="QB111">
        <v>-9.2219827586206904</v>
      </c>
      <c r="QC111">
        <v>-0.75381679389312972</v>
      </c>
      <c r="QG111">
        <v>-1.7425742574257426</v>
      </c>
      <c r="QI111">
        <v>0.19397993311036787</v>
      </c>
      <c r="QJ111">
        <v>0.29809952978056425</v>
      </c>
      <c r="QK111">
        <v>-682.02361238883782</v>
      </c>
      <c r="QL111">
        <v>-40.19047619047619</v>
      </c>
      <c r="QM111">
        <v>0.20787139689578715</v>
      </c>
      <c r="QN111">
        <v>2.2637815992759269E-2</v>
      </c>
      <c r="QO111">
        <v>-17026.599277978341</v>
      </c>
      <c r="QP111">
        <v>5.5763628797336666E-3</v>
      </c>
      <c r="QQ111">
        <v>-0.21479059904576778</v>
      </c>
      <c r="QR111">
        <v>-0.65517241379310343</v>
      </c>
      <c r="QT111">
        <v>-1.7344711252232588E-2</v>
      </c>
      <c r="QU111">
        <v>-1091.4704433497539</v>
      </c>
      <c r="QW111">
        <v>-10.249720044792834</v>
      </c>
      <c r="RA111">
        <v>-0.40602006688963216</v>
      </c>
      <c r="RD111">
        <v>5.6712306570525801E-3</v>
      </c>
      <c r="RE111">
        <v>-9789.9443521594694</v>
      </c>
      <c r="RF111">
        <v>-5.3265007320644218</v>
      </c>
      <c r="RH111">
        <v>-324.76785714285711</v>
      </c>
      <c r="RK111">
        <v>0.12373763133734572</v>
      </c>
      <c r="RM111">
        <v>-1431.6832417990204</v>
      </c>
      <c r="RO111">
        <v>8.4909716251074796E-3</v>
      </c>
      <c r="RP111">
        <v>0.37570850202429146</v>
      </c>
      <c r="RQ111">
        <v>-34.879350348027849</v>
      </c>
      <c r="RT111">
        <v>-3597.3225806451615</v>
      </c>
      <c r="RW111">
        <v>-2.7286432160804019</v>
      </c>
      <c r="RX111">
        <v>-0.21325138035212002</v>
      </c>
      <c r="RY111">
        <v>9.0683932367338193E-4</v>
      </c>
      <c r="SA111">
        <v>0.47669645013281814</v>
      </c>
      <c r="SC111">
        <v>0.10165932949542837</v>
      </c>
      <c r="SD111">
        <v>8.3579377697024762E-4</v>
      </c>
    </row>
    <row r="112" spans="1:498" x14ac:dyDescent="0.35">
      <c r="A112" s="1">
        <v>43553</v>
      </c>
      <c r="B112">
        <v>5.7638036754217284E-4</v>
      </c>
      <c r="C112">
        <v>3.9660029045683595E-2</v>
      </c>
      <c r="D112">
        <v>0.24419396323473788</v>
      </c>
      <c r="J112">
        <v>1.5137390211245258E-3</v>
      </c>
      <c r="K112">
        <v>4.634932367466189E-3</v>
      </c>
      <c r="L112">
        <v>3.016095112519792E-3</v>
      </c>
      <c r="M112">
        <v>1.1959122298207957E-2</v>
      </c>
      <c r="N112">
        <v>4.5961378388917505E-3</v>
      </c>
      <c r="O112">
        <v>-118.11820458746146</v>
      </c>
      <c r="P112">
        <v>-300.85258896822205</v>
      </c>
      <c r="Q112">
        <v>-851.19490175252258</v>
      </c>
      <c r="R112">
        <v>-15.493532222351707</v>
      </c>
      <c r="T112">
        <v>0.27887355989632179</v>
      </c>
      <c r="V112">
        <v>0.1054168303422236</v>
      </c>
      <c r="W112">
        <v>2.598127475693194</v>
      </c>
      <c r="X112">
        <v>-67.766073514786967</v>
      </c>
      <c r="Y112">
        <v>-4358.5150981226079</v>
      </c>
      <c r="Z112">
        <v>-5.8922923684362294</v>
      </c>
      <c r="AA112">
        <v>3.4994462901439647</v>
      </c>
      <c r="AB112">
        <v>2.9843737159092245</v>
      </c>
      <c r="AC112">
        <v>-1.9386877924447441</v>
      </c>
      <c r="AD112">
        <v>0.31826756246208338</v>
      </c>
      <c r="AE112">
        <v>-20.738388368802866</v>
      </c>
      <c r="AG112">
        <v>-0.150893339480316</v>
      </c>
      <c r="AH112">
        <v>-285324.85918250552</v>
      </c>
      <c r="AI112">
        <v>-5.6534223633529619</v>
      </c>
      <c r="AJ112">
        <v>4.0629062906290623E-3</v>
      </c>
      <c r="AK112">
        <v>1.1036998994917877</v>
      </c>
      <c r="AL112">
        <v>-24.947403388329093</v>
      </c>
      <c r="AM112">
        <v>-810.25805197626426</v>
      </c>
      <c r="AN112">
        <v>-38.50318401163431</v>
      </c>
      <c r="AO112">
        <v>-16981.101522350429</v>
      </c>
      <c r="AP112">
        <v>-1.8340908525064525</v>
      </c>
      <c r="AQ112">
        <v>-4124.4148506860374</v>
      </c>
      <c r="AR112">
        <v>-11.275675016761138</v>
      </c>
      <c r="AS112">
        <v>-26.450182206026128</v>
      </c>
      <c r="AT112">
        <v>-149.96501749125437</v>
      </c>
      <c r="AU112">
        <v>-0.7599054565786465</v>
      </c>
      <c r="AV112">
        <v>1.3397401230927083E-2</v>
      </c>
      <c r="AX112">
        <v>-10344.528538850513</v>
      </c>
      <c r="AY112">
        <v>-2600.9111150100453</v>
      </c>
      <c r="AZ112">
        <v>-24.026717082514491</v>
      </c>
      <c r="BB112">
        <v>-0.95836390315480546</v>
      </c>
      <c r="BC112">
        <v>-147.63032465001947</v>
      </c>
      <c r="BD112">
        <v>-1829.9445471349352</v>
      </c>
      <c r="BE112">
        <v>0.3587706649445675</v>
      </c>
      <c r="BF112">
        <v>-55.059088515766682</v>
      </c>
      <c r="BG112">
        <v>-226.77864901805629</v>
      </c>
      <c r="BI112">
        <v>5.4282292928507128E-2</v>
      </c>
      <c r="BJ112">
        <v>-19804.832452531875</v>
      </c>
      <c r="BK112">
        <v>5.968298067620867</v>
      </c>
      <c r="BL112">
        <v>-447.62759481816761</v>
      </c>
      <c r="BM112">
        <v>-9.1947494080657037</v>
      </c>
      <c r="BN112">
        <v>-2455.209602618896</v>
      </c>
      <c r="BO112">
        <v>-15.278660642190802</v>
      </c>
      <c r="BP112">
        <v>-32.934160767962766</v>
      </c>
      <c r="BQ112">
        <v>-35.528649034086108</v>
      </c>
      <c r="BR112">
        <v>-20.169840221047572</v>
      </c>
      <c r="BT112">
        <v>-24663.059353385877</v>
      </c>
      <c r="BU112">
        <v>-28634.146123615574</v>
      </c>
      <c r="BV112">
        <v>-57.193280388924954</v>
      </c>
      <c r="BX112">
        <v>-68729.188414109551</v>
      </c>
      <c r="BY112">
        <v>-2.521819218455331</v>
      </c>
      <c r="BZ112">
        <v>-163.97316697440152</v>
      </c>
      <c r="CA112">
        <v>-0.80481492944205557</v>
      </c>
      <c r="CD112">
        <v>1.2675222112537017</v>
      </c>
      <c r="CE112">
        <v>-38.820762327942504</v>
      </c>
      <c r="CF112">
        <v>-278.77094972067039</v>
      </c>
      <c r="CH112">
        <v>-740.66866919158929</v>
      </c>
      <c r="CK112">
        <v>-508484.87402741762</v>
      </c>
      <c r="CL112">
        <v>-16469.279233870966</v>
      </c>
      <c r="CM112">
        <v>-35.482566307633363</v>
      </c>
      <c r="CO112">
        <v>-1134.4012621338368</v>
      </c>
      <c r="CR112">
        <v>-280.52346570397111</v>
      </c>
      <c r="CS112">
        <v>-77.346675207132336</v>
      </c>
      <c r="CU112">
        <v>-704.08740914869634</v>
      </c>
      <c r="CV112">
        <v>-188.49385908209436</v>
      </c>
      <c r="CW112">
        <v>-1706.8982153182521</v>
      </c>
      <c r="CX112">
        <v>0.22426982613102625</v>
      </c>
      <c r="DA112">
        <v>-42.846916176371892</v>
      </c>
      <c r="DB112">
        <v>-0.51439085646749128</v>
      </c>
      <c r="DC112">
        <v>-30.164167129543909</v>
      </c>
      <c r="FN112">
        <v>0.21813972216629757</v>
      </c>
      <c r="FR112">
        <v>-432198.97235023044</v>
      </c>
      <c r="GR112">
        <v>-136.6742671009772</v>
      </c>
      <c r="HE112">
        <v>0.71600688468158347</v>
      </c>
      <c r="HR112">
        <v>7.9269929017126018E-4</v>
      </c>
      <c r="HS112">
        <v>7.0979736546277353E-3</v>
      </c>
      <c r="HT112">
        <v>9.3498014201468284E-3</v>
      </c>
      <c r="HV112">
        <v>0.20552616108171662</v>
      </c>
      <c r="HW112">
        <v>4.902639669833532E-2</v>
      </c>
      <c r="HX112">
        <v>3.3022446338524698E-3</v>
      </c>
      <c r="HZ112">
        <v>2.0812646418236616E-2</v>
      </c>
      <c r="IB112">
        <v>3.1224073220517547E-2</v>
      </c>
      <c r="IL112">
        <v>1.963768115942029</v>
      </c>
      <c r="IM112">
        <v>-697.53260869565213</v>
      </c>
      <c r="IN112">
        <v>-4.3868816008893834</v>
      </c>
      <c r="IP112">
        <v>3.8919829037689417E-2</v>
      </c>
      <c r="IQ112">
        <v>4.1614459740570186E-4</v>
      </c>
      <c r="IR112">
        <v>4.3057622793961303E-2</v>
      </c>
      <c r="IT112">
        <v>-1.2076545597168763E-2</v>
      </c>
      <c r="IU112">
        <v>1.8019138755980858E-2</v>
      </c>
      <c r="IV112">
        <v>-33.463917525773198</v>
      </c>
      <c r="IW112">
        <v>-491.45786516853929</v>
      </c>
      <c r="IY112">
        <v>0.7405824531412174</v>
      </c>
      <c r="JA112">
        <v>2.1419940108755993E-4</v>
      </c>
      <c r="JB112">
        <v>1.0524051979413846E-3</v>
      </c>
      <c r="JC112">
        <v>7.6753357276251671E-4</v>
      </c>
      <c r="JD112">
        <v>3.3006409003899273E-4</v>
      </c>
      <c r="JE112">
        <v>7.7515819507179343E-4</v>
      </c>
      <c r="JF112">
        <v>2.8205482581704231E-4</v>
      </c>
      <c r="JG112">
        <v>1.2811279058638336E-3</v>
      </c>
      <c r="JH112">
        <v>1.4774526868862221E-3</v>
      </c>
      <c r="JI112">
        <v>1.3096737554450765E-2</v>
      </c>
      <c r="JJ112">
        <v>1.6250529391330832E-3</v>
      </c>
      <c r="JK112">
        <v>1.2143734383602254E-2</v>
      </c>
      <c r="JL112">
        <v>2.8958509737510584E-2</v>
      </c>
      <c r="JM112">
        <v>7.1169162153552096E-2</v>
      </c>
      <c r="JN112">
        <v>6.6887801641927189E-2</v>
      </c>
      <c r="JO112">
        <v>6.5255955397871268E-2</v>
      </c>
      <c r="JP112">
        <v>1.2553006262461738E-2</v>
      </c>
      <c r="JQ112">
        <v>9.1037735849056597E-2</v>
      </c>
      <c r="JR112">
        <v>8.8863116321349096E-3</v>
      </c>
      <c r="JS112">
        <v>1.8585175053391884E-2</v>
      </c>
      <c r="JT112">
        <v>1.4924232367482069E-3</v>
      </c>
      <c r="JU112">
        <v>4.3122592643758065E-3</v>
      </c>
      <c r="JV112">
        <v>3.6893056178335785E-3</v>
      </c>
      <c r="JW112">
        <v>-0.11931039457548871</v>
      </c>
      <c r="JX112">
        <v>2.329131314159236E-2</v>
      </c>
      <c r="JY112">
        <v>8.3135298777283675E-3</v>
      </c>
      <c r="KB112">
        <v>1.9567556990509737E-2</v>
      </c>
      <c r="KC112">
        <v>-70.250521920668064</v>
      </c>
      <c r="KG112">
        <v>-0.11513051012671939</v>
      </c>
      <c r="KI112">
        <v>-2269.041666666667</v>
      </c>
      <c r="KJ112">
        <v>0.47421243378868144</v>
      </c>
      <c r="KM112">
        <v>3.5017715818404585E-3</v>
      </c>
      <c r="KN112">
        <v>-20.986301369863014</v>
      </c>
      <c r="KO112">
        <v>-0.84038353073886074</v>
      </c>
      <c r="KP112">
        <v>4.0118191787498481E-2</v>
      </c>
      <c r="KQ112">
        <v>0.15404255319148938</v>
      </c>
      <c r="KT112">
        <v>2.7659090909090907</v>
      </c>
      <c r="KV112">
        <v>-465.03</v>
      </c>
      <c r="LD112">
        <v>-1.9088075469616307E-2</v>
      </c>
      <c r="LE112">
        <v>-58.637969804047543</v>
      </c>
      <c r="LJ112">
        <v>-0.8154664484451718</v>
      </c>
      <c r="LM112">
        <v>-0.64286967198737066</v>
      </c>
      <c r="LN112">
        <v>1.0523604518526696E-2</v>
      </c>
      <c r="LS112">
        <v>0.35425101214574894</v>
      </c>
      <c r="LT112">
        <v>3.9036144578313259</v>
      </c>
      <c r="LV112">
        <v>-23.184568835098336</v>
      </c>
      <c r="LX112">
        <v>-0.60389610389610393</v>
      </c>
      <c r="LY112">
        <v>0.58606020942408377</v>
      </c>
      <c r="MA112">
        <v>-4.6394557823129254</v>
      </c>
      <c r="MB112">
        <v>-4.2025547445255471</v>
      </c>
      <c r="MC112">
        <v>-2.4356680886197881E-2</v>
      </c>
      <c r="ME112">
        <v>-43004.833333333336</v>
      </c>
      <c r="MH112">
        <v>-1.9725017972681523E-2</v>
      </c>
      <c r="MI112">
        <v>-4236.1400000000003</v>
      </c>
      <c r="ML112">
        <v>-38.679513184584181</v>
      </c>
      <c r="MM112">
        <v>-0.24739195230998509</v>
      </c>
      <c r="MO112">
        <v>0.12290930506478209</v>
      </c>
      <c r="MT112">
        <v>1.2196340598175296E-2</v>
      </c>
      <c r="MU112">
        <v>2.8933437196954044E-3</v>
      </c>
      <c r="MV112">
        <v>-2.2002551020408165</v>
      </c>
      <c r="MW112">
        <v>0.21671913387077185</v>
      </c>
      <c r="MY112">
        <v>-6.8738229755178903E-2</v>
      </c>
      <c r="NB112">
        <v>-13471.592592592591</v>
      </c>
      <c r="NC112">
        <v>-191.23318596557237</v>
      </c>
      <c r="NF112">
        <v>0.16156411033646559</v>
      </c>
      <c r="NG112">
        <v>0.32398715415019763</v>
      </c>
      <c r="NH112">
        <v>2.5490695895997961E-2</v>
      </c>
      <c r="NK112">
        <v>0.12909999999999999</v>
      </c>
      <c r="NM112">
        <v>0.30593607305936071</v>
      </c>
      <c r="NO112">
        <v>-325.38004590252467</v>
      </c>
      <c r="NQ112">
        <v>-295.83333333333337</v>
      </c>
      <c r="NU112">
        <v>-5.8677685950413228</v>
      </c>
      <c r="NV112">
        <v>-0.37948057523073619</v>
      </c>
      <c r="NW112">
        <v>3.208108108108108</v>
      </c>
      <c r="NX112">
        <v>-3.5291660865933459E-2</v>
      </c>
      <c r="OA112">
        <v>-1151.659090909091</v>
      </c>
      <c r="OB112">
        <v>0.13604651162790696</v>
      </c>
      <c r="OF112">
        <v>-20.985752233759964</v>
      </c>
      <c r="OG112">
        <v>-2.4552510692222397E-2</v>
      </c>
      <c r="OH112">
        <v>8.8719806763285032</v>
      </c>
      <c r="OJ112">
        <v>1.0620215303124137E-2</v>
      </c>
      <c r="OK112">
        <v>-4.180616740088106</v>
      </c>
      <c r="OL112">
        <v>-190.8857142857143</v>
      </c>
      <c r="OM112">
        <v>0.39758295780417863</v>
      </c>
      <c r="OO112">
        <v>-1.9986675549633577E-2</v>
      </c>
      <c r="OS112">
        <v>0.1175985874043555</v>
      </c>
      <c r="OT112">
        <v>-105.32486631016043</v>
      </c>
      <c r="OU112">
        <v>-0.73284313725490202</v>
      </c>
      <c r="OV112">
        <v>73.810126582278485</v>
      </c>
      <c r="OX112">
        <v>12.312101910828025</v>
      </c>
      <c r="OY112">
        <v>0.12921669525443111</v>
      </c>
      <c r="PB112">
        <v>-8795.1875</v>
      </c>
      <c r="PC112">
        <v>-0.42748848586350513</v>
      </c>
      <c r="PD112">
        <v>8.0391810801270728E-3</v>
      </c>
      <c r="PE112">
        <v>-3.2751322751322753</v>
      </c>
      <c r="PG112">
        <v>-0.40237797246558193</v>
      </c>
      <c r="PH112">
        <v>-3.915708812260537</v>
      </c>
      <c r="PI112">
        <v>-23.083333333333332</v>
      </c>
      <c r="PK112">
        <v>-123.91949152542374</v>
      </c>
      <c r="PL112">
        <v>-1005.2530837941301</v>
      </c>
      <c r="PM112">
        <v>-14.379095163806552</v>
      </c>
      <c r="PN112">
        <v>1.3608912665802608E-2</v>
      </c>
      <c r="PR112">
        <v>0.50333821853118388</v>
      </c>
      <c r="PT112">
        <v>-53.722800378429518</v>
      </c>
      <c r="PX112">
        <v>-1.3014935642003268E-2</v>
      </c>
      <c r="PY112">
        <v>1.9863691502266488E-2</v>
      </c>
      <c r="PZ112">
        <v>-216.47368421052633</v>
      </c>
      <c r="QA112">
        <v>-1.1089547677261613</v>
      </c>
      <c r="QB112">
        <v>-10.261390887290167</v>
      </c>
      <c r="QC112">
        <v>-0.72212065813528337</v>
      </c>
      <c r="QG112">
        <v>-2.3571428571428572</v>
      </c>
      <c r="QI112">
        <v>0.1885631349782293</v>
      </c>
      <c r="QJ112">
        <v>0.33598321740090542</v>
      </c>
      <c r="QK112">
        <v>-699.61591695501738</v>
      </c>
      <c r="QL112">
        <v>-80.38095238095238</v>
      </c>
      <c r="QM112">
        <v>0.22509003601440575</v>
      </c>
      <c r="QN112">
        <v>2.4934504903438206E-2</v>
      </c>
      <c r="QO112">
        <v>-17276.073260073259</v>
      </c>
      <c r="QP112">
        <v>4.7514360683639468E-3</v>
      </c>
      <c r="QQ112">
        <v>-0.24346519779669504</v>
      </c>
      <c r="QR112">
        <v>-0.6782099094299413</v>
      </c>
      <c r="QT112">
        <v>-1.516781784734997E-2</v>
      </c>
      <c r="QU112">
        <v>-1107.8425</v>
      </c>
      <c r="QW112">
        <v>-10.581502890173411</v>
      </c>
      <c r="RA112">
        <v>-0.55713630105553014</v>
      </c>
      <c r="RD112">
        <v>6.0249605508535357E-3</v>
      </c>
      <c r="RE112">
        <v>-8829.2831460674151</v>
      </c>
      <c r="RF112">
        <v>-5.4056463595839528</v>
      </c>
      <c r="RH112">
        <v>-534.91176470588232</v>
      </c>
      <c r="RK112">
        <v>0.12295995945261023</v>
      </c>
      <c r="RM112">
        <v>-1190.2940178323513</v>
      </c>
      <c r="RO112">
        <v>5.31986531986532E-3</v>
      </c>
      <c r="RP112">
        <v>0.40804660877212268</v>
      </c>
      <c r="RQ112">
        <v>-33.66853303471445</v>
      </c>
      <c r="RT112">
        <v>-2124.1333333333332</v>
      </c>
      <c r="RW112">
        <v>-3.3211009174311923</v>
      </c>
      <c r="RX112">
        <v>-0.21314035818408994</v>
      </c>
      <c r="RY112">
        <v>9.4638187017268927E-4</v>
      </c>
      <c r="SA112">
        <v>0.48897696309140448</v>
      </c>
      <c r="SC112">
        <v>0.10311898873316845</v>
      </c>
      <c r="SD112">
        <v>8.758985100204695E-4</v>
      </c>
    </row>
    <row r="113" spans="1:498" x14ac:dyDescent="0.35">
      <c r="A113" s="1">
        <v>43585</v>
      </c>
      <c r="B113">
        <v>5.9333782379359312E-4</v>
      </c>
      <c r="C113">
        <v>5.0678158199549142E-2</v>
      </c>
      <c r="D113">
        <v>0.30341197480966259</v>
      </c>
      <c r="J113">
        <v>1.4944840822457518E-3</v>
      </c>
      <c r="K113">
        <v>4.8528033469598187E-3</v>
      </c>
      <c r="L113">
        <v>2.891549806186475E-3</v>
      </c>
      <c r="M113">
        <v>1.1672955580056302E-2</v>
      </c>
      <c r="N113">
        <v>4.6803357640516291E-3</v>
      </c>
      <c r="O113">
        <v>-119.2095265926359</v>
      </c>
      <c r="P113">
        <v>-325.32015835617318</v>
      </c>
      <c r="Q113">
        <v>-859.02635104957574</v>
      </c>
      <c r="R113">
        <v>-15.571258466883991</v>
      </c>
      <c r="T113">
        <v>0.26947290861392292</v>
      </c>
      <c r="V113">
        <v>8.8178491314075319E-2</v>
      </c>
      <c r="W113">
        <v>3.9332733665876196</v>
      </c>
      <c r="X113">
        <v>-69.513388453325618</v>
      </c>
      <c r="Y113">
        <v>-5131.7547750196727</v>
      </c>
      <c r="Z113">
        <v>-7.3687739893058133</v>
      </c>
      <c r="AA113">
        <v>4.708921120604014</v>
      </c>
      <c r="AB113">
        <v>2.5816804281811447</v>
      </c>
      <c r="AC113">
        <v>-1.9949632690008938</v>
      </c>
      <c r="AD113">
        <v>0.31101061911544559</v>
      </c>
      <c r="AE113">
        <v>-29.809374285308095</v>
      </c>
      <c r="AG113">
        <v>-0.14175577883972829</v>
      </c>
      <c r="AH113">
        <v>-287961.69630642957</v>
      </c>
      <c r="AI113">
        <v>-5.8897012711277448</v>
      </c>
      <c r="AJ113">
        <v>3.796704946863167E-3</v>
      </c>
      <c r="AK113">
        <v>1.0483755117676634</v>
      </c>
      <c r="AL113">
        <v>-33.570080460911896</v>
      </c>
      <c r="AM113">
        <v>-698.1685631249693</v>
      </c>
      <c r="AN113">
        <v>-37.955219795734848</v>
      </c>
      <c r="AO113">
        <v>-12222.221446766935</v>
      </c>
      <c r="AP113">
        <v>-2.5451739586092526</v>
      </c>
      <c r="AQ113">
        <v>-4509.6190616267104</v>
      </c>
      <c r="AR113">
        <v>-11.379713354247402</v>
      </c>
      <c r="AS113">
        <v>-27.647931591597224</v>
      </c>
      <c r="AT113">
        <v>-151.34662587001111</v>
      </c>
      <c r="AU113">
        <v>-0.73064642252052658</v>
      </c>
      <c r="AV113">
        <v>1.6641433923360108E-2</v>
      </c>
      <c r="AX113">
        <v>-13920.142317100288</v>
      </c>
      <c r="AY113">
        <v>-1953.4445318821965</v>
      </c>
      <c r="AZ113">
        <v>-48.497401521428031</v>
      </c>
      <c r="BB113">
        <v>-0.96723435764531651</v>
      </c>
      <c r="BC113">
        <v>-223.48883644944638</v>
      </c>
      <c r="BD113">
        <v>-1846.8335787923418</v>
      </c>
      <c r="BE113">
        <v>0.33191141875308611</v>
      </c>
      <c r="BF113">
        <v>-63.144740594125828</v>
      </c>
      <c r="BG113">
        <v>-249.06770956782808</v>
      </c>
      <c r="BI113">
        <v>5.6364073690887591E-2</v>
      </c>
      <c r="BJ113">
        <v>-23985.396166870556</v>
      </c>
      <c r="BK113">
        <v>5.7145571574472127</v>
      </c>
      <c r="BL113">
        <v>-677.60189013585352</v>
      </c>
      <c r="BM113">
        <v>-10.105639122735981</v>
      </c>
      <c r="BN113">
        <v>-2475.6959471850355</v>
      </c>
      <c r="BO113">
        <v>-15.21670316884539</v>
      </c>
      <c r="BP113">
        <v>-26.590726714031277</v>
      </c>
      <c r="BQ113">
        <v>-38.247488801240323</v>
      </c>
      <c r="BR113">
        <v>-22.72308173813008</v>
      </c>
      <c r="BT113">
        <v>-24060.860559269371</v>
      </c>
      <c r="BU113">
        <v>-34678.145958029854</v>
      </c>
      <c r="BV113">
        <v>-72.152909052720005</v>
      </c>
      <c r="BX113">
        <v>-69361.738828432499</v>
      </c>
      <c r="BY113">
        <v>-2.8343274017843942</v>
      </c>
      <c r="BZ113">
        <v>-275.32608097448218</v>
      </c>
      <c r="CA113">
        <v>-0.65414748344292872</v>
      </c>
      <c r="CD113">
        <v>1.6984126984126984</v>
      </c>
      <c r="CE113">
        <v>-36.49586063254435</v>
      </c>
      <c r="CF113">
        <v>-281.33938393839384</v>
      </c>
      <c r="CH113">
        <v>-934.39327786473348</v>
      </c>
      <c r="CK113">
        <v>-400350.25525087514</v>
      </c>
      <c r="CL113">
        <v>-16620.911541787475</v>
      </c>
      <c r="CM113">
        <v>-34.335798298556035</v>
      </c>
      <c r="CO113">
        <v>-1144.8807384532372</v>
      </c>
      <c r="CR113">
        <v>-280.52346570397111</v>
      </c>
      <c r="CS113">
        <v>-78.492421680125148</v>
      </c>
      <c r="CU113">
        <v>-829.00838817183035</v>
      </c>
      <c r="CV113">
        <v>-190.23594650429487</v>
      </c>
      <c r="CW113">
        <v>-1084.6803935005682</v>
      </c>
      <c r="CX113">
        <v>0.25529904512705898</v>
      </c>
      <c r="DA113">
        <v>-43.243548350680726</v>
      </c>
      <c r="DB113">
        <v>-0.54702563736342213</v>
      </c>
      <c r="DC113">
        <v>-40.590482518063283</v>
      </c>
      <c r="FN113">
        <v>0.2197768762677485</v>
      </c>
      <c r="FR113">
        <v>-872438.85581395356</v>
      </c>
      <c r="GR113">
        <v>-160.68549545236954</v>
      </c>
      <c r="HE113">
        <v>0.69379586390927284</v>
      </c>
      <c r="HR113">
        <v>8.0453600712605345E-4</v>
      </c>
      <c r="HS113">
        <v>7.111630946063513E-3</v>
      </c>
      <c r="HT113">
        <v>8.3119349489113575E-3</v>
      </c>
      <c r="HV113">
        <v>0.21535049895281508</v>
      </c>
      <c r="HW113">
        <v>5.2628449096098949E-2</v>
      </c>
      <c r="HX113">
        <v>3.3437259952103383E-3</v>
      </c>
      <c r="HZ113">
        <v>2.1008857881054565E-2</v>
      </c>
      <c r="IB113">
        <v>3.1209688034750559E-2</v>
      </c>
      <c r="IL113">
        <v>1.8187919463087248</v>
      </c>
      <c r="IM113">
        <v>-539.26890756302521</v>
      </c>
      <c r="IN113">
        <v>-5.4578146611341634</v>
      </c>
      <c r="IP113">
        <v>3.8811753309654508E-2</v>
      </c>
      <c r="IQ113">
        <v>4.3918571177760016E-4</v>
      </c>
      <c r="IR113">
        <v>4.477187662860662E-2</v>
      </c>
      <c r="IT113">
        <v>-2.0174930667723159E-2</v>
      </c>
      <c r="IU113">
        <v>2.0883703391522301E-2</v>
      </c>
      <c r="IV113">
        <v>-40.63849765258216</v>
      </c>
      <c r="IW113">
        <v>-568.0487012987013</v>
      </c>
      <c r="IY113">
        <v>0.79913037749522364</v>
      </c>
      <c r="JA113">
        <v>2.1088757475930944E-4</v>
      </c>
      <c r="JB113">
        <v>9.9436956741620641E-4</v>
      </c>
      <c r="JC113">
        <v>7.0581265197098458E-4</v>
      </c>
      <c r="JD113">
        <v>3.2871733565296133E-4</v>
      </c>
      <c r="JE113">
        <v>6.8179869543137162E-4</v>
      </c>
      <c r="JF113">
        <v>2.6842587016956464E-4</v>
      </c>
      <c r="JG113">
        <v>1.3220747303293104E-3</v>
      </c>
      <c r="JH113">
        <v>1.6417630030964678E-3</v>
      </c>
      <c r="JI113">
        <v>1.2293031566408577E-2</v>
      </c>
      <c r="JJ113">
        <v>1.6861075109547614E-3</v>
      </c>
      <c r="JK113">
        <v>1.0204989501405744E-2</v>
      </c>
      <c r="JL113">
        <v>2.9658322252413712E-2</v>
      </c>
      <c r="JM113">
        <v>6.7268894911171329E-2</v>
      </c>
      <c r="JN113">
        <v>7.6454976303317532E-2</v>
      </c>
      <c r="JO113">
        <v>5.6864188443135809E-2</v>
      </c>
      <c r="JP113">
        <v>1.0606240360659628E-2</v>
      </c>
      <c r="JQ113">
        <v>9.0859160455080426E-2</v>
      </c>
      <c r="JR113">
        <v>9.2046201673714884E-3</v>
      </c>
      <c r="JS113">
        <v>1.7773137205406523E-2</v>
      </c>
      <c r="JT113">
        <v>1.5553012295683305E-3</v>
      </c>
      <c r="JU113">
        <v>4.3999181551566038E-3</v>
      </c>
      <c r="JV113">
        <v>3.7707668385301577E-3</v>
      </c>
      <c r="JW113">
        <v>-0.11168129642133694</v>
      </c>
      <c r="JX113">
        <v>2.1500283773998475E-2</v>
      </c>
      <c r="JY113">
        <v>7.6935918186634925E-3</v>
      </c>
      <c r="KB113">
        <v>1.9526165061181985E-2</v>
      </c>
      <c r="KC113">
        <v>-70.693277310924373</v>
      </c>
      <c r="KG113">
        <v>-0.11736778182621178</v>
      </c>
      <c r="KI113">
        <v>-1396.3333333333335</v>
      </c>
      <c r="KJ113">
        <v>0.451792828685259</v>
      </c>
      <c r="KM113">
        <v>3.7788438345884813E-3</v>
      </c>
      <c r="KN113">
        <v>-25.063394683026587</v>
      </c>
      <c r="KO113">
        <v>-0.98937583001328022</v>
      </c>
      <c r="KP113">
        <v>3.4311171321383914E-2</v>
      </c>
      <c r="KQ113">
        <v>0.15033222591362128</v>
      </c>
      <c r="KT113">
        <v>-1.0968899521531101</v>
      </c>
      <c r="KV113">
        <v>-505.46739130434776</v>
      </c>
      <c r="LD113">
        <v>-2.0570749108204521E-2</v>
      </c>
      <c r="LE113">
        <v>-69.938697318007669</v>
      </c>
      <c r="LJ113">
        <v>-0.77428127428127436</v>
      </c>
      <c r="LM113">
        <v>-0.69703309243058198</v>
      </c>
      <c r="LN113">
        <v>1.1043110604861284E-2</v>
      </c>
      <c r="LS113">
        <v>0.3295668549905838</v>
      </c>
      <c r="LT113">
        <v>4.2077922077922079</v>
      </c>
      <c r="LV113">
        <v>-18.666260657734469</v>
      </c>
      <c r="LX113">
        <v>-0.60784313725490202</v>
      </c>
      <c r="LY113">
        <v>0.6008050989600805</v>
      </c>
      <c r="MA113">
        <v>-2.3356164383561646</v>
      </c>
      <c r="MB113">
        <v>-5.2901990811638591</v>
      </c>
      <c r="MC113">
        <v>-2.5888547608600262E-2</v>
      </c>
      <c r="ME113">
        <v>-34986.983050847462</v>
      </c>
      <c r="MH113">
        <v>-1.5033731721516386E-2</v>
      </c>
      <c r="MI113">
        <v>-4236.1400000000003</v>
      </c>
      <c r="ML113">
        <v>-42.851685393258428</v>
      </c>
      <c r="MM113">
        <v>4.8433476394849784</v>
      </c>
      <c r="MT113">
        <v>1.1238075945637362E-2</v>
      </c>
      <c r="MU113">
        <v>2.7685240116217162E-3</v>
      </c>
      <c r="MV113">
        <v>-2.4058577405857742</v>
      </c>
      <c r="MW113">
        <v>0.22085390496878013</v>
      </c>
      <c r="MY113">
        <v>-5.6125064069707839E-2</v>
      </c>
      <c r="NB113">
        <v>-11733.322580645161</v>
      </c>
      <c r="NC113">
        <v>-209.74980655145731</v>
      </c>
      <c r="NF113">
        <v>0.14491571506253398</v>
      </c>
      <c r="NG113">
        <v>0.19030689980410651</v>
      </c>
      <c r="NH113">
        <v>2.3463742343410393E-2</v>
      </c>
      <c r="NK113">
        <v>0.10037319234955683</v>
      </c>
      <c r="NM113">
        <v>0.31252776543758326</v>
      </c>
      <c r="NO113">
        <v>-400.34717607973425</v>
      </c>
      <c r="NQ113">
        <v>-339.71291866028713</v>
      </c>
      <c r="NU113">
        <v>-5.1986143187066975</v>
      </c>
      <c r="NV113">
        <v>-0.3715066190376129</v>
      </c>
      <c r="NW113">
        <v>3.4372586872586872</v>
      </c>
      <c r="NX113">
        <v>-3.5079222306787519E-2</v>
      </c>
      <c r="OA113">
        <v>-1151.659090909091</v>
      </c>
      <c r="OB113">
        <v>0.12030848329048842</v>
      </c>
      <c r="OF113">
        <v>-22.432111512648422</v>
      </c>
      <c r="OG113">
        <v>-1.9682539682539683E-2</v>
      </c>
      <c r="OH113">
        <v>9.5402597402597387</v>
      </c>
      <c r="OJ113">
        <v>1.0633946830265849E-2</v>
      </c>
      <c r="OK113">
        <v>-4.1991150442477885</v>
      </c>
      <c r="OL113">
        <v>-287.35483870967744</v>
      </c>
      <c r="OM113">
        <v>0.42306015693112464</v>
      </c>
      <c r="OO113">
        <v>-2.0582405854550997E-2</v>
      </c>
      <c r="OS113">
        <v>0.10161733292645712</v>
      </c>
      <c r="OT113">
        <v>-140.1832740213523</v>
      </c>
      <c r="OU113">
        <v>-0.94212901513140435</v>
      </c>
      <c r="OV113">
        <v>74.28025477707007</v>
      </c>
      <c r="OX113">
        <v>12.430868167202572</v>
      </c>
      <c r="OY113">
        <v>0.13822629969418956</v>
      </c>
      <c r="PB113">
        <v>-8795.1875</v>
      </c>
      <c r="PC113">
        <v>-0.48088745661874077</v>
      </c>
      <c r="PD113">
        <v>6.9269665057217801E-3</v>
      </c>
      <c r="PE113">
        <v>-22.671875</v>
      </c>
      <c r="PG113">
        <v>-0.31168201648085314</v>
      </c>
      <c r="PH113">
        <v>-2.9623188405797101</v>
      </c>
      <c r="PI113">
        <v>-17.421383647798741</v>
      </c>
      <c r="PK113">
        <v>-101.54513888888889</v>
      </c>
      <c r="PM113">
        <v>-16.758181818181818</v>
      </c>
      <c r="PN113">
        <v>1.3514808779833222E-2</v>
      </c>
      <c r="PR113">
        <v>0.49192329115938571</v>
      </c>
      <c r="PT113">
        <v>-59.028066528066532</v>
      </c>
      <c r="PX113">
        <v>-1.0460708978007166E-2</v>
      </c>
      <c r="PY113">
        <v>1.9550549441917826E-2</v>
      </c>
      <c r="PZ113">
        <v>-326.42857142857144</v>
      </c>
      <c r="QA113">
        <v>-1.2097016169361559</v>
      </c>
      <c r="QB113">
        <v>-11.441176470588234</v>
      </c>
      <c r="QC113">
        <v>-0.84461867426942272</v>
      </c>
      <c r="QG113">
        <v>-2.0359897172236505</v>
      </c>
      <c r="QI113">
        <v>0.19936164988951632</v>
      </c>
      <c r="QJ113">
        <v>0.30448268961376829</v>
      </c>
      <c r="QK113">
        <v>-657.23374704491721</v>
      </c>
      <c r="QL113">
        <v>-84.399999999999991</v>
      </c>
      <c r="QM113">
        <v>0.22658610271903323</v>
      </c>
      <c r="QN113">
        <v>2.9008766014834795E-2</v>
      </c>
      <c r="QO113">
        <v>-17403.571955719559</v>
      </c>
      <c r="QP113">
        <v>4.6977983452531199E-3</v>
      </c>
      <c r="QQ113">
        <v>-0.26002781046101187</v>
      </c>
      <c r="QR113">
        <v>-0.69702500456287642</v>
      </c>
      <c r="QT113">
        <v>-1.631692928086028E-2</v>
      </c>
      <c r="QU113">
        <v>-884.50499001996013</v>
      </c>
      <c r="QW113">
        <v>-8.1287744227353471</v>
      </c>
      <c r="RA113">
        <v>-0.56099815157116451</v>
      </c>
      <c r="RD113">
        <v>5.8455114822546974E-3</v>
      </c>
      <c r="RE113">
        <v>-6151.9274530271396</v>
      </c>
      <c r="RH113">
        <v>-534.91176470588232</v>
      </c>
      <c r="RK113">
        <v>0.12799409095705394</v>
      </c>
      <c r="RM113">
        <v>-715.76193833252933</v>
      </c>
      <c r="RO113">
        <v>7.1890071890071891E-3</v>
      </c>
      <c r="RP113">
        <v>0.37685279187817255</v>
      </c>
      <c r="RQ113">
        <v>-41.874651810584965</v>
      </c>
      <c r="RT113">
        <v>-2144.5576923076924</v>
      </c>
      <c r="RW113">
        <v>-3.0420168067226889</v>
      </c>
      <c r="RX113">
        <v>-0.26000254032770226</v>
      </c>
      <c r="RY113">
        <v>9.7196964946384896E-4</v>
      </c>
      <c r="SA113">
        <v>0.45192307692307687</v>
      </c>
      <c r="SC113">
        <v>0.10383950190245589</v>
      </c>
      <c r="SD113">
        <v>8.8775667747413936E-4</v>
      </c>
    </row>
    <row r="114" spans="1:498" x14ac:dyDescent="0.35">
      <c r="A114" s="1">
        <v>43616</v>
      </c>
      <c r="B114">
        <v>5.4629694846770578E-4</v>
      </c>
      <c r="C114">
        <v>4.0078403561649233E-2</v>
      </c>
      <c r="D114">
        <v>0.23863384342426258</v>
      </c>
      <c r="J114">
        <v>1.516939579404235E-3</v>
      </c>
      <c r="K114">
        <v>4.6770794516006724E-3</v>
      </c>
      <c r="L114">
        <v>3.133607815308363E-3</v>
      </c>
      <c r="M114">
        <v>1.391647517987751E-2</v>
      </c>
      <c r="N114">
        <v>5.2431751750465242E-3</v>
      </c>
      <c r="O114">
        <v>-115.83797137664699</v>
      </c>
      <c r="P114">
        <v>-330.48795578959022</v>
      </c>
      <c r="Q114">
        <v>-1163.557168784029</v>
      </c>
      <c r="R114">
        <v>-18.982461985103395</v>
      </c>
      <c r="T114">
        <v>0.36735818030117701</v>
      </c>
      <c r="V114">
        <v>0.10131375427188487</v>
      </c>
      <c r="W114">
        <v>3.995680345572354</v>
      </c>
      <c r="X114">
        <v>-76.922908309769625</v>
      </c>
      <c r="Y114">
        <v>-5213.4302325581402</v>
      </c>
      <c r="Z114">
        <v>-7.6521791939108077</v>
      </c>
      <c r="AA114">
        <v>4.7837715093101885</v>
      </c>
      <c r="AB114">
        <v>3.3379730545998898</v>
      </c>
      <c r="AC114">
        <v>-1.667088709894669</v>
      </c>
      <c r="AD114">
        <v>0.33174919345855625</v>
      </c>
      <c r="AE114">
        <v>-45.424276389529901</v>
      </c>
      <c r="AG114">
        <v>-0.1600086377671372</v>
      </c>
      <c r="AH114">
        <v>-292532.65804020874</v>
      </c>
      <c r="AI114">
        <v>-6.0813512380172217</v>
      </c>
      <c r="AJ114">
        <v>3.8930658009641824E-3</v>
      </c>
      <c r="AK114">
        <v>1.0973038839482891</v>
      </c>
      <c r="AL114">
        <v>-50.18189917588537</v>
      </c>
      <c r="AM114">
        <v>-524.85187818461907</v>
      </c>
      <c r="AN114">
        <v>-42.512830681233453</v>
      </c>
      <c r="AO114">
        <v>-16554.908540908447</v>
      </c>
      <c r="AP114">
        <v>-2.1773542026548616</v>
      </c>
      <c r="AQ114">
        <v>-5497.7407208176446</v>
      </c>
      <c r="AR114">
        <v>-11.560693641618498</v>
      </c>
      <c r="AS114">
        <v>-23.996564903962454</v>
      </c>
      <c r="AT114">
        <v>-159.08673216936452</v>
      </c>
      <c r="AU114">
        <v>-0.76168640937460197</v>
      </c>
      <c r="AV114">
        <v>2.4974492515266417E-2</v>
      </c>
      <c r="AX114">
        <v>-12786.241268025653</v>
      </c>
      <c r="AY114">
        <v>-2163.2998238542818</v>
      </c>
      <c r="AZ114">
        <v>-49.268006529279738</v>
      </c>
      <c r="BB114">
        <v>-1.3100984140913934</v>
      </c>
      <c r="BC114">
        <v>-280.43961050054099</v>
      </c>
      <c r="BD114">
        <v>-2237.0220610096926</v>
      </c>
      <c r="BE114">
        <v>0.35184419375143994</v>
      </c>
      <c r="BF114">
        <v>-64.148660622997753</v>
      </c>
      <c r="BG114">
        <v>-205.59903476162523</v>
      </c>
      <c r="BI114">
        <v>5.8382196829058576E-2</v>
      </c>
      <c r="BJ114">
        <v>-21707.395462276563</v>
      </c>
      <c r="BK114">
        <v>9.4338143036386448</v>
      </c>
      <c r="BL114">
        <v>-458.9087126970158</v>
      </c>
      <c r="BM114">
        <v>-10.952179471728959</v>
      </c>
      <c r="BN114">
        <v>-2794.4462844131644</v>
      </c>
      <c r="BO114">
        <v>-15.452413014204422</v>
      </c>
      <c r="BP114">
        <v>-27.013162603889135</v>
      </c>
      <c r="BQ114">
        <v>-48.568936658693161</v>
      </c>
      <c r="BR114">
        <v>-21.578613371462538</v>
      </c>
      <c r="BT114">
        <v>-31882.691507943109</v>
      </c>
      <c r="BU114">
        <v>-28142.317483540599</v>
      </c>
      <c r="BV114">
        <v>-73.298339947936668</v>
      </c>
      <c r="BX114">
        <v>-79273.180735644346</v>
      </c>
      <c r="BY114">
        <v>-2.9463004714080756</v>
      </c>
      <c r="BZ114">
        <v>-279.70293339297029</v>
      </c>
      <c r="CA114">
        <v>-0.64012854946095543</v>
      </c>
      <c r="CD114">
        <v>1.7211796246648794</v>
      </c>
      <c r="CE114">
        <v>-33.808396567006071</v>
      </c>
      <c r="CF114">
        <v>-285.82006146968428</v>
      </c>
      <c r="CH114">
        <v>-1858.224115334207</v>
      </c>
      <c r="CK114">
        <v>-632260.60466455517</v>
      </c>
      <c r="CL114">
        <v>-624761.95028680691</v>
      </c>
      <c r="CM114">
        <v>-43.186175449505157</v>
      </c>
      <c r="CO114">
        <v>-1126.4003469613626</v>
      </c>
      <c r="CR114">
        <v>-289.94402985074623</v>
      </c>
      <c r="CS114">
        <v>-101.63963033042384</v>
      </c>
      <c r="CU114">
        <v>-794.77688725224732</v>
      </c>
      <c r="CV114">
        <v>-386.50957290132544</v>
      </c>
      <c r="CW114">
        <v>-1142.724930238081</v>
      </c>
      <c r="CX114">
        <v>0.26197412888940685</v>
      </c>
      <c r="DA114">
        <v>-35.203190765894099</v>
      </c>
      <c r="DB114">
        <v>-0.47632668797492761</v>
      </c>
      <c r="DC114">
        <v>-41.234286678478021</v>
      </c>
      <c r="FN114">
        <v>0.316073512252042</v>
      </c>
      <c r="FR114">
        <v>-1330314.5673758867</v>
      </c>
      <c r="GR114">
        <v>-206.94944512946978</v>
      </c>
      <c r="HE114">
        <v>0.72651065316101993</v>
      </c>
      <c r="HR114">
        <v>9.1788481294758284E-4</v>
      </c>
      <c r="HS114">
        <v>8.0240150216078169E-3</v>
      </c>
      <c r="HT114">
        <v>9.8604621645420002E-3</v>
      </c>
      <c r="HV114">
        <v>0.20115846407610571</v>
      </c>
      <c r="HW114">
        <v>5.3116466104492388E-2</v>
      </c>
      <c r="HX114">
        <v>3.2790517336878252E-3</v>
      </c>
      <c r="HZ114">
        <v>2.2385227933488575E-2</v>
      </c>
      <c r="IB114">
        <v>3.5804352093746696E-2</v>
      </c>
      <c r="IL114">
        <v>1.8310810810810811</v>
      </c>
      <c r="IM114">
        <v>-562.92105263157896</v>
      </c>
      <c r="IN114">
        <v>-5.4881780250347703</v>
      </c>
      <c r="IP114">
        <v>3.9191392239973914E-2</v>
      </c>
      <c r="IQ114">
        <v>4.6186433336059681E-4</v>
      </c>
      <c r="IR114">
        <v>4.5512192772631688E-2</v>
      </c>
      <c r="IT114">
        <v>-2.4605091990336368E-2</v>
      </c>
      <c r="IU114">
        <v>2.1748922948983007E-2</v>
      </c>
      <c r="IV114">
        <v>-35.621399176954732</v>
      </c>
      <c r="IW114">
        <v>-660.22264150943397</v>
      </c>
      <c r="IY114">
        <v>0.74627783930109515</v>
      </c>
      <c r="JA114">
        <v>2.1078629733327136E-4</v>
      </c>
      <c r="JB114">
        <v>9.6973967877067655E-4</v>
      </c>
      <c r="JC114">
        <v>7.8140116851620949E-4</v>
      </c>
      <c r="JD114">
        <v>3.5041879798500925E-4</v>
      </c>
      <c r="JE114">
        <v>8.2123737732332216E-4</v>
      </c>
      <c r="JF114">
        <v>2.9059194062625471E-4</v>
      </c>
      <c r="JG114">
        <v>1.3163779169363338E-3</v>
      </c>
      <c r="JH114">
        <v>2.100402936048244E-3</v>
      </c>
      <c r="JI114">
        <v>1.3372162707603797E-2</v>
      </c>
      <c r="JJ114">
        <v>1.9732983551994823E-3</v>
      </c>
      <c r="JK114">
        <v>1.3332093499006195E-2</v>
      </c>
      <c r="JL114">
        <v>3.3435987681478221E-2</v>
      </c>
      <c r="JM114">
        <v>7.9343656769427479E-2</v>
      </c>
      <c r="JN114">
        <v>7.5144400968883918E-2</v>
      </c>
      <c r="JO114">
        <v>7.2186142129608E-2</v>
      </c>
      <c r="JP114">
        <v>1.2168231931400573E-2</v>
      </c>
      <c r="JQ114">
        <v>0.10549330418147035</v>
      </c>
      <c r="JR114">
        <v>1.0470914127423823E-2</v>
      </c>
      <c r="JS114">
        <v>1.5842981630732726E-2</v>
      </c>
      <c r="JT114">
        <v>1.5651564945557024E-3</v>
      </c>
      <c r="JU114">
        <v>4.667352647995112E-3</v>
      </c>
      <c r="JV114">
        <v>3.6032971244007537E-3</v>
      </c>
      <c r="JW114">
        <v>-0.15092617939593028</v>
      </c>
      <c r="JX114">
        <v>2.4310150251156203E-2</v>
      </c>
      <c r="JY114">
        <v>1.1228813559322034E-2</v>
      </c>
      <c r="KB114">
        <v>2.4893166825706345E-2</v>
      </c>
      <c r="KC114">
        <v>-104.50310559006211</v>
      </c>
      <c r="KG114">
        <v>-0.13474458106223858</v>
      </c>
      <c r="KI114">
        <v>-1756.6774193548388</v>
      </c>
      <c r="KJ114">
        <v>0.50265957446808507</v>
      </c>
      <c r="KM114">
        <v>4.3910186540437861E-3</v>
      </c>
      <c r="KN114">
        <v>-30.871536523929471</v>
      </c>
      <c r="KO114">
        <v>-0.91635916359163583</v>
      </c>
      <c r="KP114">
        <v>4.25703849759188E-2</v>
      </c>
      <c r="KQ114">
        <v>0.1347728965003723</v>
      </c>
      <c r="KT114">
        <v>-1.1549118387909318</v>
      </c>
      <c r="KV114">
        <v>-469.72727272727269</v>
      </c>
      <c r="LD114">
        <v>-3.023550487176126E-2</v>
      </c>
      <c r="LE114">
        <v>-80.877270713336273</v>
      </c>
      <c r="LJ114">
        <v>-1.1467203682393556</v>
      </c>
      <c r="LM114">
        <v>-0.72862823061630222</v>
      </c>
      <c r="LN114">
        <v>1.3258234244257469E-2</v>
      </c>
      <c r="LS114">
        <v>0.35860655737704916</v>
      </c>
      <c r="LT114">
        <v>3.9512195121951224</v>
      </c>
      <c r="LV114">
        <v>-26.791958041958043</v>
      </c>
      <c r="LX114">
        <v>-0.61184210526315796</v>
      </c>
      <c r="LY114">
        <v>0.62666200139958017</v>
      </c>
      <c r="MA114">
        <v>-1.5651176133103846</v>
      </c>
      <c r="MB114">
        <v>-11.197730956239871</v>
      </c>
      <c r="MC114">
        <v>-2.8379028379028382E-2</v>
      </c>
      <c r="ME114">
        <v>-31276.242424242424</v>
      </c>
      <c r="MH114">
        <v>-1.8925676840834623E-2</v>
      </c>
      <c r="MI114">
        <v>-4236.1400000000003</v>
      </c>
      <c r="ML114">
        <v>-41.454347826086959</v>
      </c>
      <c r="MM114">
        <v>5.6708542713567844</v>
      </c>
      <c r="MT114">
        <v>1.4095568066984265E-2</v>
      </c>
      <c r="MU114">
        <v>3.0714707619610162E-3</v>
      </c>
      <c r="MV114">
        <v>-2.4193548387096775</v>
      </c>
      <c r="MW114">
        <v>0.23297319256348109</v>
      </c>
      <c r="MY114">
        <v>-6.7322471564709496E-2</v>
      </c>
      <c r="NB114">
        <v>-8266.6590909090901</v>
      </c>
      <c r="NC114">
        <v>-238.23753442315581</v>
      </c>
      <c r="NF114">
        <v>0.17412610258085592</v>
      </c>
      <c r="NG114">
        <v>0.24589856566982282</v>
      </c>
      <c r="NH114">
        <v>2.6815705535326164E-2</v>
      </c>
      <c r="NK114">
        <v>0.13507009834693451</v>
      </c>
      <c r="NM114">
        <v>0.32835472578763125</v>
      </c>
      <c r="NO114">
        <v>-402.6211159371868</v>
      </c>
      <c r="NQ114">
        <v>-398.87640449438203</v>
      </c>
      <c r="NU114">
        <v>-7.8432055749128926</v>
      </c>
      <c r="NV114">
        <v>-0.38951310861423222</v>
      </c>
      <c r="NW114">
        <v>3.6939834024896263</v>
      </c>
      <c r="NX114">
        <v>-4.0120281712431746E-2</v>
      </c>
      <c r="OA114">
        <v>-1151.659090909091</v>
      </c>
      <c r="OB114">
        <v>0.15280801044841097</v>
      </c>
      <c r="OF114">
        <v>-24.674048835888701</v>
      </c>
      <c r="OG114">
        <v>-2.0309224318658285E-2</v>
      </c>
      <c r="OH114">
        <v>7.5731958762886595</v>
      </c>
      <c r="OJ114">
        <v>1.3486379760390872E-2</v>
      </c>
      <c r="OK114">
        <v>-15.132142857142858</v>
      </c>
      <c r="OL114">
        <v>-513.92307692307691</v>
      </c>
      <c r="OM114">
        <v>0.51213720316622691</v>
      </c>
      <c r="OO114">
        <v>-2.116650987770461E-2</v>
      </c>
      <c r="OS114">
        <v>0.10924002186987425</v>
      </c>
      <c r="OT114">
        <v>-211.21447721179626</v>
      </c>
      <c r="OU114">
        <v>-1.0453608247422681</v>
      </c>
      <c r="OV114">
        <v>97.183333333333337</v>
      </c>
      <c r="OX114">
        <v>14.213235294117645</v>
      </c>
      <c r="OY114">
        <v>0.16853094705443697</v>
      </c>
      <c r="PB114">
        <v>-4966.6941176470582</v>
      </c>
      <c r="PC114">
        <v>-0.59518915104470282</v>
      </c>
      <c r="PD114">
        <v>9.5150559309818989E-3</v>
      </c>
      <c r="PE114">
        <v>-22.8503937007874</v>
      </c>
      <c r="PG114">
        <v>-0.350408719346049</v>
      </c>
      <c r="PH114">
        <v>-3.9612403100775193</v>
      </c>
      <c r="PI114">
        <v>-23.342696629213481</v>
      </c>
      <c r="PK114">
        <v>-59.320486815415819</v>
      </c>
      <c r="PM114">
        <v>-18.620202020202019</v>
      </c>
      <c r="PN114">
        <v>2.0141623982205172E-2</v>
      </c>
      <c r="PR114">
        <v>0.42020119630233821</v>
      </c>
      <c r="PT114">
        <v>-54.391762452107287</v>
      </c>
      <c r="PX114">
        <v>-1.2740998512614711E-2</v>
      </c>
      <c r="PY114">
        <v>2.0305935141749949E-2</v>
      </c>
      <c r="QA114">
        <v>-1.2156797051679369</v>
      </c>
      <c r="QB114">
        <v>-11.114285714285714</v>
      </c>
      <c r="QC114">
        <v>-1.3152053274139845</v>
      </c>
      <c r="QG114">
        <v>-2.0438709677419356</v>
      </c>
      <c r="QI114">
        <v>0.23304871923656451</v>
      </c>
      <c r="QJ114">
        <v>0.28868228820794994</v>
      </c>
      <c r="QK114">
        <v>-591.03879883072011</v>
      </c>
      <c r="QL114">
        <v>-84.399999999999991</v>
      </c>
      <c r="QM114">
        <v>0.2847380410022779</v>
      </c>
      <c r="QN114">
        <v>3.7447119653209383E-2</v>
      </c>
      <c r="QO114">
        <v>-17500.437847866422</v>
      </c>
      <c r="QP114">
        <v>5.4400779473855153E-3</v>
      </c>
      <c r="QQ114">
        <v>-0.43118126995388434</v>
      </c>
      <c r="QR114">
        <v>-0.88484708063021322</v>
      </c>
      <c r="QT114">
        <v>-1.8768252877512454E-2</v>
      </c>
      <c r="QU114">
        <v>-888.05010020040072</v>
      </c>
      <c r="QW114">
        <v>-9.2641700404858298</v>
      </c>
      <c r="RA114">
        <v>-0.95816890292028423</v>
      </c>
      <c r="RD114">
        <v>7.8248719142990225E-3</v>
      </c>
      <c r="RE114">
        <v>-8040.3090040927691</v>
      </c>
      <c r="RH114">
        <v>-673.59259259259261</v>
      </c>
      <c r="RK114">
        <v>0.13196257615317669</v>
      </c>
      <c r="RM114">
        <v>-1104.8396334478809</v>
      </c>
      <c r="RO114">
        <v>9.5990279465370601E-3</v>
      </c>
      <c r="RP114">
        <v>0.36964748058155744</v>
      </c>
      <c r="RQ114">
        <v>-29.827380952380956</v>
      </c>
      <c r="RT114">
        <v>-1991.375</v>
      </c>
      <c r="RW114">
        <v>-2.4026548672566372</v>
      </c>
      <c r="RX114">
        <v>-0.38233096750093387</v>
      </c>
      <c r="RY114">
        <v>1.1207384823031779E-3</v>
      </c>
      <c r="SA114">
        <v>0.50395711003318855</v>
      </c>
      <c r="SC114">
        <v>0.11739402471453152</v>
      </c>
      <c r="SD114">
        <v>1.0232909928147176E-3</v>
      </c>
    </row>
    <row r="115" spans="1:498" x14ac:dyDescent="0.35">
      <c r="A115" s="1">
        <v>43644</v>
      </c>
      <c r="B115">
        <v>4.391021879164049E-4</v>
      </c>
      <c r="C115">
        <v>3.5581556004442232E-2</v>
      </c>
      <c r="D115">
        <v>0.22662173546756531</v>
      </c>
      <c r="J115">
        <v>1.4589766820443785E-3</v>
      </c>
      <c r="K115">
        <v>4.3355516104309731E-3</v>
      </c>
      <c r="L115">
        <v>2.9452803153629911E-3</v>
      </c>
      <c r="M115">
        <v>1.2563206367223308E-2</v>
      </c>
      <c r="N115">
        <v>5.1620189196651843E-3</v>
      </c>
      <c r="O115">
        <v>-119.56708645569744</v>
      </c>
      <c r="P115">
        <v>-268.71408901951435</v>
      </c>
      <c r="Q115">
        <v>-1723.1320551872423</v>
      </c>
      <c r="R115">
        <v>-13.386923541652681</v>
      </c>
      <c r="T115">
        <v>0.37866769092032532</v>
      </c>
      <c r="V115">
        <v>9.9947358093373517E-2</v>
      </c>
      <c r="W115">
        <v>3.1560299199510085</v>
      </c>
      <c r="X115">
        <v>-89.551286631485468</v>
      </c>
      <c r="Y115">
        <v>-3679.5650389823554</v>
      </c>
      <c r="Z115">
        <v>-7.7268211717475648</v>
      </c>
      <c r="AA115">
        <v>4.7229972100438422</v>
      </c>
      <c r="AB115">
        <v>3.2956062904334074</v>
      </c>
      <c r="AC115">
        <v>-1.8897839775732443</v>
      </c>
      <c r="AD115">
        <v>0.33883501525994197</v>
      </c>
      <c r="AE115">
        <v>-51.929320175084399</v>
      </c>
      <c r="AG115">
        <v>-0.15788484616215528</v>
      </c>
      <c r="AH115">
        <v>-91991.026686866331</v>
      </c>
      <c r="AI115">
        <v>-7.0433989030550004</v>
      </c>
      <c r="AJ115">
        <v>3.8080904672103885E-3</v>
      </c>
      <c r="AK115">
        <v>0.86148594644179</v>
      </c>
      <c r="AL115">
        <v>-99.091042369154081</v>
      </c>
      <c r="AM115">
        <v>-518.19331817284422</v>
      </c>
      <c r="AN115">
        <v>-43.078102619855883</v>
      </c>
      <c r="AO115">
        <v>-14665.33517564795</v>
      </c>
      <c r="AP115">
        <v>-1.9449887935788965</v>
      </c>
      <c r="AQ115">
        <v>-5427.6686139139674</v>
      </c>
      <c r="AR115">
        <v>-11.414116485686082</v>
      </c>
      <c r="AS115">
        <v>-19.57176910533067</v>
      </c>
      <c r="AT115">
        <v>-183.25123152709358</v>
      </c>
      <c r="AU115">
        <v>-0.77644859165902058</v>
      </c>
      <c r="AV115">
        <v>3.7411660575865827E-2</v>
      </c>
      <c r="AX115">
        <v>-18936.075987658056</v>
      </c>
      <c r="AY115">
        <v>-2251.3108838546423</v>
      </c>
      <c r="AZ115">
        <v>-97.285455278001606</v>
      </c>
      <c r="BB115">
        <v>-1.2934769154598342</v>
      </c>
      <c r="BC115">
        <v>-361.13514702647211</v>
      </c>
      <c r="BD115">
        <v>-2208.6537897023422</v>
      </c>
      <c r="BE115">
        <v>0.38046475072262242</v>
      </c>
      <c r="BF115">
        <v>-73.334891785011592</v>
      </c>
      <c r="BG115">
        <v>-192.01766407796558</v>
      </c>
      <c r="BI115">
        <v>4.5053186107707387E-2</v>
      </c>
      <c r="BJ115">
        <v>-24583.832455024531</v>
      </c>
      <c r="BK115">
        <v>20.320945945945947</v>
      </c>
      <c r="BL115">
        <v>-388.37429751506534</v>
      </c>
      <c r="BM115">
        <v>-10.133878438547487</v>
      </c>
      <c r="BN115">
        <v>-3103.8694992412743</v>
      </c>
      <c r="BO115">
        <v>-15.203111310554098</v>
      </c>
      <c r="BP115">
        <v>-37.338536799868088</v>
      </c>
      <c r="BQ115">
        <v>-52.311847267502898</v>
      </c>
      <c r="BR115">
        <v>-20.851509741519834</v>
      </c>
      <c r="BT115">
        <v>-51713.403035413154</v>
      </c>
      <c r="BU115">
        <v>-27785.396082509968</v>
      </c>
      <c r="BV115">
        <v>-72.368753686694191</v>
      </c>
      <c r="BX115">
        <v>-78268.6740692358</v>
      </c>
      <c r="BY115">
        <v>-2.9089179836898236</v>
      </c>
      <c r="BZ115">
        <v>-413.30377550739405</v>
      </c>
      <c r="CA115">
        <v>-0.65541594942003567</v>
      </c>
      <c r="CD115">
        <v>1.484393063583815</v>
      </c>
      <c r="CE115">
        <v>-38.558977267123623</v>
      </c>
      <c r="CF115">
        <v>-366.84597453828223</v>
      </c>
      <c r="CH115">
        <v>-1223.0536985119688</v>
      </c>
      <c r="CK115">
        <v>-624244.10962019558</v>
      </c>
      <c r="CL115">
        <v>-616510.3773584906</v>
      </c>
      <c r="CM115">
        <v>-52.67165924100231</v>
      </c>
      <c r="CO115">
        <v>-1112.1098530316751</v>
      </c>
      <c r="CR115">
        <v>-286.73431734317342</v>
      </c>
      <c r="CS115">
        <v>-98.059947842735951</v>
      </c>
      <c r="CU115">
        <v>-784.70566219323098</v>
      </c>
      <c r="CV115">
        <v>-381.61989239493965</v>
      </c>
      <c r="CW115">
        <v>-1384.6423237517517</v>
      </c>
      <c r="CX115">
        <v>0.34141925920525862</v>
      </c>
      <c r="DA115">
        <v>-34.756650818422678</v>
      </c>
      <c r="DB115">
        <v>-0.42176436256318206</v>
      </c>
      <c r="DC115">
        <v>-40.712203248646404</v>
      </c>
      <c r="FN115">
        <v>0.37957610789980734</v>
      </c>
      <c r="FR115">
        <v>-1311708.7692307692</v>
      </c>
      <c r="GR115">
        <v>-204.30432136335969</v>
      </c>
      <c r="HE115">
        <v>0.69588491134158581</v>
      </c>
      <c r="HR115">
        <v>8.8226435745920385E-4</v>
      </c>
      <c r="HS115">
        <v>8.471770083900626E-3</v>
      </c>
      <c r="HT115">
        <v>9.1444798387393424E-3</v>
      </c>
      <c r="HV115">
        <v>0.20694554064719808</v>
      </c>
      <c r="HW115">
        <v>5.195033899797482E-2</v>
      </c>
      <c r="HX115">
        <v>3.180196828398298E-3</v>
      </c>
      <c r="HZ115">
        <v>2.059727061045789E-2</v>
      </c>
      <c r="IB115">
        <v>3.6008808565570656E-2</v>
      </c>
      <c r="IL115">
        <v>1.7597402597402596</v>
      </c>
      <c r="IM115">
        <v>-567.90265486725673</v>
      </c>
      <c r="IN115">
        <v>-6.6599156118143465</v>
      </c>
      <c r="IP115">
        <v>3.848370365627201E-2</v>
      </c>
      <c r="IQ115">
        <v>4.2525387004179978E-4</v>
      </c>
      <c r="IR115">
        <v>4.9082409972299172E-2</v>
      </c>
      <c r="IT115">
        <v>-2.6692472077738803E-2</v>
      </c>
      <c r="IU115">
        <v>2.1244669088611591E-2</v>
      </c>
      <c r="IV115">
        <v>-30.301050175029172</v>
      </c>
      <c r="IW115">
        <v>-453.26165803108807</v>
      </c>
      <c r="IY115">
        <v>0.71990978871567612</v>
      </c>
      <c r="JA115">
        <v>2.1431928577347214E-4</v>
      </c>
      <c r="JB115">
        <v>9.4597824878512769E-4</v>
      </c>
      <c r="JC115">
        <v>7.8239100299864973E-4</v>
      </c>
      <c r="JD115">
        <v>3.462813143662644E-4</v>
      </c>
      <c r="JE115">
        <v>7.6149330033222103E-4</v>
      </c>
      <c r="JF115">
        <v>2.8240623289383076E-4</v>
      </c>
      <c r="JG115">
        <v>1.2568211133357847E-3</v>
      </c>
      <c r="JH115">
        <v>2.157723375278127E-3</v>
      </c>
      <c r="JI115">
        <v>1.2543909761641405E-2</v>
      </c>
      <c r="JJ115">
        <v>1.9668373370807873E-3</v>
      </c>
      <c r="JK115">
        <v>1.3267631374998555E-2</v>
      </c>
      <c r="JL115">
        <v>3.878283878283878E-2</v>
      </c>
      <c r="JM115">
        <v>8.0807350068726039E-2</v>
      </c>
      <c r="JN115">
        <v>6.7526161573880278E-2</v>
      </c>
      <c r="JO115">
        <v>7.1810364861724374E-2</v>
      </c>
      <c r="JP115">
        <v>1.2322740003969742E-2</v>
      </c>
      <c r="JQ115">
        <v>0.11959103583600124</v>
      </c>
      <c r="JR115">
        <v>9.7090703607938481E-3</v>
      </c>
      <c r="JS115">
        <v>1.521192599285069E-2</v>
      </c>
      <c r="JT115">
        <v>1.428444920164945E-3</v>
      </c>
      <c r="JU115">
        <v>4.5316253752288836E-3</v>
      </c>
      <c r="JV115">
        <v>3.3470690898260358E-3</v>
      </c>
      <c r="JW115">
        <v>-0.18978772231784277</v>
      </c>
      <c r="JX115">
        <v>2.336303511047785E-2</v>
      </c>
      <c r="JY115">
        <v>1.2210645148284462E-2</v>
      </c>
      <c r="KB115">
        <v>2.5833118057349523E-2</v>
      </c>
      <c r="KC115">
        <v>-101.05105105105105</v>
      </c>
      <c r="KG115">
        <v>-0.14639856769040077</v>
      </c>
      <c r="KI115">
        <v>-1701.7812500000002</v>
      </c>
      <c r="KJ115">
        <v>0.474609375</v>
      </c>
      <c r="KM115">
        <v>4.8733561063843273E-3</v>
      </c>
      <c r="KN115">
        <v>-32.857908847184987</v>
      </c>
      <c r="KO115">
        <v>-1.1568322981366459</v>
      </c>
      <c r="KP115">
        <v>4.5041039671682631E-2</v>
      </c>
      <c r="KQ115">
        <v>0.13202042304886943</v>
      </c>
      <c r="KT115">
        <v>-1.1711366538952745</v>
      </c>
      <c r="KV115">
        <v>-537.60693641618491</v>
      </c>
      <c r="LD115">
        <v>-3.0068653862866081E-2</v>
      </c>
      <c r="LE115">
        <v>-79.261832392531474</v>
      </c>
      <c r="LJ115">
        <v>-1.2242014742014742</v>
      </c>
      <c r="LM115">
        <v>-0.76545530492898906</v>
      </c>
      <c r="LN115">
        <v>1.1597258829731153E-2</v>
      </c>
      <c r="LS115">
        <v>0.41567695961995249</v>
      </c>
      <c r="LT115">
        <v>3.8117647058823532</v>
      </c>
      <c r="LV115">
        <v>-21.079779917469054</v>
      </c>
      <c r="LX115">
        <v>-0.23604060913705585</v>
      </c>
      <c r="LY115">
        <v>0.45215854582176218</v>
      </c>
      <c r="MA115">
        <v>-1.2606284658040665</v>
      </c>
      <c r="MB115">
        <v>-8.2249999999999996</v>
      </c>
      <c r="MC115">
        <v>-2.6620544442773352E-2</v>
      </c>
      <c r="ME115">
        <v>-29916.405797101452</v>
      </c>
      <c r="MH115">
        <v>-1.864514758972181E-2</v>
      </c>
      <c r="MI115">
        <v>-4153.0784313725489</v>
      </c>
      <c r="ML115">
        <v>-46.737745098039213</v>
      </c>
      <c r="MM115">
        <v>4.3910505836575879</v>
      </c>
      <c r="MT115">
        <v>1.3830263403910548E-2</v>
      </c>
      <c r="MU115">
        <v>3.4975113861291005E-3</v>
      </c>
      <c r="MV115">
        <v>-2.3405698778833108</v>
      </c>
      <c r="MW115">
        <v>0.24850478410659999</v>
      </c>
      <c r="MY115">
        <v>-6.5081723625557211E-2</v>
      </c>
      <c r="NB115">
        <v>-10392.371428571429</v>
      </c>
      <c r="NC115">
        <v>-251.70236473938346</v>
      </c>
      <c r="NF115">
        <v>0.18436527153234175</v>
      </c>
      <c r="NG115">
        <v>0.2182014807420348</v>
      </c>
      <c r="NH115">
        <v>2.4745705317721835E-2</v>
      </c>
      <c r="NK115">
        <v>0.13508423145338497</v>
      </c>
      <c r="NM115">
        <v>0.27561214495592556</v>
      </c>
      <c r="NO115">
        <v>-736.35502597005802</v>
      </c>
      <c r="NQ115">
        <v>-308.69565217391306</v>
      </c>
      <c r="NU115">
        <v>-10.094170403587444</v>
      </c>
      <c r="NV115">
        <v>-0.39411502452073116</v>
      </c>
      <c r="NW115">
        <v>4.1406976744186048</v>
      </c>
      <c r="NX115">
        <v>-3.9981074047788029E-2</v>
      </c>
      <c r="OA115">
        <v>-1333.5</v>
      </c>
      <c r="OB115">
        <v>0.23168316831683167</v>
      </c>
      <c r="OF115">
        <v>-29.42837792075855</v>
      </c>
      <c r="OG115">
        <v>-2.0719155193155994E-2</v>
      </c>
      <c r="OH115">
        <v>8.1804008908685955</v>
      </c>
      <c r="OJ115">
        <v>1.4666812242966848E-2</v>
      </c>
      <c r="OK115">
        <v>-18.262931034482758</v>
      </c>
      <c r="OL115">
        <v>-494.88888888888886</v>
      </c>
      <c r="OM115">
        <v>0.495026778882938</v>
      </c>
      <c r="OO115">
        <v>-2.0224719101123598E-2</v>
      </c>
      <c r="OS115">
        <v>0.10825747724317296</v>
      </c>
      <c r="OT115">
        <v>-185.80896226415095</v>
      </c>
      <c r="OU115">
        <v>-1.2435178696566225</v>
      </c>
      <c r="OV115">
        <v>81.55244755244756</v>
      </c>
      <c r="OX115">
        <v>12.759075907590759</v>
      </c>
      <c r="OY115">
        <v>0.16568914956011727</v>
      </c>
      <c r="PB115">
        <v>-5412.4230769230762</v>
      </c>
      <c r="PC115">
        <v>-0.50276013995075808</v>
      </c>
      <c r="PD115">
        <v>7.9878647586980912E-3</v>
      </c>
      <c r="PE115">
        <v>-23.78688524590164</v>
      </c>
      <c r="PG115">
        <v>-0.33144329896907215</v>
      </c>
      <c r="PH115">
        <v>-5.7415730337078656</v>
      </c>
      <c r="PI115">
        <v>-22.581521739130434</v>
      </c>
      <c r="PK115">
        <v>-67.075688073394488</v>
      </c>
      <c r="PM115">
        <v>-17.10018552875696</v>
      </c>
      <c r="PN115">
        <v>2.1916773992983078E-2</v>
      </c>
      <c r="PR115">
        <v>0.39950885356081167</v>
      </c>
      <c r="PT115">
        <v>-63.094444444444449</v>
      </c>
      <c r="PX115">
        <v>-1.3879759702838624E-2</v>
      </c>
      <c r="PY115">
        <v>2.0007395260602554E-2</v>
      </c>
      <c r="QA115">
        <v>-1.4586934673366834</v>
      </c>
      <c r="QB115">
        <v>-10.751256281407034</v>
      </c>
      <c r="QC115">
        <v>-1.2067209775967414</v>
      </c>
      <c r="QG115">
        <v>-1.9775280898876404</v>
      </c>
      <c r="QI115">
        <v>0.23006091514378804</v>
      </c>
      <c r="QJ115">
        <v>0.18486118704817445</v>
      </c>
      <c r="QK115">
        <v>-787.56338526912191</v>
      </c>
      <c r="QL115">
        <v>-80.38095238095238</v>
      </c>
      <c r="QM115">
        <v>0.30966143682906688</v>
      </c>
      <c r="QN115">
        <v>4.349056794516671E-2</v>
      </c>
      <c r="QO115">
        <v>-17500.437847866422</v>
      </c>
      <c r="QP115">
        <v>5.3677295305239554E-3</v>
      </c>
      <c r="QQ115">
        <v>-0.48464912280701755</v>
      </c>
      <c r="QR115">
        <v>-0.89563789868667909</v>
      </c>
      <c r="QT115">
        <v>-2.3900678188580181E-2</v>
      </c>
      <c r="QU115">
        <v>-604.55252387448843</v>
      </c>
      <c r="QW115">
        <v>-7.5333333333333332</v>
      </c>
      <c r="RA115">
        <v>-1.0288135593220338</v>
      </c>
      <c r="RD115">
        <v>7.5942500678058055E-3</v>
      </c>
      <c r="RE115">
        <v>-8635.2329670329655</v>
      </c>
      <c r="RH115">
        <v>-649.53571428571422</v>
      </c>
      <c r="RK115">
        <v>0.13332600571554187</v>
      </c>
      <c r="RM115">
        <v>-1426.759365408084</v>
      </c>
      <c r="RO115">
        <v>1.0052169487212114E-2</v>
      </c>
      <c r="RP115">
        <v>0.36495919771900504</v>
      </c>
      <c r="RQ115">
        <v>-38.447570332480822</v>
      </c>
      <c r="RT115">
        <v>-2084.429906542056</v>
      </c>
      <c r="RW115">
        <v>-2.0318054256314313</v>
      </c>
      <c r="RX115">
        <v>-0.38798332069749808</v>
      </c>
      <c r="RY115">
        <v>1.0543261382187556E-3</v>
      </c>
      <c r="SA115">
        <v>0.49710400402921173</v>
      </c>
      <c r="SC115">
        <v>0.11347142425158754</v>
      </c>
      <c r="SD115">
        <v>9.356534827666867E-4</v>
      </c>
    </row>
    <row r="116" spans="1:498" x14ac:dyDescent="0.35">
      <c r="A116" s="1">
        <v>43677</v>
      </c>
      <c r="B116">
        <v>4.8453229682021877E-4</v>
      </c>
      <c r="C116">
        <v>3.3396805594313753E-2</v>
      </c>
      <c r="D116">
        <v>0.21043024771838331</v>
      </c>
      <c r="J116">
        <v>1.5564646450440397E-3</v>
      </c>
      <c r="K116">
        <v>4.2390503636160733E-3</v>
      </c>
      <c r="L116">
        <v>2.9364197494112566E-3</v>
      </c>
      <c r="M116">
        <v>1.0933154282259192E-2</v>
      </c>
      <c r="N116">
        <v>5.2259561586039819E-3</v>
      </c>
      <c r="O116">
        <v>-879.78018278355648</v>
      </c>
      <c r="P116">
        <v>-290.68040557958358</v>
      </c>
      <c r="R116">
        <v>-8.6464046478354177</v>
      </c>
      <c r="T116">
        <v>-0.35064455410739159</v>
      </c>
      <c r="V116">
        <v>0.10798785827284291</v>
      </c>
      <c r="W116">
        <v>3.5821562445696697</v>
      </c>
      <c r="X116">
        <v>-159.85854580618198</v>
      </c>
      <c r="Y116">
        <v>-4370.7305184914403</v>
      </c>
      <c r="Z116">
        <v>-12.316272035540432</v>
      </c>
      <c r="AA116">
        <v>-3.1043140835425702</v>
      </c>
      <c r="AB116">
        <v>2.8391131959568887</v>
      </c>
      <c r="AC116">
        <v>-2.0371911491280277</v>
      </c>
      <c r="AD116">
        <v>0.24493146975164909</v>
      </c>
      <c r="AE116">
        <v>-39.201684258442633</v>
      </c>
      <c r="AG116">
        <v>7.1047090391152201E-2</v>
      </c>
      <c r="AH116">
        <v>-5825.8033734173305</v>
      </c>
      <c r="AI116">
        <v>-23.260241186783993</v>
      </c>
      <c r="AJ116">
        <v>-3.2148326444078508E-2</v>
      </c>
      <c r="AK116">
        <v>0.64624543024929171</v>
      </c>
      <c r="AL116">
        <v>-28.446194892643881</v>
      </c>
      <c r="AM116">
        <v>-902.31500118562462</v>
      </c>
      <c r="AN116">
        <v>-99.806165410054078</v>
      </c>
      <c r="AO116">
        <v>-40490.297553073578</v>
      </c>
      <c r="AP116">
        <v>-1.8902082650282961</v>
      </c>
      <c r="AQ116">
        <v>-140274.20905086104</v>
      </c>
      <c r="AR116">
        <v>-13.944898805261371</v>
      </c>
      <c r="AS116">
        <v>-22.17603730694583</v>
      </c>
      <c r="AT116">
        <v>-312.33109508414162</v>
      </c>
      <c r="AU116">
        <v>-10.82385384350224</v>
      </c>
      <c r="AV116">
        <v>7.3639025091150737E-2</v>
      </c>
      <c r="AX116">
        <v>-97236.480105120529</v>
      </c>
      <c r="AY116">
        <v>-2481.3957048726593</v>
      </c>
      <c r="AZ116">
        <v>-166.26102413345185</v>
      </c>
      <c r="BB116">
        <v>12.923755513547576</v>
      </c>
      <c r="BC116">
        <v>-365.25771701850152</v>
      </c>
      <c r="BD116">
        <v>-821255.89360430371</v>
      </c>
      <c r="BE116">
        <v>0.2092124030547054</v>
      </c>
      <c r="BF116">
        <v>-59.10846627308127</v>
      </c>
      <c r="BG116">
        <v>-85.099002550985972</v>
      </c>
      <c r="BI116">
        <v>3.3610592138036646E-2</v>
      </c>
      <c r="BJ116">
        <v>-51908.777857656365</v>
      </c>
      <c r="BK116">
        <v>-28.495979820274318</v>
      </c>
      <c r="BL116">
        <v>-1032.2694057631327</v>
      </c>
      <c r="BM116">
        <v>-9.7918513069082298</v>
      </c>
      <c r="BN116">
        <v>-22920.276217228464</v>
      </c>
      <c r="BO116">
        <v>-7.162492895502999E-2</v>
      </c>
      <c r="BP116">
        <v>-39.598939053892572</v>
      </c>
      <c r="BQ116">
        <v>-1362.365028410554</v>
      </c>
      <c r="BR116">
        <v>-2955.860953920776</v>
      </c>
      <c r="BT116">
        <v>-54409.042834479114</v>
      </c>
      <c r="BU116">
        <v>-39059.300437667654</v>
      </c>
      <c r="BV116">
        <v>-33135.428612282834</v>
      </c>
      <c r="BX116">
        <v>-7131.5369473852215</v>
      </c>
      <c r="BY116">
        <v>-7.6693278392995117</v>
      </c>
      <c r="CA116">
        <v>-0.26663993584603046</v>
      </c>
      <c r="CD116">
        <v>1.2700296735905046</v>
      </c>
      <c r="CE116">
        <v>-45.538593694264264</v>
      </c>
      <c r="CF116">
        <v>-233.44363304427205</v>
      </c>
      <c r="CH116">
        <v>-1904.3323216995445</v>
      </c>
      <c r="CK116">
        <v>-635517.79347071087</v>
      </c>
      <c r="CL116">
        <v>-20.192307692307693</v>
      </c>
      <c r="CM116">
        <v>-56.63948352021746</v>
      </c>
      <c r="CO116">
        <v>-218.89452958426935</v>
      </c>
      <c r="CR116">
        <v>-190.79999999999998</v>
      </c>
      <c r="CS116">
        <v>-127.28296158335513</v>
      </c>
      <c r="CU116">
        <v>-1198.3628643749491</v>
      </c>
      <c r="CV116">
        <v>-1934.1080680977054</v>
      </c>
      <c r="CW116">
        <v>-21570.824356939935</v>
      </c>
      <c r="CX116">
        <v>-6.7005473831785345E-2</v>
      </c>
      <c r="DA116">
        <v>-21.547253938341402</v>
      </c>
      <c r="DB116">
        <v>-0.35783356534900451</v>
      </c>
      <c r="DC116">
        <v>-62.174023661111818</v>
      </c>
      <c r="FN116">
        <v>0.35047711466925446</v>
      </c>
      <c r="FR116">
        <v>-14951839.285714287</v>
      </c>
      <c r="GR116">
        <v>-554.49426934097414</v>
      </c>
      <c r="HE116">
        <v>0.64396284829721373</v>
      </c>
      <c r="HR116">
        <v>8.534133809645813E-4</v>
      </c>
      <c r="HS116">
        <v>9.7366652168755681E-3</v>
      </c>
      <c r="HT116">
        <v>9.6642020230292558E-3</v>
      </c>
      <c r="HV116">
        <v>0.19887498471446621</v>
      </c>
      <c r="HW116">
        <v>4.820848882012075E-2</v>
      </c>
      <c r="HX116">
        <v>1.0219608021256785E-3</v>
      </c>
      <c r="HZ116">
        <v>2.1225920588021273E-2</v>
      </c>
      <c r="IB116">
        <v>3.6250496896309214E-2</v>
      </c>
      <c r="IL116">
        <v>1.7947019867549669</v>
      </c>
      <c r="IM116">
        <v>-594.19444444444446</v>
      </c>
      <c r="IN116">
        <v>-6.8151986183074271</v>
      </c>
      <c r="IP116">
        <v>3.8749194068343006E-2</v>
      </c>
      <c r="IQ116">
        <v>4.3531758428417476E-4</v>
      </c>
      <c r="IR116">
        <v>4.3174999619268087E-2</v>
      </c>
      <c r="IT116">
        <v>-2.1652384378884018E-2</v>
      </c>
      <c r="IU116">
        <v>2.0116661681124737E-2</v>
      </c>
      <c r="IV116">
        <v>-29.745704467353953</v>
      </c>
      <c r="IW116">
        <v>-492.84225352112674</v>
      </c>
      <c r="IY116">
        <v>0.78611393143375607</v>
      </c>
      <c r="JA116">
        <v>2.3110101528416737E-4</v>
      </c>
      <c r="JB116">
        <v>9.5503356292063045E-4</v>
      </c>
      <c r="JC116">
        <v>8.371523441755821E-4</v>
      </c>
      <c r="JD116">
        <v>3.7756237626539608E-4</v>
      </c>
      <c r="JE116">
        <v>7.2032680364779759E-4</v>
      </c>
      <c r="JF116">
        <v>2.8581540992836992E-4</v>
      </c>
      <c r="JG116">
        <v>1.2856684456397274E-3</v>
      </c>
      <c r="JH116">
        <v>2.60024851875218E-3</v>
      </c>
      <c r="JI116">
        <v>1.3121298906876284E-2</v>
      </c>
      <c r="JJ116">
        <v>1.8947064730718657E-3</v>
      </c>
      <c r="JK116">
        <v>1.3431699748228819E-2</v>
      </c>
      <c r="JL116">
        <v>3.8527252586320192E-2</v>
      </c>
      <c r="JM116">
        <v>8.6308144027198275E-2</v>
      </c>
      <c r="JN116">
        <v>5.9359453651644051E-2</v>
      </c>
      <c r="JO116">
        <v>6.9553864853914377E-2</v>
      </c>
      <c r="JP116">
        <v>1.2241812774208391E-2</v>
      </c>
      <c r="JQ116">
        <v>0.13154606384187209</v>
      </c>
      <c r="JR116">
        <v>1.0015102138144822E-2</v>
      </c>
      <c r="JS116">
        <v>1.5469271176623325E-2</v>
      </c>
      <c r="JT116">
        <v>1.4650944215838814E-3</v>
      </c>
      <c r="JU116">
        <v>4.1616372451481016E-3</v>
      </c>
      <c r="JV116">
        <v>3.365828892435925E-3</v>
      </c>
      <c r="JW116">
        <v>-0.20667249781332001</v>
      </c>
      <c r="JX116">
        <v>2.1864601079497507E-2</v>
      </c>
      <c r="JY116">
        <v>1.0747182666619353E-2</v>
      </c>
      <c r="KB116">
        <v>2.230317448516839E-2</v>
      </c>
      <c r="KC116">
        <v>-135.68548387096774</v>
      </c>
      <c r="KG116">
        <v>-0.14829799107142858</v>
      </c>
      <c r="KI116">
        <v>-1361.425</v>
      </c>
      <c r="KJ116">
        <v>0.5542521994134898</v>
      </c>
      <c r="KM116">
        <v>4.6472281426468334E-3</v>
      </c>
      <c r="KN116">
        <v>-22.003590664272888</v>
      </c>
      <c r="KO116">
        <v>-1.1631537861046057</v>
      </c>
      <c r="KP116">
        <v>4.6556843891402716E-2</v>
      </c>
      <c r="KQ116">
        <v>0.12107023411371239</v>
      </c>
      <c r="KT116">
        <v>-1.1771501925545571</v>
      </c>
      <c r="LD116">
        <v>-3.5288118306986235E-2</v>
      </c>
      <c r="LJ116">
        <v>-1.4494545454545453</v>
      </c>
      <c r="LM116">
        <v>-0.52037484026693159</v>
      </c>
      <c r="LN116">
        <v>1.4876849853052094E-2</v>
      </c>
      <c r="LS116">
        <v>0.46419098143236076</v>
      </c>
      <c r="LT116">
        <v>3.8117647058823532</v>
      </c>
      <c r="LV116">
        <v>-25.330578512396695</v>
      </c>
      <c r="LX116">
        <v>-0.16939890710382513</v>
      </c>
      <c r="LY116">
        <v>0.55621118012422355</v>
      </c>
      <c r="MA116">
        <v>-1.4252873563218391</v>
      </c>
      <c r="MB116">
        <v>-9.9553314121037459</v>
      </c>
      <c r="MC116">
        <v>-3.1410825199645075E-2</v>
      </c>
      <c r="ME116">
        <v>-30356.352941176468</v>
      </c>
      <c r="MH116">
        <v>-2.0743750885980246E-2</v>
      </c>
      <c r="MI116">
        <v>-4153.0784313725489</v>
      </c>
      <c r="ML116">
        <v>-34.112701252236135</v>
      </c>
      <c r="MM116">
        <v>5.094808126410836</v>
      </c>
      <c r="MT116">
        <v>1.5806207222549586E-2</v>
      </c>
      <c r="MU116">
        <v>3.6332421695646098E-3</v>
      </c>
      <c r="MV116">
        <v>-2.4193548387096775</v>
      </c>
      <c r="MW116">
        <v>0.24653241340935395</v>
      </c>
      <c r="MY116">
        <v>-6.2375391626317285E-2</v>
      </c>
      <c r="NB116">
        <v>-12990.464285714284</v>
      </c>
      <c r="NC116">
        <v>-258.94790472551267</v>
      </c>
      <c r="NF116">
        <v>0.22885358522971233</v>
      </c>
      <c r="NG116">
        <v>0.2229304776474588</v>
      </c>
      <c r="NH116">
        <v>2.5843659462179844E-2</v>
      </c>
      <c r="NK116">
        <v>0.15792048929663607</v>
      </c>
      <c r="NM116">
        <v>0.23126232741617356</v>
      </c>
      <c r="NO116">
        <v>-740.88226252689822</v>
      </c>
      <c r="NQ116">
        <v>-387.97814207650271</v>
      </c>
      <c r="NU116">
        <v>-10.13963963963964</v>
      </c>
      <c r="NV116">
        <v>-0.40328467153284669</v>
      </c>
      <c r="NW116">
        <v>4.5247776365946635</v>
      </c>
      <c r="NX116">
        <v>-4.1942422236929192E-2</v>
      </c>
      <c r="OA116">
        <v>-1333.5</v>
      </c>
      <c r="OB116">
        <v>0.19570671870643994</v>
      </c>
      <c r="OF116">
        <v>-30.58852516719465</v>
      </c>
      <c r="OG116">
        <v>-2.1423635107118179E-2</v>
      </c>
      <c r="OH116">
        <v>8.2170022371364659</v>
      </c>
      <c r="OJ116">
        <v>1.3743712166425099E-2</v>
      </c>
      <c r="OK116">
        <v>-18.341991341991342</v>
      </c>
      <c r="OL116">
        <v>-545.38775510204084</v>
      </c>
      <c r="OM116">
        <v>0.47573529411764709</v>
      </c>
      <c r="OO116">
        <v>-2.357460927267965E-2</v>
      </c>
      <c r="OS116">
        <v>0.1113464110566206</v>
      </c>
      <c r="OT116">
        <v>-215.25409836065575</v>
      </c>
      <c r="OU116">
        <v>-0.6063557150179395</v>
      </c>
      <c r="OV116">
        <v>106.99082568807339</v>
      </c>
      <c r="OX116">
        <v>12.801324503311257</v>
      </c>
      <c r="OY116">
        <v>0.21220657276995303</v>
      </c>
      <c r="PB116">
        <v>-6208.3676470588225</v>
      </c>
      <c r="PC116">
        <v>-0.41113978350480918</v>
      </c>
      <c r="PD116">
        <v>7.2605261689765921E-3</v>
      </c>
      <c r="PE116">
        <v>-23.78688524590164</v>
      </c>
      <c r="PG116">
        <v>-0.35175054704595182</v>
      </c>
      <c r="PH116">
        <v>-5.7740112994350286</v>
      </c>
      <c r="PI116">
        <v>-34.057377049180324</v>
      </c>
      <c r="PK116">
        <v>-37.493589743589745</v>
      </c>
      <c r="PM116">
        <v>-18.072549019607845</v>
      </c>
      <c r="PN116">
        <v>2.1133546024880628E-2</v>
      </c>
      <c r="PR116">
        <v>0.39436080632814496</v>
      </c>
      <c r="PT116">
        <v>-126.75223214285714</v>
      </c>
      <c r="PX116">
        <v>-1.1471019253120421E-2</v>
      </c>
      <c r="PY116">
        <v>2.151085913801001E-2</v>
      </c>
      <c r="QA116">
        <v>-2.8342120679554772</v>
      </c>
      <c r="QB116">
        <v>-17.53688524590164</v>
      </c>
      <c r="QC116">
        <v>-0.99915682967959529</v>
      </c>
      <c r="QG116">
        <v>-1.6363636363636365</v>
      </c>
      <c r="QI116">
        <v>0.30403444725264439</v>
      </c>
      <c r="QJ116">
        <v>0.19815068047144627</v>
      </c>
      <c r="QK116">
        <v>-771.98160360985776</v>
      </c>
      <c r="QL116">
        <v>-80.38095238095238</v>
      </c>
      <c r="QM116">
        <v>0.43302540415704388</v>
      </c>
      <c r="QN116">
        <v>4.2829835530245712E-2</v>
      </c>
      <c r="QO116">
        <v>-18941.236947791163</v>
      </c>
      <c r="QP116">
        <v>6.1417178476487304E-3</v>
      </c>
      <c r="QQ116">
        <v>-0.48024496246542869</v>
      </c>
      <c r="QR116">
        <v>-1.133234421364985</v>
      </c>
      <c r="QT116">
        <v>-2.2753306258460899E-2</v>
      </c>
      <c r="QU116">
        <v>-651.67205882352937</v>
      </c>
      <c r="QW116">
        <v>-7.6851385390428213</v>
      </c>
      <c r="RA116">
        <v>-1.0340715502555367</v>
      </c>
      <c r="RD116">
        <v>8.2701585113714674E-3</v>
      </c>
      <c r="RE116">
        <v>-11151.459791863765</v>
      </c>
      <c r="RH116">
        <v>-649.53571428571422</v>
      </c>
      <c r="RK116">
        <v>0.12763047138047137</v>
      </c>
      <c r="RM116">
        <v>-2935.2720266475085</v>
      </c>
      <c r="RO116">
        <v>1.1544644161917287E-2</v>
      </c>
      <c r="RP116">
        <v>0.35131554041264434</v>
      </c>
      <c r="RQ116">
        <v>-31.615141955835966</v>
      </c>
      <c r="RT116">
        <v>-2506</v>
      </c>
      <c r="RW116">
        <v>-1.1664876476906552</v>
      </c>
      <c r="RX116">
        <v>-0.43842364532019706</v>
      </c>
      <c r="RY116">
        <v>1.0775986929770693E-3</v>
      </c>
      <c r="SA116">
        <v>0.52153236459709373</v>
      </c>
      <c r="SC116">
        <v>0.11403175567879663</v>
      </c>
      <c r="SD116">
        <v>9.9683612880856415E-4</v>
      </c>
    </row>
    <row r="117" spans="1:498" x14ac:dyDescent="0.35">
      <c r="A117" s="1">
        <v>43707</v>
      </c>
      <c r="B117">
        <v>8.6445225532331331E-4</v>
      </c>
      <c r="C117">
        <v>6.5386469548449302E-2</v>
      </c>
      <c r="D117">
        <v>0.87574606619641893</v>
      </c>
      <c r="J117">
        <v>1.7196591093841555E-3</v>
      </c>
      <c r="K117">
        <v>4.3484522406325617E-3</v>
      </c>
      <c r="L117">
        <v>3.0123509353260705E-3</v>
      </c>
      <c r="M117">
        <v>9.7239651267455578E-3</v>
      </c>
      <c r="N117">
        <v>5.7246879550293134E-3</v>
      </c>
      <c r="O117">
        <v>-835.74574407835564</v>
      </c>
      <c r="P117">
        <v>-317.1969157102493</v>
      </c>
      <c r="R117">
        <v>-8.786113160996134</v>
      </c>
      <c r="T117">
        <v>-0.35319850831899025</v>
      </c>
      <c r="V117">
        <v>0.12302765727423264</v>
      </c>
      <c r="W117">
        <v>4.8862251117431938</v>
      </c>
      <c r="X117">
        <v>-167.25575081537144</v>
      </c>
      <c r="Y117">
        <v>-2519.2021351313388</v>
      </c>
      <c r="Z117">
        <v>-11.321559049495164</v>
      </c>
      <c r="AA117">
        <v>-3.1758387172102438</v>
      </c>
      <c r="AB117">
        <v>3.4325375391595552</v>
      </c>
      <c r="AC117">
        <v>-2.0840910744162362</v>
      </c>
      <c r="AD117">
        <v>0.16475832179410169</v>
      </c>
      <c r="AE117">
        <v>-52.443765394172367</v>
      </c>
      <c r="AG117">
        <v>5.1916141560654702E-2</v>
      </c>
      <c r="AH117">
        <v>-8381.1089078706518</v>
      </c>
      <c r="AI117">
        <v>-26.833456547166602</v>
      </c>
      <c r="AJ117">
        <v>-3.3460377707492946E-2</v>
      </c>
      <c r="AK117">
        <v>0.66112226189768608</v>
      </c>
      <c r="AL117">
        <v>-38.800797157958584</v>
      </c>
      <c r="AM117">
        <v>-843.12744436257208</v>
      </c>
      <c r="AN117">
        <v>-93.944173388956642</v>
      </c>
      <c r="AO117">
        <v>-41420.845144128034</v>
      </c>
      <c r="AP117">
        <v>-2.1270930049760501</v>
      </c>
      <c r="AQ117">
        <v>-117420.28159570902</v>
      </c>
      <c r="AR117">
        <v>-14.265885256014807</v>
      </c>
      <c r="AS117">
        <v>-22.326438761550396</v>
      </c>
      <c r="AT117">
        <v>-273.87148360834487</v>
      </c>
      <c r="AU117">
        <v>-10.781602963766151</v>
      </c>
      <c r="AX117">
        <v>-149212.35034656586</v>
      </c>
      <c r="AY117">
        <v>-2915.0925178729053</v>
      </c>
      <c r="AZ117">
        <v>-153.78389060153347</v>
      </c>
      <c r="BB117">
        <v>13.221169341842328</v>
      </c>
      <c r="BC117">
        <v>-560.50407709414378</v>
      </c>
      <c r="BD117">
        <v>-753226.85708020395</v>
      </c>
      <c r="BE117">
        <v>0.20546745898858576</v>
      </c>
      <c r="BF117">
        <v>-65.966320290185223</v>
      </c>
      <c r="BG117">
        <v>-97.572638990985411</v>
      </c>
      <c r="BI117">
        <v>3.4129623497433169E-2</v>
      </c>
      <c r="BJ117">
        <v>-88505.635399748717</v>
      </c>
      <c r="BK117">
        <v>-31.80258643441541</v>
      </c>
      <c r="BL117">
        <v>-1478.4853870458137</v>
      </c>
      <c r="BM117">
        <v>-13.400861291104492</v>
      </c>
      <c r="BN117">
        <v>-8679.0600790653971</v>
      </c>
      <c r="BO117">
        <v>-0.1098725122994938</v>
      </c>
      <c r="BP117">
        <v>-36.009435712581841</v>
      </c>
      <c r="BQ117">
        <v>-1140.3301937625279</v>
      </c>
      <c r="BR117">
        <v>-3115.5562720217399</v>
      </c>
      <c r="BT117">
        <v>-47767.800616215762</v>
      </c>
      <c r="BU117">
        <v>-49949.361317986906</v>
      </c>
      <c r="BV117">
        <v>-14527.780076484232</v>
      </c>
      <c r="BX117">
        <v>-8106.1558928463446</v>
      </c>
      <c r="BY117">
        <v>-7.8458441791107694</v>
      </c>
      <c r="CA117">
        <v>-0.26742964743286463</v>
      </c>
      <c r="CD117">
        <v>1.2130373169579594</v>
      </c>
      <c r="CE117">
        <v>-42.351881816889296</v>
      </c>
      <c r="CF117">
        <v>-84.909732309607804</v>
      </c>
      <c r="CH117">
        <v>-1411.568528204263</v>
      </c>
      <c r="CK117">
        <v>-866893.4386103435</v>
      </c>
      <c r="CL117">
        <v>-0.11541251731187761</v>
      </c>
      <c r="CM117">
        <v>-31.968470714587088</v>
      </c>
      <c r="CO117">
        <v>-223.93370068799791</v>
      </c>
      <c r="CR117">
        <v>-172.74074074074073</v>
      </c>
      <c r="CS117">
        <v>-148.65964175168452</v>
      </c>
      <c r="CU117">
        <v>-1225.9407760096897</v>
      </c>
      <c r="CV117">
        <v>-1978.6309253369682</v>
      </c>
      <c r="CW117">
        <v>-19335.228179026493</v>
      </c>
      <c r="CX117">
        <v>-6.7794842376991474E-2</v>
      </c>
      <c r="DA117">
        <v>-14.69553018657124</v>
      </c>
      <c r="DB117">
        <v>-0.31062449310624496</v>
      </c>
      <c r="DC117">
        <v>-63.60619469026549</v>
      </c>
      <c r="FN117">
        <v>0.33555280272530197</v>
      </c>
      <c r="FR117">
        <v>-15279251.824817518</v>
      </c>
      <c r="GR117">
        <v>-498.11711711711712</v>
      </c>
      <c r="HE117">
        <v>0.72549703522846176</v>
      </c>
      <c r="HR117">
        <v>8.4237889234051004E-4</v>
      </c>
      <c r="HS117">
        <v>1.0866507438317401E-2</v>
      </c>
      <c r="HT117">
        <v>1.2226309680719218E-2</v>
      </c>
      <c r="HV117">
        <v>0.19820441988950277</v>
      </c>
      <c r="HW117">
        <v>4.9575689504555105E-2</v>
      </c>
      <c r="HX117">
        <v>1.030479287366324E-3</v>
      </c>
      <c r="HZ117">
        <v>2.0757806186782565E-2</v>
      </c>
      <c r="IB117">
        <v>3.6639263196934106E-2</v>
      </c>
      <c r="IL117">
        <v>1.8187919463087248</v>
      </c>
      <c r="IM117">
        <v>-721.04494382022472</v>
      </c>
      <c r="IN117">
        <v>-10.766712141882675</v>
      </c>
      <c r="IP117">
        <v>4.0101421231734165E-2</v>
      </c>
      <c r="IQ117">
        <v>4.8687365834785054E-4</v>
      </c>
      <c r="IR117">
        <v>4.9174356483729968E-2</v>
      </c>
      <c r="IT117">
        <v>-1.8621135833028608E-2</v>
      </c>
      <c r="IU117">
        <v>2.6395839466195659E-2</v>
      </c>
      <c r="IV117">
        <v>-36.318881118881116</v>
      </c>
      <c r="IW117">
        <v>-791.66968325791856</v>
      </c>
      <c r="IY117">
        <v>0.80690939731251943</v>
      </c>
      <c r="JA117">
        <v>2.3149110646556137E-4</v>
      </c>
      <c r="JB117">
        <v>9.1149726947576271E-4</v>
      </c>
      <c r="JC117">
        <v>8.8853085219528288E-4</v>
      </c>
      <c r="JD117">
        <v>3.7204257957126484E-4</v>
      </c>
      <c r="JE117">
        <v>7.6968824368683453E-4</v>
      </c>
      <c r="JF117">
        <v>3.2138805357753112E-4</v>
      </c>
      <c r="JG117">
        <v>1.2769418202709718E-3</v>
      </c>
      <c r="JH117">
        <v>2.6765641548171545E-3</v>
      </c>
      <c r="JI117">
        <v>1.3932484153824346E-2</v>
      </c>
      <c r="JJ117">
        <v>2.6434957618918608E-3</v>
      </c>
      <c r="JK117">
        <v>1.5883346719472679E-2</v>
      </c>
      <c r="JL117">
        <v>5.7928464556926289E-2</v>
      </c>
      <c r="JM117">
        <v>0.10660431380034358</v>
      </c>
      <c r="JN117">
        <v>6.3066866829298796E-2</v>
      </c>
      <c r="JO117">
        <v>7.8239732617612801E-2</v>
      </c>
      <c r="JP117">
        <v>1.2922585904841201E-2</v>
      </c>
      <c r="JQ117">
        <v>0.16984452918744497</v>
      </c>
      <c r="JR117">
        <v>1.3777685980536284E-2</v>
      </c>
      <c r="JS117">
        <v>1.6299429677799526E-2</v>
      </c>
      <c r="JT117">
        <v>1.4733213667339126E-3</v>
      </c>
      <c r="JU117">
        <v>3.8384645084173839E-3</v>
      </c>
      <c r="JV117">
        <v>3.5499858424330212E-3</v>
      </c>
      <c r="JW117">
        <v>-0.23713261648745518</v>
      </c>
      <c r="JX117">
        <v>2.4759749743071959E-2</v>
      </c>
      <c r="JY117">
        <v>1.1275756060718881E-2</v>
      </c>
      <c r="KB117">
        <v>2.8821212412335477E-2</v>
      </c>
      <c r="KC117">
        <v>-205.1829268292683</v>
      </c>
      <c r="KG117">
        <v>-0.21145812611895762</v>
      </c>
      <c r="KI117">
        <v>-2269.041666666667</v>
      </c>
      <c r="KJ117">
        <v>0.62883548983364146</v>
      </c>
      <c r="KM117">
        <v>5.6481710207433432E-3</v>
      </c>
      <c r="KN117">
        <v>-18.972136222910216</v>
      </c>
      <c r="KO117">
        <v>-1.5585774058577406</v>
      </c>
      <c r="KP117">
        <v>5.86819943857773E-2</v>
      </c>
      <c r="KQ117">
        <v>0.10214446952595937</v>
      </c>
      <c r="KT117">
        <v>-1.3232323232323233</v>
      </c>
      <c r="LD117">
        <v>-4.0486777439737894E-2</v>
      </c>
      <c r="LJ117">
        <v>-1.9830845771144276</v>
      </c>
      <c r="LM117">
        <v>-0.66310837705807846</v>
      </c>
      <c r="LN117">
        <v>1.4820188620582445E-2</v>
      </c>
      <c r="LS117">
        <v>0.42270531400966188</v>
      </c>
      <c r="LT117">
        <v>2.5714285714285716</v>
      </c>
      <c r="LV117">
        <v>-30.711422845691381</v>
      </c>
      <c r="LX117">
        <v>-0.17127071823204421</v>
      </c>
      <c r="LY117">
        <v>0.64010007147962833</v>
      </c>
      <c r="MA117">
        <v>-1.0488273740868896</v>
      </c>
      <c r="MB117">
        <v>-5.2104072398190047</v>
      </c>
      <c r="MC117">
        <v>-4.1893491124260357E-2</v>
      </c>
      <c r="ME117">
        <v>-30809.432835820895</v>
      </c>
      <c r="MH117">
        <v>-3.7121596482327074E-2</v>
      </c>
      <c r="MI117">
        <v>-4236.1400000000003</v>
      </c>
      <c r="ML117">
        <v>-34.545289855072468</v>
      </c>
      <c r="MM117">
        <v>6.6973293768545989</v>
      </c>
      <c r="MT117">
        <v>1.6131377213851439E-2</v>
      </c>
      <c r="MU117">
        <v>5.1201260338716035E-3</v>
      </c>
      <c r="MV117">
        <v>-2.4502840909090908</v>
      </c>
      <c r="MW117">
        <v>0.24389824320630618</v>
      </c>
      <c r="MY117">
        <v>-6.0330578512396697E-2</v>
      </c>
      <c r="NB117">
        <v>-13471.592592592591</v>
      </c>
      <c r="NC117">
        <v>-250.12303149606299</v>
      </c>
      <c r="NF117">
        <v>0.23858549686660699</v>
      </c>
      <c r="NG117">
        <v>0.2639629666901479</v>
      </c>
      <c r="NH117">
        <v>2.9398112331734491E-2</v>
      </c>
      <c r="NK117">
        <v>0.17595747580755075</v>
      </c>
      <c r="NM117">
        <v>0.24063622370446383</v>
      </c>
      <c r="NO117">
        <v>-860.1320485367595</v>
      </c>
      <c r="NQ117">
        <v>-392.26519337016572</v>
      </c>
      <c r="NU117">
        <v>-10.278538812785389</v>
      </c>
      <c r="NV117">
        <v>-0.41001855287569577</v>
      </c>
      <c r="NW117">
        <v>5.2677514792899407</v>
      </c>
      <c r="NX117">
        <v>-6.1648832684824913E-2</v>
      </c>
      <c r="OA117">
        <v>-1235.9268292682927</v>
      </c>
      <c r="OB117">
        <v>0.20097337532207271</v>
      </c>
      <c r="OF117">
        <v>-29.924931129476583</v>
      </c>
      <c r="OG117">
        <v>-2.362084730265163E-2</v>
      </c>
      <c r="OH117">
        <v>9.4179487179487182</v>
      </c>
      <c r="OJ117">
        <v>2.061275638074779E-2</v>
      </c>
      <c r="OK117">
        <v>-22.3</v>
      </c>
      <c r="OL117">
        <v>-556.75</v>
      </c>
      <c r="OM117">
        <v>0.58288288288288292</v>
      </c>
      <c r="OO117">
        <v>-2.6310660689923993E-2</v>
      </c>
      <c r="OS117">
        <v>0.100878521660103</v>
      </c>
      <c r="OT117">
        <v>-215.25409836065575</v>
      </c>
      <c r="OU117">
        <v>-0.652869757174393</v>
      </c>
      <c r="OV117">
        <v>107.98148148148148</v>
      </c>
      <c r="OX117">
        <v>15.101562499999998</v>
      </c>
      <c r="OY117">
        <v>0.22944162436548221</v>
      </c>
      <c r="PB117">
        <v>-6301.0298507462676</v>
      </c>
      <c r="PC117">
        <v>-0.41761982570806105</v>
      </c>
      <c r="PD117">
        <v>7.9642613606560244E-3</v>
      </c>
      <c r="PE117">
        <v>-18.137499999999999</v>
      </c>
      <c r="PG117">
        <v>-0.3407525172231054</v>
      </c>
      <c r="PH117">
        <v>-5.8400000000000007</v>
      </c>
      <c r="PI117">
        <v>-31.240601503759393</v>
      </c>
      <c r="PK117">
        <v>-38.48026315789474</v>
      </c>
      <c r="PM117">
        <v>-17.390566037735852</v>
      </c>
      <c r="PN117">
        <v>3.6130024159894573E-2</v>
      </c>
      <c r="PR117">
        <v>0.37265657966122134</v>
      </c>
      <c r="PT117">
        <v>-160.40960451977401</v>
      </c>
      <c r="PX117">
        <v>-1.6254923021840315E-2</v>
      </c>
      <c r="PY117">
        <v>2.4545382825135104E-2</v>
      </c>
      <c r="QA117">
        <v>-1.5363607494442679</v>
      </c>
      <c r="QB117">
        <v>-23.64088397790055</v>
      </c>
      <c r="QC117">
        <v>-1.3558352402745995</v>
      </c>
      <c r="QG117">
        <v>-2.1639344262295079</v>
      </c>
      <c r="QI117">
        <v>0.35649215234332121</v>
      </c>
      <c r="QJ117">
        <v>0.21874775357630649</v>
      </c>
      <c r="QK117">
        <v>-701.38095238095241</v>
      </c>
      <c r="QL117">
        <v>-80.38095238095238</v>
      </c>
      <c r="QM117">
        <v>0.43808411214953269</v>
      </c>
      <c r="QN117">
        <v>5.4175901672375577E-2</v>
      </c>
      <c r="QO117">
        <v>-17797.615094339624</v>
      </c>
      <c r="QP117">
        <v>5.9566145092460887E-3</v>
      </c>
      <c r="QQ117">
        <v>-0.51668437832093517</v>
      </c>
      <c r="QR117">
        <v>-1.3461402890377159</v>
      </c>
      <c r="QT117">
        <v>-2.783971459514557E-2</v>
      </c>
      <c r="QU117">
        <v>-879.24007936507928</v>
      </c>
      <c r="QW117">
        <v>-9.4069886947584784</v>
      </c>
      <c r="RA117">
        <v>-1.3458980044345898</v>
      </c>
      <c r="RD117">
        <v>1.1873127155537965E-2</v>
      </c>
      <c r="RE117">
        <v>-11290.318965517241</v>
      </c>
      <c r="RH117">
        <v>-866.04761904761915</v>
      </c>
      <c r="RK117">
        <v>0.14616218821544766</v>
      </c>
      <c r="RM117">
        <v>-4015.3629662720568</v>
      </c>
      <c r="RO117">
        <v>1.0904071773636991E-2</v>
      </c>
      <c r="RP117">
        <v>0.39577780147137215</v>
      </c>
      <c r="RQ117">
        <v>-31.985106382978724</v>
      </c>
      <c r="RT117">
        <v>-3186.2000000000003</v>
      </c>
      <c r="RW117">
        <v>-0.97181208053691259</v>
      </c>
      <c r="RX117">
        <v>-0.42654719733277763</v>
      </c>
      <c r="RY117">
        <v>1.4042186957375169E-3</v>
      </c>
      <c r="SA117">
        <v>0.556369785794814</v>
      </c>
      <c r="SC117">
        <v>0.1318748901774732</v>
      </c>
      <c r="SD117">
        <v>1.0466677285034928E-3</v>
      </c>
    </row>
    <row r="118" spans="1:498" x14ac:dyDescent="0.35">
      <c r="A118" s="1">
        <v>43738</v>
      </c>
      <c r="B118">
        <v>7.8405073153412592E-4</v>
      </c>
      <c r="C118">
        <v>5.5998238443224199E-2</v>
      </c>
      <c r="D118">
        <v>0.46499567847882456</v>
      </c>
      <c r="J118">
        <v>1.6935135374928614E-3</v>
      </c>
      <c r="K118">
        <v>4.1733690304416133E-3</v>
      </c>
      <c r="L118">
        <v>2.8065849185581171E-3</v>
      </c>
      <c r="M118">
        <v>9.4067259221825121E-3</v>
      </c>
      <c r="N118">
        <v>5.187502855285262E-3</v>
      </c>
      <c r="O118">
        <v>-876.62594523573239</v>
      </c>
      <c r="P118">
        <v>-364.95902155189464</v>
      </c>
      <c r="R118">
        <v>-7.9989170326695138</v>
      </c>
      <c r="T118">
        <v>-0.40953786666112302</v>
      </c>
      <c r="V118">
        <v>0.15021111428576203</v>
      </c>
      <c r="W118">
        <v>2.4405506883604504</v>
      </c>
      <c r="X118">
        <v>-175.03857532030818</v>
      </c>
      <c r="Y118">
        <v>-4529.9823187673655</v>
      </c>
      <c r="Z118">
        <v>-13.006283854284455</v>
      </c>
      <c r="AA118">
        <v>-2.5380237006624986</v>
      </c>
      <c r="AB118">
        <v>4.7148288973384034</v>
      </c>
      <c r="AC118">
        <v>-2.003364191176185</v>
      </c>
      <c r="AD118">
        <v>0.1668732633181855</v>
      </c>
      <c r="AE118">
        <v>-73.714901487244546</v>
      </c>
      <c r="AG118">
        <v>5.974771413683367E-2</v>
      </c>
      <c r="AH118">
        <v>-6637.3259781963134</v>
      </c>
      <c r="AI118">
        <v>-24.228177192935721</v>
      </c>
      <c r="AJ118">
        <v>-3.3137529734311735E-2</v>
      </c>
      <c r="AK118">
        <v>0.51183847708584795</v>
      </c>
      <c r="AL118">
        <v>-38.760495109495373</v>
      </c>
      <c r="AM118">
        <v>-903.50579790171173</v>
      </c>
      <c r="AN118">
        <v>-86.979880898716445</v>
      </c>
      <c r="AO118">
        <v>-38791.970594241371</v>
      </c>
      <c r="AP118">
        <v>-2.1793725510821256</v>
      </c>
      <c r="AQ118">
        <v>-107525.61780506524</v>
      </c>
      <c r="AR118">
        <v>-12.955635701530165</v>
      </c>
      <c r="AS118">
        <v>-25.547416744108183</v>
      </c>
      <c r="AT118">
        <v>-294.63538611925708</v>
      </c>
      <c r="AU118">
        <v>-12.802987220618689</v>
      </c>
      <c r="AX118">
        <v>-59623.325611844091</v>
      </c>
      <c r="AY118">
        <v>-3313.7365090979524</v>
      </c>
      <c r="AZ118">
        <v>-184.35006727689654</v>
      </c>
      <c r="BB118">
        <v>13.207547169811322</v>
      </c>
      <c r="BC118">
        <v>-486.93972179289028</v>
      </c>
      <c r="BD118">
        <v>-752443.1051478642</v>
      </c>
      <c r="BE118">
        <v>0.18326295916400204</v>
      </c>
      <c r="BF118">
        <v>-65.898189966039979</v>
      </c>
      <c r="BG118">
        <v>-83.899212891807551</v>
      </c>
      <c r="BI118">
        <v>3.2094431861692647E-2</v>
      </c>
      <c r="BJ118">
        <v>-84396.131143708728</v>
      </c>
      <c r="BK118">
        <v>-31.769048246770367</v>
      </c>
      <c r="BL118">
        <v>-1230.7142270074794</v>
      </c>
      <c r="BM118">
        <v>-14.37214549084845</v>
      </c>
      <c r="BN118">
        <v>-14366.579121120974</v>
      </c>
      <c r="BO118">
        <v>-7.314725697786334E-2</v>
      </c>
      <c r="BP118">
        <v>-38.849332303908959</v>
      </c>
      <c r="BQ118">
        <v>-1139.1435092151346</v>
      </c>
      <c r="BR118">
        <v>-2334.2414700427039</v>
      </c>
      <c r="BT118">
        <v>-54875.993987587281</v>
      </c>
      <c r="BU118">
        <v>-39917.328571943872</v>
      </c>
      <c r="BV118">
        <v>-16931.474080298103</v>
      </c>
      <c r="BX118">
        <v>-9109.8538905878358</v>
      </c>
      <c r="BY118">
        <v>-7.8377496341681665</v>
      </c>
      <c r="CA118">
        <v>-0.28384945558904723</v>
      </c>
      <c r="CD118">
        <v>0.21288236757025616</v>
      </c>
      <c r="CE118">
        <v>-40.119418683700822</v>
      </c>
      <c r="CF118">
        <v>-123.12831006259027</v>
      </c>
      <c r="CH118">
        <v>-940.0411985018726</v>
      </c>
      <c r="CK118">
        <v>-346456.46576207009</v>
      </c>
      <c r="CL118">
        <v>-0.12970489049201389</v>
      </c>
      <c r="CM118">
        <v>-28.941748415661081</v>
      </c>
      <c r="CO118">
        <v>-223.70145125831715</v>
      </c>
      <c r="CR118">
        <v>-78.167597765363126</v>
      </c>
      <c r="CS118">
        <v>-113.50763332726611</v>
      </c>
      <c r="CU118">
        <v>-979.76234186721865</v>
      </c>
      <c r="CV118">
        <v>-1581.3241345921083</v>
      </c>
      <c r="CW118">
        <v>-22534.416534925931</v>
      </c>
      <c r="CX118">
        <v>-7.0301430904509021E-2</v>
      </c>
      <c r="DA118">
        <v>-16.515303136151655</v>
      </c>
      <c r="DB118">
        <v>-0.13881941877070511</v>
      </c>
      <c r="DC118">
        <v>-63.540041601664065</v>
      </c>
      <c r="FN118">
        <v>0.3195222648186376</v>
      </c>
      <c r="FR118">
        <v>-12313279.411764706</v>
      </c>
      <c r="GR118">
        <v>-547.43564356435638</v>
      </c>
      <c r="HE118">
        <v>0.6039488966318235</v>
      </c>
      <c r="HR118">
        <v>8.0199354306972838E-4</v>
      </c>
      <c r="HS118">
        <v>1.0629458167416663E-2</v>
      </c>
      <c r="HT118">
        <v>1.3074989218130372E-2</v>
      </c>
      <c r="HV118">
        <v>0.206588474404031</v>
      </c>
      <c r="HW118">
        <v>5.2654251441447419E-2</v>
      </c>
      <c r="HX118">
        <v>1.0559662090813095E-3</v>
      </c>
      <c r="HZ118">
        <v>2.0741447736189019E-2</v>
      </c>
      <c r="IB118">
        <v>3.787358433301919E-2</v>
      </c>
      <c r="IL118">
        <v>1.8435374149659864</v>
      </c>
      <c r="IM118">
        <v>-682.69148936170222</v>
      </c>
      <c r="IN118">
        <v>-9.1554524361948975</v>
      </c>
      <c r="IP118">
        <v>4.0080026675558524E-2</v>
      </c>
      <c r="IQ118">
        <v>4.6018533644207494E-4</v>
      </c>
      <c r="IR118">
        <v>4.8089971502239114E-2</v>
      </c>
      <c r="IT118">
        <v>-1.8299930891499654E-2</v>
      </c>
      <c r="IU118">
        <v>2.6608071444720778E-2</v>
      </c>
      <c r="IV118">
        <v>-30.195348837209306</v>
      </c>
      <c r="IW118">
        <v>-806.26267281105993</v>
      </c>
      <c r="IY118">
        <v>0.82776033847413666</v>
      </c>
      <c r="JA118">
        <v>2.208803079155905E-4</v>
      </c>
      <c r="JB118">
        <v>9.0318105955863512E-4</v>
      </c>
      <c r="JC118">
        <v>7.9893054550396155E-4</v>
      </c>
      <c r="JD118">
        <v>3.4542054034281767E-4</v>
      </c>
      <c r="JE118">
        <v>7.1693847332850169E-4</v>
      </c>
      <c r="JF118">
        <v>3.0581897046043593E-4</v>
      </c>
      <c r="JG118">
        <v>1.2639464036082611E-3</v>
      </c>
      <c r="JH118">
        <v>2.6776037855962319E-3</v>
      </c>
      <c r="JI118">
        <v>1.2672839354569344E-2</v>
      </c>
      <c r="JJ118">
        <v>2.5355176650963536E-3</v>
      </c>
      <c r="JK118">
        <v>1.3886534782924526E-2</v>
      </c>
      <c r="JL118">
        <v>4.7739804108601076E-2</v>
      </c>
      <c r="JM118">
        <v>0.10750721847930703</v>
      </c>
      <c r="JN118">
        <v>6.6445894292869373E-2</v>
      </c>
      <c r="JO118">
        <v>7.0412906754170085E-2</v>
      </c>
      <c r="JP118">
        <v>9.589105746169722E-3</v>
      </c>
      <c r="JQ118">
        <v>0.1443350367692883</v>
      </c>
      <c r="JR118">
        <v>1.4411529223378702E-2</v>
      </c>
      <c r="JS118">
        <v>1.6331737764375936E-2</v>
      </c>
      <c r="JT118">
        <v>1.4844393940606419E-3</v>
      </c>
      <c r="JU118">
        <v>3.9805074427125041E-3</v>
      </c>
      <c r="JV118">
        <v>3.5234491948450196E-3</v>
      </c>
      <c r="JW118">
        <v>-0.27280224311396994</v>
      </c>
      <c r="JX118">
        <v>2.477996670741775E-2</v>
      </c>
      <c r="JY118">
        <v>9.6072362428455543E-3</v>
      </c>
      <c r="KB118">
        <v>1.9768706138183257E-2</v>
      </c>
      <c r="KC118">
        <v>-121.92028985507247</v>
      </c>
      <c r="KG118">
        <v>-0.34016000000000002</v>
      </c>
      <c r="KI118">
        <v>-2269.041666666667</v>
      </c>
      <c r="KJ118">
        <v>0.66705882352941182</v>
      </c>
      <c r="KM118">
        <v>5.0124125345862398E-3</v>
      </c>
      <c r="KN118">
        <v>-19.831715210355988</v>
      </c>
      <c r="KO118">
        <v>-1.3682277318640954</v>
      </c>
      <c r="KP118">
        <v>5.2073860266497962E-2</v>
      </c>
      <c r="KQ118">
        <v>0.11097486204782343</v>
      </c>
      <c r="KT118">
        <v>-1.395738203957382</v>
      </c>
      <c r="LD118">
        <v>-4.0340445377171505E-2</v>
      </c>
      <c r="LJ118">
        <v>-1.9053537284894835</v>
      </c>
      <c r="LM118">
        <v>-0.93878073770491799</v>
      </c>
      <c r="LN118">
        <v>1.3902391600233327E-2</v>
      </c>
      <c r="LS118">
        <v>0.35140562248995982</v>
      </c>
      <c r="LT118">
        <v>2.8421052631578951</v>
      </c>
      <c r="LV118">
        <v>-15.847983453981385</v>
      </c>
      <c r="LX118">
        <v>-0.19914346895074947</v>
      </c>
      <c r="LY118">
        <v>0.44563324210002492</v>
      </c>
      <c r="MA118">
        <v>-1.2771535580524345</v>
      </c>
      <c r="MB118">
        <v>-6.2923497267759565</v>
      </c>
      <c r="MC118">
        <v>-3.2795997776542525E-2</v>
      </c>
      <c r="ME118">
        <v>-30356.352941176468</v>
      </c>
      <c r="MH118">
        <v>-3.5491955695690837E-2</v>
      </c>
      <c r="MI118">
        <v>-4322.591836734694</v>
      </c>
      <c r="ML118">
        <v>-33.337412587412587</v>
      </c>
      <c r="MM118">
        <v>6.067204301075269</v>
      </c>
      <c r="MT118">
        <v>1.4364822955469638E-2</v>
      </c>
      <c r="MU118">
        <v>4.9097628746391864E-3</v>
      </c>
      <c r="MV118">
        <v>-2.0758122743682308</v>
      </c>
      <c r="MW118">
        <v>0.24047204889347049</v>
      </c>
      <c r="MY118">
        <v>-7.0485999356292239E-2</v>
      </c>
      <c r="NB118">
        <v>-21396.058823529409</v>
      </c>
      <c r="NC118">
        <v>-267.46480726220233</v>
      </c>
      <c r="NF118">
        <v>0.18682089029092183</v>
      </c>
      <c r="NG118">
        <v>0.27671695326511236</v>
      </c>
      <c r="NH118">
        <v>2.8227184264087594E-2</v>
      </c>
      <c r="NK118">
        <v>0.16424936386768449</v>
      </c>
      <c r="NM118">
        <v>0.27685950413223143</v>
      </c>
      <c r="NO118">
        <v>-1228.3843017329257</v>
      </c>
      <c r="NQ118">
        <v>-522.05882352941171</v>
      </c>
      <c r="NU118">
        <v>-7.6825938566552905</v>
      </c>
      <c r="NV118">
        <v>-0.39632369423895986</v>
      </c>
      <c r="NW118">
        <v>3.4011461318051572</v>
      </c>
      <c r="NX118">
        <v>-5.9597978135652999E-2</v>
      </c>
      <c r="OA118">
        <v>-844.55000000000007</v>
      </c>
      <c r="OB118">
        <v>0.19451371571072315</v>
      </c>
      <c r="OF118">
        <v>-30.849130280440182</v>
      </c>
      <c r="OG118">
        <v>-2.3117076808351979E-2</v>
      </c>
      <c r="OH118">
        <v>9.3938618925831197</v>
      </c>
      <c r="OJ118">
        <v>1.6640858883039126E-2</v>
      </c>
      <c r="OK118">
        <v>-27.692810457516337</v>
      </c>
      <c r="OL118">
        <v>-556.75</v>
      </c>
      <c r="OM118">
        <v>0.73550587343690788</v>
      </c>
      <c r="OO118">
        <v>-2.7427874847622921E-2</v>
      </c>
      <c r="OS118">
        <v>0.10494799873936338</v>
      </c>
      <c r="OT118">
        <v>-175.46325167037861</v>
      </c>
      <c r="OU118">
        <v>-0.84119459587580003</v>
      </c>
      <c r="OV118">
        <v>113.22330097087379</v>
      </c>
      <c r="OX118">
        <v>15.101562499999998</v>
      </c>
      <c r="OY118">
        <v>0.17238749046529367</v>
      </c>
      <c r="PB118">
        <v>-6208.3676470588225</v>
      </c>
      <c r="PC118">
        <v>-0.56625894299561508</v>
      </c>
      <c r="PD118">
        <v>6.9502193400724768E-3</v>
      </c>
      <c r="PE118">
        <v>-10.290780141843973</v>
      </c>
      <c r="PG118">
        <v>-0.38922518159806296</v>
      </c>
      <c r="PH118">
        <v>-5.8400000000000007</v>
      </c>
      <c r="PI118">
        <v>-20.723192019950126</v>
      </c>
      <c r="PK118">
        <v>-35.320048309178745</v>
      </c>
      <c r="PM118">
        <v>-18.215415019762847</v>
      </c>
      <c r="PN118">
        <v>2.3370350200080506E-2</v>
      </c>
      <c r="PR118">
        <v>0.38582038319915124</v>
      </c>
      <c r="PT118">
        <v>-70.981250000000003</v>
      </c>
      <c r="PX118">
        <v>-1.4259913623871221E-2</v>
      </c>
      <c r="PY118">
        <v>2.3911769509371607E-2</v>
      </c>
      <c r="QA118">
        <v>-1.1906480721903199</v>
      </c>
      <c r="QB118">
        <v>-23.64088397790055</v>
      </c>
      <c r="QC118">
        <v>-1.3166666666666667</v>
      </c>
      <c r="QG118">
        <v>-1.752212389380531</v>
      </c>
      <c r="QI118">
        <v>0.34428662285350853</v>
      </c>
      <c r="QJ118">
        <v>0.23505329831608218</v>
      </c>
      <c r="QK118">
        <v>-81.702813438951111</v>
      </c>
      <c r="QL118">
        <v>-80.38095238095238</v>
      </c>
      <c r="QM118">
        <v>0.51440329218106995</v>
      </c>
      <c r="QN118">
        <v>5.1717919742251928E-2</v>
      </c>
      <c r="QO118">
        <v>-18827.81636726547</v>
      </c>
      <c r="QP118">
        <v>5.6808546718670515E-3</v>
      </c>
      <c r="QQ118">
        <v>-0.42814371257485029</v>
      </c>
      <c r="QR118">
        <v>-1.1867619639527656</v>
      </c>
      <c r="QT118">
        <v>-2.4607241398727407E-2</v>
      </c>
      <c r="QU118">
        <v>-717.0501618122978</v>
      </c>
      <c r="QW118">
        <v>-10.692757009345794</v>
      </c>
      <c r="RA118">
        <v>-1.5644329896907219</v>
      </c>
      <c r="RD118">
        <v>1.2453300124533002E-2</v>
      </c>
      <c r="RE118">
        <v>-13125.938752783963</v>
      </c>
      <c r="RH118">
        <v>-866.04761904761915</v>
      </c>
      <c r="RK118">
        <v>0.13886662850601031</v>
      </c>
      <c r="RM118">
        <v>-4015.3629662720568</v>
      </c>
      <c r="RO118">
        <v>1.1639899808457345E-2</v>
      </c>
      <c r="RP118">
        <v>0.41516608880438427</v>
      </c>
      <c r="RQ118">
        <v>-20.621399176954736</v>
      </c>
      <c r="RT118">
        <v>-2823.2151898734178</v>
      </c>
      <c r="RW118">
        <v>-1.2195395845030881</v>
      </c>
      <c r="RX118">
        <v>-0.32783472133247915</v>
      </c>
      <c r="RY118">
        <v>1.3916530743561734E-3</v>
      </c>
      <c r="SA118">
        <v>0.55684062059238359</v>
      </c>
      <c r="SC118">
        <v>0.14151032337135855</v>
      </c>
      <c r="SD118">
        <v>1.1378815613713948E-3</v>
      </c>
    </row>
    <row r="119" spans="1:498" x14ac:dyDescent="0.35">
      <c r="A119" s="1">
        <v>43769</v>
      </c>
      <c r="B119">
        <v>6.4021904349664284E-4</v>
      </c>
      <c r="C119">
        <v>5.1849586503051846E-2</v>
      </c>
      <c r="D119">
        <v>0.47428739347634441</v>
      </c>
      <c r="J119">
        <v>1.6671374436376589E-3</v>
      </c>
      <c r="K119">
        <v>4.0188997684285884E-3</v>
      </c>
      <c r="L119">
        <v>2.6155520743503286E-3</v>
      </c>
      <c r="M119">
        <v>1.0173844808315919E-2</v>
      </c>
      <c r="N119">
        <v>5.1918005342409274E-3</v>
      </c>
      <c r="O119">
        <v>-762.82072333412395</v>
      </c>
      <c r="P119">
        <v>-329.79416553198814</v>
      </c>
      <c r="R119">
        <v>-8.0093578055343588</v>
      </c>
      <c r="T119">
        <v>-0.35933823395290293</v>
      </c>
      <c r="V119">
        <v>0.18906374539696025</v>
      </c>
      <c r="W119">
        <v>3.1334144011117866</v>
      </c>
      <c r="X119">
        <v>-159.93082091221109</v>
      </c>
      <c r="Y119">
        <v>-2956.3898619410675</v>
      </c>
      <c r="Z119">
        <v>-13.171594642405863</v>
      </c>
      <c r="AA119">
        <v>-3.1057319022607901</v>
      </c>
      <c r="AB119">
        <v>3.6925132913047269</v>
      </c>
      <c r="AC119">
        <v>-2.3623526106355492</v>
      </c>
      <c r="AD119">
        <v>0.18095376181850298</v>
      </c>
      <c r="AE119">
        <v>-72.163490674028679</v>
      </c>
      <c r="AG119">
        <v>6.3807505905847398E-2</v>
      </c>
      <c r="AH119">
        <v>-3822.1249659442005</v>
      </c>
      <c r="AI119">
        <v>-26.241442279298205</v>
      </c>
      <c r="AJ119">
        <v>-3.3901339360954914E-2</v>
      </c>
      <c r="AK119">
        <v>0.48102352224983286</v>
      </c>
      <c r="AL119">
        <v>-25.296576658004746</v>
      </c>
      <c r="AM119">
        <v>-967.69078822861468</v>
      </c>
      <c r="AN119">
        <v>-83.121869707268743</v>
      </c>
      <c r="AO119">
        <v>-38784.050632911392</v>
      </c>
      <c r="AP119">
        <v>-1.0806053345720361</v>
      </c>
      <c r="AQ119">
        <v>-140358.52534562213</v>
      </c>
      <c r="AR119">
        <v>-13.951208476301799</v>
      </c>
      <c r="AS119">
        <v>-26.452580360142864</v>
      </c>
      <c r="AT119">
        <v>-288.43253588516745</v>
      </c>
      <c r="AU119">
        <v>-12.533481791157657</v>
      </c>
      <c r="AX119">
        <v>-72960.315504067039</v>
      </c>
      <c r="AY119">
        <v>-3135.8591001430691</v>
      </c>
      <c r="AZ119">
        <v>-225.58322897824777</v>
      </c>
      <c r="BB119">
        <v>12.929458488306121</v>
      </c>
      <c r="BC119">
        <v>-529.68126094570925</v>
      </c>
      <c r="BD119">
        <v>-736629.37486596615</v>
      </c>
      <c r="BE119">
        <v>0.1794056917709882</v>
      </c>
      <c r="BF119">
        <v>-187.57785639543576</v>
      </c>
      <c r="BG119">
        <v>-77.24463230114246</v>
      </c>
      <c r="BI119">
        <v>2.766444998203928E-2</v>
      </c>
      <c r="BJ119">
        <v>-64915.139800413555</v>
      </c>
      <c r="BK119">
        <v>-48.871163985399484</v>
      </c>
      <c r="BL119">
        <v>-1445.7951144153712</v>
      </c>
      <c r="BM119">
        <v>-7.4961522212921343</v>
      </c>
      <c r="BN119">
        <v>-11251.283524463952</v>
      </c>
      <c r="BP119">
        <v>-43.217966662425248</v>
      </c>
      <c r="BQ119">
        <v>-1112.6948853120971</v>
      </c>
      <c r="BR119">
        <v>-2393.9270072992699</v>
      </c>
      <c r="BT119">
        <v>-67150.973062774414</v>
      </c>
      <c r="BV119">
        <v>-24862.68118663162</v>
      </c>
      <c r="BX119">
        <v>-7927.3506800709638</v>
      </c>
      <c r="BY119">
        <v>-7.672805598210882</v>
      </c>
      <c r="CA119">
        <v>-0.31018620775753619</v>
      </c>
      <c r="CD119">
        <v>0.20253963246312801</v>
      </c>
      <c r="CE119">
        <v>-46.488900779583673</v>
      </c>
      <c r="CF119">
        <v>-137.34226256364843</v>
      </c>
      <c r="CH119">
        <v>-1380.4366956330437</v>
      </c>
      <c r="CK119">
        <v>-339167.94044051779</v>
      </c>
      <c r="CL119">
        <v>-0.11750223813786929</v>
      </c>
      <c r="CM119">
        <v>-25.029280158563321</v>
      </c>
      <c r="CO119">
        <v>-218.9931311937232</v>
      </c>
      <c r="CR119">
        <v>-90.465517241379317</v>
      </c>
      <c r="CS119">
        <v>-53.853938542623865</v>
      </c>
      <c r="CU119">
        <v>-799.27840104563768</v>
      </c>
      <c r="CV119">
        <v>-761.06952494684413</v>
      </c>
      <c r="CW119">
        <v>-24212.312495330814</v>
      </c>
      <c r="CX119">
        <v>-0.10674461760793524</v>
      </c>
      <c r="DA119">
        <v>-13.302713923973629</v>
      </c>
      <c r="DB119">
        <v>-0.18073028246774694</v>
      </c>
      <c r="DC119">
        <v>-41.468691668080773</v>
      </c>
      <c r="FN119">
        <v>0.36213235294117646</v>
      </c>
      <c r="FR119">
        <v>-12099754.335260116</v>
      </c>
      <c r="GR119">
        <v>-536.06232686980604</v>
      </c>
      <c r="HE119">
        <v>0.54578850695355552</v>
      </c>
      <c r="HR119">
        <v>7.3759284037632411E-4</v>
      </c>
      <c r="HS119">
        <v>1.0417327664614928E-2</v>
      </c>
      <c r="HT119">
        <v>1.3600752801120448E-2</v>
      </c>
      <c r="HV119">
        <v>0.20169491525423727</v>
      </c>
      <c r="HW119">
        <v>5.3065722682340374E-2</v>
      </c>
      <c r="HX119">
        <v>1.0473885113117961E-3</v>
      </c>
      <c r="HZ119">
        <v>1.9981605010238542E-2</v>
      </c>
      <c r="IB119">
        <v>4.0498761636348107E-2</v>
      </c>
      <c r="IL119">
        <v>1.7947019867549669</v>
      </c>
      <c r="IM119">
        <v>-668.46875</v>
      </c>
      <c r="IN119">
        <v>-9.7072570725707248</v>
      </c>
      <c r="IP119">
        <v>3.9727657324167102E-2</v>
      </c>
      <c r="IQ119">
        <v>4.0891706422950557E-4</v>
      </c>
      <c r="IR119">
        <v>4.2963658957960782E-2</v>
      </c>
      <c r="IT119">
        <v>-1.4688588608577958E-2</v>
      </c>
      <c r="IU119">
        <v>2.1609897172236502E-2</v>
      </c>
      <c r="IV119">
        <v>-32.500625782227786</v>
      </c>
      <c r="IW119">
        <v>-829.18957345971569</v>
      </c>
      <c r="IY119">
        <v>0.81526122412402546</v>
      </c>
      <c r="JA119">
        <v>2.1254416721946199E-4</v>
      </c>
      <c r="JB119">
        <v>9.2641407079713624E-4</v>
      </c>
      <c r="JC119">
        <v>8.4179877213259803E-4</v>
      </c>
      <c r="JD119">
        <v>3.7033527133391016E-4</v>
      </c>
      <c r="JE119">
        <v>7.8844127923882528E-4</v>
      </c>
      <c r="JF119">
        <v>3.1931453812482537E-4</v>
      </c>
      <c r="JG119">
        <v>1.3288336379039258E-3</v>
      </c>
      <c r="JH119">
        <v>3.1338678667291353E-3</v>
      </c>
      <c r="JI119">
        <v>1.8086066543405683E-2</v>
      </c>
      <c r="JJ119">
        <v>2.9201137262446827E-3</v>
      </c>
      <c r="JK119">
        <v>1.8379642983046503E-2</v>
      </c>
      <c r="JL119">
        <v>5.0456121370085323E-2</v>
      </c>
      <c r="JM119">
        <v>0.13570647551937795</v>
      </c>
      <c r="JN119">
        <v>6.1607320165589723E-2</v>
      </c>
      <c r="JO119">
        <v>9.0282241570735694E-2</v>
      </c>
      <c r="JP119">
        <v>1.1201042423634953E-2</v>
      </c>
      <c r="JQ119">
        <v>0.20297984224364593</v>
      </c>
      <c r="JR119">
        <v>1.6108183354877199E-2</v>
      </c>
      <c r="JS119">
        <v>1.9681837818606898E-2</v>
      </c>
      <c r="JT119">
        <v>1.4597678536297462E-3</v>
      </c>
      <c r="JU119">
        <v>4.1551028470255165E-3</v>
      </c>
      <c r="JV119">
        <v>3.6855356225115633E-3</v>
      </c>
      <c r="JW119">
        <v>-0.37702302256667425</v>
      </c>
      <c r="JX119">
        <v>2.8178768198467173E-2</v>
      </c>
      <c r="JY119">
        <v>1.1087750128136734E-2</v>
      </c>
      <c r="KB119">
        <v>2.220577350111029E-2</v>
      </c>
      <c r="KC119">
        <v>-180.91397849462365</v>
      </c>
      <c r="KG119">
        <v>-0.32008431195423065</v>
      </c>
      <c r="KI119">
        <v>-850.89062500000011</v>
      </c>
      <c r="KJ119">
        <v>0.73318965517241386</v>
      </c>
      <c r="KM119">
        <v>5.626646093271969E-3</v>
      </c>
      <c r="KN119">
        <v>-22.780669144981413</v>
      </c>
      <c r="KO119">
        <v>-2.0355191256830603</v>
      </c>
      <c r="KP119">
        <v>8.1664289700502254E-2</v>
      </c>
      <c r="KQ119">
        <v>9.7103004291845499E-2</v>
      </c>
      <c r="KT119">
        <v>-1.8122529644268777</v>
      </c>
      <c r="LD119">
        <v>-5.6132381570408826E-2</v>
      </c>
      <c r="LJ119">
        <v>-2.2070874861572536</v>
      </c>
      <c r="LM119">
        <v>-0.98389261744966439</v>
      </c>
      <c r="LN119">
        <v>1.6074188562596597E-2</v>
      </c>
      <c r="LS119">
        <v>0.38043478260869568</v>
      </c>
      <c r="LT119">
        <v>2.8173913043478267</v>
      </c>
      <c r="LV119">
        <v>-12.329042638777151</v>
      </c>
      <c r="LX119">
        <v>-0.29617834394904458</v>
      </c>
      <c r="LY119">
        <v>0.45479939055358048</v>
      </c>
      <c r="MA119">
        <v>-1.9023709902370991</v>
      </c>
      <c r="MB119">
        <v>-7.042813455657492</v>
      </c>
      <c r="MC119">
        <v>-4.8019533369506241E-2</v>
      </c>
      <c r="ME119">
        <v>-42127.183673469386</v>
      </c>
      <c r="MH119">
        <v>-3.5960026212319786E-2</v>
      </c>
      <c r="MI119">
        <v>-7060.2333333333345</v>
      </c>
      <c r="ML119">
        <v>-28.936267071320181</v>
      </c>
      <c r="MM119">
        <v>6.6187683284457473</v>
      </c>
      <c r="MT119">
        <v>1.7703543609753267E-2</v>
      </c>
      <c r="MU119">
        <v>5.5648983335881367E-3</v>
      </c>
      <c r="MV119">
        <v>-2.6176024279210925</v>
      </c>
      <c r="MW119">
        <v>0.27931462844696908</v>
      </c>
      <c r="MY119">
        <v>-7.11963589076723E-2</v>
      </c>
      <c r="NB119">
        <v>-21396.058823529409</v>
      </c>
      <c r="NC119">
        <v>-279.12404750463378</v>
      </c>
      <c r="NF119">
        <v>0.21934156378600822</v>
      </c>
      <c r="NG119">
        <v>0.29715645179562705</v>
      </c>
      <c r="NH119">
        <v>3.2552641047167069E-2</v>
      </c>
      <c r="NK119">
        <v>0.19876828329484217</v>
      </c>
      <c r="NM119">
        <v>0.28790669122160839</v>
      </c>
      <c r="NO119">
        <v>-245.69263157894736</v>
      </c>
      <c r="NQ119">
        <v>-518.24817518248176</v>
      </c>
      <c r="NU119">
        <v>-7.6047297297297307</v>
      </c>
      <c r="NV119">
        <v>-0.35149105367793243</v>
      </c>
      <c r="NW119">
        <v>3.3785578747628087</v>
      </c>
      <c r="NX119">
        <v>-5.942334739803095E-2</v>
      </c>
      <c r="OA119">
        <v>-956.09433962264154</v>
      </c>
      <c r="OB119">
        <v>0.22528883183568676</v>
      </c>
      <c r="OF119">
        <v>-36.995317156236695</v>
      </c>
      <c r="OG119">
        <v>-2.3058613507884559E-2</v>
      </c>
      <c r="OH119">
        <v>5.590563165905631</v>
      </c>
      <c r="OJ119">
        <v>1.9960870749647093E-2</v>
      </c>
      <c r="OK119">
        <v>-27.512987012987011</v>
      </c>
      <c r="OL119">
        <v>-742.33333333333337</v>
      </c>
      <c r="OM119">
        <v>1.0429876410531973</v>
      </c>
      <c r="OO119">
        <v>-3.5395909805977975E-2</v>
      </c>
      <c r="OS119">
        <v>0.11108640053374846</v>
      </c>
      <c r="OT119">
        <v>-147.53370786516854</v>
      </c>
      <c r="OU119">
        <v>-0.66949632144878335</v>
      </c>
      <c r="OV119">
        <v>106.99082568807339</v>
      </c>
      <c r="OX119">
        <v>16.956140350877192</v>
      </c>
      <c r="OY119">
        <v>0.1712121212121212</v>
      </c>
      <c r="PB119">
        <v>-72.030199624637433</v>
      </c>
      <c r="PC119">
        <v>-0.8077429549644457</v>
      </c>
      <c r="PD119">
        <v>7.9083293545726806E-3</v>
      </c>
      <c r="PE119">
        <v>-11.608000000000001</v>
      </c>
      <c r="PG119">
        <v>-0.36827033218785793</v>
      </c>
      <c r="PH119">
        <v>-5.7740112994350286</v>
      </c>
      <c r="PI119">
        <v>-20.569306930693067</v>
      </c>
      <c r="PK119">
        <v>-47.398703403565641</v>
      </c>
      <c r="PM119">
        <v>-20.212719298245617</v>
      </c>
      <c r="PN119">
        <v>3.0441353360268941E-2</v>
      </c>
      <c r="PR119">
        <v>0.3890742022783058</v>
      </c>
      <c r="PT119">
        <v>-79.308659217877093</v>
      </c>
      <c r="PX119">
        <v>-1.7740265322470351E-2</v>
      </c>
      <c r="PY119">
        <v>2.7123039872721133E-2</v>
      </c>
      <c r="QA119">
        <v>-1.3281478770131769</v>
      </c>
      <c r="QB119">
        <v>-42.07377049180328</v>
      </c>
      <c r="QC119">
        <v>-1.8809523809523809</v>
      </c>
      <c r="QG119">
        <v>-1.9874529485570891</v>
      </c>
      <c r="QI119">
        <v>0.51662160012724667</v>
      </c>
      <c r="QJ119">
        <v>0.18307062928648779</v>
      </c>
      <c r="QK119">
        <v>-93.473124999999996</v>
      </c>
      <c r="QL119">
        <v>-80.38095238095238</v>
      </c>
      <c r="QM119">
        <v>0.62292358803986714</v>
      </c>
      <c r="QN119">
        <v>6.5199599890879326E-2</v>
      </c>
      <c r="QO119">
        <v>-19569.991701244813</v>
      </c>
      <c r="QP119">
        <v>6.6474848695307074E-3</v>
      </c>
      <c r="QQ119">
        <v>-0.41534255937126258</v>
      </c>
      <c r="QR119">
        <v>-1.2759772803207483</v>
      </c>
      <c r="QT119">
        <v>-2.6555663587749148E-2</v>
      </c>
      <c r="QU119">
        <v>-746.02188552188545</v>
      </c>
      <c r="QW119">
        <v>-10.014223194748359</v>
      </c>
      <c r="RA119">
        <v>-2.6622807017543861</v>
      </c>
      <c r="RD119">
        <v>1.3421531972006519E-2</v>
      </c>
      <c r="RE119">
        <v>-15632.749336870025</v>
      </c>
      <c r="RH119">
        <v>-551.12121212121212</v>
      </c>
      <c r="RK119">
        <v>0.12297242497972426</v>
      </c>
      <c r="RM119">
        <v>-3539.711731579569</v>
      </c>
      <c r="RO119">
        <v>1.2770772712576787E-2</v>
      </c>
      <c r="RP119">
        <v>0.42220200181983619</v>
      </c>
      <c r="RQ119">
        <v>-23.9952114924182</v>
      </c>
      <c r="RT119">
        <v>-2299.319587628866</v>
      </c>
      <c r="RW119">
        <v>-0.87158908507223098</v>
      </c>
      <c r="RX119">
        <v>-0.34339875859755076</v>
      </c>
      <c r="RY119">
        <v>1.8248175182481753E-3</v>
      </c>
      <c r="SA119">
        <v>0.53438007579859226</v>
      </c>
      <c r="SC119">
        <v>0.13044233944555489</v>
      </c>
      <c r="SD119">
        <v>1.2998572982748633E-3</v>
      </c>
    </row>
    <row r="120" spans="1:498" x14ac:dyDescent="0.35">
      <c r="A120" s="1">
        <v>43798</v>
      </c>
      <c r="B120">
        <v>6.7114518896536001E-4</v>
      </c>
      <c r="C120">
        <v>6.8302754603595583E-2</v>
      </c>
      <c r="D120">
        <v>0.61322188449848025</v>
      </c>
      <c r="J120">
        <v>1.5844395650171912E-3</v>
      </c>
      <c r="K120">
        <v>4.335446257758069E-3</v>
      </c>
      <c r="L120">
        <v>2.6543312023268664E-3</v>
      </c>
      <c r="M120">
        <v>9.8878726593374048E-3</v>
      </c>
      <c r="N120">
        <v>5.089221812761782E-3</v>
      </c>
      <c r="O120">
        <v>-822.69424002728476</v>
      </c>
      <c r="P120">
        <v>-229.84019821219485</v>
      </c>
      <c r="R120">
        <v>-10.197637553691962</v>
      </c>
      <c r="T120">
        <v>-0.33433322160607232</v>
      </c>
      <c r="V120">
        <v>0.21568476915251963</v>
      </c>
      <c r="W120">
        <v>2.5533044324515615</v>
      </c>
      <c r="X120">
        <v>-149.60356529746812</v>
      </c>
      <c r="Y120">
        <v>-2581.110351527363</v>
      </c>
      <c r="Z120">
        <v>-13.390905835558673</v>
      </c>
      <c r="AA120">
        <v>-3.163403760418686</v>
      </c>
      <c r="AB120">
        <v>3.7610783138769293</v>
      </c>
      <c r="AC120">
        <v>-2.861470852615108</v>
      </c>
      <c r="AD120">
        <v>0.17917259624728074</v>
      </c>
      <c r="AE120">
        <v>-73.50424093704514</v>
      </c>
      <c r="AG120">
        <v>6.9123907242048449E-2</v>
      </c>
      <c r="AH120">
        <v>-3480.0158336412101</v>
      </c>
      <c r="AI120">
        <v>-32.211752794663575</v>
      </c>
      <c r="AJ120">
        <v>-3.58219597475012E-2</v>
      </c>
      <c r="AK120">
        <v>0.49995764535853637</v>
      </c>
      <c r="AL120">
        <v>-38.650094942171584</v>
      </c>
      <c r="AM120">
        <v>-1097.6674761515035</v>
      </c>
      <c r="AN120">
        <v>-82.696903700378613</v>
      </c>
      <c r="AO120">
        <v>-43030.915598242194</v>
      </c>
      <c r="AP120">
        <v>-0.86828064716374753</v>
      </c>
      <c r="AQ120">
        <v>-183817.738126476</v>
      </c>
      <c r="AR120">
        <v>-11.841894703152505</v>
      </c>
      <c r="AS120">
        <v>-29.810329050473239</v>
      </c>
      <c r="AT120">
        <v>-318.26744382497043</v>
      </c>
      <c r="AU120">
        <v>-12.766276146150965</v>
      </c>
      <c r="AX120">
        <v>-74315.84232990208</v>
      </c>
      <c r="AY120">
        <v>-3082.9614223717203</v>
      </c>
      <c r="AZ120">
        <v>-306.3714528676262</v>
      </c>
      <c r="BB120">
        <v>13.169384872222938</v>
      </c>
      <c r="BC120">
        <v>-396.01948358036975</v>
      </c>
      <c r="BD120">
        <v>-750306.4165574488</v>
      </c>
      <c r="BE120">
        <v>0.18950640856336817</v>
      </c>
      <c r="BF120">
        <v>-100.41344358495598</v>
      </c>
      <c r="BG120">
        <v>-88.121261251188017</v>
      </c>
      <c r="BI120">
        <v>2.7571428403963625E-2</v>
      </c>
      <c r="BJ120">
        <v>-66120.381859389672</v>
      </c>
      <c r="BK120">
        <v>-31.677181913774973</v>
      </c>
      <c r="BL120">
        <v>-1472.6691581431946</v>
      </c>
      <c r="BM120">
        <v>-6.6424549039131646</v>
      </c>
      <c r="BN120">
        <v>-14325.382218255769</v>
      </c>
      <c r="BP120">
        <v>-33.394784062138982</v>
      </c>
      <c r="BQ120">
        <v>-1133.3602290659564</v>
      </c>
      <c r="BR120">
        <v>-2560.3103709311131</v>
      </c>
      <c r="BT120">
        <v>-64374.182355952449</v>
      </c>
      <c r="BV120">
        <v>-24206.643615965568</v>
      </c>
      <c r="BX120">
        <v>-8074.9051261972172</v>
      </c>
      <c r="BY120">
        <v>-7.8152883626209828</v>
      </c>
      <c r="CA120">
        <v>-0.37738242476136108</v>
      </c>
      <c r="CD120">
        <v>0.23635526921306949</v>
      </c>
      <c r="CE120">
        <v>-36.829772327184735</v>
      </c>
      <c r="CF120">
        <v>-242.97464016449621</v>
      </c>
      <c r="CH120">
        <v>-2812.2240896358544</v>
      </c>
      <c r="CK120">
        <v>-345464.44101821841</v>
      </c>
      <c r="CL120">
        <v>-0.11968539838139748</v>
      </c>
      <c r="CM120">
        <v>-24.15237046481975</v>
      </c>
      <c r="CO120">
        <v>-333.03383085298401</v>
      </c>
      <c r="CR120">
        <v>-97.392111368909525</v>
      </c>
      <c r="CS120">
        <v>-52.561287986040234</v>
      </c>
      <c r="CU120">
        <v>-1221.1973706107506</v>
      </c>
      <c r="CV120">
        <v>-693.04299392621272</v>
      </c>
      <c r="CW120">
        <v>-21981.390666776137</v>
      </c>
      <c r="CX120">
        <v>-0.10052116357113032</v>
      </c>
      <c r="DA120">
        <v>-10.162363124110488</v>
      </c>
      <c r="DB120">
        <v>-0.17160651477473846</v>
      </c>
      <c r="DC120">
        <v>-50.687062483795692</v>
      </c>
      <c r="FN120">
        <v>0.43875278396436529</v>
      </c>
      <c r="FR120">
        <v>-12313279.411764706</v>
      </c>
      <c r="GR120">
        <v>-468.00120918984283</v>
      </c>
      <c r="HE120">
        <v>0.55600106923282555</v>
      </c>
      <c r="HR120">
        <v>7.5468383353677836E-4</v>
      </c>
      <c r="HS120">
        <v>1.0725991745886555E-2</v>
      </c>
      <c r="HT120">
        <v>1.3897429590456279E-2</v>
      </c>
      <c r="HV120">
        <v>0.19762637718729748</v>
      </c>
      <c r="HW120">
        <v>5.505890505890506E-2</v>
      </c>
      <c r="HX120">
        <v>1.1817847576028153E-3</v>
      </c>
      <c r="HZ120">
        <v>1.9935191718197427E-2</v>
      </c>
      <c r="IB120">
        <v>4.071294881261054E-2</v>
      </c>
      <c r="IL120">
        <v>1.9926470588235292</v>
      </c>
      <c r="IM120">
        <v>-675.50526315789477</v>
      </c>
      <c r="IN120">
        <v>-12.292834890965732</v>
      </c>
      <c r="IP120">
        <v>3.9355641411826334E-2</v>
      </c>
      <c r="IQ120">
        <v>4.5141457193188317E-4</v>
      </c>
      <c r="IR120">
        <v>3.5992687200060942E-2</v>
      </c>
      <c r="IT120">
        <v>-9.9670275071892071E-3</v>
      </c>
      <c r="IU120">
        <v>2.1721576227390179E-2</v>
      </c>
      <c r="IV120">
        <v>-35.621399176954732</v>
      </c>
      <c r="IW120">
        <v>-662.72348484848476</v>
      </c>
      <c r="IY120">
        <v>0.85833569204641946</v>
      </c>
      <c r="JA120">
        <v>2.0484218214592931E-4</v>
      </c>
      <c r="JB120">
        <v>9.2494157399416045E-4</v>
      </c>
      <c r="JC120">
        <v>7.6477948454830821E-4</v>
      </c>
      <c r="JD120">
        <v>3.5375186600980621E-4</v>
      </c>
      <c r="JE120">
        <v>7.6149961096301619E-4</v>
      </c>
      <c r="JF120">
        <v>3.1823367580580743E-4</v>
      </c>
      <c r="JG120">
        <v>1.3426188464236803E-3</v>
      </c>
      <c r="JH120">
        <v>3.1259157956432548E-3</v>
      </c>
      <c r="JI120">
        <v>1.7157035922543962E-2</v>
      </c>
      <c r="JJ120">
        <v>2.6957795065499939E-3</v>
      </c>
      <c r="JK120">
        <v>1.8961498404721364E-2</v>
      </c>
      <c r="JL120">
        <v>4.6586600676550044E-2</v>
      </c>
      <c r="JM120">
        <v>0.14107097751957565</v>
      </c>
      <c r="JN120">
        <v>6.6257043815406855E-2</v>
      </c>
      <c r="JO120">
        <v>8.7332541970493463E-2</v>
      </c>
      <c r="JP120">
        <v>1.1810773962395766E-2</v>
      </c>
      <c r="JQ120">
        <v>0.22894424673784106</v>
      </c>
      <c r="JR120">
        <v>1.3999827162627623E-2</v>
      </c>
      <c r="JS120">
        <v>2.229739455880236E-2</v>
      </c>
      <c r="JT120">
        <v>1.357020845449591E-3</v>
      </c>
      <c r="JU120">
        <v>4.2201085336903638E-3</v>
      </c>
      <c r="JV120">
        <v>3.5085247824067373E-3</v>
      </c>
      <c r="JW120">
        <v>-0.47775852108607741</v>
      </c>
      <c r="JX120">
        <v>2.5868767689706654E-2</v>
      </c>
      <c r="JY120">
        <v>1.1501299321314837E-2</v>
      </c>
      <c r="KB120">
        <v>1.7474879860200961E-2</v>
      </c>
      <c r="KC120">
        <v>-182.88043478260869</v>
      </c>
      <c r="KG120">
        <v>-0.41329704510108872</v>
      </c>
      <c r="KI120">
        <v>-767.00000000000011</v>
      </c>
      <c r="KJ120">
        <v>0.7153069806560135</v>
      </c>
      <c r="KM120">
        <v>4.764157318556562E-3</v>
      </c>
      <c r="KN120">
        <v>-23.037593984962406</v>
      </c>
      <c r="KO120">
        <v>-1.2531539108494534</v>
      </c>
      <c r="KP120">
        <v>8.7958324984972955E-2</v>
      </c>
      <c r="KQ120">
        <v>0.10402298850574714</v>
      </c>
      <c r="KT120">
        <v>-1.8340000000000001</v>
      </c>
      <c r="LD120">
        <v>-7.7361654555617665E-2</v>
      </c>
      <c r="LJ120">
        <v>-2.4334554334554337</v>
      </c>
      <c r="LM120">
        <v>-1.1930338541666667</v>
      </c>
      <c r="LN120">
        <v>1.5294526591620096E-2</v>
      </c>
      <c r="LS120">
        <v>0.38461538461538464</v>
      </c>
      <c r="LT120">
        <v>3.6</v>
      </c>
      <c r="LV120">
        <v>-11.671744097486672</v>
      </c>
      <c r="LX120">
        <v>-0.39914163090128757</v>
      </c>
      <c r="LY120">
        <v>0.45958429561200925</v>
      </c>
      <c r="MA120">
        <v>-2.0968485780169104</v>
      </c>
      <c r="MB120">
        <v>-8.2841726618705049</v>
      </c>
      <c r="MC120">
        <v>-5.76171875E-2</v>
      </c>
      <c r="ME120">
        <v>-30356.352941176468</v>
      </c>
      <c r="MH120">
        <v>-3.1756365740740734E-2</v>
      </c>
      <c r="MI120">
        <v>-6051.6285714285723</v>
      </c>
      <c r="ML120">
        <v>-33.395796847635729</v>
      </c>
      <c r="MM120">
        <v>6.0835579514824802</v>
      </c>
      <c r="MT120">
        <v>1.7766423570170459E-2</v>
      </c>
      <c r="MU120">
        <v>6.5247006524700654E-3</v>
      </c>
      <c r="MV120">
        <v>-2.4963820549927642</v>
      </c>
      <c r="MW120">
        <v>0.27629513343799061</v>
      </c>
      <c r="MY120">
        <v>-7.3244147157190631E-2</v>
      </c>
      <c r="NB120">
        <v>-36373.299999999996</v>
      </c>
      <c r="NC120">
        <v>-250.0307465256426</v>
      </c>
      <c r="NF120">
        <v>0.24988279418659168</v>
      </c>
      <c r="NG120">
        <v>0.30028620492272468</v>
      </c>
      <c r="NH120">
        <v>3.1911320120927109E-2</v>
      </c>
      <c r="NK120">
        <v>0.1821902342647474</v>
      </c>
      <c r="NM120">
        <v>0.30134932533733133</v>
      </c>
      <c r="NO120">
        <v>-294.11290322580646</v>
      </c>
      <c r="NQ120">
        <v>-427.71084337349401</v>
      </c>
      <c r="NU120">
        <v>-7.7089041095890414</v>
      </c>
      <c r="NV120">
        <v>-0.3505154639175258</v>
      </c>
      <c r="NW120">
        <v>3.4240384615384616</v>
      </c>
      <c r="NX120">
        <v>-6.7518977227327207E-2</v>
      </c>
      <c r="OA120">
        <v>-1055.6875</v>
      </c>
      <c r="OB120">
        <v>0.26272455089820357</v>
      </c>
      <c r="OF120">
        <v>-40.799061032863847</v>
      </c>
      <c r="OG120">
        <v>-2.9129862807742907E-2</v>
      </c>
      <c r="OH120">
        <v>7.8482905982905979</v>
      </c>
      <c r="OJ120">
        <v>1.5088264475186731E-2</v>
      </c>
      <c r="OK120">
        <v>-31.857142857142854</v>
      </c>
      <c r="OL120">
        <v>-786</v>
      </c>
      <c r="OM120">
        <v>1.1650660264105641</v>
      </c>
      <c r="OO120">
        <v>-3.5069489544096638E-2</v>
      </c>
      <c r="OS120">
        <v>0.1108153078202995</v>
      </c>
      <c r="OT120">
        <v>-215.25409836065575</v>
      </c>
      <c r="OU120">
        <v>-0.64739146296971917</v>
      </c>
      <c r="OV120">
        <v>99.675213675213683</v>
      </c>
      <c r="OX120">
        <v>17.414414414414413</v>
      </c>
      <c r="OY120">
        <v>0.17238749046529367</v>
      </c>
      <c r="PB120">
        <v>-257.89187538179596</v>
      </c>
      <c r="PC120">
        <v>-1.8678440925700364</v>
      </c>
      <c r="PD120">
        <v>7.299620996626629E-3</v>
      </c>
      <c r="PE120">
        <v>-13.560747663551401</v>
      </c>
      <c r="PG120">
        <v>-0.320059731209557</v>
      </c>
      <c r="PH120">
        <v>-3.9007633587786259</v>
      </c>
      <c r="PI120">
        <v>-62.481203007518786</v>
      </c>
      <c r="PK120">
        <v>-53.660550458715591</v>
      </c>
      <c r="PM120">
        <v>-21.738207547169811</v>
      </c>
      <c r="PN120">
        <v>2.3350998391217941E-2</v>
      </c>
      <c r="PR120">
        <v>0.40609603888852397</v>
      </c>
      <c r="PT120">
        <v>-128.18284424379235</v>
      </c>
      <c r="PX120">
        <v>-1.4478887613215972E-2</v>
      </c>
      <c r="PY120">
        <v>3.0045146181888416E-2</v>
      </c>
      <c r="QA120">
        <v>-1.4317845516424976</v>
      </c>
      <c r="QB120">
        <v>-57.033333333333331</v>
      </c>
      <c r="QC120">
        <v>-3.2113821138211383</v>
      </c>
      <c r="QG120">
        <v>-2.0101522842639592</v>
      </c>
      <c r="QI120">
        <v>0.43197233674690783</v>
      </c>
      <c r="QJ120">
        <v>0.14846799375487899</v>
      </c>
      <c r="QK120">
        <v>-91.248932275777904</v>
      </c>
      <c r="QL120">
        <v>-80.38095238095238</v>
      </c>
      <c r="QM120">
        <v>0.38739669421487605</v>
      </c>
      <c r="QN120">
        <v>6.2333371971716713E-2</v>
      </c>
      <c r="QO120">
        <v>-21486.870159453305</v>
      </c>
      <c r="QP120">
        <v>5.8870046568842808E-3</v>
      </c>
      <c r="QQ120">
        <v>-0.42746615087040618</v>
      </c>
      <c r="QR120">
        <v>-1.067356064840693</v>
      </c>
      <c r="QT120">
        <v>-2.3900678188580181E-2</v>
      </c>
      <c r="QU120">
        <v>-545.73522167487693</v>
      </c>
      <c r="QW120">
        <v>-10.508610792192881</v>
      </c>
      <c r="RA120">
        <v>-1.882170542635659</v>
      </c>
      <c r="RD120">
        <v>1.3467581607131405E-2</v>
      </c>
      <c r="RE120">
        <v>-26310.475446428569</v>
      </c>
      <c r="RH120">
        <v>-433.02380952380958</v>
      </c>
      <c r="RK120">
        <v>0.1461093712358468</v>
      </c>
      <c r="RM120">
        <v>-3488.0631766851639</v>
      </c>
      <c r="RO120">
        <v>1.5324927255092146E-2</v>
      </c>
      <c r="RP120">
        <v>0.4379941002949852</v>
      </c>
      <c r="RQ120">
        <v>-26.053726169844026</v>
      </c>
      <c r="RT120">
        <v>-623</v>
      </c>
      <c r="RW120">
        <v>-1.0069541029207232</v>
      </c>
      <c r="RX120">
        <v>-0.33606961090132981</v>
      </c>
      <c r="RY120">
        <v>1.8397990069041921E-3</v>
      </c>
      <c r="SA120">
        <v>0.69069279216235124</v>
      </c>
      <c r="SC120">
        <v>0.1230327868852459</v>
      </c>
      <c r="SD120">
        <v>1.3544948617531874E-3</v>
      </c>
    </row>
    <row r="121" spans="1:498" x14ac:dyDescent="0.35">
      <c r="A121" s="1">
        <v>43830</v>
      </c>
      <c r="B121">
        <v>5.6427300166620245E-4</v>
      </c>
      <c r="C121">
        <v>5.9016345888871155E-2</v>
      </c>
      <c r="D121">
        <v>0.54982115482881966</v>
      </c>
      <c r="J121">
        <v>1.5303377940740579E-3</v>
      </c>
      <c r="K121">
        <v>4.1340546400586925E-3</v>
      </c>
      <c r="L121">
        <v>2.5446735261925924E-3</v>
      </c>
      <c r="M121">
        <v>9.0898100818617156E-3</v>
      </c>
      <c r="N121">
        <v>5.0252655682341239E-3</v>
      </c>
      <c r="O121">
        <v>-708.28430099269326</v>
      </c>
      <c r="P121">
        <v>-190.99834193107628</v>
      </c>
      <c r="R121">
        <v>-9.2995873067686343</v>
      </c>
      <c r="T121">
        <v>-0.33893493567548266</v>
      </c>
      <c r="V121">
        <v>0.3202707516921981</v>
      </c>
      <c r="W121">
        <v>2.4568393094289509</v>
      </c>
      <c r="X121">
        <v>-153.33911312782436</v>
      </c>
      <c r="Y121">
        <v>-1986.8937820246504</v>
      </c>
      <c r="Z121">
        <v>-14.371686784362655</v>
      </c>
      <c r="AA121">
        <v>-3.0438675022381378</v>
      </c>
      <c r="AB121">
        <v>4.0210702817280168</v>
      </c>
      <c r="AC121">
        <v>-2.9106870056667247</v>
      </c>
      <c r="AD121">
        <v>0.16952932774325502</v>
      </c>
      <c r="AE121">
        <v>-90.934203207346158</v>
      </c>
      <c r="AG121">
        <v>7.6365692566878279E-2</v>
      </c>
      <c r="AH121">
        <v>-2417.5442455974394</v>
      </c>
      <c r="AI121">
        <v>-29.345974604216938</v>
      </c>
      <c r="AJ121">
        <v>-3.0384895093330918E-2</v>
      </c>
      <c r="AK121">
        <v>0.45331356225772729</v>
      </c>
      <c r="AL121">
        <v>-34.28002755875373</v>
      </c>
      <c r="AM121">
        <v>-1327.7900852869814</v>
      </c>
      <c r="AN121">
        <v>-85.540273948950428</v>
      </c>
      <c r="AO121">
        <v>-43583.78378378378</v>
      </c>
      <c r="AP121">
        <v>-0.80723516477094248</v>
      </c>
      <c r="AQ121">
        <v>-123790.31631030218</v>
      </c>
      <c r="AR121">
        <v>-13.673318551367332</v>
      </c>
      <c r="AS121">
        <v>-30.639700306663666</v>
      </c>
      <c r="AT121">
        <v>-306.25076204023571</v>
      </c>
      <c r="AU121">
        <v>-9.8271275500539446</v>
      </c>
      <c r="AX121">
        <v>-95345.466258656787</v>
      </c>
      <c r="AY121">
        <v>-3240.7837411207579</v>
      </c>
      <c r="AZ121">
        <v>-221.09186781217329</v>
      </c>
      <c r="BB121">
        <v>10.861621564370068</v>
      </c>
      <c r="BC121">
        <v>-344.48949838261422</v>
      </c>
      <c r="BD121">
        <v>-1101901.6039778653</v>
      </c>
      <c r="BE121">
        <v>0.20513931809614688</v>
      </c>
      <c r="BF121">
        <v>-81.654122291391019</v>
      </c>
      <c r="BG121">
        <v>-74.816071767609657</v>
      </c>
      <c r="BI121">
        <v>2.9227600995527878E-2</v>
      </c>
      <c r="BJ121">
        <v>-71257.386756143285</v>
      </c>
      <c r="BK121">
        <v>-30.480607082630691</v>
      </c>
      <c r="BL121">
        <v>-1771.2443813579371</v>
      </c>
      <c r="BM121">
        <v>-6.1692213803026457</v>
      </c>
      <c r="BN121">
        <v>-11628.219226886764</v>
      </c>
      <c r="BP121">
        <v>-40.515313273491792</v>
      </c>
      <c r="BQ121">
        <v>-1199.5896156898311</v>
      </c>
      <c r="BR121">
        <v>-2239.6066648456704</v>
      </c>
      <c r="BT121">
        <v>-80489.4744328284</v>
      </c>
      <c r="BV121">
        <v>-11026.538002179303</v>
      </c>
      <c r="BX121">
        <v>-9989.678813622475</v>
      </c>
      <c r="BY121">
        <v>-7.5199741421977118</v>
      </c>
      <c r="CA121">
        <v>-0.35330940434315861</v>
      </c>
      <c r="CD121">
        <v>0.22767975884386912</v>
      </c>
      <c r="CE121">
        <v>-39.867818948924828</v>
      </c>
      <c r="CF121">
        <v>-201.91212367778681</v>
      </c>
      <c r="CH121">
        <v>-1352.9053471323846</v>
      </c>
      <c r="CK121">
        <v>-480217.18059747189</v>
      </c>
      <c r="CL121">
        <v>-9.5420714473959237E-2</v>
      </c>
      <c r="CM121">
        <v>-19.624671823308493</v>
      </c>
      <c r="CO121">
        <v>-320.45051894425529</v>
      </c>
      <c r="CR121">
        <v>-134.53846153846152</v>
      </c>
      <c r="CS121">
        <v>-54.973966942148763</v>
      </c>
      <c r="CU121">
        <v>-940.03843074459564</v>
      </c>
      <c r="CV121">
        <v>-923.51028486604935</v>
      </c>
      <c r="CW121">
        <v>-20700.864630817432</v>
      </c>
      <c r="CX121">
        <v>-8.2682473859617883E-2</v>
      </c>
      <c r="DA121">
        <v>-7.479424528100215</v>
      </c>
      <c r="DB121">
        <v>-0.14673598633018281</v>
      </c>
      <c r="DC121">
        <v>-32.516133324462771</v>
      </c>
      <c r="FN121">
        <v>0.33282137920442334</v>
      </c>
      <c r="GR121">
        <v>-502.64545454545453</v>
      </c>
      <c r="HE121">
        <v>0.60482698458854323</v>
      </c>
      <c r="HR121">
        <v>7.6584411349059681E-4</v>
      </c>
      <c r="HS121">
        <v>1.0566402059643853E-2</v>
      </c>
      <c r="HT121">
        <v>1.3758979865177495E-2</v>
      </c>
      <c r="HV121">
        <v>0.23366858237547891</v>
      </c>
      <c r="HW121">
        <v>6.727919383521043E-2</v>
      </c>
      <c r="HX121">
        <v>1.2497917013831027E-3</v>
      </c>
      <c r="HZ121">
        <v>1.9512721342475225E-2</v>
      </c>
      <c r="IB121">
        <v>3.8456547831446461E-2</v>
      </c>
      <c r="IL121">
        <v>1.7828947368421053</v>
      </c>
      <c r="IM121">
        <v>-855.64</v>
      </c>
      <c r="IN121">
        <v>-12.067278287461773</v>
      </c>
      <c r="IP121">
        <v>3.8378033205619409E-2</v>
      </c>
      <c r="IQ121">
        <v>4.1872276887398369E-4</v>
      </c>
      <c r="IR121">
        <v>2.4091573472925662E-2</v>
      </c>
      <c r="IT121">
        <v>-3.3657023742945755E-2</v>
      </c>
      <c r="IU121">
        <v>1.7810693983333806E-2</v>
      </c>
      <c r="IV121">
        <v>-24.156279069767443</v>
      </c>
      <c r="IW121">
        <v>-683.43359375</v>
      </c>
      <c r="IY121">
        <v>0.84316133367316204</v>
      </c>
      <c r="JA121">
        <v>1.9482944977433289E-4</v>
      </c>
      <c r="JB121">
        <v>8.7740086727005316E-4</v>
      </c>
      <c r="JC121">
        <v>6.5970101034984246E-4</v>
      </c>
      <c r="JD121">
        <v>3.3618722456830866E-4</v>
      </c>
      <c r="JE121">
        <v>6.6120063481657076E-4</v>
      </c>
      <c r="JF121">
        <v>3.0082290104581079E-4</v>
      </c>
      <c r="JG121">
        <v>1.2630975199849862E-3</v>
      </c>
      <c r="JH121">
        <v>2.6260349039429255E-3</v>
      </c>
      <c r="JI121">
        <v>1.5067178152591679E-2</v>
      </c>
      <c r="JJ121">
        <v>2.1389938899310699E-3</v>
      </c>
      <c r="JK121">
        <v>1.4254822032213165E-2</v>
      </c>
      <c r="JL121">
        <v>3.863242714059794E-2</v>
      </c>
      <c r="JM121">
        <v>0.11010349926071956</v>
      </c>
      <c r="JN121">
        <v>6.2451608907058129E-2</v>
      </c>
      <c r="JO121">
        <v>6.6569003403851953E-2</v>
      </c>
      <c r="JP121">
        <v>9.180605303802044E-3</v>
      </c>
      <c r="JQ121">
        <v>0.16860803727431564</v>
      </c>
      <c r="JR121">
        <v>1.3410437435697307E-2</v>
      </c>
      <c r="JS121">
        <v>2.092423239541261E-2</v>
      </c>
      <c r="JT121">
        <v>1.2436059880801538E-3</v>
      </c>
      <c r="JU121">
        <v>3.9957276133269831E-3</v>
      </c>
      <c r="JV121">
        <v>3.2631597584943076E-3</v>
      </c>
      <c r="JW121">
        <v>-0.31595033428844316</v>
      </c>
      <c r="JX121">
        <v>2.0629668715988085E-2</v>
      </c>
      <c r="JY121">
        <v>9.5314740964207514E-3</v>
      </c>
      <c r="KB121">
        <v>1.5136989757303598E-2</v>
      </c>
      <c r="KC121">
        <v>-178.98936170212767</v>
      </c>
      <c r="KG121">
        <v>-0.30519666953775487</v>
      </c>
      <c r="KI121">
        <v>-479.12244897959187</v>
      </c>
      <c r="KJ121">
        <v>0.58695652173913049</v>
      </c>
      <c r="KM121">
        <v>3.786844520042076E-3</v>
      </c>
      <c r="KN121">
        <v>-17.609195402298852</v>
      </c>
      <c r="KO121">
        <v>-1.3399280575539569</v>
      </c>
      <c r="KP121">
        <v>5.5298958683238163E-2</v>
      </c>
      <c r="KQ121">
        <v>0.12692847124824685</v>
      </c>
      <c r="KT121">
        <v>-1.5516074450084603</v>
      </c>
      <c r="LD121">
        <v>-4.9545356912722847E-2</v>
      </c>
      <c r="LJ121">
        <v>-1.7421328671328671</v>
      </c>
      <c r="LM121">
        <v>-1.343967730106344</v>
      </c>
      <c r="LN121">
        <v>1.1983574960194419E-2</v>
      </c>
      <c r="LS121">
        <v>0.45811518324607331</v>
      </c>
      <c r="LT121">
        <v>-20.153846153846153</v>
      </c>
      <c r="LV121">
        <v>-6.6170120898100171</v>
      </c>
      <c r="LX121">
        <v>-0.39075630252100846</v>
      </c>
      <c r="LY121">
        <v>0.53098132226504602</v>
      </c>
      <c r="MA121">
        <v>-1.8762035763411282</v>
      </c>
      <c r="MB121">
        <v>-4.9314775160599575</v>
      </c>
      <c r="MC121">
        <v>-4.4855549923973642E-2</v>
      </c>
      <c r="ME121">
        <v>-31757.415384615382</v>
      </c>
      <c r="MH121">
        <v>-2.7979604843849582E-2</v>
      </c>
      <c r="MI121">
        <v>-5295.1750000000002</v>
      </c>
      <c r="ML121">
        <v>-33.163478260869567</v>
      </c>
      <c r="MM121">
        <v>6.5420289855072458</v>
      </c>
      <c r="MT121">
        <v>1.5432176815698969E-2</v>
      </c>
      <c r="MU121">
        <v>5.1628276409849093E-3</v>
      </c>
      <c r="MV121">
        <v>-2.1322620519159456</v>
      </c>
      <c r="MW121">
        <v>0.28270023030320485</v>
      </c>
      <c r="MY121">
        <v>-5.2682222756795766E-2</v>
      </c>
      <c r="NB121">
        <v>-20207.388888888891</v>
      </c>
      <c r="NC121">
        <v>-268.50690087829361</v>
      </c>
      <c r="NF121">
        <v>0.21952224052718286</v>
      </c>
      <c r="NG121">
        <v>0.24626795606046381</v>
      </c>
      <c r="NH121">
        <v>2.8504560729716757E-2</v>
      </c>
      <c r="NK121">
        <v>0.16273793016513299</v>
      </c>
      <c r="NM121">
        <v>0.28603374669648307</v>
      </c>
      <c r="NO121">
        <v>-279.32982288176163</v>
      </c>
      <c r="NQ121">
        <v>-458.06451612903226</v>
      </c>
      <c r="NU121">
        <v>-15.006666666666668</v>
      </c>
      <c r="NV121">
        <v>-0.36125868410298323</v>
      </c>
      <c r="NW121">
        <v>2.4729166666666664</v>
      </c>
      <c r="NX121">
        <v>-5.7359429799751109E-2</v>
      </c>
      <c r="OA121">
        <v>-1333.5</v>
      </c>
      <c r="OB121">
        <v>0.2020725388601036</v>
      </c>
      <c r="OF121">
        <v>-39.826764436296976</v>
      </c>
      <c r="OG121">
        <v>-2.8105167724388033E-2</v>
      </c>
      <c r="OH121">
        <v>10.615606936416183</v>
      </c>
      <c r="OJ121">
        <v>1.1428571428571429E-2</v>
      </c>
      <c r="OK121">
        <v>-31.154411764705877</v>
      </c>
      <c r="OL121">
        <v>-755.22222222222229</v>
      </c>
      <c r="OM121">
        <v>1.0291622481442206</v>
      </c>
      <c r="OO121">
        <v>-2.3595211046054356E-2</v>
      </c>
      <c r="OS121">
        <v>0.11106170094496942</v>
      </c>
      <c r="OT121">
        <v>-164.13125000000002</v>
      </c>
      <c r="OU121">
        <v>-0.73691860465116288</v>
      </c>
      <c r="OV121">
        <v>106.01818181818182</v>
      </c>
      <c r="OX121">
        <v>17.336322869955154</v>
      </c>
      <c r="OY121">
        <v>0.17683881064162754</v>
      </c>
      <c r="PB121">
        <v>-249.21428571428567</v>
      </c>
      <c r="PC121">
        <v>-0.96378348652682855</v>
      </c>
      <c r="PD121">
        <v>5.3423878303806519E-3</v>
      </c>
      <c r="PE121">
        <v>-10.868913857677903</v>
      </c>
      <c r="PG121">
        <v>-0.31259115216334465</v>
      </c>
      <c r="PH121">
        <v>-5.7094972067039107</v>
      </c>
      <c r="PI121">
        <v>-60.656934306569333</v>
      </c>
      <c r="PK121">
        <v>-49.317032040472178</v>
      </c>
      <c r="PM121">
        <v>-24.255263157894738</v>
      </c>
      <c r="PN121">
        <v>1.77943642165612E-2</v>
      </c>
      <c r="PR121">
        <v>0.39974135143873263</v>
      </c>
      <c r="PT121">
        <v>-125.07709251101322</v>
      </c>
      <c r="PX121">
        <v>-1.1637295738545338E-2</v>
      </c>
      <c r="PY121">
        <v>2.9141104294478529E-2</v>
      </c>
      <c r="QA121">
        <v>-1.5531300160513641</v>
      </c>
      <c r="QB121">
        <v>-27.745945945945945</v>
      </c>
      <c r="QC121">
        <v>-3.8599348534201954</v>
      </c>
      <c r="QG121">
        <v>-1.9603960396039604</v>
      </c>
      <c r="QI121">
        <v>0.33822763719670934</v>
      </c>
      <c r="QJ121">
        <v>0.11740422084185347</v>
      </c>
      <c r="QK121">
        <v>-119.88537074148296</v>
      </c>
      <c r="QL121">
        <v>-80.38095238095238</v>
      </c>
      <c r="QM121">
        <v>0.36407766990291257</v>
      </c>
      <c r="QN121">
        <v>4.4520335299596404E-2</v>
      </c>
      <c r="QO121">
        <v>-20285.453763440859</v>
      </c>
      <c r="QP121">
        <v>5.584729515712262E-3</v>
      </c>
      <c r="QQ121">
        <v>-0.43402963756472057</v>
      </c>
      <c r="QR121">
        <v>-1.0071202531645569</v>
      </c>
      <c r="QT121">
        <v>-1.7667987385784751E-2</v>
      </c>
      <c r="QU121">
        <v>-532.61658653846155</v>
      </c>
      <c r="QW121">
        <v>-10.261210762331839</v>
      </c>
      <c r="RA121">
        <v>-1.8366111951588502</v>
      </c>
      <c r="RD121">
        <v>1.0242403550699898E-2</v>
      </c>
      <c r="RE121">
        <v>-25679.941176470587</v>
      </c>
      <c r="RH121">
        <v>-422.95348837209303</v>
      </c>
      <c r="RK121">
        <v>0.150720675944334</v>
      </c>
      <c r="RM121">
        <v>-2621.0567754352201</v>
      </c>
      <c r="RO121">
        <v>1.063973063973064E-2</v>
      </c>
      <c r="RP121">
        <v>0.35658021133525458</v>
      </c>
      <c r="RQ121">
        <v>-26.396839332748026</v>
      </c>
      <c r="RT121">
        <v>-637.24</v>
      </c>
      <c r="RW121">
        <v>-0.86019801980198018</v>
      </c>
      <c r="RX121">
        <v>-0.34305346070051951</v>
      </c>
      <c r="RY121">
        <v>1.5086381701678968E-3</v>
      </c>
      <c r="SA121">
        <v>0.66869918699186992</v>
      </c>
      <c r="SC121">
        <v>0.12869759067135386</v>
      </c>
      <c r="SD121">
        <v>1.357172360889833E-3</v>
      </c>
    </row>
    <row r="122" spans="1:498" x14ac:dyDescent="0.35">
      <c r="A122" s="1">
        <v>43861</v>
      </c>
      <c r="B122">
        <v>-2.0208692865002413E-3</v>
      </c>
      <c r="C122">
        <v>6.4584032459806581E-2</v>
      </c>
      <c r="D122">
        <v>0.37086092715231789</v>
      </c>
      <c r="J122">
        <v>8.489861154482815E-5</v>
      </c>
      <c r="K122">
        <v>4.2527623373043253E-3</v>
      </c>
      <c r="L122">
        <v>1.6214932269237685E-3</v>
      </c>
      <c r="M122">
        <v>8.9726178417096278E-3</v>
      </c>
      <c r="N122">
        <v>1.7130617044420001E-3</v>
      </c>
      <c r="O122">
        <v>-831.21541652584779</v>
      </c>
      <c r="P122">
        <v>-1572.7632483834759</v>
      </c>
      <c r="R122">
        <v>-6.9561889163833159</v>
      </c>
      <c r="T122">
        <v>-0.35589278052525797</v>
      </c>
      <c r="V122">
        <v>0.29653470102650892</v>
      </c>
      <c r="W122">
        <v>-3.9017631678920202</v>
      </c>
      <c r="X122">
        <v>-172.24381981585759</v>
      </c>
      <c r="Y122">
        <v>-10188.477589658332</v>
      </c>
      <c r="Z122">
        <v>-15.694333877229928</v>
      </c>
      <c r="AA122">
        <v>-2.556951712468273</v>
      </c>
      <c r="AB122">
        <v>-126.38064323239226</v>
      </c>
      <c r="AC122">
        <v>-1.4886036409780858</v>
      </c>
      <c r="AD122">
        <v>0.17998614522325082</v>
      </c>
      <c r="AE122">
        <v>-158.16944548390225</v>
      </c>
      <c r="AG122">
        <v>8.3270430257041839E-2</v>
      </c>
      <c r="AH122">
        <v>-1334.2532447822446</v>
      </c>
      <c r="AI122">
        <v>-35.482986359714339</v>
      </c>
      <c r="AJ122">
        <v>-3.4163835256200321E-2</v>
      </c>
      <c r="AK122">
        <v>0.44199367881792673</v>
      </c>
      <c r="AL122">
        <v>-35.993891166304962</v>
      </c>
      <c r="AM122">
        <v>-2439.8684818752517</v>
      </c>
      <c r="AN122">
        <v>-73.322373322373323</v>
      </c>
      <c r="AO122">
        <v>-52697.592099422989</v>
      </c>
      <c r="AP122">
        <v>-1.4460321891982595</v>
      </c>
      <c r="AQ122">
        <v>-162498.12108559499</v>
      </c>
      <c r="AS122">
        <v>-27.062150667421697</v>
      </c>
      <c r="AT122">
        <v>-296.82896084455996</v>
      </c>
      <c r="AU122">
        <v>-10.318764377259283</v>
      </c>
      <c r="AX122">
        <v>-100114.15042489325</v>
      </c>
      <c r="AY122">
        <v>-3402.916931406945</v>
      </c>
      <c r="AZ122">
        <v>-309.53987144402726</v>
      </c>
      <c r="BB122">
        <v>13.306085376930064</v>
      </c>
      <c r="BC122">
        <v>-406.93181206608898</v>
      </c>
      <c r="BD122">
        <v>-1373961.11</v>
      </c>
      <c r="BE122">
        <v>0.20678641248978918</v>
      </c>
      <c r="BF122">
        <v>-7.3602297466302282</v>
      </c>
      <c r="BG122">
        <v>-45.963725979408743</v>
      </c>
      <c r="BI122">
        <v>3.1005176757190712E-2</v>
      </c>
      <c r="BJ122">
        <v>-56683.696740133062</v>
      </c>
      <c r="BK122">
        <v>-35.206466692637321</v>
      </c>
      <c r="BL122">
        <v>-1239.8857332118905</v>
      </c>
      <c r="BM122">
        <v>-6.4499467903025627</v>
      </c>
      <c r="BN122">
        <v>-14244.936497083083</v>
      </c>
      <c r="BP122">
        <v>-13.654815687815098</v>
      </c>
      <c r="BQ122">
        <v>-1259.6119355606697</v>
      </c>
      <c r="BR122">
        <v>-2299.4076705390453</v>
      </c>
      <c r="BT122">
        <v>-126765.51299283153</v>
      </c>
      <c r="BV122">
        <v>-14938.059292588749</v>
      </c>
      <c r="BX122">
        <v>-10489.162754303599</v>
      </c>
      <c r="BY122">
        <v>-7.8962719414541027</v>
      </c>
      <c r="CA122">
        <v>-0.42895249080816089</v>
      </c>
      <c r="CD122">
        <v>0.42400234741784043</v>
      </c>
      <c r="CF122">
        <v>-222.09791461559118</v>
      </c>
      <c r="CH122">
        <v>-1894.1287450003772</v>
      </c>
      <c r="CK122">
        <v>-72165.342927127989</v>
      </c>
      <c r="CL122">
        <v>-9.6679741450748577E-2</v>
      </c>
      <c r="CM122">
        <v>-60.265787893253673</v>
      </c>
      <c r="CO122">
        <v>-336.48278488614801</v>
      </c>
      <c r="CR122">
        <v>-120.27507163323781</v>
      </c>
      <c r="CS122">
        <v>-67.947781585654241</v>
      </c>
      <c r="CU122">
        <v>-1385.6956704497688</v>
      </c>
      <c r="CV122">
        <v>-487.27808443980308</v>
      </c>
      <c r="CW122">
        <v>-26195.34614631988</v>
      </c>
      <c r="CX122">
        <v>-0.10765599768125544</v>
      </c>
      <c r="DA122">
        <v>-8.6389696841003261</v>
      </c>
      <c r="DB122">
        <v>-2.2754479947123447</v>
      </c>
      <c r="DC122">
        <v>-364.44863599846315</v>
      </c>
      <c r="FN122">
        <v>-0.40947136563876652</v>
      </c>
      <c r="GR122">
        <v>-606.641065830721</v>
      </c>
      <c r="HR122">
        <v>6.0978262934592684E-4</v>
      </c>
      <c r="HS122">
        <v>2.2502225033445469E-2</v>
      </c>
      <c r="HT122">
        <v>1.3353759388302919E-2</v>
      </c>
      <c r="HV122">
        <v>0.23981322192184812</v>
      </c>
      <c r="HW122">
        <v>5.4419671906572147E-2</v>
      </c>
      <c r="HX122">
        <v>1.2282329821496807E-3</v>
      </c>
      <c r="HZ122">
        <v>4.3764900393021354E-2</v>
      </c>
      <c r="IB122">
        <v>-5.3054055074982051E-2</v>
      </c>
      <c r="IL122">
        <v>-1.1066666666666667</v>
      </c>
      <c r="IM122">
        <v>-6004.4189189189192</v>
      </c>
      <c r="IN122">
        <v>-5.0433526011560694</v>
      </c>
      <c r="IP122">
        <v>3.7210839391936548E-2</v>
      </c>
      <c r="IQ122">
        <v>6.0538825819203828E-4</v>
      </c>
      <c r="IR122">
        <v>9.039763869290068E-3</v>
      </c>
      <c r="IT122">
        <v>-1.1442483262325014</v>
      </c>
      <c r="IU122">
        <v>1.7408028405168162E-2</v>
      </c>
      <c r="IV122">
        <v>-8.8951902368987792</v>
      </c>
      <c r="IW122">
        <v>-1700.5058479532163</v>
      </c>
      <c r="IY122">
        <v>0.60918159985220754</v>
      </c>
      <c r="JA122">
        <v>2.3570645572173473E-4</v>
      </c>
      <c r="JB122">
        <v>8.7233831800277706E-4</v>
      </c>
      <c r="JC122">
        <v>-4.2646484668288431E-5</v>
      </c>
      <c r="JD122">
        <v>-2.8333137284472997E-4</v>
      </c>
      <c r="JE122">
        <v>-7.6334879340436744E-4</v>
      </c>
      <c r="JF122">
        <v>-2.6419665186717625E-4</v>
      </c>
      <c r="JG122">
        <v>1.5072929080643235E-3</v>
      </c>
      <c r="JH122">
        <v>-9.0377638158965648E-4</v>
      </c>
      <c r="JI122">
        <v>8.9671192591665623E-3</v>
      </c>
      <c r="JJ122">
        <v>5.7173355169363275E-3</v>
      </c>
      <c r="JK122">
        <v>-2.8491951147249565E-2</v>
      </c>
      <c r="JL122">
        <v>2.7906448037739069E-2</v>
      </c>
      <c r="JM122">
        <v>-0.13745256166982922</v>
      </c>
      <c r="JN122">
        <v>7.2063995586511276E-2</v>
      </c>
      <c r="JO122">
        <v>-2.2115811818136943E-2</v>
      </c>
      <c r="JP122">
        <v>5.7302445646126797E-4</v>
      </c>
      <c r="JQ122">
        <v>-0.36821854559445943</v>
      </c>
      <c r="JR122">
        <v>1.4208064351602233E-2</v>
      </c>
      <c r="JS122">
        <v>-5.6200081618375794E-2</v>
      </c>
      <c r="JT122">
        <v>1.5962646723042952E-3</v>
      </c>
      <c r="JU122">
        <v>3.6707265615199517E-3</v>
      </c>
      <c r="JV122">
        <v>3.2304555680539929E-3</v>
      </c>
      <c r="JW122">
        <v>8.8592474616762895E-2</v>
      </c>
      <c r="JX122">
        <v>1.6388170560325651E-2</v>
      </c>
      <c r="JY122">
        <v>-1.5829093397601833E-3</v>
      </c>
      <c r="KB122">
        <v>7.7479669590830511E-3</v>
      </c>
      <c r="KC122">
        <v>-482.93814432989689</v>
      </c>
      <c r="KG122">
        <v>-0.51114982578397217</v>
      </c>
      <c r="KI122">
        <v>-419.23214285714283</v>
      </c>
      <c r="KJ122">
        <v>-1.1246040126715944</v>
      </c>
      <c r="KM122">
        <v>3.0268211462555726E-3</v>
      </c>
      <c r="KN122">
        <v>-24.640449438202243</v>
      </c>
      <c r="KO122">
        <v>-15.866425992779781</v>
      </c>
      <c r="KP122">
        <v>-0.15809752400202123</v>
      </c>
      <c r="KQ122">
        <v>8.9413447782546493E-2</v>
      </c>
      <c r="KT122">
        <v>-1.4814216478190629</v>
      </c>
      <c r="LD122">
        <v>-0.23732003387597628</v>
      </c>
      <c r="LJ122">
        <v>-5.98663697104677</v>
      </c>
      <c r="LM122">
        <v>-1.4907881269191403</v>
      </c>
      <c r="LN122">
        <v>-5.3444333102083815E-3</v>
      </c>
      <c r="LS122">
        <v>-0.36298076923076922</v>
      </c>
      <c r="LT122">
        <v>-23.288888888888888</v>
      </c>
      <c r="LV122">
        <v>-15.316840277777777</v>
      </c>
      <c r="LX122">
        <v>-1.0769230769230771</v>
      </c>
      <c r="LY122">
        <v>-2.1955691367456072</v>
      </c>
      <c r="MA122">
        <v>-1.5244107744107742</v>
      </c>
      <c r="MB122">
        <v>-8.4224765868886582</v>
      </c>
      <c r="MC122">
        <v>-0.28247473502588122</v>
      </c>
      <c r="ME122">
        <v>-872267.21052631573</v>
      </c>
      <c r="MH122">
        <v>1.9595547891519047E-2</v>
      </c>
      <c r="MI122">
        <v>-17139.649999999998</v>
      </c>
      <c r="ML122">
        <v>-34.962630792227202</v>
      </c>
      <c r="MM122">
        <v>3.9184027777777781</v>
      </c>
      <c r="MT122">
        <v>-7.8727634194831007E-3</v>
      </c>
      <c r="MU122">
        <v>-5.75786725298887E-2</v>
      </c>
      <c r="MV122">
        <v>-2.0172872340425534</v>
      </c>
      <c r="MW122">
        <v>3.7136325128526507E-2</v>
      </c>
      <c r="MY122">
        <v>-0.21390516782099092</v>
      </c>
      <c r="NB122">
        <v>-21396.058823529409</v>
      </c>
      <c r="NC122">
        <v>-281.41189472957103</v>
      </c>
      <c r="NE122">
        <v>-2964.4328358208954</v>
      </c>
      <c r="NF122">
        <v>0.27419887677568555</v>
      </c>
      <c r="NG122">
        <v>-0.3283681340603804</v>
      </c>
      <c r="NH122">
        <v>-7.2010612090202758E-3</v>
      </c>
      <c r="NK122">
        <v>-0.46614048934490926</v>
      </c>
      <c r="NM122">
        <v>0.22248681748596699</v>
      </c>
      <c r="NO122">
        <v>-256.04212373848179</v>
      </c>
      <c r="NQ122">
        <v>-32.455089820359284</v>
      </c>
      <c r="NU122">
        <v>-10.231818181818182</v>
      </c>
      <c r="NV122">
        <v>-2.303204897371264</v>
      </c>
      <c r="NW122">
        <v>1.9636194029850746</v>
      </c>
      <c r="NX122">
        <v>-0.50269350722994044</v>
      </c>
      <c r="OA122">
        <v>-797.60975609756099</v>
      </c>
      <c r="OB122">
        <v>-0.79284998329435352</v>
      </c>
      <c r="OF122">
        <v>-285.12971428571433</v>
      </c>
      <c r="OG122">
        <v>-1.0783275998941519</v>
      </c>
      <c r="OH122">
        <v>7.1610845295055823</v>
      </c>
      <c r="OJ122">
        <v>-5.6898213359033292E-2</v>
      </c>
      <c r="OK122">
        <v>-24.633720930232556</v>
      </c>
      <c r="OL122">
        <v>-776.80000000000007</v>
      </c>
      <c r="OM122">
        <v>-0.43911671924290224</v>
      </c>
      <c r="OO122">
        <v>-0.43681896386924107</v>
      </c>
      <c r="OS122">
        <v>1.6101598820727973E-2</v>
      </c>
      <c r="OT122">
        <v>-66.021400778210122</v>
      </c>
      <c r="OU122">
        <v>-0.71566848154869933</v>
      </c>
      <c r="OV122">
        <v>360.55555555555549</v>
      </c>
      <c r="OX122">
        <v>30.25</v>
      </c>
      <c r="OY122">
        <v>-0.3902439024390244</v>
      </c>
      <c r="PB122">
        <v>-10.435194942044257</v>
      </c>
      <c r="PC122">
        <v>-1.0849915981250553</v>
      </c>
      <c r="PD122">
        <v>-1.6356177984479921E-2</v>
      </c>
      <c r="PE122">
        <v>-10.828358208955223</v>
      </c>
      <c r="PG122">
        <v>-0.19383259911894274</v>
      </c>
      <c r="PH122">
        <v>-7.5171102661596958</v>
      </c>
      <c r="PI122">
        <v>-114.0820895522388</v>
      </c>
      <c r="PM122">
        <v>25.833780160857909</v>
      </c>
      <c r="PN122">
        <v>-3.3055349131643409E-2</v>
      </c>
      <c r="PR122">
        <v>0.42026891178688114</v>
      </c>
      <c r="PT122">
        <v>-686.07415730337084</v>
      </c>
      <c r="PX122">
        <v>-3.769090197102206E-2</v>
      </c>
      <c r="PY122">
        <v>9.9553195776100117E-4</v>
      </c>
      <c r="QB122">
        <v>-33.993377483443709</v>
      </c>
      <c r="QC122">
        <v>-14.275154004106776</v>
      </c>
      <c r="QF122">
        <v>-189.95365853658538</v>
      </c>
      <c r="QG122">
        <v>-15.315656565656566</v>
      </c>
      <c r="QI122">
        <v>-4.2109623084357305E-2</v>
      </c>
      <c r="QJ122">
        <v>3.9413382218148482E-2</v>
      </c>
      <c r="QK122">
        <v>-177.20023696682466</v>
      </c>
      <c r="QL122">
        <v>-423.38095238095241</v>
      </c>
      <c r="QM122">
        <v>-0.1122994652406417</v>
      </c>
      <c r="QN122">
        <v>1.884592966776763E-2</v>
      </c>
      <c r="QO122">
        <v>-22326.958333333332</v>
      </c>
      <c r="QP122">
        <v>1.4266652981627834E-2</v>
      </c>
      <c r="QQ122">
        <v>-0.36051733429135979</v>
      </c>
      <c r="QR122">
        <v>-1.0348612007746933</v>
      </c>
      <c r="QT122">
        <v>-5.6752300409552689E-2</v>
      </c>
      <c r="QW122">
        <v>-7.5355892648774789</v>
      </c>
      <c r="RA122">
        <v>-13.196911196911197</v>
      </c>
      <c r="RD122">
        <v>-1.8757394742157967E-2</v>
      </c>
      <c r="RH122">
        <v>-913.35714285714289</v>
      </c>
      <c r="RJ122">
        <v>-639.07692307692309</v>
      </c>
      <c r="RK122">
        <v>-0.60368080921607181</v>
      </c>
      <c r="RM122">
        <v>-2021.361908831268</v>
      </c>
      <c r="RO122">
        <v>-0.30668727170553522</v>
      </c>
      <c r="RP122">
        <v>-0.28080007730215478</v>
      </c>
      <c r="RQ122">
        <v>-22.28046594982079</v>
      </c>
      <c r="RT122">
        <v>-74.95348837209302</v>
      </c>
      <c r="RW122">
        <v>-0.82887700534759357</v>
      </c>
      <c r="RX122">
        <v>-0.14094739901191514</v>
      </c>
      <c r="RY122">
        <v>-4.217136063015531E-3</v>
      </c>
      <c r="SA122">
        <v>-1.1539242219215156</v>
      </c>
      <c r="SC122">
        <v>-9.4788387548093739E-2</v>
      </c>
      <c r="SD122">
        <v>-4.9810969163784913E-3</v>
      </c>
    </row>
    <row r="123" spans="1:498" x14ac:dyDescent="0.35">
      <c r="A123" s="1">
        <v>43889</v>
      </c>
      <c r="B123">
        <v>-2.4789386115066864E-3</v>
      </c>
      <c r="C123">
        <v>7.4244230904117289E-2</v>
      </c>
      <c r="D123">
        <v>0.45783132530120485</v>
      </c>
      <c r="J123">
        <v>1.0965209565405063E-4</v>
      </c>
      <c r="K123">
        <v>4.6582608761212016E-3</v>
      </c>
      <c r="L123">
        <v>2.1421071717475579E-3</v>
      </c>
      <c r="M123">
        <v>1.4173603550359824E-2</v>
      </c>
      <c r="N123">
        <v>2.3456657544139092E-3</v>
      </c>
      <c r="O123">
        <v>-940.51632350074237</v>
      </c>
      <c r="P123">
        <v>-1736.1604493891796</v>
      </c>
      <c r="R123">
        <v>-12.037892791127543</v>
      </c>
      <c r="T123">
        <v>-0.40575471406650671</v>
      </c>
      <c r="V123">
        <v>0.42079045683948357</v>
      </c>
      <c r="W123">
        <v>-5.401726324907961</v>
      </c>
      <c r="X123">
        <v>-213.61772450268342</v>
      </c>
      <c r="Y123">
        <v>-12694.35637285986</v>
      </c>
      <c r="Z123">
        <v>-17.335736454896775</v>
      </c>
      <c r="AA123">
        <v>-2.6548672566371683</v>
      </c>
      <c r="AB123">
        <v>-130.8951361394351</v>
      </c>
      <c r="AC123">
        <v>-1.9463529812171618</v>
      </c>
      <c r="AD123">
        <v>0.20627470623176239</v>
      </c>
      <c r="AE123">
        <v>-117.30532028616068</v>
      </c>
      <c r="AG123">
        <v>0.10218050068445336</v>
      </c>
      <c r="AH123">
        <v>-1795.8491871324802</v>
      </c>
      <c r="AI123">
        <v>-52.860747117202422</v>
      </c>
      <c r="AJ123">
        <v>-4.1323800680879402E-2</v>
      </c>
      <c r="AK123">
        <v>0.65560837600908606</v>
      </c>
      <c r="AL123">
        <v>-37.372725755299619</v>
      </c>
      <c r="AM123">
        <v>-1583.3492998906534</v>
      </c>
      <c r="AN123">
        <v>-74.782045528720616</v>
      </c>
      <c r="AO123">
        <v>-66879.411350514012</v>
      </c>
      <c r="AP123">
        <v>-2.3234474477196003</v>
      </c>
      <c r="AQ123">
        <v>-192823.94715111479</v>
      </c>
      <c r="AS123">
        <v>-52.36614655526872</v>
      </c>
      <c r="AT123">
        <v>-333.8931230060262</v>
      </c>
      <c r="AU123">
        <v>-11.277989394984829</v>
      </c>
      <c r="AX123">
        <v>-155922.8287351024</v>
      </c>
      <c r="AY123">
        <v>-3411.4457814641983</v>
      </c>
      <c r="AZ123">
        <v>-482.08940430171475</v>
      </c>
      <c r="BB123">
        <v>16.579096273542962</v>
      </c>
      <c r="BC123">
        <v>-563.38573876760302</v>
      </c>
      <c r="BD123">
        <v>-1268076.705122289</v>
      </c>
      <c r="BE123">
        <v>0.35784738833350804</v>
      </c>
      <c r="BF123">
        <v>-9.8031957554445057</v>
      </c>
      <c r="BG123">
        <v>-68.935760759996342</v>
      </c>
      <c r="BI123">
        <v>3.012931779897135E-2</v>
      </c>
      <c r="BJ123">
        <v>-80924.752031381344</v>
      </c>
      <c r="BK123">
        <v>-40.617977528089888</v>
      </c>
      <c r="BL123">
        <v>-1103.4708916728077</v>
      </c>
      <c r="BM123">
        <v>-9.1935717820656624</v>
      </c>
      <c r="BN123">
        <v>-22185.938278877962</v>
      </c>
      <c r="BP123">
        <v>-15.595438399700878</v>
      </c>
      <c r="BQ123">
        <v>-1180.6021882879734</v>
      </c>
      <c r="BR123">
        <v>-3069.6420670486127</v>
      </c>
      <c r="BT123">
        <v>-131630.90253547337</v>
      </c>
      <c r="BV123">
        <v>-19387.795021961931</v>
      </c>
      <c r="BX123">
        <v>-10891.412089697758</v>
      </c>
      <c r="BY123">
        <v>-8.1987071481273475</v>
      </c>
      <c r="CA123">
        <v>-0.67868345615272618</v>
      </c>
      <c r="CD123">
        <v>0.50910158543746331</v>
      </c>
      <c r="CF123">
        <v>-254.90498202362608</v>
      </c>
      <c r="CH123">
        <v>-1966.705845478765</v>
      </c>
      <c r="CK123">
        <v>-112394.85455412495</v>
      </c>
      <c r="CL123">
        <v>-0.12461428910515072</v>
      </c>
      <c r="CM123">
        <v>-90.106600971611442</v>
      </c>
      <c r="CO123">
        <v>-349.37148288973378</v>
      </c>
      <c r="CR123">
        <v>-159.6045627376426</v>
      </c>
      <c r="CS123">
        <v>-76.964507824477167</v>
      </c>
      <c r="CU123">
        <v>-1151.0370111731845</v>
      </c>
      <c r="CV123">
        <v>-505.95023719624356</v>
      </c>
      <c r="CW123">
        <v>-37219.440666799645</v>
      </c>
      <c r="CX123">
        <v>-0.14330753797649756</v>
      </c>
      <c r="DA123">
        <v>-11.211012349160168</v>
      </c>
      <c r="DB123">
        <v>-3.7014202687157431</v>
      </c>
      <c r="DC123">
        <v>-378.40641206977847</v>
      </c>
      <c r="FN123">
        <v>-0.54009296920395111</v>
      </c>
      <c r="GR123">
        <v>-893.84988452655887</v>
      </c>
      <c r="HR123">
        <v>7.3127620559518161E-4</v>
      </c>
      <c r="HS123">
        <v>2.7955104935953601E-2</v>
      </c>
      <c r="HT123">
        <v>1.5127315170316675E-2</v>
      </c>
      <c r="HV123">
        <v>0.22716267808920756</v>
      </c>
      <c r="HW123">
        <v>5.544893045329239E-2</v>
      </c>
      <c r="HX123">
        <v>1.2008325772535624E-3</v>
      </c>
      <c r="HZ123">
        <v>4.5871496783651766E-2</v>
      </c>
      <c r="IB123">
        <v>-6.9693586403672E-2</v>
      </c>
      <c r="IL123">
        <v>-1.0993377483443707</v>
      </c>
      <c r="IM123">
        <v>-4677.1263157894746</v>
      </c>
      <c r="IN123">
        <v>-5.0874635568513114</v>
      </c>
      <c r="IP123">
        <v>3.8128132195584453E-2</v>
      </c>
      <c r="IQ123">
        <v>7.144986284975545E-4</v>
      </c>
      <c r="IR123">
        <v>1.1610329790349259E-2</v>
      </c>
      <c r="IT123">
        <v>-1.6912993188536176</v>
      </c>
      <c r="IU123">
        <v>2.2541794914366722E-2</v>
      </c>
      <c r="IV123">
        <v>-9.4515636918382917</v>
      </c>
      <c r="IW123">
        <v>-2005.4241379310345</v>
      </c>
      <c r="IY123">
        <v>0.57763471939389965</v>
      </c>
      <c r="JA123">
        <v>2.5758857808981549E-4</v>
      </c>
      <c r="JB123">
        <v>9.1685096089676849E-4</v>
      </c>
      <c r="JC123">
        <v>-4.6475701717637201E-5</v>
      </c>
      <c r="JD123">
        <v>-3.1658626833205622E-4</v>
      </c>
      <c r="JE123">
        <v>-9.0428122371275519E-4</v>
      </c>
      <c r="JF123">
        <v>-2.8979047289261851E-4</v>
      </c>
      <c r="JG123">
        <v>1.4962070239621205E-3</v>
      </c>
      <c r="JH123">
        <v>-1.2229534024762974E-3</v>
      </c>
      <c r="JI123">
        <v>1.0607294191662196E-2</v>
      </c>
      <c r="JJ123">
        <v>6.947930502925327E-3</v>
      </c>
      <c r="JK123">
        <v>-3.3562772661173045E-2</v>
      </c>
      <c r="JL123">
        <v>3.2826341300350996E-2</v>
      </c>
      <c r="JM123">
        <v>-0.19413735343383584</v>
      </c>
      <c r="JN123">
        <v>7.2432376232476725E-2</v>
      </c>
      <c r="JO123">
        <v>-2.6983075347828709E-2</v>
      </c>
      <c r="JP123">
        <v>7.1551131272012394E-4</v>
      </c>
      <c r="JQ123">
        <v>-0.49089510130802771</v>
      </c>
      <c r="JR123">
        <v>1.9721671588656498E-2</v>
      </c>
      <c r="JS123">
        <v>-7.1056074594136404E-2</v>
      </c>
      <c r="JT123">
        <v>1.6796084030772441E-3</v>
      </c>
      <c r="JU123">
        <v>4.1230147483840183E-3</v>
      </c>
      <c r="JV123">
        <v>3.5038756143220438E-3</v>
      </c>
      <c r="JW123">
        <v>9.9775784753363225E-2</v>
      </c>
      <c r="JX123">
        <v>1.8979979183248639E-2</v>
      </c>
      <c r="JY123">
        <v>-1.9325777390293518E-3</v>
      </c>
      <c r="KB123">
        <v>8.6038326163472827E-3</v>
      </c>
      <c r="KC123">
        <v>-487.96875</v>
      </c>
      <c r="KG123">
        <v>-0.6032072368421052</v>
      </c>
      <c r="KI123">
        <v>-426.85454545454542</v>
      </c>
      <c r="KJ123">
        <v>-1.6409861325115562</v>
      </c>
      <c r="KM123">
        <v>3.6928868120456909E-3</v>
      </c>
      <c r="KN123">
        <v>-30.887323943661972</v>
      </c>
      <c r="KO123">
        <v>-17.190352020860495</v>
      </c>
      <c r="KP123">
        <v>-0.17828905192677544</v>
      </c>
      <c r="KQ123">
        <v>8.0749354005167959E-2</v>
      </c>
      <c r="KT123">
        <v>-3.0065573770491807</v>
      </c>
      <c r="LD123">
        <v>-0.33377448385389091</v>
      </c>
      <c r="LJ123">
        <v>-6.7878787878787881</v>
      </c>
      <c r="LM123">
        <v>-1.4374537379718726</v>
      </c>
      <c r="LN123">
        <v>-5.2106818978906759E-3</v>
      </c>
      <c r="LS123">
        <v>-0.40921409214092141</v>
      </c>
      <c r="LT123">
        <v>-25.253012048192772</v>
      </c>
      <c r="LV123">
        <v>-16.756885090218425</v>
      </c>
      <c r="LX123">
        <v>-0.82084690553745931</v>
      </c>
      <c r="LY123">
        <v>-2.7848837209302322</v>
      </c>
      <c r="MA123">
        <v>-3.0957264957264958</v>
      </c>
      <c r="MB123">
        <v>-10.849865951742627</v>
      </c>
      <c r="MC123">
        <v>-0.27370432290422742</v>
      </c>
      <c r="ME123">
        <v>-561799.220338983</v>
      </c>
      <c r="MH123">
        <v>2.5045081146062916E-2</v>
      </c>
      <c r="MI123">
        <v>-17579.128205128203</v>
      </c>
      <c r="ML123">
        <v>-62.04244031830239</v>
      </c>
      <c r="MM123">
        <v>6.1498637602179835</v>
      </c>
      <c r="MT123">
        <v>-9.2515678863645794E-3</v>
      </c>
      <c r="MU123">
        <v>-6.5676554723931191E-2</v>
      </c>
      <c r="MV123">
        <v>-2.348297213622291</v>
      </c>
      <c r="MW123">
        <v>3.9254844906561198E-2</v>
      </c>
      <c r="MY123">
        <v>-0.27137546468401486</v>
      </c>
      <c r="NC123">
        <v>-278.48793492378155</v>
      </c>
      <c r="NE123">
        <v>-3009.348484848485</v>
      </c>
      <c r="NF123">
        <v>0.33028253083963394</v>
      </c>
      <c r="NG123">
        <v>-0.28566469975702879</v>
      </c>
      <c r="NH123">
        <v>-8.5715896915355538E-3</v>
      </c>
      <c r="NK123">
        <v>-0.65058382903723289</v>
      </c>
      <c r="NM123">
        <v>0.21244112392398895</v>
      </c>
      <c r="NO123">
        <v>-492.00674536256327</v>
      </c>
      <c r="NQ123">
        <v>-33.048780487804883</v>
      </c>
      <c r="NU123">
        <v>-15.524137931034485</v>
      </c>
      <c r="NV123">
        <v>-2.2306440362706348</v>
      </c>
      <c r="NW123">
        <v>2.1262626262626263</v>
      </c>
      <c r="NX123">
        <v>-0.6950215601724814</v>
      </c>
      <c r="OA123">
        <v>-883.83783783783781</v>
      </c>
      <c r="OB123">
        <v>-0.99288702928870298</v>
      </c>
      <c r="OF123">
        <v>-289.2620289855073</v>
      </c>
      <c r="OG123">
        <v>-1.8135291499777482</v>
      </c>
      <c r="OH123">
        <v>6.9828926905132196</v>
      </c>
      <c r="OJ123">
        <v>-6.8574236636958608E-2</v>
      </c>
      <c r="OK123">
        <v>-37.495575221238937</v>
      </c>
      <c r="OL123">
        <v>-1599.2941176470588</v>
      </c>
      <c r="OM123">
        <v>-0.66858789625360227</v>
      </c>
      <c r="OO123">
        <v>-0.50987392614080118</v>
      </c>
      <c r="OS123">
        <v>1.8855397689549858E-2</v>
      </c>
      <c r="OT123">
        <v>-73.135775862068982</v>
      </c>
      <c r="OU123">
        <v>-0.95326349717969394</v>
      </c>
      <c r="OV123">
        <v>363.92523364485976</v>
      </c>
      <c r="OX123">
        <v>31.814655172413797</v>
      </c>
      <c r="OY123">
        <v>-0.48092485549132946</v>
      </c>
      <c r="PB123">
        <v>-8.4713430282292563</v>
      </c>
      <c r="PC123">
        <v>-1.9356263805616913</v>
      </c>
      <c r="PD123">
        <v>-1.8159139036347284E-2</v>
      </c>
      <c r="PE123">
        <v>-13.311926605504587</v>
      </c>
      <c r="PG123">
        <v>-0.24946846208362863</v>
      </c>
      <c r="PH123">
        <v>-11.427745664739884</v>
      </c>
      <c r="PI123">
        <v>-57.905303030303031</v>
      </c>
      <c r="PM123">
        <v>21.605381165919283</v>
      </c>
      <c r="PN123">
        <v>-3.6092078374804666E-2</v>
      </c>
      <c r="PR123">
        <v>0.43830679509861736</v>
      </c>
      <c r="PT123">
        <v>-697.03881278538825</v>
      </c>
      <c r="PX123">
        <v>-5.3985837481595744E-2</v>
      </c>
      <c r="PY123">
        <v>1.0834934925896785E-3</v>
      </c>
      <c r="QB123">
        <v>-38.305970149253724</v>
      </c>
      <c r="QC123">
        <v>-23.407407407407405</v>
      </c>
      <c r="QF123">
        <v>-307.83003952569169</v>
      </c>
      <c r="QG123">
        <v>-15.551282051282051</v>
      </c>
      <c r="QI123">
        <v>-5.4106794394181298E-2</v>
      </c>
      <c r="QJ123">
        <v>5.6254672314976321E-2</v>
      </c>
      <c r="QK123">
        <v>-109.60571637962623</v>
      </c>
      <c r="QL123">
        <v>-423.38095238095241</v>
      </c>
      <c r="QM123">
        <v>-0.13023255813953488</v>
      </c>
      <c r="QN123">
        <v>2.5127673747317E-2</v>
      </c>
      <c r="QO123">
        <v>-20443.961847389553</v>
      </c>
      <c r="QP123">
        <v>1.6074939285301258E-2</v>
      </c>
      <c r="QQ123">
        <v>-0.84540859309182825</v>
      </c>
      <c r="QR123">
        <v>-1.3818965517241382</v>
      </c>
      <c r="QT123">
        <v>-7.2550486163051611E-2</v>
      </c>
      <c r="QW123">
        <v>-11.594254937163374</v>
      </c>
      <c r="RA123">
        <v>-17.848563968668408</v>
      </c>
      <c r="RD123">
        <v>-1.895430554340536E-2</v>
      </c>
      <c r="RH123">
        <v>-935.63414634146352</v>
      </c>
      <c r="RJ123">
        <v>-655.89473684210532</v>
      </c>
      <c r="RK123">
        <v>-0.68730006397952648</v>
      </c>
      <c r="RM123">
        <v>-2532.7970018034262</v>
      </c>
      <c r="RO123">
        <v>-0.30433570333193916</v>
      </c>
      <c r="RP123">
        <v>-0.30321368948247074</v>
      </c>
      <c r="RQ123">
        <v>-25.554984583761563</v>
      </c>
      <c r="RT123">
        <v>-99.937984496124017</v>
      </c>
      <c r="RW123">
        <v>-1.1091234347048302</v>
      </c>
      <c r="RX123">
        <v>-0.20326906957250629</v>
      </c>
      <c r="RY123">
        <v>-4.8566538296961918E-3</v>
      </c>
      <c r="SA123">
        <v>-1.3094049904030709</v>
      </c>
      <c r="SC123">
        <v>-0.12244436914040438</v>
      </c>
      <c r="SD123">
        <v>-6.3166026675149384E-3</v>
      </c>
    </row>
    <row r="124" spans="1:498" x14ac:dyDescent="0.35">
      <c r="A124" s="1">
        <v>43921</v>
      </c>
      <c r="B124">
        <v>-4.8930763442946446E-3</v>
      </c>
      <c r="C124">
        <v>9.8701540900296064E-2</v>
      </c>
      <c r="D124">
        <v>0.70393648693350974</v>
      </c>
      <c r="J124">
        <v>1.7486582103686595E-4</v>
      </c>
      <c r="K124">
        <v>5.136791641190218E-3</v>
      </c>
      <c r="L124">
        <v>4.5065806742271269E-3</v>
      </c>
      <c r="M124">
        <v>2.2786146471442503E-2</v>
      </c>
      <c r="N124">
        <v>5.6999728778541732E-3</v>
      </c>
      <c r="O124">
        <v>-1515.3110163451202</v>
      </c>
      <c r="P124">
        <v>-1741.8526292290251</v>
      </c>
      <c r="R124">
        <v>-14.987055326493433</v>
      </c>
      <c r="T124">
        <v>-0.54498551085475588</v>
      </c>
      <c r="V124">
        <v>1.8997680034089297</v>
      </c>
      <c r="W124">
        <v>-8.5353930387172472</v>
      </c>
      <c r="X124">
        <v>-506.32493497298879</v>
      </c>
      <c r="Y124">
        <v>-16715.931863727455</v>
      </c>
      <c r="Z124">
        <v>-21.458107645634502</v>
      </c>
      <c r="AA124">
        <v>-2.7968193035371538</v>
      </c>
      <c r="AB124">
        <v>-241.31055292774425</v>
      </c>
      <c r="AC124">
        <v>-3.7917834332216174</v>
      </c>
      <c r="AD124">
        <v>0.50073235172505626</v>
      </c>
      <c r="AE124">
        <v>-288.3448293286844</v>
      </c>
      <c r="AG124">
        <v>0.16445252061148721</v>
      </c>
      <c r="AH124">
        <v>-2935.5840594099081</v>
      </c>
      <c r="AI124">
        <v>-114.3546526247282</v>
      </c>
      <c r="AJ124">
        <v>-4.9678026359605096E-2</v>
      </c>
      <c r="AK124">
        <v>0.96690716755043504</v>
      </c>
      <c r="AL124">
        <v>-39.370494109372252</v>
      </c>
      <c r="AM124">
        <v>-2668.769062647812</v>
      </c>
      <c r="AN124">
        <v>-77.480197308355585</v>
      </c>
      <c r="AO124">
        <v>-95105.77751076399</v>
      </c>
      <c r="AP124">
        <v>-3.5354510415014722</v>
      </c>
      <c r="AQ124">
        <v>-203110.8727167295</v>
      </c>
      <c r="AS124">
        <v>-121.36248205084543</v>
      </c>
      <c r="AT124">
        <v>-527.60817812631285</v>
      </c>
      <c r="AU124">
        <v>-12.540726882895759</v>
      </c>
      <c r="AX124">
        <v>-297749.27700238902</v>
      </c>
      <c r="AY124">
        <v>-9305.2666963793363</v>
      </c>
      <c r="AZ124">
        <v>-507.86258744909679</v>
      </c>
      <c r="BB124">
        <v>29.108714164064718</v>
      </c>
      <c r="BC124">
        <v>-569.75359807098187</v>
      </c>
      <c r="BD124">
        <v>-1921355.2090616699</v>
      </c>
      <c r="BE124">
        <v>0.61462831764253345</v>
      </c>
      <c r="BF124">
        <v>-14.753032928942808</v>
      </c>
      <c r="BG124">
        <v>-186.73976003309892</v>
      </c>
      <c r="BI124">
        <v>5.5633376051818513E-2</v>
      </c>
      <c r="BJ124">
        <v>-185999.76816074189</v>
      </c>
      <c r="BK124">
        <v>-96.271637816245004</v>
      </c>
      <c r="BL124">
        <v>-2034.2480641217228</v>
      </c>
      <c r="BM124">
        <v>-18.390445907660684</v>
      </c>
      <c r="BN124">
        <v>-31162.413672384708</v>
      </c>
      <c r="BP124">
        <v>-19.328081556997219</v>
      </c>
      <c r="BQ124">
        <v>-2798.3233722959749</v>
      </c>
      <c r="BR124">
        <v>-5144.4738092974621</v>
      </c>
      <c r="BT124">
        <v>-154149.07382184692</v>
      </c>
      <c r="BV124">
        <v>-26656.768508719462</v>
      </c>
      <c r="BX124">
        <v>-11473.082848339609</v>
      </c>
      <c r="BY124">
        <v>-8.6368909512761025</v>
      </c>
      <c r="CA124">
        <v>-1.6292677302664764</v>
      </c>
      <c r="CD124">
        <v>0.79439252336448596</v>
      </c>
      <c r="CF124">
        <v>-425.13277368511223</v>
      </c>
      <c r="CH124">
        <v>-3107.8628033680038</v>
      </c>
      <c r="CK124">
        <v>-236804.99346930574</v>
      </c>
      <c r="CL124">
        <v>-0.13596281093399978</v>
      </c>
      <c r="CM124">
        <v>-263.66637472209123</v>
      </c>
      <c r="CO124">
        <v>-368.04375603327765</v>
      </c>
      <c r="CR124">
        <v>-159.6045627376426</v>
      </c>
      <c r="CS124">
        <v>-120.52126805051427</v>
      </c>
      <c r="CU124">
        <v>-3031.3287356321844</v>
      </c>
      <c r="CV124">
        <v>-799.4920906893492</v>
      </c>
      <c r="CW124">
        <v>-57304.666009045395</v>
      </c>
      <c r="CX124">
        <v>-0.22644927536231885</v>
      </c>
      <c r="DA124">
        <v>-31.338337244504952</v>
      </c>
      <c r="DB124">
        <v>-6.4987525246524882</v>
      </c>
      <c r="DC124">
        <v>-597.9597684681072</v>
      </c>
      <c r="FN124">
        <v>-1.7996127783155857</v>
      </c>
      <c r="GR124">
        <v>-1194.5586419753085</v>
      </c>
      <c r="HR124">
        <v>1.1012972063576393E-3</v>
      </c>
      <c r="HS124">
        <v>4.2253521126760556E-2</v>
      </c>
      <c r="HT124">
        <v>1.8702413275865342E-2</v>
      </c>
      <c r="HV124">
        <v>0.24285714285714285</v>
      </c>
      <c r="HW124">
        <v>6.529958083340183E-2</v>
      </c>
      <c r="HX124">
        <v>1.2932149323217517E-3</v>
      </c>
      <c r="HZ124">
        <v>4.559864152004188E-2</v>
      </c>
      <c r="IB124">
        <v>-0.1595388197875845</v>
      </c>
      <c r="IL124">
        <v>-1.0993377483443707</v>
      </c>
      <c r="IM124">
        <v>-4726.8829787234054</v>
      </c>
      <c r="IN124">
        <v>-5.0948905109489049</v>
      </c>
      <c r="IP124">
        <v>4.0538594470046083E-2</v>
      </c>
      <c r="IQ124">
        <v>1.5771362557011012E-3</v>
      </c>
      <c r="IR124">
        <v>3.1490147254539989E-2</v>
      </c>
      <c r="IT124">
        <v>-4.0768277571251543</v>
      </c>
      <c r="IU124">
        <v>3.7639682675083164E-2</v>
      </c>
      <c r="IV124">
        <v>-20.548922056384743</v>
      </c>
      <c r="IW124">
        <v>-2756.2701421800948</v>
      </c>
      <c r="IY124">
        <v>0.73945339873861249</v>
      </c>
      <c r="JA124">
        <v>3.3298422313545562E-4</v>
      </c>
      <c r="JB124">
        <v>1.0827048270206268E-3</v>
      </c>
      <c r="JC124">
        <v>-8.8912932949630194E-5</v>
      </c>
      <c r="JD124">
        <v>-5.5285675863236852E-4</v>
      </c>
      <c r="JE124">
        <v>-3.331973898858075E-3</v>
      </c>
      <c r="JF124">
        <v>-5.7521972906175809E-4</v>
      </c>
      <c r="JG124">
        <v>2.8948356798303896E-3</v>
      </c>
      <c r="JH124">
        <v>-5.2315211838119911E-3</v>
      </c>
      <c r="JI124">
        <v>1.8855357289696572E-2</v>
      </c>
      <c r="JJ124">
        <v>9.5074253964973297E-3</v>
      </c>
      <c r="JK124">
        <v>-0.13121588841722256</v>
      </c>
      <c r="JL124">
        <v>6.7380266227528476E-2</v>
      </c>
      <c r="JM124">
        <v>-0.51996410946612837</v>
      </c>
      <c r="JN124">
        <v>9.2076568936273306E-2</v>
      </c>
      <c r="JO124">
        <v>-0.12270610791563957</v>
      </c>
      <c r="JP124">
        <v>2.5410139385716045E-3</v>
      </c>
      <c r="JQ124">
        <v>-0.87198177676537592</v>
      </c>
      <c r="JR124">
        <v>2.654289058884382E-2</v>
      </c>
      <c r="JS124">
        <v>-0.16575678115462322</v>
      </c>
      <c r="JT124">
        <v>2.80789095522406E-3</v>
      </c>
      <c r="JU124">
        <v>1.0276774489653383E-2</v>
      </c>
      <c r="JV124">
        <v>9.1271141832772202E-3</v>
      </c>
      <c r="JW124">
        <v>0.3771186440677966</v>
      </c>
      <c r="JX124">
        <v>3.1267861345526678E-2</v>
      </c>
      <c r="JY124">
        <v>-7.2978682542730938E-3</v>
      </c>
      <c r="KB124">
        <v>1.2886735182917088E-2</v>
      </c>
      <c r="KC124">
        <v>-520.5</v>
      </c>
      <c r="KG124">
        <v>-1.2224999999999999</v>
      </c>
      <c r="KI124">
        <v>-782.56666666666672</v>
      </c>
      <c r="KJ124">
        <v>-2.4558032282859337</v>
      </c>
      <c r="KM124">
        <v>5.6463536860071649E-3</v>
      </c>
      <c r="KN124">
        <v>-30.949596774193548</v>
      </c>
      <c r="KO124">
        <v>-78.017751479289942</v>
      </c>
      <c r="KP124">
        <v>-0.48601941747572819</v>
      </c>
      <c r="KQ124">
        <v>0.11859582542694498</v>
      </c>
      <c r="KT124">
        <v>-6.3680555555555554</v>
      </c>
      <c r="LD124">
        <v>-1.0302287581699345</v>
      </c>
      <c r="LJ124">
        <v>-17.175718849840255</v>
      </c>
      <c r="LM124">
        <v>-2.7716460513796384</v>
      </c>
      <c r="LN124">
        <v>-1.3846358673944882E-2</v>
      </c>
      <c r="LS124">
        <v>-0.65086206896551724</v>
      </c>
      <c r="LT124">
        <v>-34.360655737704917</v>
      </c>
      <c r="LV124">
        <v>-35.538771399798591</v>
      </c>
      <c r="LX124">
        <v>-1.0327868852459017</v>
      </c>
      <c r="LY124">
        <v>-5.9075025693730723</v>
      </c>
      <c r="MA124">
        <v>-5.4712990936555892</v>
      </c>
      <c r="MB124">
        <v>-63.234375</v>
      </c>
      <c r="MC124">
        <v>-0.45895074088906695</v>
      </c>
      <c r="ME124">
        <v>-561799.220338983</v>
      </c>
      <c r="MH124">
        <v>7.6828518746158578E-2</v>
      </c>
      <c r="MI124">
        <v>-18529.35135135135</v>
      </c>
      <c r="ML124">
        <v>-65.887323943661983</v>
      </c>
      <c r="MM124">
        <v>11.941798941798943</v>
      </c>
      <c r="MT124">
        <v>-2.7527187345526446E-2</v>
      </c>
      <c r="MU124">
        <v>-0.28125524416848463</v>
      </c>
      <c r="MV124">
        <v>-3.5279069767441862</v>
      </c>
      <c r="MW124">
        <v>4.5565287225059772E-2</v>
      </c>
      <c r="MY124">
        <v>-0.57562724014336919</v>
      </c>
      <c r="NC124">
        <v>-562.47411293662844</v>
      </c>
      <c r="NE124">
        <v>-3152.6507936507937</v>
      </c>
      <c r="NF124">
        <v>0.43776371308016881</v>
      </c>
      <c r="NG124">
        <v>-0.74840860866929371</v>
      </c>
      <c r="NH124">
        <v>-1.8609966126596742E-2</v>
      </c>
      <c r="NK124">
        <v>-1.931327665140615</v>
      </c>
      <c r="NM124">
        <v>0.31739868963843726</v>
      </c>
      <c r="NO124">
        <v>-556.2631077216397</v>
      </c>
      <c r="NQ124">
        <v>-47.964601769911511</v>
      </c>
      <c r="NU124">
        <v>-10.980487804878051</v>
      </c>
      <c r="NV124">
        <v>-1.6446387246078682</v>
      </c>
      <c r="NW124">
        <v>4.8279816513761462</v>
      </c>
      <c r="NX124">
        <v>-1.8488008342022941</v>
      </c>
      <c r="OA124">
        <v>-1167.9285714285713</v>
      </c>
      <c r="OB124">
        <v>-4.3067150635208717</v>
      </c>
      <c r="OF124">
        <v>-408.9975409836066</v>
      </c>
      <c r="OG124">
        <v>-5.081047381546135</v>
      </c>
      <c r="OH124">
        <v>20.596330275229356</v>
      </c>
      <c r="OJ124">
        <v>-0.21153448632260732</v>
      </c>
      <c r="OK124">
        <v>-47.606741573033702</v>
      </c>
      <c r="OL124">
        <v>-1699.25</v>
      </c>
      <c r="OM124">
        <v>-0.94565217391304346</v>
      </c>
      <c r="OO124">
        <v>-1.2476112476112475</v>
      </c>
      <c r="OS124">
        <v>3.2010820559062216E-2</v>
      </c>
      <c r="OT124">
        <v>-137.38866396761134</v>
      </c>
      <c r="OU124">
        <v>-1.5140784982935154</v>
      </c>
      <c r="OV124">
        <v>447.58620689655169</v>
      </c>
      <c r="OX124">
        <v>40.333333333333336</v>
      </c>
      <c r="OY124">
        <v>-0.5353925353925354</v>
      </c>
      <c r="PB124">
        <v>-15.819488817891374</v>
      </c>
      <c r="PC124">
        <v>-2.220452488687783</v>
      </c>
      <c r="PD124">
        <v>-7.1245660957150181E-2</v>
      </c>
      <c r="PE124">
        <v>-11.654618473895582</v>
      </c>
      <c r="PG124">
        <v>-0.3544813695871098</v>
      </c>
      <c r="PH124">
        <v>-24.109756097560975</v>
      </c>
      <c r="PI124">
        <v>-305.74</v>
      </c>
      <c r="PM124">
        <v>32.554054054054056</v>
      </c>
      <c r="PN124">
        <v>-0.15623780408481852</v>
      </c>
      <c r="PR124">
        <v>0.56537908883441801</v>
      </c>
      <c r="PT124">
        <v>-1850.3212121212123</v>
      </c>
      <c r="PX124">
        <v>-0.21681997371879105</v>
      </c>
      <c r="PY124">
        <v>2.2631749110895568E-3</v>
      </c>
      <c r="QB124">
        <v>-45.830357142857139</v>
      </c>
      <c r="QC124">
        <v>-53.891472868217051</v>
      </c>
      <c r="QF124">
        <v>-638.36885245901635</v>
      </c>
      <c r="QG124">
        <v>-13.84703196347032</v>
      </c>
      <c r="QI124">
        <v>-0.20594193112761647</v>
      </c>
      <c r="QJ124">
        <v>0.12314196099822719</v>
      </c>
      <c r="QK124">
        <v>-465.90965732087227</v>
      </c>
      <c r="QL124">
        <v>-467.9473684210526</v>
      </c>
      <c r="QM124">
        <v>-0.32183908045977011</v>
      </c>
      <c r="QN124">
        <v>3.9339513325608345E-2</v>
      </c>
      <c r="QO124">
        <v>-16474.260517799354</v>
      </c>
      <c r="QP124">
        <v>5.4638364779874209E-2</v>
      </c>
      <c r="QQ124">
        <v>-1.1326185101580137</v>
      </c>
      <c r="QR124">
        <v>-1.3920972644376901</v>
      </c>
      <c r="QT124">
        <v>-0.17014830170626694</v>
      </c>
      <c r="QW124">
        <v>-18.294617563739376</v>
      </c>
      <c r="RA124">
        <v>-37.767955801104968</v>
      </c>
      <c r="RD124">
        <v>-7.6678070071959425E-2</v>
      </c>
      <c r="RH124">
        <v>-1370.0357142857142</v>
      </c>
      <c r="RJ124">
        <v>-692.33333333333337</v>
      </c>
      <c r="RK124">
        <v>-1.1370732998147659</v>
      </c>
      <c r="RM124">
        <v>-3356.7576651603986</v>
      </c>
      <c r="RO124">
        <v>-0.76435574229691872</v>
      </c>
      <c r="RP124">
        <v>-0.80365044247787609</v>
      </c>
      <c r="RQ124">
        <v>-62.318295739348372</v>
      </c>
      <c r="RT124">
        <v>-99.937984496124017</v>
      </c>
      <c r="RW124">
        <v>-1.4773629864972202</v>
      </c>
      <c r="RX124">
        <v>-0.2830463962649547</v>
      </c>
      <c r="RY124">
        <v>-2.2204832241025138E-2</v>
      </c>
      <c r="SA124">
        <v>-1.6478260869565218</v>
      </c>
      <c r="SC124">
        <v>-0.1785243741765481</v>
      </c>
      <c r="SD124">
        <v>-3.168091168091168E-2</v>
      </c>
    </row>
    <row r="125" spans="1:498" x14ac:dyDescent="0.35">
      <c r="A125" s="1">
        <v>43951</v>
      </c>
      <c r="B125">
        <v>-4.0626129594995997E-3</v>
      </c>
      <c r="C125">
        <v>7.2696679372274309E-2</v>
      </c>
      <c r="D125">
        <v>0.64426279140175602</v>
      </c>
      <c r="J125">
        <v>1.3259927420717913E-4</v>
      </c>
      <c r="K125">
        <v>4.5118960121537151E-3</v>
      </c>
      <c r="L125">
        <v>2.9166803285556528E-3</v>
      </c>
      <c r="M125">
        <v>1.6116379824037155E-2</v>
      </c>
      <c r="N125">
        <v>3.0523429806418529E-3</v>
      </c>
      <c r="O125">
        <v>-1267.4726918141125</v>
      </c>
      <c r="P125">
        <v>-5699.2999906904133</v>
      </c>
      <c r="R125">
        <v>-11.630502723457452</v>
      </c>
      <c r="T125">
        <v>-0.5507908881852559</v>
      </c>
      <c r="V125">
        <v>0.92088956210410366</v>
      </c>
      <c r="W125">
        <v>-7.9795256158310872</v>
      </c>
      <c r="X125">
        <v>-420.74537815663427</v>
      </c>
      <c r="Y125">
        <v>-12501.977601065822</v>
      </c>
      <c r="Z125">
        <v>-11.462928165631833</v>
      </c>
      <c r="AA125">
        <v>-1.6341243616701713</v>
      </c>
      <c r="AB125">
        <v>-180.47330060077459</v>
      </c>
      <c r="AC125">
        <v>-2.8751885369532428</v>
      </c>
      <c r="AD125">
        <v>0.37125947633967771</v>
      </c>
      <c r="AE125">
        <v>-134.77886034839091</v>
      </c>
      <c r="AG125">
        <v>0.14758900405588105</v>
      </c>
      <c r="AH125">
        <v>-1653.6592706287761</v>
      </c>
      <c r="AI125">
        <v>-70.431314852098495</v>
      </c>
      <c r="AJ125">
        <v>-4.5901540540428408E-2</v>
      </c>
      <c r="AK125">
        <v>0.80093497803798641</v>
      </c>
      <c r="AL125">
        <v>-36.80447111038054</v>
      </c>
      <c r="AM125">
        <v>-1919.1510573663777</v>
      </c>
      <c r="AN125">
        <v>-44.908150034574263</v>
      </c>
      <c r="AO125">
        <v>-98795.65217391304</v>
      </c>
      <c r="AP125">
        <v>-2.3330254482912376</v>
      </c>
      <c r="AQ125">
        <v>-189896.82840878287</v>
      </c>
      <c r="AS125">
        <v>-66.738727414987977</v>
      </c>
      <c r="AT125">
        <v>-438.43020887880374</v>
      </c>
      <c r="AU125">
        <v>-11.723785568306869</v>
      </c>
      <c r="AX125">
        <v>-139171.31942403762</v>
      </c>
      <c r="AY125">
        <v>-7381.0408053208703</v>
      </c>
      <c r="AZ125">
        <v>-474.77182878617793</v>
      </c>
      <c r="BB125">
        <v>27.212418734244395</v>
      </c>
      <c r="BC125">
        <v>-415.24520841342195</v>
      </c>
      <c r="BD125">
        <v>-1097676.0485739396</v>
      </c>
      <c r="BE125">
        <v>0.518253900705957</v>
      </c>
      <c r="BF125">
        <v>-9.6542924843550644</v>
      </c>
      <c r="BG125">
        <v>-134.17461874609828</v>
      </c>
      <c r="BI125">
        <v>4.325977087771353E-2</v>
      </c>
      <c r="BJ125">
        <v>-136622.72469252601</v>
      </c>
      <c r="BK125">
        <v>-2.4</v>
      </c>
      <c r="BL125">
        <v>-1086.7334349372234</v>
      </c>
      <c r="BM125">
        <v>-13.910165627102982</v>
      </c>
      <c r="BN125">
        <v>-21849.292631766861</v>
      </c>
      <c r="BP125">
        <v>-18.068792237047308</v>
      </c>
      <c r="BQ125">
        <v>-3488.0496648719918</v>
      </c>
      <c r="BR125">
        <v>-4809.3423391397082</v>
      </c>
      <c r="BT125">
        <v>-144118.48974914046</v>
      </c>
      <c r="BV125">
        <v>-24920.165609205291</v>
      </c>
      <c r="BX125">
        <v>-6256.7794632438736</v>
      </c>
      <c r="BY125">
        <v>-8.0742242996735598</v>
      </c>
      <c r="CA125">
        <v>-1.1148200559135755</v>
      </c>
      <c r="CD125">
        <v>0.7157008420009906</v>
      </c>
      <c r="CF125">
        <v>-397.42152466367719</v>
      </c>
      <c r="CH125">
        <v>-2905.3246903576801</v>
      </c>
      <c r="CK125">
        <v>-147584.22667501567</v>
      </c>
      <c r="CL125">
        <v>-0.13688093965506004</v>
      </c>
      <c r="CM125">
        <v>-200.95507060333762</v>
      </c>
      <c r="CO125">
        <v>-344.06528967707146</v>
      </c>
      <c r="CR125">
        <v>-144.7448275862069</v>
      </c>
      <c r="CS125">
        <v>-112.66938051898191</v>
      </c>
      <c r="CU125">
        <v>-1889.2601295203165</v>
      </c>
      <c r="CV125">
        <v>-640.6246935373149</v>
      </c>
      <c r="CW125">
        <v>-25479.120497182248</v>
      </c>
      <c r="CX125">
        <v>-0.18979764650918329</v>
      </c>
      <c r="DA125">
        <v>-17.578022949699566</v>
      </c>
      <c r="DB125">
        <v>-6.0753776285911743</v>
      </c>
      <c r="DC125">
        <v>-745.32466604757496</v>
      </c>
      <c r="FN125">
        <v>-0.97228033472803344</v>
      </c>
      <c r="GR125">
        <v>-796.37242798353907</v>
      </c>
      <c r="HR125">
        <v>9.2835090357932908E-4</v>
      </c>
      <c r="HS125">
        <v>4.4195736540639186E-2</v>
      </c>
      <c r="HT125">
        <v>2.0817042500581185E-2</v>
      </c>
      <c r="HV125">
        <v>0.24270009451325672</v>
      </c>
      <c r="HW125">
        <v>6.5256673511293634E-2</v>
      </c>
      <c r="HX125">
        <v>1.2923607122343481E-3</v>
      </c>
      <c r="HZ125">
        <v>4.7168920809468266E-2</v>
      </c>
      <c r="IB125">
        <v>-0.13282579912994136</v>
      </c>
      <c r="IL125">
        <v>-1.1066666666666667</v>
      </c>
      <c r="IM125">
        <v>-4726.8829787234054</v>
      </c>
      <c r="IN125">
        <v>-5.10233918128655</v>
      </c>
      <c r="IP125">
        <v>4.1076900627462422E-2</v>
      </c>
      <c r="IQ125">
        <v>1.2480163365338453E-3</v>
      </c>
      <c r="IR125">
        <v>2.6839620915510995E-2</v>
      </c>
      <c r="IT125">
        <v>-1.7586529466791394</v>
      </c>
      <c r="IU125">
        <v>3.9370956948472001E-2</v>
      </c>
      <c r="IV125">
        <v>-19.857371794871792</v>
      </c>
      <c r="IW125">
        <v>-3060.9105263157894</v>
      </c>
      <c r="IY125">
        <v>0.67604623151636289</v>
      </c>
      <c r="JA125">
        <v>3.1213781921961688E-4</v>
      </c>
      <c r="JB125">
        <v>1.0316521985051326E-3</v>
      </c>
      <c r="JC125">
        <v>-7.1593726776154643E-5</v>
      </c>
      <c r="JD125">
        <v>-4.882062634811086E-4</v>
      </c>
      <c r="JE125">
        <v>-1.828566824381488E-3</v>
      </c>
      <c r="JF125">
        <v>-3.9709782067331637E-4</v>
      </c>
      <c r="JG125">
        <v>2.3364023677443506E-3</v>
      </c>
      <c r="JH125">
        <v>-2.2314547564947799E-3</v>
      </c>
      <c r="JI125">
        <v>1.3448207101216379E-2</v>
      </c>
      <c r="JJ125">
        <v>5.8134564418226902E-3</v>
      </c>
      <c r="JK125">
        <v>-9.6396948265300431E-2</v>
      </c>
      <c r="JL125">
        <v>3.3522222980815183E-2</v>
      </c>
      <c r="JM125">
        <v>-0.39195130199526546</v>
      </c>
      <c r="JN125">
        <v>9.0810341081903098E-2</v>
      </c>
      <c r="JO125">
        <v>-9.4534711964549489E-2</v>
      </c>
      <c r="JP125">
        <v>1.3932286382880874E-3</v>
      </c>
      <c r="JQ125">
        <v>-0.63022719789265724</v>
      </c>
      <c r="JR125">
        <v>2.8763607398884856E-2</v>
      </c>
      <c r="JS125">
        <v>-0.12484620863821796</v>
      </c>
      <c r="JT125">
        <v>2.2453974161101256E-3</v>
      </c>
      <c r="JU125">
        <v>7.2223328555841961E-3</v>
      </c>
      <c r="JV125">
        <v>5.6416190648663411E-3</v>
      </c>
      <c r="JW125">
        <v>0.29180327868852463</v>
      </c>
      <c r="JX125">
        <v>2.3794294486375846E-2</v>
      </c>
      <c r="JY125">
        <v>-3.8514442916093537E-3</v>
      </c>
      <c r="KB125">
        <v>7.9571235984611851E-3</v>
      </c>
      <c r="KC125">
        <v>-503.70967741935482</v>
      </c>
      <c r="KG125">
        <v>-1.3595922150139019</v>
      </c>
      <c r="KI125">
        <v>-782.56666666666672</v>
      </c>
      <c r="KJ125">
        <v>-1.6976620616365568</v>
      </c>
      <c r="KM125">
        <v>3.8016208668230078E-3</v>
      </c>
      <c r="KN125">
        <v>-31.981249999999999</v>
      </c>
      <c r="KO125">
        <v>-106.33064516129032</v>
      </c>
      <c r="KP125">
        <v>-0.45792169776802055</v>
      </c>
      <c r="KQ125">
        <v>0.10557432432432433</v>
      </c>
      <c r="KT125">
        <v>-2314.2217194570139</v>
      </c>
      <c r="LD125">
        <v>-1.0969986950848196</v>
      </c>
      <c r="LJ125">
        <v>-15.101123595505618</v>
      </c>
      <c r="LM125">
        <v>-3.7179323548181236</v>
      </c>
      <c r="LN125">
        <v>-9.423704240666908E-3</v>
      </c>
      <c r="LS125">
        <v>-0.6371308016877637</v>
      </c>
      <c r="LT125">
        <v>-24.372093023255815</v>
      </c>
      <c r="LV125">
        <v>-23.621151271753682</v>
      </c>
      <c r="LX125">
        <v>-0.7567567567567568</v>
      </c>
      <c r="LY125">
        <v>-3.9102040816326529</v>
      </c>
      <c r="MA125">
        <v>-5.3421828908554572</v>
      </c>
      <c r="MB125">
        <v>-56.208333333333336</v>
      </c>
      <c r="MC125">
        <v>-0.26128590971272231</v>
      </c>
      <c r="ME125">
        <v>-613817.66666666663</v>
      </c>
      <c r="MH125">
        <v>4.5637093829864916E-2</v>
      </c>
      <c r="MI125">
        <v>-13442.862745098038</v>
      </c>
      <c r="ML125">
        <v>-85.677655677655679</v>
      </c>
      <c r="MT125">
        <v>-1.4828005125730168E-2</v>
      </c>
      <c r="MU125">
        <v>-0.23018816096690017</v>
      </c>
      <c r="MV125">
        <v>-2.5843270868824533</v>
      </c>
      <c r="MW125">
        <v>4.1521988488028697E-2</v>
      </c>
      <c r="MY125">
        <v>-0.56153846153846143</v>
      </c>
      <c r="NC125">
        <v>-548.90864995957963</v>
      </c>
      <c r="NE125">
        <v>-2878.507246376812</v>
      </c>
      <c r="NF125">
        <v>0.45780474351902928</v>
      </c>
      <c r="NG125">
        <v>-0.6206636500754148</v>
      </c>
      <c r="NH125">
        <v>-1.4309473750274576E-2</v>
      </c>
      <c r="NK125">
        <v>-0.73917396745932418</v>
      </c>
      <c r="NM125">
        <v>0.30256766134628732</v>
      </c>
      <c r="NO125">
        <v>-407.48603351955308</v>
      </c>
      <c r="NQ125">
        <v>-46.724137931034491</v>
      </c>
      <c r="NU125">
        <v>-8.8285714285714274</v>
      </c>
      <c r="NV125">
        <v>-1.4772499807529449</v>
      </c>
      <c r="NW125">
        <v>3.6672473867595818</v>
      </c>
      <c r="NX125">
        <v>-1.6273519963285912</v>
      </c>
      <c r="OA125">
        <v>-838.51282051282044</v>
      </c>
      <c r="OB125">
        <v>-3.7136150234741785</v>
      </c>
      <c r="OF125">
        <v>-326.55562827225134</v>
      </c>
      <c r="OG125">
        <v>-2.9853479853479854</v>
      </c>
      <c r="OH125">
        <v>22.562814070351759</v>
      </c>
      <c r="OJ125">
        <v>-0.14191281837932787</v>
      </c>
      <c r="OK125">
        <v>-46.560439560439555</v>
      </c>
      <c r="OL125">
        <v>-1235.8181818181818</v>
      </c>
      <c r="OM125">
        <v>-0.75488069414316694</v>
      </c>
      <c r="OO125">
        <v>-0.91748644850431638</v>
      </c>
      <c r="OS125">
        <v>2.2647527910685802E-2</v>
      </c>
      <c r="OT125">
        <v>-100.6973293768546</v>
      </c>
      <c r="OU125">
        <v>-0.6264321875832668</v>
      </c>
      <c r="OV125">
        <v>393.33333333333331</v>
      </c>
      <c r="OX125">
        <v>39.470588235294116</v>
      </c>
      <c r="OY125">
        <v>-0.56521739130434778</v>
      </c>
      <c r="PB125">
        <v>-9.9929364278506565</v>
      </c>
      <c r="PC125">
        <v>-2.5920135220790197</v>
      </c>
      <c r="PD125">
        <v>-3.7333015267175571E-2</v>
      </c>
      <c r="PG125">
        <v>-0.35235235235235235</v>
      </c>
      <c r="PH125">
        <v>-23.535714285714285</v>
      </c>
      <c r="PI125">
        <v>-224.80882352941177</v>
      </c>
      <c r="PM125">
        <v>15.900990099009903</v>
      </c>
      <c r="PN125">
        <v>-9.0171934829942194E-2</v>
      </c>
      <c r="PR125">
        <v>0.51426155147228414</v>
      </c>
      <c r="PT125">
        <v>-1806.5266272189351</v>
      </c>
      <c r="PX125">
        <v>-0.12583070051203835</v>
      </c>
      <c r="PY125">
        <v>1.8316216393013671E-3</v>
      </c>
      <c r="QB125">
        <v>-15.507552870090633</v>
      </c>
      <c r="QC125">
        <v>-26.233962264150943</v>
      </c>
      <c r="QF125">
        <v>-378.06310679611647</v>
      </c>
      <c r="QG125">
        <v>-27.015590200445434</v>
      </c>
      <c r="QI125">
        <v>-0.17010596765197991</v>
      </c>
      <c r="QJ125">
        <v>9.0863352787281138E-2</v>
      </c>
      <c r="QK125">
        <v>-314.85684210526313</v>
      </c>
      <c r="QL125">
        <v>-222.27499999999998</v>
      </c>
      <c r="QM125">
        <v>-0.16833667334669336</v>
      </c>
      <c r="QN125">
        <v>2.0356157812687372E-2</v>
      </c>
      <c r="QO125">
        <v>-16058.506309148264</v>
      </c>
      <c r="QP125">
        <v>5.3317990026850781E-2</v>
      </c>
      <c r="QQ125">
        <v>-0.47797094546320551</v>
      </c>
      <c r="QR125">
        <v>-0.97033898305084754</v>
      </c>
      <c r="QT125">
        <v>-0.1500281214848144</v>
      </c>
      <c r="QW125">
        <v>-16.730569948186528</v>
      </c>
      <c r="RA125">
        <v>-27.56451612903226</v>
      </c>
      <c r="RD125">
        <v>-4.3895191788222578E-2</v>
      </c>
      <c r="RH125">
        <v>-892.11627906976753</v>
      </c>
      <c r="RJ125">
        <v>-673.62162162162167</v>
      </c>
      <c r="RK125">
        <v>-1.3529596977329974</v>
      </c>
      <c r="RM125">
        <v>-3887.5437913585051</v>
      </c>
      <c r="RO125">
        <v>-0.50661406358783934</v>
      </c>
      <c r="RP125">
        <v>-0.88841332925710781</v>
      </c>
      <c r="RQ125">
        <v>-76.039755351681961</v>
      </c>
      <c r="RT125">
        <v>-97.298113207547161</v>
      </c>
      <c r="RW125">
        <v>-1.0659025787965617</v>
      </c>
      <c r="RX125">
        <v>-0.18780251694094868</v>
      </c>
      <c r="RY125">
        <v>-1.5919769969843608E-2</v>
      </c>
      <c r="SA125">
        <v>-1.6158218853623876</v>
      </c>
      <c r="SC125">
        <v>-0.19908172635445362</v>
      </c>
      <c r="SD125">
        <v>-2.6885880077369435E-2</v>
      </c>
    </row>
    <row r="126" spans="1:498" x14ac:dyDescent="0.35">
      <c r="A126" s="1">
        <v>43980</v>
      </c>
      <c r="B126">
        <v>-3.1756074040177268E-3</v>
      </c>
      <c r="C126">
        <v>6.2130394588169692E-2</v>
      </c>
      <c r="D126">
        <v>0.54550115355037176</v>
      </c>
      <c r="J126">
        <v>1.2951207988065561E-4</v>
      </c>
      <c r="K126">
        <v>4.1855633782603603E-3</v>
      </c>
      <c r="L126">
        <v>2.651277688497107E-3</v>
      </c>
      <c r="M126">
        <v>1.4960392585567269E-2</v>
      </c>
      <c r="N126">
        <v>2.6375504431522252E-3</v>
      </c>
      <c r="O126">
        <v>-937.57072915498748</v>
      </c>
      <c r="P126">
        <v>-5621.1661793165795</v>
      </c>
      <c r="R126">
        <v>-9.8322911817621392</v>
      </c>
      <c r="T126">
        <v>-0.71785154684254637</v>
      </c>
      <c r="V126">
        <v>0.84562252042929176</v>
      </c>
      <c r="W126">
        <v>-5.2467095378328032</v>
      </c>
      <c r="X126">
        <v>-226.35133275537024</v>
      </c>
      <c r="Y126">
        <v>-7706.5315026305661</v>
      </c>
      <c r="Z126">
        <v>-11.811998402252708</v>
      </c>
      <c r="AA126">
        <v>-1.1721443346357159</v>
      </c>
      <c r="AB126">
        <v>-177.99801485848346</v>
      </c>
      <c r="AC126">
        <v>-2.430658170431641</v>
      </c>
      <c r="AD126">
        <v>0.33528269680847939</v>
      </c>
      <c r="AE126">
        <v>-159.51582243095157</v>
      </c>
      <c r="AG126">
        <v>0.11866748193944336</v>
      </c>
      <c r="AH126">
        <v>-990.49789389560215</v>
      </c>
      <c r="AI126">
        <v>-51.344176177399369</v>
      </c>
      <c r="AJ126">
        <v>-4.6908543960580758E-2</v>
      </c>
      <c r="AK126">
        <v>0.5943463115385802</v>
      </c>
      <c r="AL126">
        <v>-36.300259403372245</v>
      </c>
      <c r="AM126">
        <v>-1690.2176495501358</v>
      </c>
      <c r="AN126">
        <v>-47.184769038701617</v>
      </c>
      <c r="AO126">
        <v>-50111.923604516196</v>
      </c>
      <c r="AP126">
        <v>-2.0233289532355507</v>
      </c>
      <c r="AQ126">
        <v>-81933.263157894748</v>
      </c>
      <c r="AS126">
        <v>-69.937641354283727</v>
      </c>
      <c r="AT126">
        <v>-324.3081557994405</v>
      </c>
      <c r="AU126">
        <v>-13.875709368313331</v>
      </c>
      <c r="AX126">
        <v>-274518.89635984233</v>
      </c>
      <c r="AY126">
        <v>-7997.4413576840425</v>
      </c>
      <c r="AZ126">
        <v>-936.51679984596137</v>
      </c>
      <c r="BB126">
        <v>20.129551477083133</v>
      </c>
      <c r="BC126">
        <v>-121.34420336371807</v>
      </c>
      <c r="BD126">
        <v>-649596.28859155602</v>
      </c>
      <c r="BE126">
        <v>0.3778052416494645</v>
      </c>
      <c r="BF126">
        <v>-9.5218120805369129</v>
      </c>
      <c r="BG126">
        <v>-57.956033796450861</v>
      </c>
      <c r="BI126">
        <v>3.9356310145126396E-2</v>
      </c>
      <c r="BJ126">
        <v>-134748.73565363442</v>
      </c>
      <c r="BK126">
        <v>-16.139113353274698</v>
      </c>
      <c r="BL126">
        <v>-535.91854264342726</v>
      </c>
      <c r="BM126">
        <v>-13.238064058232149</v>
      </c>
      <c r="BN126">
        <v>-18738.717394216601</v>
      </c>
      <c r="BP126">
        <v>-15.147993462865445</v>
      </c>
      <c r="BQ126">
        <v>-1290.069492420856</v>
      </c>
      <c r="BR126">
        <v>-4013.6709536736239</v>
      </c>
      <c r="BT126">
        <v>-165826.00732600733</v>
      </c>
      <c r="BV126">
        <v>-18433.905019489303</v>
      </c>
      <c r="BX126">
        <v>-6170.9478432997284</v>
      </c>
      <c r="BY126">
        <v>-7.9635037277112817</v>
      </c>
      <c r="CA126">
        <v>-1.0147841620064091</v>
      </c>
      <c r="CD126">
        <v>0.47392587733683178</v>
      </c>
      <c r="CF126">
        <v>-161.04224803686159</v>
      </c>
      <c r="CH126">
        <v>-2865.5211782166912</v>
      </c>
      <c r="CK126">
        <v>-145560.77692687747</v>
      </c>
      <c r="CL126">
        <v>-0.12536115953102989</v>
      </c>
      <c r="CM126">
        <v>-145.3465052365743</v>
      </c>
      <c r="CO126">
        <v>-339.34844590202681</v>
      </c>
      <c r="CR126">
        <v>-82.792899408284015</v>
      </c>
      <c r="CS126">
        <v>-91.291101021306773</v>
      </c>
      <c r="CU126">
        <v>-1397.5030734664463</v>
      </c>
      <c r="CV126">
        <v>-737.15123987925631</v>
      </c>
      <c r="CW126">
        <v>-29437.737472631488</v>
      </c>
      <c r="CX126">
        <v>-0.11550319410756013</v>
      </c>
      <c r="DA126">
        <v>-17.337099251771466</v>
      </c>
      <c r="DB126">
        <v>-3.8520523935462663</v>
      </c>
      <c r="DC126">
        <v>-551.32364597093795</v>
      </c>
      <c r="FN126">
        <v>-1.2603389830508474</v>
      </c>
      <c r="GR126">
        <v>-589.99542682926835</v>
      </c>
      <c r="HR126">
        <v>9.1964179258981291E-4</v>
      </c>
      <c r="HS126">
        <v>3.3627504287088543E-2</v>
      </c>
      <c r="HT126">
        <v>2.2681741773551017E-2</v>
      </c>
      <c r="HV126">
        <v>0.24300229106484708</v>
      </c>
      <c r="HW126">
        <v>6.5639458030403178E-2</v>
      </c>
      <c r="HX126">
        <v>1.2896569512509672E-3</v>
      </c>
      <c r="HZ126">
        <v>4.6445143125397444E-2</v>
      </c>
      <c r="IB126">
        <v>-0.15147756686798966</v>
      </c>
      <c r="IL126">
        <v>-1.0849673202614378</v>
      </c>
      <c r="IM126">
        <v>-5227.3764705882359</v>
      </c>
      <c r="IN126">
        <v>-2.4525650035137034</v>
      </c>
      <c r="IP126">
        <v>4.0369998565897028E-2</v>
      </c>
      <c r="IQ126">
        <v>1.120528609371471E-3</v>
      </c>
      <c r="IR126">
        <v>1.7774923665971984E-2</v>
      </c>
      <c r="IT126">
        <v>-2.2815533980582523</v>
      </c>
      <c r="IU126">
        <v>3.5706338127895448E-2</v>
      </c>
      <c r="IV126">
        <v>-17.233657858136301</v>
      </c>
      <c r="IW126">
        <v>-3177.9945355191253</v>
      </c>
      <c r="IY126">
        <v>0.6374906357990382</v>
      </c>
      <c r="JA126">
        <v>2.9584355804843847E-4</v>
      </c>
      <c r="JB126">
        <v>1.0598865577187157E-3</v>
      </c>
      <c r="JC126">
        <v>-6.6032875071380613E-5</v>
      </c>
      <c r="JD126">
        <v>-5.0943409215555642E-4</v>
      </c>
      <c r="JE126">
        <v>-1.5315514597541268E-3</v>
      </c>
      <c r="JF126">
        <v>-4.1316888278083666E-4</v>
      </c>
      <c r="JG126">
        <v>2.1574121578068063E-3</v>
      </c>
      <c r="JH126">
        <v>-1.8368147729957199E-3</v>
      </c>
      <c r="JI126">
        <v>1.5003991467420465E-2</v>
      </c>
      <c r="JJ126">
        <v>5.8359079986268457E-3</v>
      </c>
      <c r="JK126">
        <v>-0.10163818918442839</v>
      </c>
      <c r="JL126">
        <v>3.6456786456786454E-2</v>
      </c>
      <c r="JM126">
        <v>-0.3476304739052189</v>
      </c>
      <c r="JN126">
        <v>8.3192357448502341E-2</v>
      </c>
      <c r="JO126">
        <v>-0.11408199643493762</v>
      </c>
      <c r="JP126">
        <v>1.3864398110134473E-3</v>
      </c>
      <c r="JQ126">
        <v>-0.49076923076923079</v>
      </c>
      <c r="JR126">
        <v>2.7223230490018152E-2</v>
      </c>
      <c r="JS126">
        <v>-0.15807165696482742</v>
      </c>
      <c r="JT126">
        <v>2.0726722381753382E-3</v>
      </c>
      <c r="JU126">
        <v>6.6343067085078864E-3</v>
      </c>
      <c r="JV126">
        <v>5.3131215022431894E-3</v>
      </c>
      <c r="JW126">
        <v>0.18721076987799748</v>
      </c>
      <c r="JX126">
        <v>2.3341908765765203E-2</v>
      </c>
      <c r="JY126">
        <v>-3.8061442042153764E-3</v>
      </c>
      <c r="KB126">
        <v>8.4915260184567874E-3</v>
      </c>
      <c r="KC126">
        <v>-503.70967741935482</v>
      </c>
      <c r="KG126">
        <v>-1.4833164812942365</v>
      </c>
      <c r="KI126">
        <v>-782.56666666666672</v>
      </c>
      <c r="KJ126">
        <v>-2.191358024691358</v>
      </c>
      <c r="KM126">
        <v>4.001237641168446E-3</v>
      </c>
      <c r="KN126">
        <v>-24.561599999999999</v>
      </c>
      <c r="KO126">
        <v>-106.33064516129032</v>
      </c>
      <c r="KP126">
        <v>-0.50822335025380716</v>
      </c>
      <c r="KQ126">
        <v>9.6525096525096526E-2</v>
      </c>
      <c r="KT126">
        <v>-1382.2783783783784</v>
      </c>
      <c r="LD126">
        <v>-1.1713887598699488</v>
      </c>
      <c r="LJ126">
        <v>-12.531468531468532</v>
      </c>
      <c r="LM126">
        <v>-3.7013977128335451</v>
      </c>
      <c r="LN126">
        <v>-1.0863320624640937E-2</v>
      </c>
      <c r="LS126">
        <v>-0.63179916317991625</v>
      </c>
      <c r="LT126">
        <v>-20.153846153846153</v>
      </c>
      <c r="LV126">
        <v>-22.08385481852315</v>
      </c>
      <c r="LX126">
        <v>-0.75449101796407192</v>
      </c>
      <c r="LY126">
        <v>-3.7568627450980387</v>
      </c>
      <c r="MA126">
        <v>-3.9802197802197803</v>
      </c>
      <c r="MB126">
        <v>-25.61392405063291</v>
      </c>
      <c r="MC126">
        <v>-0.22287047841306887</v>
      </c>
      <c r="ME126">
        <v>-613817.66666666663</v>
      </c>
      <c r="MH126">
        <v>1.7465418471426578E-2</v>
      </c>
      <c r="MI126">
        <v>-13442.862745098038</v>
      </c>
      <c r="ML126">
        <v>-63.907103825136609</v>
      </c>
      <c r="MT126">
        <v>-1.4995708298971675E-2</v>
      </c>
      <c r="MU126">
        <v>-0.19724608685418385</v>
      </c>
      <c r="MV126">
        <v>-2.9803536345776034</v>
      </c>
      <c r="MW126">
        <v>4.1807330915476032E-2</v>
      </c>
      <c r="MY126">
        <v>-0.52176738141650414</v>
      </c>
      <c r="NC126">
        <v>-424.81751824817513</v>
      </c>
      <c r="NE126">
        <v>-2546.3717948717949</v>
      </c>
      <c r="NF126">
        <v>0.46368715083798889</v>
      </c>
      <c r="NG126">
        <v>-0.58827734095782702</v>
      </c>
      <c r="NH126">
        <v>-1.4753939237066036E-2</v>
      </c>
      <c r="NK126">
        <v>-0.99227150537634412</v>
      </c>
      <c r="NM126">
        <v>0.33046993431025773</v>
      </c>
      <c r="NO126">
        <v>-911.75</v>
      </c>
      <c r="NQ126">
        <v>-32.261904761904766</v>
      </c>
      <c r="NU126">
        <v>-8.7867298578199051</v>
      </c>
      <c r="NV126">
        <v>-1.4701195219123504</v>
      </c>
      <c r="NW126">
        <v>3.6481802426343157</v>
      </c>
      <c r="NX126">
        <v>-1.519280205655527</v>
      </c>
      <c r="OA126">
        <v>-1127.655172413793</v>
      </c>
      <c r="OB126">
        <v>-2.6692913385826769</v>
      </c>
      <c r="OF126">
        <v>-325.06644951140066</v>
      </c>
      <c r="OG126">
        <v>-2.781569965870307</v>
      </c>
      <c r="OH126">
        <v>11.225</v>
      </c>
      <c r="OJ126">
        <v>-0.17118322738931638</v>
      </c>
      <c r="OL126">
        <v>-1182.086956521739</v>
      </c>
      <c r="OM126">
        <v>-0.58983050847457619</v>
      </c>
      <c r="OO126">
        <v>-0.68474677854360211</v>
      </c>
      <c r="OS126">
        <v>2.4942912348498155E-2</v>
      </c>
      <c r="OT126">
        <v>-160.07075471698113</v>
      </c>
      <c r="OU126">
        <v>-0.72494603761948817</v>
      </c>
      <c r="OV126">
        <v>288.4444444444444</v>
      </c>
      <c r="OX126">
        <v>44.463855421686752</v>
      </c>
      <c r="OY126">
        <v>-0.47816091954022993</v>
      </c>
      <c r="PB126">
        <v>-12.076829268292684</v>
      </c>
      <c r="PC126">
        <v>-1.9928525016244314</v>
      </c>
      <c r="PD126">
        <v>-3.6106705118961788E-2</v>
      </c>
      <c r="PG126">
        <v>-0.21972534332084895</v>
      </c>
      <c r="PH126">
        <v>-23.535714285714285</v>
      </c>
      <c r="PI126">
        <v>-224.80882352941177</v>
      </c>
      <c r="PM126">
        <v>16.5</v>
      </c>
      <c r="PN126">
        <v>-9.6815800080612663E-2</v>
      </c>
      <c r="PR126">
        <v>0.52623711745732049</v>
      </c>
      <c r="PT126">
        <v>-1795.9</v>
      </c>
      <c r="PX126">
        <v>-0.14777379733879223</v>
      </c>
      <c r="PY126">
        <v>1.921713069936629E-3</v>
      </c>
      <c r="QB126">
        <v>-20.865853658536587</v>
      </c>
      <c r="QC126">
        <v>-22.35369774919614</v>
      </c>
      <c r="QF126">
        <v>-389.40499999999997</v>
      </c>
      <c r="QG126">
        <v>-20.913793103448278</v>
      </c>
      <c r="QI126">
        <v>-0.13751127141568981</v>
      </c>
      <c r="QJ126">
        <v>0.10592375366568914</v>
      </c>
      <c r="QK126">
        <v>-508.69727891156464</v>
      </c>
      <c r="QL126">
        <v>-148.18333333333334</v>
      </c>
      <c r="QM126">
        <v>-0.20388349514563106</v>
      </c>
      <c r="QN126">
        <v>2.3139312977099237E-2</v>
      </c>
      <c r="QO126">
        <v>-17583.925734024178</v>
      </c>
      <c r="QP126">
        <v>3.7195611453037195E-2</v>
      </c>
      <c r="QQ126">
        <v>-0.58649912331969611</v>
      </c>
      <c r="QR126">
        <v>-0.93224774643791808</v>
      </c>
      <c r="QT126">
        <v>-0.14100700409673583</v>
      </c>
      <c r="QW126">
        <v>-15.63680387409201</v>
      </c>
      <c r="RA126">
        <v>-27.453815261044173</v>
      </c>
      <c r="RD126">
        <v>-4.3106306784269514E-2</v>
      </c>
      <c r="RH126">
        <v>-782.87755102040819</v>
      </c>
      <c r="RJ126">
        <v>-673.62162162162167</v>
      </c>
      <c r="RK126">
        <v>-1.3798972382787411</v>
      </c>
      <c r="RM126">
        <v>-3327.9240253248918</v>
      </c>
      <c r="RO126">
        <v>-0.61371942648299127</v>
      </c>
      <c r="RP126">
        <v>-0.92873122403323749</v>
      </c>
      <c r="RQ126">
        <v>-75.577507598784194</v>
      </c>
      <c r="RT126">
        <v>-96.932330827067659</v>
      </c>
      <c r="RW126">
        <v>-0.93797276853252665</v>
      </c>
      <c r="RX126">
        <v>-0.20717642033319092</v>
      </c>
      <c r="RY126">
        <v>-1.7071519891704898E-2</v>
      </c>
      <c r="SA126">
        <v>-1.5625286303252406</v>
      </c>
      <c r="SC126">
        <v>-0.23113006396588487</v>
      </c>
      <c r="SD126">
        <v>-3.0489142355779771E-2</v>
      </c>
    </row>
    <row r="127" spans="1:498" x14ac:dyDescent="0.35">
      <c r="A127" s="1">
        <v>44012</v>
      </c>
      <c r="B127">
        <v>-3.0871108643014743E-3</v>
      </c>
      <c r="C127">
        <v>6.8069645182553346E-2</v>
      </c>
      <c r="D127">
        <v>0.52660232615689195</v>
      </c>
      <c r="J127">
        <v>1.3074738989899372E-4</v>
      </c>
      <c r="K127">
        <v>4.2093971351413791E-3</v>
      </c>
      <c r="L127">
        <v>2.5850749140896721E-3</v>
      </c>
      <c r="M127">
        <v>1.5325011743031141E-2</v>
      </c>
      <c r="N127">
        <v>2.7915775151617279E-3</v>
      </c>
      <c r="O127">
        <v>-954.14533587908204</v>
      </c>
      <c r="P127">
        <v>-5638.0506241233225</v>
      </c>
      <c r="R127">
        <v>-8.2743943757411493</v>
      </c>
      <c r="T127">
        <v>-0.71701546860782528</v>
      </c>
      <c r="V127">
        <v>0.90934844192634567</v>
      </c>
      <c r="W127">
        <v>-7.587675459562818</v>
      </c>
      <c r="X127">
        <v>-189.51454017558819</v>
      </c>
      <c r="Y127">
        <v>-4022.3564711870763</v>
      </c>
      <c r="Z127">
        <v>-14.396298725960706</v>
      </c>
      <c r="AA127">
        <v>-0.69060656584036495</v>
      </c>
      <c r="AB127">
        <v>-171.60794548354355</v>
      </c>
      <c r="AC127">
        <v>-2.6745685796652405</v>
      </c>
      <c r="AD127">
        <v>0.28967762468402025</v>
      </c>
      <c r="AE127">
        <v>-153.79142129448704</v>
      </c>
      <c r="AG127">
        <v>0.12990457963225105</v>
      </c>
      <c r="AH127">
        <v>-954.95415381897033</v>
      </c>
      <c r="AI127">
        <v>-61.877120950185677</v>
      </c>
      <c r="AJ127">
        <v>-5.0049275440306233E-2</v>
      </c>
      <c r="AK127">
        <v>0.63333552329019127</v>
      </c>
      <c r="AL127">
        <v>-34.710487559103946</v>
      </c>
      <c r="AM127">
        <v>-959.54176538199908</v>
      </c>
      <c r="AN127">
        <v>-38.689056226647857</v>
      </c>
      <c r="AO127">
        <v>-53187.445402620673</v>
      </c>
      <c r="AP127">
        <v>-2.3090138225605621</v>
      </c>
      <c r="AQ127">
        <v>-74350.392697940988</v>
      </c>
      <c r="AS127">
        <v>-98.077029948740204</v>
      </c>
      <c r="AT127">
        <v>-250.13443983402487</v>
      </c>
      <c r="AU127">
        <v>-14.333249246219083</v>
      </c>
      <c r="AX127">
        <v>-176453.05514157971</v>
      </c>
      <c r="AY127">
        <v>-7584.0828212926817</v>
      </c>
      <c r="AZ127">
        <v>-601.95544554455444</v>
      </c>
      <c r="BB127">
        <v>25.876860963916229</v>
      </c>
      <c r="BC127">
        <v>-80.045733159716718</v>
      </c>
      <c r="BD127">
        <v>-551636.53189866303</v>
      </c>
      <c r="BE127">
        <v>0.41201782667454251</v>
      </c>
      <c r="BF127">
        <v>-10.200282449608423</v>
      </c>
      <c r="BG127">
        <v>-59.367847841527905</v>
      </c>
      <c r="BI127">
        <v>3.9653209751992102E-2</v>
      </c>
      <c r="BJ127">
        <v>-121251.23425692695</v>
      </c>
      <c r="BK127">
        <v>-22.821969696969695</v>
      </c>
      <c r="BL127">
        <v>-602.79779396964693</v>
      </c>
      <c r="BM127">
        <v>-12.024653443897874</v>
      </c>
      <c r="BN127">
        <v>-24088.619366266481</v>
      </c>
      <c r="BP127">
        <v>-20.863345338135254</v>
      </c>
      <c r="BQ127">
        <v>-1658.3642423545884</v>
      </c>
      <c r="BR127">
        <v>-3469.2926106858486</v>
      </c>
      <c r="BT127">
        <v>-137033.84186947573</v>
      </c>
      <c r="BV127">
        <v>-23696.480284685866</v>
      </c>
      <c r="BX127">
        <v>-5949.3830995916915</v>
      </c>
      <c r="BY127">
        <v>-7.6777906113356993</v>
      </c>
      <c r="CA127">
        <v>-0.97836857796874932</v>
      </c>
      <c r="CD127">
        <v>0.42612798584488354</v>
      </c>
      <c r="CF127">
        <v>-189.02346130408287</v>
      </c>
      <c r="CH127">
        <v>-2762.6967528893779</v>
      </c>
      <c r="CK127">
        <v>-209225.04216600087</v>
      </c>
      <c r="CL127">
        <v>-0.1253387129504733</v>
      </c>
      <c r="CM127">
        <v>-84.078458332438188</v>
      </c>
      <c r="CO127">
        <v>-327.17111869138245</v>
      </c>
      <c r="CR127">
        <v>-150.45161290322579</v>
      </c>
      <c r="CS127">
        <v>-107.04532470771879</v>
      </c>
      <c r="CU127">
        <v>-2694.8172974740455</v>
      </c>
      <c r="CV127">
        <v>-710.70554316488062</v>
      </c>
      <c r="CW127">
        <v>-44107.476541794997</v>
      </c>
      <c r="CX127">
        <v>-0.15860234731474027</v>
      </c>
      <c r="DA127">
        <v>-20.893597200492064</v>
      </c>
      <c r="DB127">
        <v>-4.1563244009928573</v>
      </c>
      <c r="DC127">
        <v>-531.55025727240309</v>
      </c>
      <c r="FN127">
        <v>-1.5569514237855946</v>
      </c>
      <c r="GR127">
        <v>-757.41095890410952</v>
      </c>
      <c r="HR127">
        <v>9.095754065436408E-4</v>
      </c>
      <c r="HS127">
        <v>2.7858820920449896E-2</v>
      </c>
      <c r="HT127">
        <v>2.3373911392705438E-2</v>
      </c>
      <c r="HV127">
        <v>0.24242273675842194</v>
      </c>
      <c r="HW127">
        <v>6.5788928911522382E-2</v>
      </c>
      <c r="HX127">
        <v>1.2996014555536302E-3</v>
      </c>
      <c r="HZ127">
        <v>4.6675031367628607E-2</v>
      </c>
      <c r="IB127">
        <v>-0.12074449793672627</v>
      </c>
      <c r="IL127">
        <v>-1.0779220779220779</v>
      </c>
      <c r="IM127">
        <v>-4533.9489795918371</v>
      </c>
      <c r="IN127">
        <v>-3.7326203208556148</v>
      </c>
      <c r="IP127">
        <v>4.0131156889300738E-2</v>
      </c>
      <c r="IQ127">
        <v>1.0567878141797148E-3</v>
      </c>
      <c r="IR127">
        <v>1.5731228687241298E-2</v>
      </c>
      <c r="IT127">
        <v>-1.6936936936936935</v>
      </c>
      <c r="IU127">
        <v>3.5261212666067319E-2</v>
      </c>
      <c r="IV127">
        <v>-13.112169312169312</v>
      </c>
      <c r="IW127">
        <v>-2170.0485074626863</v>
      </c>
      <c r="IY127">
        <v>0.6957117991455245</v>
      </c>
      <c r="JA127">
        <v>3.1624213752964875E-4</v>
      </c>
      <c r="JB127">
        <v>1.1173422020024574E-3</v>
      </c>
      <c r="JC127">
        <v>-6.9489676623428102E-5</v>
      </c>
      <c r="JD127">
        <v>-5.1910315187586424E-4</v>
      </c>
      <c r="JE127">
        <v>-1.4260106435898465E-3</v>
      </c>
      <c r="JF127">
        <v>-4.009851321169551E-4</v>
      </c>
      <c r="JG127">
        <v>2.1547303703844281E-3</v>
      </c>
      <c r="JH127">
        <v>-1.479068162876437E-3</v>
      </c>
      <c r="JI127">
        <v>1.5646537018082565E-2</v>
      </c>
      <c r="JJ127">
        <v>6.6276241408242996E-3</v>
      </c>
      <c r="JK127">
        <v>-6.0963583855744165E-2</v>
      </c>
      <c r="JL127">
        <v>4.4116986387528638E-2</v>
      </c>
      <c r="JM127">
        <v>-0.3476304739052189</v>
      </c>
      <c r="JN127">
        <v>8.1909390186549608E-2</v>
      </c>
      <c r="JO127">
        <v>-9.9710661028266201E-2</v>
      </c>
      <c r="JP127">
        <v>1.2047347244315523E-3</v>
      </c>
      <c r="JQ127">
        <v>-0.54701343240925981</v>
      </c>
      <c r="JR127">
        <v>2.8809502703661023E-2</v>
      </c>
      <c r="JS127">
        <v>-0.15892511231092613</v>
      </c>
      <c r="JT127">
        <v>2.0588468694065051E-3</v>
      </c>
      <c r="JU127">
        <v>6.4644567847925846E-3</v>
      </c>
      <c r="JV127">
        <v>5.4795990769946267E-3</v>
      </c>
      <c r="JW127">
        <v>0.14561518324607331</v>
      </c>
      <c r="JX127">
        <v>2.1763931548924968E-2</v>
      </c>
      <c r="JY127">
        <v>-3.5888717990231796E-3</v>
      </c>
      <c r="KB127">
        <v>1.0585713660819736E-2</v>
      </c>
      <c r="KC127">
        <v>-498.35106382978722</v>
      </c>
      <c r="KG127">
        <v>-1.2834645669291338</v>
      </c>
      <c r="KI127">
        <v>-510.36956521739131</v>
      </c>
      <c r="KJ127">
        <v>-2.0493906350224504</v>
      </c>
      <c r="KM127">
        <v>4.7988529982288947E-3</v>
      </c>
      <c r="KN127">
        <v>-17.190369540873458</v>
      </c>
      <c r="KO127">
        <v>-40.198170731707314</v>
      </c>
      <c r="KP127">
        <v>-0.35690859831741056</v>
      </c>
      <c r="KQ127">
        <v>0.1134301270417423</v>
      </c>
      <c r="KT127">
        <v>-1513.1449704142012</v>
      </c>
      <c r="LD127">
        <v>-1.3142261594580509</v>
      </c>
      <c r="LJ127">
        <v>-8.2201834862385326</v>
      </c>
      <c r="LM127">
        <v>-3.645807259073842</v>
      </c>
      <c r="LN127">
        <v>-9.9421633765116382E-3</v>
      </c>
      <c r="LS127">
        <v>-0.62396694214876036</v>
      </c>
      <c r="LT127">
        <v>-27.578947368421055</v>
      </c>
      <c r="LV127">
        <v>-21.336154776299878</v>
      </c>
      <c r="LX127">
        <v>-0.9882352941176471</v>
      </c>
      <c r="LY127">
        <v>-5.3669467787114842</v>
      </c>
      <c r="MA127">
        <v>-5.2341040462427744</v>
      </c>
      <c r="MB127">
        <v>-30.201492537313431</v>
      </c>
      <c r="MC127">
        <v>-0.24597553122987767</v>
      </c>
      <c r="ME127">
        <v>-602657.34545454534</v>
      </c>
      <c r="MH127">
        <v>1.721051906925513E-2</v>
      </c>
      <c r="MI127">
        <v>-13184.346153846152</v>
      </c>
      <c r="ML127">
        <v>-83.835125448028677</v>
      </c>
      <c r="MT127">
        <v>-1.4273813719521963E-2</v>
      </c>
      <c r="MU127">
        <v>-0.13456443195503814</v>
      </c>
      <c r="MV127">
        <v>-2.5668358714043991</v>
      </c>
      <c r="MW127">
        <v>4.1240461532315129E-2</v>
      </c>
      <c r="MY127">
        <v>-0.49752168525402718</v>
      </c>
      <c r="NC127">
        <v>-403.68608799048752</v>
      </c>
      <c r="NE127">
        <v>-2422.1585365853662</v>
      </c>
      <c r="NF127">
        <v>0.46550757150869332</v>
      </c>
      <c r="NG127">
        <v>-0.71606728538283071</v>
      </c>
      <c r="NH127">
        <v>-1.4868918742663361E-2</v>
      </c>
      <c r="NK127">
        <v>-0.90638428483732358</v>
      </c>
      <c r="NM127">
        <v>0.25677267373380447</v>
      </c>
      <c r="NO127">
        <v>-146.7605633802817</v>
      </c>
      <c r="NQ127">
        <v>-23.876651982378856</v>
      </c>
      <c r="NU127">
        <v>-6.5052631578947366</v>
      </c>
      <c r="NV127">
        <v>-1.4655159245398304</v>
      </c>
      <c r="NW127">
        <v>2.9440559440559442</v>
      </c>
      <c r="NX127">
        <v>-1.4526833265055306</v>
      </c>
      <c r="OA127">
        <v>-1308.08</v>
      </c>
      <c r="OB127">
        <v>-2.6308203991130821</v>
      </c>
      <c r="OF127">
        <v>-310.88909657320875</v>
      </c>
      <c r="OG127">
        <v>-3.1035795887281035</v>
      </c>
      <c r="OH127">
        <v>13.606060606060606</v>
      </c>
      <c r="OJ127">
        <v>-0.1589438260419363</v>
      </c>
      <c r="OL127">
        <v>-1182.086956521739</v>
      </c>
      <c r="OM127">
        <v>-0.42830769230769228</v>
      </c>
      <c r="OO127">
        <v>-0.83899394161924001</v>
      </c>
      <c r="OS127">
        <v>2.7037319116527035E-2</v>
      </c>
      <c r="OT127">
        <v>-78.918604651162795</v>
      </c>
      <c r="OU127">
        <v>-0.57863647551070641</v>
      </c>
      <c r="OV127">
        <v>353.99999999999994</v>
      </c>
      <c r="OX127">
        <v>43.417647058823533</v>
      </c>
      <c r="OY127">
        <v>-0.38697674418604655</v>
      </c>
      <c r="PB127">
        <v>-20.826498422712934</v>
      </c>
      <c r="PD127">
        <v>-2.9891012402860177E-2</v>
      </c>
      <c r="PG127">
        <v>-0.34543670264965654</v>
      </c>
      <c r="PH127">
        <v>-11.629411764705882</v>
      </c>
      <c r="PI127">
        <v>-250.6065573770492</v>
      </c>
      <c r="PM127">
        <v>17.811460258780038</v>
      </c>
      <c r="PN127">
        <v>-9.4166535988709416E-2</v>
      </c>
      <c r="PR127">
        <v>0.50897884644650748</v>
      </c>
      <c r="PT127">
        <v>-1764.7572254335262</v>
      </c>
      <c r="PX127">
        <v>-0.14745308310991959</v>
      </c>
      <c r="PY127">
        <v>1.832420758709452E-3</v>
      </c>
      <c r="QB127">
        <v>-21.842553191489362</v>
      </c>
      <c r="QC127">
        <v>-16.242990654205606</v>
      </c>
      <c r="QF127">
        <v>-409.9</v>
      </c>
      <c r="QG127">
        <v>-23.193116634799232</v>
      </c>
      <c r="QI127">
        <v>-0.1275616896695943</v>
      </c>
      <c r="QJ127">
        <v>0.10147207551410271</v>
      </c>
      <c r="QK127">
        <v>-551.87084870848707</v>
      </c>
      <c r="QL127">
        <v>-222.27499999999998</v>
      </c>
      <c r="QM127">
        <v>-0.23140495867768596</v>
      </c>
      <c r="QN127">
        <v>3.1336533136422373E-2</v>
      </c>
      <c r="QO127">
        <v>-20120.737154150196</v>
      </c>
      <c r="QP127">
        <v>2.7346055479047806E-2</v>
      </c>
      <c r="QQ127">
        <v>-0.52553024351924593</v>
      </c>
      <c r="QR127">
        <v>-0.98676515851031088</v>
      </c>
      <c r="QT127">
        <v>-0.16250380749314652</v>
      </c>
      <c r="QW127">
        <v>-15.712895377128952</v>
      </c>
      <c r="RA127">
        <v>-36.169312169312171</v>
      </c>
      <c r="RD127">
        <v>-3.134342752435143E-2</v>
      </c>
      <c r="RH127">
        <v>-661.39655172413802</v>
      </c>
      <c r="RJ127">
        <v>-673.62162162162167</v>
      </c>
      <c r="RK127">
        <v>-1.0562930186823991</v>
      </c>
      <c r="RM127">
        <v>-2188.234005258545</v>
      </c>
      <c r="RO127">
        <v>-0.60470914127423814</v>
      </c>
      <c r="RP127">
        <v>-0.95122749590834688</v>
      </c>
      <c r="RQ127">
        <v>-85.154109589041099</v>
      </c>
      <c r="RT127">
        <v>-81.081761006289298</v>
      </c>
      <c r="RW127">
        <v>-0.66762383345297927</v>
      </c>
      <c r="RX127">
        <v>-0.22232408892963554</v>
      </c>
      <c r="RY127">
        <v>-1.1684768620991404E-2</v>
      </c>
      <c r="SA127">
        <v>-1.2896030245746692</v>
      </c>
      <c r="SC127">
        <v>-0.19524495677233428</v>
      </c>
      <c r="SD127">
        <v>-1.9845802398629351E-2</v>
      </c>
    </row>
    <row r="128" spans="1:498" x14ac:dyDescent="0.35">
      <c r="A128" s="1">
        <v>44043</v>
      </c>
      <c r="B128">
        <v>-2.5161701651327923E-3</v>
      </c>
      <c r="C128">
        <v>5.7182215979687756E-2</v>
      </c>
      <c r="D128">
        <v>0.45626072041166382</v>
      </c>
      <c r="J128">
        <v>1.3581309944506767E-4</v>
      </c>
      <c r="L128">
        <v>2.49595182652929E-3</v>
      </c>
      <c r="N128">
        <v>2.9095382500745367E-3</v>
      </c>
      <c r="P128">
        <v>-5065.8711088054533</v>
      </c>
      <c r="R128">
        <v>-9.0787639405204459</v>
      </c>
      <c r="V128">
        <v>0.84069266790282537</v>
      </c>
      <c r="W128">
        <v>-4.8564753004005343</v>
      </c>
      <c r="Y128">
        <v>-3005.8257675098348</v>
      </c>
      <c r="AB128">
        <v>-164.2993975401871</v>
      </c>
      <c r="AC128">
        <v>-2.5959656140948164</v>
      </c>
      <c r="AE128">
        <v>-183.54697074480919</v>
      </c>
      <c r="AP128">
        <v>-1.7241698176969933</v>
      </c>
      <c r="AS128">
        <v>-79.67359863789828</v>
      </c>
      <c r="BF128">
        <v>-5.50843540559279</v>
      </c>
      <c r="BG128">
        <v>-60.639241186586418</v>
      </c>
      <c r="BP128">
        <v>-20.030735244681363</v>
      </c>
      <c r="CD128">
        <v>0.41626656424044556</v>
      </c>
      <c r="CF128">
        <v>-171.92046556741028</v>
      </c>
      <c r="CK128">
        <v>-100431.22975967274</v>
      </c>
      <c r="CM128">
        <v>-66.83174234532693</v>
      </c>
      <c r="CU128">
        <v>-689.88992131257316</v>
      </c>
      <c r="DB128">
        <v>-3.5594212957941997</v>
      </c>
      <c r="DC128">
        <v>-334.63117382937787</v>
      </c>
      <c r="FN128">
        <v>-1.9284232365145226</v>
      </c>
      <c r="HR128">
        <v>9.6222563272379473E-4</v>
      </c>
      <c r="HS128">
        <v>3.3619629849547972E-2</v>
      </c>
      <c r="HT128">
        <v>2.3557266878721929E-2</v>
      </c>
      <c r="HZ128">
        <v>4.2310710751697546E-2</v>
      </c>
      <c r="IB128">
        <v>-0.11058184394929532</v>
      </c>
      <c r="IL128">
        <v>-1.0374999999999999</v>
      </c>
      <c r="IM128">
        <v>-9067.8979591836742</v>
      </c>
      <c r="IN128">
        <v>-5.6747967479674788</v>
      </c>
      <c r="IP128">
        <v>3.934311670160727E-2</v>
      </c>
      <c r="IQ128">
        <v>9.8604165594603143E-4</v>
      </c>
      <c r="IR128">
        <v>1.3332363927185481E-2</v>
      </c>
      <c r="IT128">
        <v>-1.8791946308724832</v>
      </c>
      <c r="IU128">
        <v>3.1539258782745432E-2</v>
      </c>
      <c r="IV128">
        <v>-11.274795268425841</v>
      </c>
      <c r="IW128">
        <v>-2153.974074074074</v>
      </c>
      <c r="IY128">
        <v>0.66073888541014403</v>
      </c>
      <c r="JA128">
        <v>2.9946743858603233E-4</v>
      </c>
      <c r="JB128">
        <v>1.0422967037045769E-3</v>
      </c>
      <c r="JC128">
        <v>-6.8156085114471029E-5</v>
      </c>
      <c r="JD128">
        <v>-5.5522741189412172E-4</v>
      </c>
      <c r="JE128">
        <v>-1.494216085227013E-3</v>
      </c>
      <c r="JF128">
        <v>-4.1111258213541625E-4</v>
      </c>
      <c r="JG128">
        <v>2.2096188781693098E-3</v>
      </c>
      <c r="JH128">
        <v>-1.4574764371333225E-3</v>
      </c>
      <c r="JI128">
        <v>1.5699027796795838E-2</v>
      </c>
      <c r="JJ128">
        <v>5.6806006036546168E-3</v>
      </c>
      <c r="JK128">
        <v>-6.6725772877958514E-2</v>
      </c>
      <c r="JL128">
        <v>4.1218938885157826E-2</v>
      </c>
      <c r="JM128">
        <v>-0.29994824016563149</v>
      </c>
      <c r="JN128">
        <v>8.8129875606156427E-2</v>
      </c>
      <c r="JO128">
        <v>-0.10270518110958278</v>
      </c>
      <c r="JP128">
        <v>1.2582150448315458E-3</v>
      </c>
      <c r="JQ128">
        <v>-0.57546602525556234</v>
      </c>
      <c r="JR128">
        <v>2.9302157840956904E-2</v>
      </c>
      <c r="JS128">
        <v>-0.19254007090427921</v>
      </c>
      <c r="JT128">
        <v>1.9391030299003875E-3</v>
      </c>
      <c r="JU128">
        <v>6.4032267289333847E-3</v>
      </c>
      <c r="JV128">
        <v>5.4711010963038815E-3</v>
      </c>
      <c r="JW128">
        <v>0.14073371283997471</v>
      </c>
      <c r="JX128">
        <v>2.1615716717897467E-2</v>
      </c>
      <c r="JY128">
        <v>-2.9140785048367133E-3</v>
      </c>
      <c r="KB128">
        <v>1.0801160455255523E-2</v>
      </c>
      <c r="KC128">
        <v>-243.984375</v>
      </c>
      <c r="KG128">
        <v>-1.5458377239199157</v>
      </c>
      <c r="KI128">
        <v>-499.51063829787239</v>
      </c>
      <c r="KJ128">
        <v>-2.24525650035137</v>
      </c>
      <c r="KM128">
        <v>3.7822639076303352E-3</v>
      </c>
      <c r="KN128">
        <v>-6.5574540794532243</v>
      </c>
      <c r="KO128">
        <v>-57.077922077922075</v>
      </c>
      <c r="KP128">
        <v>-0.37164068299925768</v>
      </c>
      <c r="KQ128">
        <v>9.6674400618716169E-2</v>
      </c>
      <c r="KT128">
        <v>-1217.7214285714285</v>
      </c>
      <c r="LD128">
        <v>-1.6624917600527356</v>
      </c>
      <c r="LJ128">
        <v>-9.7039711191335734</v>
      </c>
      <c r="LM128">
        <v>-3.585230769230769</v>
      </c>
      <c r="LN128">
        <v>-1.130987983252678E-2</v>
      </c>
      <c r="LS128">
        <v>-0.73658536585365864</v>
      </c>
      <c r="LT128">
        <v>-22.063157894736843</v>
      </c>
      <c r="LV128">
        <v>-23.78032345013477</v>
      </c>
      <c r="LX128">
        <v>-0.97297297297297303</v>
      </c>
      <c r="LY128">
        <v>-4.9128205128205131</v>
      </c>
      <c r="MA128">
        <v>-5.1448863636363633</v>
      </c>
      <c r="MB128">
        <v>-45.728813559322035</v>
      </c>
      <c r="MC128">
        <v>-0.3023746701846966</v>
      </c>
      <c r="ME128">
        <v>-341712.92783505155</v>
      </c>
      <c r="MH128">
        <v>1.4665337009444477E-2</v>
      </c>
      <c r="MI128">
        <v>-12935.584905660377</v>
      </c>
      <c r="ML128">
        <v>-123.75661375661376</v>
      </c>
      <c r="MT128">
        <v>-1.6200883684564613E-2</v>
      </c>
      <c r="MU128">
        <v>-0.20541733055521511</v>
      </c>
      <c r="MV128">
        <v>-2.6944937833037299</v>
      </c>
      <c r="MW128">
        <v>4.3802254721061772E-2</v>
      </c>
      <c r="MY128">
        <v>-0.56153846153846143</v>
      </c>
      <c r="NC128">
        <v>-358.59519408502774</v>
      </c>
      <c r="NE128">
        <v>-2392.9759036144578</v>
      </c>
      <c r="NF128">
        <v>0.30148928441699963</v>
      </c>
      <c r="NG128">
        <v>-0.79825412221144521</v>
      </c>
      <c r="NH128">
        <v>-1.4373522458628841E-2</v>
      </c>
      <c r="NK128">
        <v>-1.1072365954255718</v>
      </c>
      <c r="NM128">
        <v>0.2081145584725537</v>
      </c>
      <c r="NO128">
        <v>-274.21052631578942</v>
      </c>
      <c r="NQ128">
        <v>-23.463203463203463</v>
      </c>
      <c r="NU128">
        <v>-8.5437788018433185</v>
      </c>
      <c r="NV128">
        <v>-1.4176579239009974</v>
      </c>
      <c r="NW128">
        <v>2.8954607977991751</v>
      </c>
      <c r="NX128">
        <v>-1.6221408966148216</v>
      </c>
      <c r="OA128">
        <v>-990.96969696969688</v>
      </c>
      <c r="OB128">
        <v>-2.6603139013452917</v>
      </c>
      <c r="OF128">
        <v>-433.13975694444451</v>
      </c>
      <c r="OG128">
        <v>-3.6190053285968031</v>
      </c>
      <c r="OH128">
        <v>9.6767241379310356</v>
      </c>
      <c r="OJ128">
        <v>-0.12798065699516425</v>
      </c>
      <c r="OL128">
        <v>-970.99999999999989</v>
      </c>
      <c r="OM128">
        <v>-0.57189811010682001</v>
      </c>
      <c r="OO128">
        <v>-0.67834347632477365</v>
      </c>
      <c r="OS128">
        <v>2.5061771973173316E-2</v>
      </c>
      <c r="OT128">
        <v>-96.95714285714287</v>
      </c>
      <c r="OU128">
        <v>-0.64463942966822052</v>
      </c>
      <c r="OV128">
        <v>288.4444444444444</v>
      </c>
      <c r="OX128">
        <v>41.700564971751412</v>
      </c>
      <c r="OY128">
        <v>-0.52392947103274556</v>
      </c>
      <c r="PB128">
        <v>-54.561983471074385</v>
      </c>
      <c r="PD128">
        <v>-3.1307044084919106E-2</v>
      </c>
      <c r="PG128">
        <v>-0.36820083682008364</v>
      </c>
      <c r="PH128">
        <v>-11.427745664739884</v>
      </c>
      <c r="PI128">
        <v>-218.3857142857143</v>
      </c>
      <c r="PM128">
        <v>16.006644518272427</v>
      </c>
      <c r="PN128">
        <v>-0.10971042294692609</v>
      </c>
      <c r="PR128">
        <v>0.49147685525349011</v>
      </c>
      <c r="PT128">
        <v>-1160.8479087452472</v>
      </c>
      <c r="PX128">
        <v>-0.12264401380408814</v>
      </c>
      <c r="PY128">
        <v>2.0926235021549036E-3</v>
      </c>
      <c r="QB128">
        <v>-26.458762886597938</v>
      </c>
      <c r="QC128">
        <v>-17.871465295629818</v>
      </c>
      <c r="QF128">
        <v>-372.63636363636363</v>
      </c>
      <c r="QG128">
        <v>-22.800751879699245</v>
      </c>
      <c r="QI128">
        <v>-0.16739846322722282</v>
      </c>
      <c r="QJ128">
        <v>7.6441208837721153E-2</v>
      </c>
      <c r="QK128">
        <v>-270.93659420289856</v>
      </c>
      <c r="QL128">
        <v>-143.40322580645162</v>
      </c>
      <c r="QM128">
        <v>-0.18961625282167044</v>
      </c>
      <c r="QN128">
        <v>2.7721074548869112E-2</v>
      </c>
      <c r="QO128">
        <v>-20862.895491803276</v>
      </c>
      <c r="QP128">
        <v>3.3623609095307205E-2</v>
      </c>
      <c r="QQ128">
        <v>-0.51673532440782699</v>
      </c>
      <c r="QR128">
        <v>-1.048054919908467</v>
      </c>
      <c r="QT128">
        <v>-0.14719271623672231</v>
      </c>
      <c r="QW128">
        <v>-8.0024783147459715</v>
      </c>
      <c r="RA128">
        <v>-35.419689119170982</v>
      </c>
      <c r="RD128">
        <v>-3.7352028502470977E-2</v>
      </c>
      <c r="RH128">
        <v>-348.73636363636365</v>
      </c>
      <c r="RJ128">
        <v>-655.89473684210532</v>
      </c>
      <c r="RK128">
        <v>-1.1889872717210845</v>
      </c>
      <c r="RO128">
        <v>-0.62176018228424945</v>
      </c>
      <c r="RP128">
        <v>-0.95435139573070604</v>
      </c>
      <c r="RQ128">
        <v>-65.091623036649224</v>
      </c>
      <c r="RT128">
        <v>-72.630985915492957</v>
      </c>
      <c r="RW128">
        <v>-0.40753724802804558</v>
      </c>
      <c r="RX128">
        <v>-0.21234676007005251</v>
      </c>
      <c r="RY128">
        <v>-1.1630885894348518E-2</v>
      </c>
      <c r="SA128">
        <v>-1.2974515024724229</v>
      </c>
      <c r="SC128">
        <v>-0.22401322587311429</v>
      </c>
      <c r="SD128">
        <v>-1.995979322228604E-2</v>
      </c>
    </row>
    <row r="129" spans="1:498" x14ac:dyDescent="0.35">
      <c r="A129" s="1">
        <v>44074</v>
      </c>
      <c r="B129">
        <v>-2.7181627953438976E-3</v>
      </c>
      <c r="C129">
        <v>6.6995791006044497E-2</v>
      </c>
      <c r="D129">
        <v>0.41774636827640366</v>
      </c>
      <c r="J129">
        <v>1.3459308992129604E-4</v>
      </c>
      <c r="L129">
        <v>2.2496275063340464E-3</v>
      </c>
      <c r="N129">
        <v>2.5194506666185858E-3</v>
      </c>
      <c r="P129">
        <v>-4379.3557990194195</v>
      </c>
      <c r="R129">
        <v>-8.8038482335976944</v>
      </c>
      <c r="V129">
        <v>0.81523809523809532</v>
      </c>
      <c r="W129">
        <v>-3.5320534865373339</v>
      </c>
      <c r="Y129">
        <v>-1472.0646701537828</v>
      </c>
      <c r="AB129">
        <v>-173.02283425430517</v>
      </c>
      <c r="AC129">
        <v>-2.6031849897223984</v>
      </c>
      <c r="AE129">
        <v>-71.196231947347087</v>
      </c>
      <c r="AP129">
        <v>-1.595967361650406</v>
      </c>
      <c r="AS129">
        <v>-91.308718259526302</v>
      </c>
      <c r="BF129">
        <v>-3.0523842149411231</v>
      </c>
      <c r="BG129">
        <v>-58.803220595132629</v>
      </c>
      <c r="BP129">
        <v>-18.128477051460361</v>
      </c>
      <c r="CD129">
        <v>0.39188211896582897</v>
      </c>
      <c r="CF129">
        <v>-98.986796441820587</v>
      </c>
      <c r="CK129">
        <v>-78258.79403659064</v>
      </c>
      <c r="CM129">
        <v>-64.80757766443665</v>
      </c>
      <c r="CU129">
        <v>-501.75339796958951</v>
      </c>
      <c r="DB129">
        <v>-3.5794785289455699</v>
      </c>
      <c r="DC129">
        <v>-324.50471184648404</v>
      </c>
      <c r="FN129">
        <v>-2.4655172413793105</v>
      </c>
      <c r="HR129">
        <v>9.3255604708705091E-4</v>
      </c>
      <c r="HS129">
        <v>3.2154083648608653E-2</v>
      </c>
      <c r="HT129">
        <v>2.0590325682511811E-2</v>
      </c>
      <c r="HZ129">
        <v>4.2430276460878977E-2</v>
      </c>
      <c r="IB129">
        <v>-0.11857824306640213</v>
      </c>
      <c r="IL129">
        <v>-1.0246913580246912</v>
      </c>
      <c r="IM129">
        <v>-8886.5400000000009</v>
      </c>
      <c r="IN129">
        <v>-4.6720214190093712</v>
      </c>
      <c r="IP129">
        <v>3.9184298440979953E-2</v>
      </c>
      <c r="IQ129">
        <v>1.0567885121804785E-3</v>
      </c>
      <c r="IR129">
        <v>1.3278301246368154E-2</v>
      </c>
      <c r="IT129">
        <v>-2.1218961625282167</v>
      </c>
      <c r="IU129">
        <v>3.2379973949256083E-2</v>
      </c>
      <c r="IV129">
        <v>-12.171905697445972</v>
      </c>
      <c r="IW129">
        <v>-2228.2490421455936</v>
      </c>
      <c r="IY129">
        <v>0.74745700280508887</v>
      </c>
      <c r="JA129">
        <v>2.9925556132002383E-4</v>
      </c>
      <c r="JB129">
        <v>1.0148587596175767E-3</v>
      </c>
      <c r="JC129">
        <v>-6.0909464086793404E-5</v>
      </c>
      <c r="JD129">
        <v>-5.4369321987615064E-4</v>
      </c>
      <c r="JE129">
        <v>-1.4062639851834511E-3</v>
      </c>
      <c r="JF129">
        <v>-3.8948586215831275E-4</v>
      </c>
      <c r="JG129">
        <v>2.1659743913149711E-3</v>
      </c>
      <c r="JH129">
        <v>-1.2746339508303876E-3</v>
      </c>
      <c r="JI129">
        <v>1.3604594591387515E-2</v>
      </c>
      <c r="JJ129">
        <v>4.5418905183679395E-3</v>
      </c>
      <c r="JK129">
        <v>-6.0060372644946396E-2</v>
      </c>
      <c r="JL129">
        <v>3.0071043606075452E-2</v>
      </c>
      <c r="JM129">
        <v>-0.29956060997673817</v>
      </c>
      <c r="JN129">
        <v>8.5482320701854839E-2</v>
      </c>
      <c r="JO129">
        <v>-8.4912812736921917E-2</v>
      </c>
      <c r="JP129">
        <v>1.10630162293374E-3</v>
      </c>
      <c r="JQ129">
        <v>-0.38918259455063037</v>
      </c>
      <c r="JR129">
        <v>2.4215179813232665E-2</v>
      </c>
      <c r="JS129">
        <v>-0.18935376153997252</v>
      </c>
      <c r="JT129">
        <v>1.7516747811344251E-3</v>
      </c>
      <c r="JU129">
        <v>5.6766951273012657E-3</v>
      </c>
      <c r="JV129">
        <v>4.5488181239961289E-3</v>
      </c>
      <c r="JW129">
        <v>0.13688095970470626</v>
      </c>
      <c r="JX129">
        <v>1.9610530644089956E-2</v>
      </c>
      <c r="JY129">
        <v>-2.5244856123301193E-3</v>
      </c>
      <c r="KB129">
        <v>7.7467268478504433E-3</v>
      </c>
      <c r="KC129">
        <v>-473.18181818181819</v>
      </c>
      <c r="KG129">
        <v>-1.5265348595213319</v>
      </c>
      <c r="KI129">
        <v>-586.92499999999995</v>
      </c>
      <c r="KJ129">
        <v>-2.4652777777777777</v>
      </c>
      <c r="KM129">
        <v>3.1814547467416648E-3</v>
      </c>
      <c r="KN129">
        <v>-7.3239503816793885</v>
      </c>
      <c r="KO129">
        <v>-55.632911392405056</v>
      </c>
      <c r="KP129">
        <v>-0.3414268176237894</v>
      </c>
      <c r="KQ129">
        <v>0.10080645161290322</v>
      </c>
      <c r="KT129">
        <v>-1183.8958333333333</v>
      </c>
      <c r="LD129">
        <v>-1.509275882704967</v>
      </c>
      <c r="LJ129">
        <v>-10.479532163742689</v>
      </c>
      <c r="LM129">
        <v>-3.488622754491018</v>
      </c>
      <c r="LN129">
        <v>-1.0769947703619324E-2</v>
      </c>
      <c r="LS129">
        <v>-0.51186440677966094</v>
      </c>
      <c r="LT129">
        <v>-21.387755102040817</v>
      </c>
      <c r="LV129">
        <v>-19.649220489977726</v>
      </c>
      <c r="LX129">
        <v>-0.94736842105263153</v>
      </c>
      <c r="LY129">
        <v>-5.8712972420837595</v>
      </c>
      <c r="MA129">
        <v>-5.0027624309392262</v>
      </c>
      <c r="MB129">
        <v>-48.178571428571431</v>
      </c>
      <c r="MC129">
        <v>-0.21081677704194263</v>
      </c>
      <c r="ME129">
        <v>-247359.35820895521</v>
      </c>
      <c r="MH129">
        <v>9.9041280405673081E-3</v>
      </c>
      <c r="MI129">
        <v>-12465.199999999999</v>
      </c>
      <c r="ML129">
        <v>-120.56701030927836</v>
      </c>
      <c r="MT129">
        <v>-1.5076907457231331E-2</v>
      </c>
      <c r="MU129">
        <v>-0.1885476431544606</v>
      </c>
      <c r="MV129">
        <v>-2.5367892976588626</v>
      </c>
      <c r="MW129">
        <v>3.9902936107917494E-2</v>
      </c>
      <c r="MY129">
        <v>-0.46096440872560268</v>
      </c>
      <c r="NC129">
        <v>-372.8720483250961</v>
      </c>
      <c r="NE129">
        <v>-2336.6705882352944</v>
      </c>
      <c r="NF129">
        <v>0.22683793386171086</v>
      </c>
      <c r="NG129">
        <v>-0.6954929577464789</v>
      </c>
      <c r="NH129">
        <v>-1.2031979735613076E-2</v>
      </c>
      <c r="NK129">
        <v>-0.93538169147925243</v>
      </c>
      <c r="NM129">
        <v>0.19423819423819422</v>
      </c>
      <c r="NO129">
        <v>-324.35797665369648</v>
      </c>
      <c r="NQ129">
        <v>-19.219858156028369</v>
      </c>
      <c r="NU129">
        <v>-6.2214765100671139</v>
      </c>
      <c r="NV129">
        <v>-1.2490561124853534</v>
      </c>
      <c r="NW129">
        <v>2.3005464480874318</v>
      </c>
      <c r="NX129">
        <v>-1.4775</v>
      </c>
      <c r="OA129">
        <v>-860.57894736842104</v>
      </c>
      <c r="OB129">
        <v>-2.3849246231155781</v>
      </c>
      <c r="OF129">
        <v>-303.3294832826748</v>
      </c>
      <c r="OG129">
        <v>-5.5975274725274726</v>
      </c>
      <c r="OH129">
        <v>11.28140703517588</v>
      </c>
      <c r="OJ129">
        <v>-0.12822654748976695</v>
      </c>
      <c r="OL129">
        <v>-937.51724137931035</v>
      </c>
      <c r="OM129">
        <v>-0.64864864864864857</v>
      </c>
      <c r="OO129">
        <v>-0.44993600472580492</v>
      </c>
      <c r="OS129">
        <v>2.6797508963955462E-2</v>
      </c>
      <c r="OT129">
        <v>-102.21385542168676</v>
      </c>
      <c r="OU129">
        <v>-0.5799210656142082</v>
      </c>
      <c r="OV129">
        <v>290.59701492537312</v>
      </c>
      <c r="OX129">
        <v>37.851282051282055</v>
      </c>
      <c r="OY129">
        <v>-0.4511930585683297</v>
      </c>
      <c r="PB129">
        <v>-76.176923076923075</v>
      </c>
      <c r="PD129">
        <v>-2.9780098236266542E-2</v>
      </c>
      <c r="PG129">
        <v>-0.42979242979242982</v>
      </c>
      <c r="PH129">
        <v>-11.106741573033707</v>
      </c>
      <c r="PI129">
        <v>-242.65079365079364</v>
      </c>
      <c r="PM129">
        <v>11.191637630662022</v>
      </c>
      <c r="PN129">
        <v>-8.5590079817559866E-2</v>
      </c>
      <c r="PR129">
        <v>0.6519493177387915</v>
      </c>
      <c r="PT129">
        <v>-634.72557172557185</v>
      </c>
      <c r="PX129">
        <v>-8.4633985491316774E-2</v>
      </c>
      <c r="PY129">
        <v>2.1873860736419978E-3</v>
      </c>
      <c r="QB129">
        <v>-37.195652173913047</v>
      </c>
      <c r="QC129">
        <v>-17.250620347394538</v>
      </c>
      <c r="QF129">
        <v>-450.17919075144505</v>
      </c>
      <c r="QG129">
        <v>-19.723577235772357</v>
      </c>
      <c r="QI129">
        <v>-0.14600287218764957</v>
      </c>
      <c r="QJ129">
        <v>6.2799916544961407E-2</v>
      </c>
      <c r="QK129">
        <v>-124.99540325950689</v>
      </c>
      <c r="QL129">
        <v>-211.6904761904762</v>
      </c>
      <c r="QM129">
        <v>-0.11351351351351351</v>
      </c>
      <c r="QN129">
        <v>1.8828161827912266E-2</v>
      </c>
      <c r="QO129">
        <v>-20443.961847389553</v>
      </c>
      <c r="QP129">
        <v>2.446752332335856E-2</v>
      </c>
      <c r="QQ129">
        <v>-0.42530197075651621</v>
      </c>
      <c r="QR129">
        <v>-0.60685216732916913</v>
      </c>
      <c r="QT129">
        <v>-0.1073332662709989</v>
      </c>
      <c r="QW129">
        <v>-10.122257053291536</v>
      </c>
      <c r="RA129">
        <v>-34.525252525252526</v>
      </c>
      <c r="RD129">
        <v>-3.3569178329804265E-2</v>
      </c>
      <c r="RH129">
        <v>-387.4848484848485</v>
      </c>
      <c r="RJ129">
        <v>-639.07692307692309</v>
      </c>
      <c r="RK129">
        <v>-1.2100816671360182</v>
      </c>
      <c r="RO129">
        <v>-0.60487669714602377</v>
      </c>
      <c r="RP129">
        <v>-0.91614123581336693</v>
      </c>
      <c r="RQ129">
        <v>-51.910229645093949</v>
      </c>
      <c r="RT129">
        <v>-34.985074626865668</v>
      </c>
      <c r="RW129">
        <v>-0.38153846153846155</v>
      </c>
      <c r="RX129">
        <v>-0.21445942958213576</v>
      </c>
      <c r="RY129">
        <v>-1.2354413845651464E-2</v>
      </c>
      <c r="SA129">
        <v>-1.4447268106734434</v>
      </c>
      <c r="SC129">
        <v>-0.21788944723618089</v>
      </c>
      <c r="SD129">
        <v>-1.7987706243934001E-2</v>
      </c>
    </row>
    <row r="130" spans="1:498" x14ac:dyDescent="0.35">
      <c r="A130" s="1">
        <v>44104</v>
      </c>
      <c r="B130">
        <v>-3.8761724109492501E-3</v>
      </c>
      <c r="C130">
        <v>7.2964775625560085E-2</v>
      </c>
      <c r="D130">
        <v>0.50957854406130276</v>
      </c>
      <c r="J130">
        <v>1.5369243852537956E-4</v>
      </c>
      <c r="L130">
        <v>2.6969490259752421E-3</v>
      </c>
      <c r="N130">
        <v>3.2199469456514161E-3</v>
      </c>
      <c r="P130">
        <v>-3550.3765150940617</v>
      </c>
      <c r="R130">
        <v>-12.717449675351093</v>
      </c>
      <c r="V130">
        <v>0.87352168020942755</v>
      </c>
      <c r="W130">
        <v>-7.2886662492172825</v>
      </c>
      <c r="Y130">
        <v>-1096.9715788704611</v>
      </c>
      <c r="AB130">
        <v>-128.80680828835102</v>
      </c>
      <c r="AC130">
        <v>-2.9545793962486533</v>
      </c>
      <c r="AE130">
        <v>-104.94450421620826</v>
      </c>
      <c r="AP130">
        <v>-1.3629174806958788</v>
      </c>
      <c r="BF130">
        <v>-2.3206566187638744</v>
      </c>
      <c r="BG130">
        <v>-75.841847022449258</v>
      </c>
      <c r="BP130">
        <v>-11.22322677860295</v>
      </c>
      <c r="CD130">
        <v>0.29816356007978545</v>
      </c>
      <c r="CF130">
        <v>-96.130006972960416</v>
      </c>
      <c r="CK130">
        <v>-53831.854829500029</v>
      </c>
      <c r="CM130">
        <v>-45.592860970665676</v>
      </c>
      <c r="CQ130">
        <v>-57.643722122864098</v>
      </c>
      <c r="CU130">
        <v>-352.29550943638191</v>
      </c>
      <c r="DB130">
        <v>-2.6242144147889914</v>
      </c>
      <c r="DC130">
        <v>-334.82446569539826</v>
      </c>
      <c r="FN130">
        <v>-3.177777777777778</v>
      </c>
      <c r="HR130">
        <v>1.1079882052150054E-3</v>
      </c>
      <c r="HS130">
        <v>3.5713968426009005E-2</v>
      </c>
      <c r="HT130">
        <v>2.3076562646424891E-2</v>
      </c>
      <c r="HZ130">
        <v>4.1786870485414157E-2</v>
      </c>
      <c r="IB130">
        <v>-0.13957070456126405</v>
      </c>
      <c r="IL130">
        <v>-1.0779220779220779</v>
      </c>
      <c r="IM130">
        <v>-9067.8979591836742</v>
      </c>
      <c r="IN130">
        <v>-5.721311475409836</v>
      </c>
      <c r="IP130">
        <v>3.9517091317470346E-2</v>
      </c>
      <c r="IQ130">
        <v>1.2258380614290436E-3</v>
      </c>
      <c r="IR130">
        <v>1.6379897500027912E-2</v>
      </c>
      <c r="IT130">
        <v>-2.4093738557305016</v>
      </c>
      <c r="IU130">
        <v>3.8664592871694888E-2</v>
      </c>
      <c r="IV130">
        <v>-14.526377491207503</v>
      </c>
      <c r="IW130">
        <v>-2364.1178861788617</v>
      </c>
      <c r="IY130">
        <v>0.86488967574833608</v>
      </c>
      <c r="JA130">
        <v>3.291037036120191E-4</v>
      </c>
      <c r="JB130">
        <v>1.1351268761689709E-3</v>
      </c>
      <c r="JC130">
        <v>-7.5258063610023312E-5</v>
      </c>
      <c r="JD130">
        <v>-7.17454394246576E-4</v>
      </c>
      <c r="JE130">
        <v>-1.7110879335838181E-3</v>
      </c>
      <c r="JF130">
        <v>-5.3880970999023979E-4</v>
      </c>
      <c r="JG130">
        <v>2.5371766861653393E-3</v>
      </c>
      <c r="JH130">
        <v>-1.7307532690958205E-3</v>
      </c>
      <c r="JI130">
        <v>1.6178307098558557E-2</v>
      </c>
      <c r="JJ130">
        <v>4.7419948517217021E-3</v>
      </c>
      <c r="JK130">
        <v>-8.9679825924774623E-2</v>
      </c>
      <c r="JL130">
        <v>3.2237943600013134E-2</v>
      </c>
      <c r="JM130">
        <v>-0.45450980392156864</v>
      </c>
      <c r="JN130">
        <v>8.713779445486762E-2</v>
      </c>
      <c r="JO130">
        <v>-0.1200750469043152</v>
      </c>
      <c r="JP130">
        <v>1.6131558339859044E-3</v>
      </c>
      <c r="JQ130">
        <v>-0.48114630467571645</v>
      </c>
      <c r="JR130">
        <v>3.143336127409891E-2</v>
      </c>
      <c r="JS130">
        <v>-0.24879024453190529</v>
      </c>
      <c r="JT130">
        <v>1.9763180390862385E-3</v>
      </c>
      <c r="JU130">
        <v>6.1312005485936339E-3</v>
      </c>
      <c r="JV130">
        <v>5.5263070858802554E-3</v>
      </c>
      <c r="JW130">
        <v>0.16672911202697641</v>
      </c>
      <c r="JX130">
        <v>2.5611191815434187E-2</v>
      </c>
      <c r="JY130">
        <v>-2.9693465205063519E-3</v>
      </c>
      <c r="KB130">
        <v>9.8474059003051881E-3</v>
      </c>
      <c r="KC130">
        <v>-487.96875</v>
      </c>
      <c r="KG130">
        <v>-1.8111111111111111</v>
      </c>
      <c r="KI130">
        <v>-601.97435897435901</v>
      </c>
      <c r="KJ130">
        <v>-3.2635342185903986</v>
      </c>
      <c r="KM130">
        <v>3.6068358731205156E-3</v>
      </c>
      <c r="KN130">
        <v>-5.6107456140350873</v>
      </c>
      <c r="KO130">
        <v>-73.25</v>
      </c>
      <c r="KP130">
        <v>-0.48460793804453051</v>
      </c>
      <c r="KQ130">
        <v>0.12860082304526749</v>
      </c>
      <c r="KT130">
        <v>-1908.3694029850747</v>
      </c>
      <c r="LD130">
        <v>-1.4967359050445102</v>
      </c>
      <c r="LJ130">
        <v>-13.208845208845208</v>
      </c>
      <c r="LM130">
        <v>-4.0855539971949506</v>
      </c>
      <c r="LN130">
        <v>-1.3447116627876907E-2</v>
      </c>
      <c r="LS130">
        <v>-0.73300970873786409</v>
      </c>
      <c r="LT130">
        <v>-23.55056179775281</v>
      </c>
      <c r="LV130">
        <v>-19.400769653655853</v>
      </c>
      <c r="LX130">
        <v>-0.96923076923076923</v>
      </c>
      <c r="LY130">
        <v>-8.4281524926686213</v>
      </c>
      <c r="MA130">
        <v>-5.1303116147308785</v>
      </c>
      <c r="MB130">
        <v>-49.353658536585364</v>
      </c>
      <c r="MC130">
        <v>-0.2161448509996228</v>
      </c>
      <c r="ME130">
        <v>-142871.35344827586</v>
      </c>
      <c r="MH130">
        <v>1.0093669250645995E-2</v>
      </c>
      <c r="MI130">
        <v>-12935.584905660377</v>
      </c>
      <c r="ML130">
        <v>-299.87179487179486</v>
      </c>
      <c r="MT130">
        <v>-2.1917201682532656E-2</v>
      </c>
      <c r="MU130">
        <v>-0.23662289990117186</v>
      </c>
      <c r="MV130">
        <v>-1.6453362255965291</v>
      </c>
      <c r="MW130">
        <v>4.4380462610847139E-2</v>
      </c>
      <c r="MY130">
        <v>-0.55997210599721059</v>
      </c>
      <c r="NC130">
        <v>-410.5613221807921</v>
      </c>
      <c r="NE130">
        <v>-2392.9759036144578</v>
      </c>
      <c r="NF130">
        <v>0.2282728272827283</v>
      </c>
      <c r="NG130">
        <v>-0.9507123604158646</v>
      </c>
      <c r="NH130">
        <v>-1.3905830690412294E-2</v>
      </c>
      <c r="NK130">
        <v>-1.1388353258773622</v>
      </c>
      <c r="NM130">
        <v>0.20643939393939395</v>
      </c>
      <c r="NO130">
        <v>-337.29479768786126</v>
      </c>
      <c r="NQ130">
        <v>-24.976958525345623</v>
      </c>
      <c r="NU130">
        <v>-8.5045871559633017</v>
      </c>
      <c r="NV130">
        <v>-1.2622023417971318</v>
      </c>
      <c r="NW130">
        <v>2.6645569620253164</v>
      </c>
      <c r="NX130">
        <v>-1.4683229813664598</v>
      </c>
      <c r="OA130">
        <v>-883.83783783783781</v>
      </c>
      <c r="OB130">
        <v>-3.0938722294654499</v>
      </c>
      <c r="OF130">
        <v>-219.52353717553896</v>
      </c>
      <c r="OG130">
        <v>-6.6476345840130504</v>
      </c>
      <c r="OH130">
        <v>12.403314917127071</v>
      </c>
      <c r="OJ130">
        <v>-0.15225153739337433</v>
      </c>
      <c r="OL130">
        <v>-970.99999999999989</v>
      </c>
      <c r="OM130">
        <v>-0.79816513761467889</v>
      </c>
      <c r="OO130">
        <v>-0.47564529558701085</v>
      </c>
      <c r="OS130">
        <v>2.6757113246655358E-2</v>
      </c>
      <c r="OT130">
        <v>-121.63082437275986</v>
      </c>
      <c r="OU130">
        <v>-0.573974609375</v>
      </c>
      <c r="OV130">
        <v>299.53846153846149</v>
      </c>
      <c r="OX130">
        <v>38.643979057591629</v>
      </c>
      <c r="OY130">
        <v>-0.44444444444444448</v>
      </c>
      <c r="PB130">
        <v>-52.121052631578948</v>
      </c>
      <c r="PD130">
        <v>-3.9897388505600609E-2</v>
      </c>
      <c r="PG130">
        <v>-0.35235235235235235</v>
      </c>
      <c r="PH130">
        <v>-11.362068965517242</v>
      </c>
      <c r="PI130">
        <v>-215.3098591549296</v>
      </c>
      <c r="PM130">
        <v>13.590973201692526</v>
      </c>
      <c r="PN130">
        <v>-0.11104946833102172</v>
      </c>
      <c r="PR130">
        <v>0.62455648926237162</v>
      </c>
      <c r="PT130">
        <v>-1304.7136752136753</v>
      </c>
      <c r="PX130">
        <v>-0.11054218308848161</v>
      </c>
      <c r="PY130">
        <v>2.5221438222489114E-3</v>
      </c>
      <c r="QB130">
        <v>-34.22</v>
      </c>
      <c r="QC130">
        <v>-18.789189189189187</v>
      </c>
      <c r="QF130">
        <v>-381.76960784313724</v>
      </c>
      <c r="QG130">
        <v>-25.974304068522482</v>
      </c>
      <c r="QI130">
        <v>-0.19664732430689877</v>
      </c>
      <c r="QJ130">
        <v>8.2262913364307189E-2</v>
      </c>
      <c r="QL130">
        <v>-216.85365853658536</v>
      </c>
      <c r="QM130">
        <v>-0.13747954173486088</v>
      </c>
      <c r="QN130">
        <v>2.2084891852333713E-2</v>
      </c>
      <c r="QO130">
        <v>-20948.751028806582</v>
      </c>
      <c r="QP130">
        <v>2.3244147157190635E-2</v>
      </c>
      <c r="QQ130">
        <v>-0.40975908534095551</v>
      </c>
      <c r="QR130">
        <v>-0.67001044932079412</v>
      </c>
      <c r="QT130">
        <v>-0.14383930978700457</v>
      </c>
      <c r="QW130">
        <v>-14.845977011494254</v>
      </c>
      <c r="RA130">
        <v>-35.419689119170982</v>
      </c>
      <c r="RD130">
        <v>-3.8150017607700433E-2</v>
      </c>
      <c r="RH130">
        <v>-462.18072289156629</v>
      </c>
      <c r="RJ130">
        <v>-655.89473684210532</v>
      </c>
      <c r="RK130">
        <v>-1.4615646258503401</v>
      </c>
      <c r="RO130">
        <v>-0.64950907468015473</v>
      </c>
      <c r="RP130">
        <v>-1.0664220183486237</v>
      </c>
      <c r="RQ130">
        <v>-83.439597315436245</v>
      </c>
      <c r="RT130">
        <v>-38.948640483383684</v>
      </c>
      <c r="RW130">
        <v>-0.4993288590604027</v>
      </c>
      <c r="RX130">
        <v>-0.25273579989577899</v>
      </c>
      <c r="RY130">
        <v>-1.3953774280796655E-2</v>
      </c>
      <c r="SA130">
        <v>-1.4658358401375162</v>
      </c>
      <c r="SC130">
        <v>-0.13374460209747069</v>
      </c>
      <c r="SD130">
        <v>-2.5231439462697403E-2</v>
      </c>
    </row>
    <row r="131" spans="1:498" x14ac:dyDescent="0.35">
      <c r="A131" s="1">
        <v>44134</v>
      </c>
      <c r="B131">
        <v>-4.0788954635108477E-3</v>
      </c>
      <c r="C131">
        <v>5.7214669873787198E-2</v>
      </c>
      <c r="D131">
        <v>0.45499251657045114</v>
      </c>
      <c r="J131">
        <v>1.5711013443230014E-4</v>
      </c>
      <c r="L131">
        <v>2.8398847402789553E-3</v>
      </c>
      <c r="N131">
        <v>3.3758935918339855E-3</v>
      </c>
      <c r="P131">
        <v>-4227.5646201408736</v>
      </c>
      <c r="R131">
        <v>-12.979787075022008</v>
      </c>
      <c r="V131">
        <v>0.89154284127204553</v>
      </c>
      <c r="W131">
        <v>-4.9593819235357612</v>
      </c>
      <c r="Y131">
        <v>-1088.5768041442664</v>
      </c>
      <c r="AB131">
        <v>-113.49366166120093</v>
      </c>
      <c r="AC131">
        <v>-2.539400604321838</v>
      </c>
      <c r="AE131">
        <v>-123.56565142541604</v>
      </c>
      <c r="AP131">
        <v>-1.219895175852856</v>
      </c>
      <c r="BF131">
        <v>-2.8126382865740331</v>
      </c>
      <c r="BG131">
        <v>-61.760238639318025</v>
      </c>
      <c r="BP131">
        <v>-20.455102741405522</v>
      </c>
      <c r="CD131">
        <v>0.30549682875264272</v>
      </c>
      <c r="CK131">
        <v>-82412.675268366031</v>
      </c>
      <c r="CM131">
        <v>-50.751494559931537</v>
      </c>
      <c r="CQ131">
        <v>-72.251105634516065</v>
      </c>
      <c r="CU131">
        <v>-308.19722707852247</v>
      </c>
      <c r="DB131">
        <v>-3.9145369825543486</v>
      </c>
      <c r="DC131">
        <v>-341.73326346128658</v>
      </c>
      <c r="FN131">
        <v>-16.307017543859651</v>
      </c>
      <c r="HR131">
        <v>1.3249407105677003E-3</v>
      </c>
      <c r="HS131">
        <v>3.5772126216875186E-2</v>
      </c>
      <c r="HT131">
        <v>2.5471283390654496E-2</v>
      </c>
      <c r="HZ131">
        <v>4.3720619495583146E-2</v>
      </c>
      <c r="IB131">
        <v>-0.14752376450816659</v>
      </c>
      <c r="IL131">
        <v>-1.1216216216216215</v>
      </c>
      <c r="IM131">
        <v>-26136.882352941178</v>
      </c>
      <c r="IN131">
        <v>-5.7590759075907592</v>
      </c>
      <c r="IP131">
        <v>3.9067379085420857E-2</v>
      </c>
      <c r="IQ131">
        <v>1.3048362532442511E-3</v>
      </c>
      <c r="IR131">
        <v>1.8666259495362065E-2</v>
      </c>
      <c r="IT131">
        <v>-2.1059369499119858</v>
      </c>
      <c r="IU131">
        <v>4.0429723291185632E-2</v>
      </c>
      <c r="IV131">
        <v>-14.32485549132948</v>
      </c>
      <c r="IW131">
        <v>-879.83812405446281</v>
      </c>
      <c r="IY131">
        <v>0.88348571619947081</v>
      </c>
      <c r="JA131">
        <v>3.4811322988099227E-4</v>
      </c>
      <c r="JB131">
        <v>1.2078735501121441E-3</v>
      </c>
      <c r="JC131">
        <v>-7.5620487400668231E-5</v>
      </c>
      <c r="JD131">
        <v>-7.74789332337508E-4</v>
      </c>
      <c r="JE131">
        <v>-2.033203178466462E-3</v>
      </c>
      <c r="JF131">
        <v>-4.8382467505842793E-4</v>
      </c>
      <c r="JG131">
        <v>2.5662692078991019E-3</v>
      </c>
      <c r="JH131">
        <v>-1.5351030380400205E-3</v>
      </c>
      <c r="JI131">
        <v>1.6426325102261573E-2</v>
      </c>
      <c r="JJ131">
        <v>4.4620568256060434E-3</v>
      </c>
      <c r="JK131">
        <v>-0.1042519874728981</v>
      </c>
      <c r="JL131">
        <v>2.591370893257686E-2</v>
      </c>
      <c r="JM131">
        <v>-0.40954063604240282</v>
      </c>
      <c r="JN131">
        <v>8.5477076602183955E-2</v>
      </c>
      <c r="JO131">
        <v>-0.12716434856656261</v>
      </c>
      <c r="JP131">
        <v>1.5617892342683851E-3</v>
      </c>
      <c r="JQ131">
        <v>-0.3934224049331963</v>
      </c>
      <c r="JR131">
        <v>3.026446486218028E-2</v>
      </c>
      <c r="JS131">
        <v>-0.24604389994895356</v>
      </c>
      <c r="JT131">
        <v>2.1698827705732299E-3</v>
      </c>
      <c r="JU131">
        <v>6.744739757818005E-3</v>
      </c>
      <c r="JV131">
        <v>5.8636431791282374E-3</v>
      </c>
      <c r="JW131">
        <v>0.19690265486725664</v>
      </c>
      <c r="JX131">
        <v>2.7655113965832551E-2</v>
      </c>
      <c r="JY131">
        <v>-2.2544665559209409E-3</v>
      </c>
      <c r="KB131">
        <v>7.8193156483246633E-3</v>
      </c>
      <c r="KC131">
        <v>-487.96875</v>
      </c>
      <c r="KG131">
        <v>-1.7177985948477754</v>
      </c>
      <c r="KI131">
        <v>-601.97435897435901</v>
      </c>
      <c r="KJ131">
        <v>-3.4025559105431307</v>
      </c>
      <c r="KM131">
        <v>3.2656293941080929E-3</v>
      </c>
      <c r="KN131">
        <v>-5.6107456140350873</v>
      </c>
      <c r="KO131">
        <v>-85.064516129032256</v>
      </c>
      <c r="KP131">
        <v>-0.54686475857548611</v>
      </c>
      <c r="KQ131">
        <v>0.11552680221811459</v>
      </c>
      <c r="KT131">
        <v>-2663.7656250000005</v>
      </c>
      <c r="LD131">
        <v>-1.2828077314343844</v>
      </c>
      <c r="LJ131">
        <v>-12.080898876404493</v>
      </c>
      <c r="LM131">
        <v>-4.079831932773109</v>
      </c>
      <c r="LN131">
        <v>-1.6504006982464493E-2</v>
      </c>
      <c r="LS131">
        <v>-0.91515151515151516</v>
      </c>
      <c r="LT131">
        <v>-25.253012048192772</v>
      </c>
      <c r="LV131">
        <v>-21.97384806973848</v>
      </c>
      <c r="LX131">
        <v>-0.96923076923076923</v>
      </c>
      <c r="LY131">
        <v>-9.5640599001663897</v>
      </c>
      <c r="MA131">
        <v>-5.1303116147308785</v>
      </c>
      <c r="MB131">
        <v>-53.96</v>
      </c>
      <c r="MC131">
        <v>-0.19486481890834892</v>
      </c>
      <c r="ME131">
        <v>-116711.80985915494</v>
      </c>
      <c r="MH131">
        <v>1.0727772056299349E-2</v>
      </c>
      <c r="MI131">
        <v>-11057.838709677419</v>
      </c>
      <c r="ML131">
        <v>-296.07594936708858</v>
      </c>
      <c r="MT131">
        <v>-2.2059369661558265E-2</v>
      </c>
      <c r="MU131">
        <v>-0.2739905182278895</v>
      </c>
      <c r="MV131">
        <v>-2.4389067524115755</v>
      </c>
      <c r="MW131">
        <v>4.4234514809577324E-2</v>
      </c>
      <c r="MY131">
        <v>-0.50313283208020043</v>
      </c>
      <c r="NC131">
        <v>-325.45135005591948</v>
      </c>
      <c r="NE131">
        <v>-26.436443497936914</v>
      </c>
      <c r="NF131">
        <v>0.23660205245153937</v>
      </c>
      <c r="NG131">
        <v>-1.4230547550432275</v>
      </c>
      <c r="NH131">
        <v>-1.3880855986119144E-2</v>
      </c>
      <c r="NK131">
        <v>-1.2127310061601642</v>
      </c>
      <c r="NM131">
        <v>0.20608161336064282</v>
      </c>
      <c r="NQ131">
        <v>-22.032520325203254</v>
      </c>
      <c r="NU131">
        <v>-8.5045871559633017</v>
      </c>
      <c r="NV131">
        <v>-1.3780522838264866</v>
      </c>
      <c r="NW131">
        <v>2.8994490358126725</v>
      </c>
      <c r="NX131">
        <v>-1.3182156133828997</v>
      </c>
      <c r="OA131">
        <v>-488.08955223880594</v>
      </c>
      <c r="OB131">
        <v>-2.8974358974358978</v>
      </c>
      <c r="OF131">
        <v>-286.60367604824813</v>
      </c>
      <c r="OG131">
        <v>-9.0154867256637168</v>
      </c>
      <c r="OH131">
        <v>12.369146005509641</v>
      </c>
      <c r="OJ131">
        <v>-0.13333333333333333</v>
      </c>
      <c r="OL131">
        <v>-970.99999999999989</v>
      </c>
      <c r="OM131">
        <v>-0.88549618320610679</v>
      </c>
      <c r="OO131">
        <v>-0.46751918158567779</v>
      </c>
      <c r="OS131">
        <v>2.635486265775798E-2</v>
      </c>
      <c r="OT131">
        <v>-104.41538461538462</v>
      </c>
      <c r="OU131">
        <v>-0.49978741496598644</v>
      </c>
      <c r="OV131">
        <v>297.25190839694653</v>
      </c>
      <c r="OX131">
        <v>37.851282051282055</v>
      </c>
      <c r="OY131">
        <v>-0.39171374764595107</v>
      </c>
      <c r="PB131">
        <v>-77.976377952755911</v>
      </c>
      <c r="PD131">
        <v>-4.5399329163267159E-2</v>
      </c>
      <c r="PG131">
        <v>-0.44</v>
      </c>
      <c r="PH131">
        <v>-11.362068965517242</v>
      </c>
      <c r="PI131">
        <v>-157.5979381443299</v>
      </c>
      <c r="PM131">
        <v>12.212927756653993</v>
      </c>
      <c r="PN131">
        <v>-9.3346805533965488E-2</v>
      </c>
      <c r="PR131">
        <v>0.60266690692855218</v>
      </c>
      <c r="PT131">
        <v>-867.33806818181824</v>
      </c>
      <c r="PX131">
        <v>-0.10246174318030607</v>
      </c>
      <c r="PY131">
        <v>2.5861272744065762E-3</v>
      </c>
      <c r="QC131">
        <v>-23.096345514950166</v>
      </c>
      <c r="QF131">
        <v>-416.47593582887697</v>
      </c>
      <c r="QG131">
        <v>-22.672897196261683</v>
      </c>
      <c r="QI131">
        <v>-0.21585279547062985</v>
      </c>
      <c r="QJ131">
        <v>0.10173501577287065</v>
      </c>
      <c r="QL131">
        <v>-216.85365853658536</v>
      </c>
      <c r="QM131">
        <v>-0.11914893617021277</v>
      </c>
      <c r="QN131">
        <v>1.9060184145519875E-2</v>
      </c>
      <c r="QO131">
        <v>-20905.735112936341</v>
      </c>
      <c r="QP131">
        <v>2.4169709615719005E-2</v>
      </c>
      <c r="QQ131">
        <v>-0.27828618968386021</v>
      </c>
      <c r="QR131">
        <v>-0.46578526805172166</v>
      </c>
      <c r="QT131">
        <v>-0.14351042367182248</v>
      </c>
      <c r="QW131">
        <v>-12.16195856873823</v>
      </c>
      <c r="RA131">
        <v>-35.237113402061858</v>
      </c>
      <c r="RD131">
        <v>-3.3986928104575161E-2</v>
      </c>
      <c r="RH131">
        <v>-599.390625</v>
      </c>
      <c r="RJ131">
        <v>-655.89473684210532</v>
      </c>
      <c r="RK131">
        <v>-1.2242165242165242</v>
      </c>
      <c r="RO131">
        <v>-0.68091079226450391</v>
      </c>
      <c r="RP131">
        <v>-0.90164443065466959</v>
      </c>
      <c r="RQ131">
        <v>-64.921671018276768</v>
      </c>
      <c r="RT131">
        <v>-38.889894419306181</v>
      </c>
      <c r="RW131">
        <v>-0.45880611741489891</v>
      </c>
      <c r="RX131">
        <v>-0.2435350238513683</v>
      </c>
      <c r="RY131">
        <v>-1.2807492665312569E-2</v>
      </c>
      <c r="SA131">
        <v>-1.7227272727272727</v>
      </c>
      <c r="SC131">
        <v>-0.19017543859649122</v>
      </c>
      <c r="SD131">
        <v>-2.4256173108803767E-2</v>
      </c>
    </row>
    <row r="132" spans="1:498" x14ac:dyDescent="0.35">
      <c r="A132" s="1">
        <v>44165</v>
      </c>
      <c r="B132">
        <v>-2.7888360250725528E-3</v>
      </c>
      <c r="C132">
        <v>5.5827322951965304E-2</v>
      </c>
      <c r="D132">
        <v>0.4355300859598854</v>
      </c>
      <c r="J132">
        <v>1.1726894620895504E-4</v>
      </c>
      <c r="L132">
        <v>2.0782204966775654E-3</v>
      </c>
      <c r="N132">
        <v>2.2715950638131604E-3</v>
      </c>
      <c r="P132">
        <v>-2910.5748694392842</v>
      </c>
      <c r="R132">
        <v>-10.244880836894682</v>
      </c>
      <c r="V132">
        <v>0.36215696627540178</v>
      </c>
      <c r="W132">
        <v>-3.5448897551467904</v>
      </c>
      <c r="Y132">
        <v>-1001.4908050347188</v>
      </c>
      <c r="AB132">
        <v>-74.363227403525968</v>
      </c>
      <c r="AC132">
        <v>-2.4201467296610142</v>
      </c>
      <c r="AE132">
        <v>-78.509121928400432</v>
      </c>
      <c r="AP132">
        <v>-1.1015818522043452</v>
      </c>
      <c r="BF132">
        <v>-1.9907208271910666</v>
      </c>
      <c r="BG132">
        <v>-58.859967137007388</v>
      </c>
      <c r="BP132">
        <v>-18.19490490315826</v>
      </c>
      <c r="CD132">
        <v>0.29095912477347474</v>
      </c>
      <c r="CK132">
        <v>-71165.195205169235</v>
      </c>
      <c r="CM132">
        <v>-38.694495802889037</v>
      </c>
      <c r="CQ132">
        <v>-81.769068241820804</v>
      </c>
      <c r="CU132">
        <v>-342.67879417879425</v>
      </c>
      <c r="DB132">
        <v>-3.8736328586041386</v>
      </c>
      <c r="DC132">
        <v>-244.25976215001407</v>
      </c>
      <c r="FN132">
        <v>-16.598214285714285</v>
      </c>
      <c r="HR132">
        <v>8.9493145004978332E-4</v>
      </c>
      <c r="HS132">
        <v>2.991071428571428E-2</v>
      </c>
      <c r="HT132">
        <v>1.8714494708642865E-2</v>
      </c>
      <c r="HZ132">
        <v>4.1825856024609788E-2</v>
      </c>
      <c r="IB132">
        <v>-0.10871163744726964</v>
      </c>
      <c r="IL132">
        <v>-1.0921052631578947</v>
      </c>
      <c r="IM132">
        <v>-4231.6857142857143</v>
      </c>
      <c r="IN132">
        <v>-7.0080321285140554</v>
      </c>
      <c r="IP132">
        <v>3.802512494934486E-2</v>
      </c>
      <c r="IQ132">
        <v>9.0640670922246169E-4</v>
      </c>
      <c r="IR132">
        <v>1.0885292611802417E-2</v>
      </c>
      <c r="IS132">
        <v>-6.3266789210447566E-3</v>
      </c>
      <c r="IT132">
        <v>-1.7177914110429446</v>
      </c>
      <c r="IU132">
        <v>3.4555670849893298E-2</v>
      </c>
      <c r="IV132">
        <v>-12.341633466135459</v>
      </c>
      <c r="IW132">
        <v>-360.33023543990083</v>
      </c>
      <c r="IY132">
        <v>0.90444680632221341</v>
      </c>
      <c r="JA132">
        <v>3.0621725143749356E-4</v>
      </c>
      <c r="JB132">
        <v>1.0775617613030556E-3</v>
      </c>
      <c r="JC132">
        <v>-5.258462699539218E-5</v>
      </c>
      <c r="JD132">
        <v>-5.4491476297639644E-4</v>
      </c>
      <c r="JE132">
        <v>-1.3378397408815661E-3</v>
      </c>
      <c r="JF132">
        <v>-3.7066209516749293E-4</v>
      </c>
      <c r="JG132">
        <v>2.1003082159617732E-3</v>
      </c>
      <c r="JH132">
        <v>-1.1068145395018189E-3</v>
      </c>
      <c r="JI132">
        <v>1.2907184229931383E-2</v>
      </c>
      <c r="JJ132">
        <v>4.1171871503747322E-3</v>
      </c>
      <c r="JK132">
        <v>-6.0641093011035208E-2</v>
      </c>
      <c r="JL132">
        <v>2.3343158695445468E-2</v>
      </c>
      <c r="JM132">
        <v>-0.2818579766536965</v>
      </c>
      <c r="JN132">
        <v>7.4416948549047526E-2</v>
      </c>
      <c r="JO132">
        <v>-8.4448633364750253E-2</v>
      </c>
      <c r="JP132">
        <v>1.0814215969342223E-3</v>
      </c>
      <c r="JQ132">
        <v>-0.34467855213398163</v>
      </c>
      <c r="JR132">
        <v>2.047846085988532E-2</v>
      </c>
      <c r="JS132">
        <v>-0.18427718040621269</v>
      </c>
      <c r="JT132">
        <v>1.9830232824767837E-3</v>
      </c>
      <c r="JU132">
        <v>6.0081150384869355E-3</v>
      </c>
      <c r="JV132">
        <v>4.8088369574033323E-3</v>
      </c>
      <c r="JW132">
        <v>0.14011335012594459</v>
      </c>
      <c r="JX132">
        <v>2.0075769841012857E-2</v>
      </c>
      <c r="JY132">
        <v>-1.9150743711212545E-3</v>
      </c>
      <c r="KB132">
        <v>8.1161753362175935E-3</v>
      </c>
      <c r="KC132">
        <v>-473.18181818181819</v>
      </c>
      <c r="KG132">
        <v>-1.4312195121951219</v>
      </c>
      <c r="KI132">
        <v>-572.60975609756099</v>
      </c>
      <c r="KJ132">
        <v>-2.7145284621920136</v>
      </c>
      <c r="KM132">
        <v>3.2330280233641676E-3</v>
      </c>
      <c r="KN132">
        <v>-6.5046610169491519</v>
      </c>
      <c r="KO132">
        <v>-82.924528301886781</v>
      </c>
      <c r="KP132">
        <v>-0.39435953994012923</v>
      </c>
      <c r="KQ132">
        <v>8.0179602309172551E-2</v>
      </c>
      <c r="KT132">
        <v>-2157.9873417721519</v>
      </c>
      <c r="LD132">
        <v>-0.77385701135317575</v>
      </c>
      <c r="LJ132">
        <v>-8.5333333333333332</v>
      </c>
      <c r="LM132">
        <v>-3.9659632402995233</v>
      </c>
      <c r="LN132">
        <v>-9.0849530465167069E-3</v>
      </c>
      <c r="LS132">
        <v>-0.71226415094339623</v>
      </c>
      <c r="LT132">
        <v>-24.372093023255815</v>
      </c>
      <c r="LV132">
        <v>-19.179347826086957</v>
      </c>
      <c r="LX132">
        <v>-0.94029850746268651</v>
      </c>
      <c r="LY132">
        <v>-5.3769878391019645</v>
      </c>
      <c r="MA132">
        <v>-3.7340206185567011</v>
      </c>
      <c r="MB132">
        <v>-52.219354838709677</v>
      </c>
      <c r="MC132">
        <v>-0.21066176470588238</v>
      </c>
      <c r="ME132">
        <v>-65248.334645669289</v>
      </c>
      <c r="MH132">
        <v>8.393768466290627E-3</v>
      </c>
      <c r="MI132">
        <v>-15943.860465116279</v>
      </c>
      <c r="ML132">
        <v>-281.80722891566268</v>
      </c>
      <c r="MT132">
        <v>-1.5722327116161703E-2</v>
      </c>
      <c r="MU132">
        <v>-0.15304538398319789</v>
      </c>
      <c r="MV132">
        <v>-1.8798017348203222</v>
      </c>
      <c r="MW132">
        <v>4.1123176765405133E-2</v>
      </c>
      <c r="MY132">
        <v>-0.36683417085427134</v>
      </c>
      <c r="NC132">
        <v>-384.0859809559725</v>
      </c>
      <c r="NE132">
        <v>-13.754639889196676</v>
      </c>
      <c r="NF132">
        <v>0.23912417170844139</v>
      </c>
      <c r="NG132">
        <v>-0.7905859750240154</v>
      </c>
      <c r="NH132">
        <v>-9.8189100148575598E-3</v>
      </c>
      <c r="NK132">
        <v>-0.6931924882629108</v>
      </c>
      <c r="NM132">
        <v>0.23158640226628896</v>
      </c>
      <c r="NQ132">
        <v>-16.424242424242426</v>
      </c>
      <c r="NU132">
        <v>-8.24</v>
      </c>
      <c r="NV132">
        <v>-0.90706249409095208</v>
      </c>
      <c r="NW132">
        <v>2.2417465388711393</v>
      </c>
      <c r="NX132">
        <v>-0.83869441816461687</v>
      </c>
      <c r="OA132">
        <v>-344.2315789473684</v>
      </c>
      <c r="OB132">
        <v>-2.0474547023295946</v>
      </c>
      <c r="OF132">
        <v>-201.11930673115683</v>
      </c>
      <c r="OG132">
        <v>-4.9037304452466906</v>
      </c>
      <c r="OH132">
        <v>12.037533512064343</v>
      </c>
      <c r="OJ132">
        <v>-0.11166884911974391</v>
      </c>
      <c r="OL132">
        <v>-468.75862068965517</v>
      </c>
      <c r="OM132">
        <v>-0.77419354838709675</v>
      </c>
      <c r="OO132">
        <v>-0.41019657122340908</v>
      </c>
      <c r="OS132">
        <v>2.4232081911262797E-2</v>
      </c>
      <c r="OT132">
        <v>-118.24041811846691</v>
      </c>
      <c r="OU132">
        <v>-0.57021586223623588</v>
      </c>
      <c r="OV132">
        <v>213.95604395604394</v>
      </c>
      <c r="OX132">
        <v>31.275423728813561</v>
      </c>
      <c r="OY132">
        <v>-0.41269841269841273</v>
      </c>
      <c r="PB132">
        <v>-151.19083969465649</v>
      </c>
      <c r="PD132">
        <v>-2.937415684204352E-2</v>
      </c>
      <c r="PG132">
        <v>-0.20512820512820512</v>
      </c>
      <c r="PH132">
        <v>-21.966666666666665</v>
      </c>
      <c r="PI132">
        <v>-209.41095890410961</v>
      </c>
      <c r="PM132">
        <v>13.6875</v>
      </c>
      <c r="PN132">
        <v>-7.0357352079671948E-2</v>
      </c>
      <c r="PR132">
        <v>0.63899503247993883</v>
      </c>
      <c r="PT132">
        <v>-841.05509641873289</v>
      </c>
      <c r="PX132">
        <v>-5.8547712583956406E-2</v>
      </c>
      <c r="PY132">
        <v>1.8195996880686249E-3</v>
      </c>
      <c r="QC132">
        <v>-18.198952879581153</v>
      </c>
      <c r="QF132">
        <v>-423.26630434782606</v>
      </c>
      <c r="QG132">
        <v>-18.406676783004553</v>
      </c>
      <c r="QI132">
        <v>-0.18252543387193296</v>
      </c>
      <c r="QJ132">
        <v>8.9610002977076511E-2</v>
      </c>
      <c r="QL132">
        <v>-423.38095238095241</v>
      </c>
      <c r="QM132">
        <v>-9.3645484949832769E-2</v>
      </c>
      <c r="QN132">
        <v>1.8719673577415084E-2</v>
      </c>
      <c r="QO132">
        <v>-20485.09657947686</v>
      </c>
      <c r="QP132">
        <v>1.8452143900172573E-2</v>
      </c>
      <c r="QQ132">
        <v>-0.34372324028087003</v>
      </c>
      <c r="QR132">
        <v>-0.47658688865764837</v>
      </c>
      <c r="QT132">
        <v>-0.10821501014198784</v>
      </c>
      <c r="QW132">
        <v>-9.7700453857791221</v>
      </c>
      <c r="RA132">
        <v>-34.35175879396985</v>
      </c>
      <c r="RD132">
        <v>-2.4441603369181018E-2</v>
      </c>
      <c r="RH132">
        <v>-451.30588235294118</v>
      </c>
      <c r="RJ132">
        <v>-639.07692307692309</v>
      </c>
      <c r="RK132">
        <v>-1.1376754037595975</v>
      </c>
      <c r="RO132">
        <v>-0.57538218239325245</v>
      </c>
      <c r="RP132">
        <v>-0.59221520277155082</v>
      </c>
      <c r="RQ132">
        <v>-80.993485342019554</v>
      </c>
      <c r="RT132">
        <v>-34.332889480692408</v>
      </c>
      <c r="RW132">
        <v>-0.33196501873996076</v>
      </c>
      <c r="RX132">
        <v>-0.19120835797358565</v>
      </c>
      <c r="RY132">
        <v>-8.5457214923013222E-3</v>
      </c>
      <c r="SA132">
        <v>-2.2589403973509934</v>
      </c>
      <c r="SC132">
        <v>-0.16157400506781933</v>
      </c>
      <c r="SD132">
        <v>-1.5887530003428962E-2</v>
      </c>
    </row>
    <row r="133" spans="1:498" x14ac:dyDescent="0.35">
      <c r="A133" s="1">
        <v>44196</v>
      </c>
      <c r="B133">
        <v>-3.1668443039680498E-3</v>
      </c>
      <c r="C133">
        <v>6.0644255697036548E-2</v>
      </c>
      <c r="D133">
        <v>0.48706797894254983</v>
      </c>
      <c r="J133">
        <v>1.1015944406863886E-4</v>
      </c>
      <c r="L133">
        <v>1.9497014337360181E-3</v>
      </c>
      <c r="N133">
        <v>2.1282460206674542E-3</v>
      </c>
      <c r="P133">
        <v>-2431.9249450349653</v>
      </c>
      <c r="R133">
        <v>-8.6193585388450167</v>
      </c>
      <c r="V133">
        <v>0.35159202181842081</v>
      </c>
      <c r="W133">
        <v>-4.513377278014735</v>
      </c>
      <c r="Y133">
        <v>-717.25266325896905</v>
      </c>
      <c r="AB133">
        <v>-81.15383560516716</v>
      </c>
      <c r="AC133">
        <v>-1.8295654781989277</v>
      </c>
      <c r="AE133">
        <v>-84.34012740736361</v>
      </c>
      <c r="AP133">
        <v>-1.155623168807753</v>
      </c>
      <c r="BF133">
        <v>-2.0463970190516259</v>
      </c>
      <c r="BG133">
        <v>-51.195526417277286</v>
      </c>
      <c r="BP133">
        <v>-10.424633225862888</v>
      </c>
      <c r="CD133">
        <v>0.30412515785042799</v>
      </c>
      <c r="CK133">
        <v>-62797.615368219122</v>
      </c>
      <c r="CM133">
        <v>-23.589972332897332</v>
      </c>
      <c r="CQ133">
        <v>-73.489114758601744</v>
      </c>
      <c r="CU133">
        <v>-280.48037572426472</v>
      </c>
      <c r="DB133">
        <v>-4.2033811475409832</v>
      </c>
      <c r="DC133">
        <v>-149.30383641228914</v>
      </c>
      <c r="HR133">
        <v>7.5296589102351145E-4</v>
      </c>
      <c r="HS133">
        <v>3.172498697855012E-2</v>
      </c>
      <c r="HT133">
        <v>1.6178306287366138E-2</v>
      </c>
      <c r="HZ133">
        <v>3.8846342526348908E-2</v>
      </c>
      <c r="IB133">
        <v>-7.9805670776748674E-2</v>
      </c>
      <c r="IL133">
        <v>-1.0641025641025641</v>
      </c>
      <c r="IM133">
        <v>-6732.227272727273</v>
      </c>
      <c r="IN133">
        <v>-5.7119476268412432</v>
      </c>
      <c r="IP133">
        <v>3.7029729018679299E-2</v>
      </c>
      <c r="IQ133">
        <v>7.741220669543014E-4</v>
      </c>
      <c r="IR133">
        <v>7.5032606193898167E-3</v>
      </c>
      <c r="IS133">
        <v>-3.7743066624163213E-3</v>
      </c>
      <c r="IT133">
        <v>-1.5968935808761073</v>
      </c>
      <c r="IU133">
        <v>2.9105720552101713E-2</v>
      </c>
      <c r="IV133">
        <v>-10.123366013071895</v>
      </c>
      <c r="IW133">
        <v>-473.20829943043123</v>
      </c>
      <c r="IY133">
        <v>0.87074201214681801</v>
      </c>
      <c r="JA133">
        <v>2.9993245725035334E-4</v>
      </c>
      <c r="JB133">
        <v>1.1694812793941851E-3</v>
      </c>
      <c r="JC133">
        <v>-5.0073523448161558E-5</v>
      </c>
      <c r="JD133">
        <v>-5.2115183946645324E-4</v>
      </c>
      <c r="JE133">
        <v>-1.0929122566698416E-3</v>
      </c>
      <c r="JF133">
        <v>-3.3905829432127638E-4</v>
      </c>
      <c r="JG133">
        <v>2.2719453994260105E-3</v>
      </c>
      <c r="JH133">
        <v>-9.834925992851858E-4</v>
      </c>
      <c r="JI133">
        <v>1.2965643588989663E-2</v>
      </c>
      <c r="JJ133">
        <v>3.9156973396291608E-3</v>
      </c>
      <c r="JK133">
        <v>-5.7023323230992219E-2</v>
      </c>
      <c r="JL133">
        <v>2.6578612607248218E-2</v>
      </c>
      <c r="JM133">
        <v>-0.20304835318850736</v>
      </c>
      <c r="JN133">
        <v>7.8955818741618028E-2</v>
      </c>
      <c r="JO133">
        <v>-6.0745762711864409E-2</v>
      </c>
      <c r="JP133">
        <v>8.3405537155952154E-4</v>
      </c>
      <c r="JQ133">
        <v>-0.27835951134380454</v>
      </c>
      <c r="JR133">
        <v>2.1114407605517898E-2</v>
      </c>
      <c r="JS133">
        <v>-0.15702243759416867</v>
      </c>
      <c r="JT133">
        <v>1.9779503013515284E-3</v>
      </c>
      <c r="JU133">
        <v>6.4390131680945022E-3</v>
      </c>
      <c r="JV133">
        <v>4.6836736514052294E-3</v>
      </c>
      <c r="JW133">
        <v>8.8645418326693232E-2</v>
      </c>
      <c r="JX133">
        <v>2.0051854527029577E-2</v>
      </c>
      <c r="JY133">
        <v>-1.5380701267462299E-3</v>
      </c>
      <c r="KB133">
        <v>9.6119474123207687E-3</v>
      </c>
      <c r="KC133">
        <v>-225.21634615384613</v>
      </c>
      <c r="KG133">
        <v>-1.0258741258741257</v>
      </c>
      <c r="KJ133">
        <v>-2.7686308492201039</v>
      </c>
      <c r="KM133">
        <v>3.411455054529321E-3</v>
      </c>
      <c r="KN133">
        <v>-7.0320659642693544</v>
      </c>
      <c r="KO133">
        <v>-20.378670788253476</v>
      </c>
      <c r="KP133">
        <v>-0.35348114673068776</v>
      </c>
      <c r="KQ133">
        <v>6.7276641550053834E-2</v>
      </c>
      <c r="KT133">
        <v>-1820.0818505338079</v>
      </c>
      <c r="LD133">
        <v>-0.21728267424829845</v>
      </c>
      <c r="LJ133">
        <v>-7.4874651810584956</v>
      </c>
      <c r="LM133">
        <v>-4.5480093676814981</v>
      </c>
      <c r="LN133">
        <v>-7.9313632030505246E-3</v>
      </c>
      <c r="LS133">
        <v>-0.58301158301158307</v>
      </c>
      <c r="LV133">
        <v>-20.993456276026176</v>
      </c>
      <c r="LX133">
        <v>-0.92647058823529405</v>
      </c>
      <c r="LY133">
        <v>-6.6993006993006992</v>
      </c>
      <c r="MA133">
        <v>-3.6734279918864097</v>
      </c>
      <c r="MB133">
        <v>-51.554140127388528</v>
      </c>
      <c r="MC133">
        <v>-0.24060466092798657</v>
      </c>
      <c r="ME133">
        <v>-64112.483558994194</v>
      </c>
      <c r="MH133">
        <v>7.5652121285480853E-3</v>
      </c>
      <c r="MI133">
        <v>-15581.5</v>
      </c>
      <c r="ML133">
        <v>-52.326621923937367</v>
      </c>
      <c r="MT133">
        <v>-1.2815718313100513E-2</v>
      </c>
      <c r="MU133">
        <v>-0.14385031327783024</v>
      </c>
      <c r="MV133">
        <v>-1.7639534883720931</v>
      </c>
      <c r="MW133">
        <v>3.6246042668388358E-2</v>
      </c>
      <c r="MY133">
        <v>-0.33542188805346695</v>
      </c>
      <c r="NC133">
        <v>-364.56375838926175</v>
      </c>
      <c r="NE133">
        <v>-16.013625735709102</v>
      </c>
      <c r="NF133">
        <v>0.22609643149005723</v>
      </c>
      <c r="NG133">
        <v>-0.8369491525423729</v>
      </c>
      <c r="NH133">
        <v>-9.3902514363378015E-3</v>
      </c>
      <c r="NK133">
        <v>-0.6097460251909973</v>
      </c>
      <c r="NM133">
        <v>0.24083962437856749</v>
      </c>
      <c r="NQ133">
        <v>-13.187347931873479</v>
      </c>
      <c r="NU133">
        <v>-6.0786885245901638</v>
      </c>
      <c r="NV133">
        <v>-0.70518191841234834</v>
      </c>
      <c r="NW133">
        <v>1.5455212922173276</v>
      </c>
      <c r="NX133">
        <v>-0.78174603174603174</v>
      </c>
      <c r="OA133">
        <v>-61.011194029850742</v>
      </c>
      <c r="OB133">
        <v>-1.9261363636363635</v>
      </c>
      <c r="OF133">
        <v>-158.20450221940396</v>
      </c>
      <c r="OG133">
        <v>-5.2377892030848328</v>
      </c>
      <c r="OH133">
        <v>6.8970814132104454</v>
      </c>
      <c r="OJ133">
        <v>-0.11527052904291668</v>
      </c>
      <c r="OM133">
        <v>-0.69184890656063613</v>
      </c>
      <c r="OO133">
        <v>-0.41477582138319113</v>
      </c>
      <c r="OS133">
        <v>2.2166718701217607E-2</v>
      </c>
      <c r="OT133">
        <v>-139.65020576131687</v>
      </c>
      <c r="OU133">
        <v>-0.54182991472689568</v>
      </c>
      <c r="OV133">
        <v>249.61538461538458</v>
      </c>
      <c r="OX133">
        <v>31.408510638297873</v>
      </c>
      <c r="OY133">
        <v>-0.39732569245463228</v>
      </c>
      <c r="PB133">
        <v>-74.458646616541344</v>
      </c>
      <c r="PD133">
        <v>-2.368610238752885E-2</v>
      </c>
      <c r="PG133">
        <v>-0.19361936193619361</v>
      </c>
      <c r="PH133">
        <v>-7.2417582417582418</v>
      </c>
      <c r="PI133">
        <v>-164.3763440860215</v>
      </c>
      <c r="PM133">
        <v>10.937570942111236</v>
      </c>
      <c r="PN133">
        <v>-7.2110477334133893E-2</v>
      </c>
      <c r="PR133">
        <v>0.54581803345573232</v>
      </c>
      <c r="PT133">
        <v>-1241.0691056910571</v>
      </c>
      <c r="PX133">
        <v>-4.3859649122807022E-2</v>
      </c>
      <c r="PY133">
        <v>1.632208922742111E-3</v>
      </c>
      <c r="QC133">
        <v>-17.917525773195877</v>
      </c>
      <c r="QF133">
        <v>-455.4444444444444</v>
      </c>
      <c r="QG133">
        <v>-18.104477611940297</v>
      </c>
      <c r="QI133">
        <v>-0.15280561122244488</v>
      </c>
      <c r="QJ133">
        <v>5.638111888111888E-2</v>
      </c>
      <c r="QL133">
        <v>-136.78461538461536</v>
      </c>
      <c r="QM133">
        <v>-9.836065573770493E-2</v>
      </c>
      <c r="QN133">
        <v>1.7962012591926355E-2</v>
      </c>
      <c r="QO133">
        <v>-14319.399437412094</v>
      </c>
      <c r="QP133">
        <v>1.3837730214036833E-2</v>
      </c>
      <c r="QQ133">
        <v>-0.34144266757400477</v>
      </c>
      <c r="QR133">
        <v>-0.54146259077858472</v>
      </c>
      <c r="QT133">
        <v>-0.10634904814113426</v>
      </c>
      <c r="QW133">
        <v>-9.2920863309352519</v>
      </c>
      <c r="RA133">
        <v>-25.318518518518516</v>
      </c>
      <c r="RD133">
        <v>-2.8827390455916268E-2</v>
      </c>
      <c r="RH133">
        <v>-532.79166666666674</v>
      </c>
      <c r="RJ133">
        <v>-623.1</v>
      </c>
      <c r="RK133">
        <v>-1.0602023192696768</v>
      </c>
      <c r="RO133">
        <v>-0.27681968044636063</v>
      </c>
      <c r="RP133">
        <v>-0.55352380952380953</v>
      </c>
      <c r="RQ133">
        <v>-79.695512820512818</v>
      </c>
      <c r="RT133">
        <v>-30.91606714628297</v>
      </c>
      <c r="RW133">
        <v>-0.19443863683880411</v>
      </c>
      <c r="RX133">
        <v>-0.19196516920641202</v>
      </c>
      <c r="RY133">
        <v>-7.4110349330721512E-3</v>
      </c>
      <c r="SA133">
        <v>-0.44928872497365646</v>
      </c>
      <c r="SC133">
        <v>-0.18133154901304785</v>
      </c>
      <c r="SD133">
        <v>-1.4287916945058333E-2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3"/>
  <sheetViews>
    <sheetView workbookViewId="0"/>
  </sheetViews>
  <sheetFormatPr defaultRowHeight="14.5" x14ac:dyDescent="0.35"/>
  <cols>
    <col min="1" max="1" width="10.6328125" bestFit="1" customWidth="1"/>
    <col min="2" max="2" width="12.6328125" bestFit="1" customWidth="1"/>
  </cols>
  <sheetData>
    <row r="1" spans="1:7" x14ac:dyDescent="0.35">
      <c r="A1" t="s">
        <v>0</v>
      </c>
      <c r="B1" t="s">
        <v>504</v>
      </c>
      <c r="C1" t="s">
        <v>501</v>
      </c>
      <c r="D1" t="s">
        <v>502</v>
      </c>
      <c r="E1" t="s">
        <v>503</v>
      </c>
      <c r="F1" t="s">
        <v>508</v>
      </c>
      <c r="G1" t="s">
        <v>505</v>
      </c>
    </row>
    <row r="2" spans="1:7" x14ac:dyDescent="0.35">
      <c r="A2" s="1">
        <v>40207</v>
      </c>
      <c r="B2">
        <v>-4.9182714343253518E-2</v>
      </c>
      <c r="C2">
        <v>5.6787315827431385E-2</v>
      </c>
      <c r="D2">
        <v>1.6243838512571718E-2</v>
      </c>
      <c r="E2">
        <v>4.6593901726763934E-2</v>
      </c>
      <c r="F2">
        <v>-1.210878838156048E-2</v>
      </c>
      <c r="G2">
        <v>1.2144993400386174E-3</v>
      </c>
    </row>
    <row r="3" spans="1:7" x14ac:dyDescent="0.35">
      <c r="A3" s="1">
        <v>40235</v>
      </c>
      <c r="B3">
        <v>-1.2426143624277161E-4</v>
      </c>
      <c r="C3">
        <v>4.0957187277854495E-2</v>
      </c>
      <c r="D3">
        <v>-1.4045332406077336E-2</v>
      </c>
      <c r="E3">
        <v>-2.9255094965743508E-3</v>
      </c>
      <c r="F3">
        <v>4.4689329294338422E-2</v>
      </c>
      <c r="G3">
        <v>4.5324410222038619E-2</v>
      </c>
    </row>
    <row r="4" spans="1:7" x14ac:dyDescent="0.35">
      <c r="A4" s="1">
        <v>40268</v>
      </c>
      <c r="B4">
        <v>4.7066212902379362E-2</v>
      </c>
      <c r="C4">
        <v>-2.2939954518821123E-2</v>
      </c>
      <c r="D4">
        <v>2.1558355469125164E-2</v>
      </c>
      <c r="E4">
        <v>2.0318255629731444E-2</v>
      </c>
      <c r="F4">
        <v>-7.322036081122002E-2</v>
      </c>
      <c r="G4">
        <v>2.4355660479147518E-2</v>
      </c>
    </row>
    <row r="5" spans="1:7" x14ac:dyDescent="0.35">
      <c r="A5" s="1">
        <v>40298</v>
      </c>
      <c r="B5">
        <v>2.2688852225856964E-2</v>
      </c>
      <c r="C5">
        <v>3.8727457544514107E-2</v>
      </c>
      <c r="D5">
        <v>1.2586930621899778E-2</v>
      </c>
      <c r="E5">
        <v>-6.7832129062570315E-3</v>
      </c>
      <c r="F5">
        <v>2.7119973126455102E-2</v>
      </c>
      <c r="G5">
        <v>3.571790950869061E-2</v>
      </c>
    </row>
    <row r="6" spans="1:7" x14ac:dyDescent="0.35">
      <c r="A6" s="1">
        <v>40329</v>
      </c>
      <c r="B6">
        <v>-0.11491726066309506</v>
      </c>
      <c r="C6">
        <v>-1.0130169733898561E-2</v>
      </c>
      <c r="D6">
        <v>-2.4417218767232865E-2</v>
      </c>
      <c r="E6">
        <v>-1.0416946721601136E-2</v>
      </c>
      <c r="F6">
        <v>2.2313358677159306E-2</v>
      </c>
      <c r="G6">
        <v>4.2953271370268609E-2</v>
      </c>
    </row>
    <row r="7" spans="1:7" x14ac:dyDescent="0.35">
      <c r="A7" s="1">
        <v>40359</v>
      </c>
      <c r="B7">
        <v>-3.7039093575763946E-2</v>
      </c>
      <c r="C7">
        <v>-9.3857727728468079E-3</v>
      </c>
      <c r="D7">
        <v>-1.9900254212297259E-2</v>
      </c>
      <c r="E7">
        <v>2.2939017053977898E-2</v>
      </c>
      <c r="F7">
        <v>-3.957892081012266E-2</v>
      </c>
      <c r="G7">
        <v>3.5368947118872222E-2</v>
      </c>
    </row>
    <row r="8" spans="1:7" x14ac:dyDescent="0.35">
      <c r="A8" s="1">
        <v>40389</v>
      </c>
      <c r="B8">
        <v>8.2102780406016124E-2</v>
      </c>
      <c r="C8">
        <v>1.8161510066875941E-2</v>
      </c>
      <c r="D8">
        <v>2.5759447161092616E-2</v>
      </c>
      <c r="E8">
        <v>4.0493071561047117E-2</v>
      </c>
      <c r="F8">
        <v>-3.3594887809671473E-2</v>
      </c>
      <c r="G8">
        <v>-1.6524189303711537E-2</v>
      </c>
    </row>
    <row r="9" spans="1:7" x14ac:dyDescent="0.35">
      <c r="A9" s="1">
        <v>40421</v>
      </c>
      <c r="B9">
        <v>-4.0392250585442845E-2</v>
      </c>
      <c r="C9">
        <v>-8.0392593441003732E-3</v>
      </c>
      <c r="D9">
        <v>-1.9350057443873775E-2</v>
      </c>
      <c r="E9">
        <v>5.8399327133339674E-3</v>
      </c>
      <c r="F9">
        <v>5.9039611305655673E-2</v>
      </c>
      <c r="G9">
        <v>5.3154942062765997E-2</v>
      </c>
    </row>
    <row r="10" spans="1:7" x14ac:dyDescent="0.35">
      <c r="A10" s="1">
        <v>40451</v>
      </c>
      <c r="B10">
        <v>9.2878301772158695E-2</v>
      </c>
      <c r="C10">
        <v>3.9722023664386694E-2</v>
      </c>
      <c r="D10">
        <v>4.5209503912484461E-3</v>
      </c>
      <c r="E10">
        <v>3.3162661813920941E-3</v>
      </c>
      <c r="F10">
        <v>4.5762909888438452E-2</v>
      </c>
      <c r="G10">
        <v>-3.8178998301046513E-3</v>
      </c>
    </row>
    <row r="11" spans="1:7" x14ac:dyDescent="0.35">
      <c r="A11" s="1">
        <v>40480</v>
      </c>
      <c r="B11">
        <v>4.2636896317911559E-2</v>
      </c>
      <c r="C11">
        <v>8.3430677517939283E-4</v>
      </c>
      <c r="D11">
        <v>1.3018310179620678E-2</v>
      </c>
      <c r="E11">
        <v>-2.5353884848575176E-2</v>
      </c>
      <c r="F11">
        <v>-7.2780575191986503E-3</v>
      </c>
      <c r="G11">
        <v>1.2731380624420349E-2</v>
      </c>
    </row>
    <row r="12" spans="1:7" x14ac:dyDescent="0.35">
      <c r="A12" s="1">
        <v>40512</v>
      </c>
      <c r="B12">
        <v>5.3534835456575053E-3</v>
      </c>
      <c r="C12">
        <v>5.3778540166538442E-2</v>
      </c>
      <c r="D12">
        <v>-5.6060142164132222E-2</v>
      </c>
      <c r="E12">
        <v>3.7558732538441983E-2</v>
      </c>
      <c r="F12">
        <v>7.6342800094442137E-2</v>
      </c>
      <c r="G12">
        <v>8.6893223740639958E-2</v>
      </c>
    </row>
    <row r="13" spans="1:7" x14ac:dyDescent="0.35">
      <c r="A13" s="1">
        <v>40543</v>
      </c>
      <c r="B13">
        <v>0.10313372672463346</v>
      </c>
      <c r="C13">
        <v>2.076422688712358E-2</v>
      </c>
      <c r="D13">
        <v>2.3972215201260874E-2</v>
      </c>
      <c r="E13">
        <v>7.7091389219177062E-2</v>
      </c>
      <c r="F13">
        <v>3.1925269103204285E-2</v>
      </c>
      <c r="G13">
        <v>-1.1304366773444929E-2</v>
      </c>
    </row>
    <row r="14" spans="1:7" x14ac:dyDescent="0.35">
      <c r="A14" s="1">
        <v>40574</v>
      </c>
      <c r="B14">
        <v>5.3054214344267325E-2</v>
      </c>
      <c r="C14">
        <v>-1.7584677792816528E-2</v>
      </c>
      <c r="D14">
        <v>3.7006759478000417E-2</v>
      </c>
      <c r="E14">
        <v>-2.801342584916186E-2</v>
      </c>
      <c r="F14">
        <v>-0.11287638765300251</v>
      </c>
      <c r="G14">
        <v>-1.6852255722446953E-2</v>
      </c>
    </row>
    <row r="15" spans="1:7" x14ac:dyDescent="0.35">
      <c r="A15" s="1">
        <v>40602</v>
      </c>
      <c r="B15">
        <v>7.3454697636770927E-2</v>
      </c>
      <c r="C15">
        <v>4.2839074641629754E-3</v>
      </c>
      <c r="D15">
        <v>2.6819539697626418E-2</v>
      </c>
      <c r="E15">
        <v>-1.8480964902336396E-2</v>
      </c>
      <c r="F15">
        <v>9.7375652156163339E-3</v>
      </c>
      <c r="G15">
        <v>3.5410296199717139E-3</v>
      </c>
    </row>
    <row r="16" spans="1:7" x14ac:dyDescent="0.35">
      <c r="A16" s="1">
        <v>40633</v>
      </c>
      <c r="B16">
        <v>1.440237375688287E-2</v>
      </c>
      <c r="C16">
        <v>-6.2248727777601716E-4</v>
      </c>
      <c r="D16">
        <v>4.4956222484192454E-2</v>
      </c>
      <c r="E16">
        <v>3.1075345801865772E-2</v>
      </c>
      <c r="F16">
        <v>-4.7980634286607655E-2</v>
      </c>
      <c r="G16">
        <v>1.1300748970150949E-2</v>
      </c>
    </row>
    <row r="17" spans="1:7" x14ac:dyDescent="0.35">
      <c r="A17" s="1">
        <v>40662</v>
      </c>
      <c r="B17">
        <v>2.1644311844997821E-2</v>
      </c>
      <c r="C17">
        <v>1.2081882928236323E-3</v>
      </c>
      <c r="D17">
        <v>3.3980082103693424E-2</v>
      </c>
      <c r="E17">
        <v>2.0013392414952046E-2</v>
      </c>
      <c r="F17">
        <v>6.3185610329456778E-3</v>
      </c>
      <c r="G17">
        <v>4.975923619510856E-3</v>
      </c>
    </row>
    <row r="18" spans="1:7" x14ac:dyDescent="0.35">
      <c r="A18" s="1">
        <v>40694</v>
      </c>
      <c r="B18">
        <v>-4.7274228185288737E-2</v>
      </c>
      <c r="C18">
        <v>-1.7037781314281158E-2</v>
      </c>
      <c r="D18">
        <v>-1.634238391119211E-2</v>
      </c>
      <c r="E18">
        <v>2.6784159034236917E-4</v>
      </c>
      <c r="F18">
        <v>1.0553540281432919E-2</v>
      </c>
      <c r="G18">
        <v>4.5056127858775087E-2</v>
      </c>
    </row>
    <row r="19" spans="1:7" x14ac:dyDescent="0.35">
      <c r="A19" s="1">
        <v>40724</v>
      </c>
      <c r="B19">
        <v>-2.0894609495223274E-2</v>
      </c>
      <c r="C19">
        <v>-3.0466024969044509E-2</v>
      </c>
      <c r="D19">
        <v>4.7483343886427706E-3</v>
      </c>
      <c r="E19">
        <v>-1.1271330401730131E-3</v>
      </c>
      <c r="F19">
        <v>3.7562375128330529E-3</v>
      </c>
      <c r="G19">
        <v>1.5248244615418155E-2</v>
      </c>
    </row>
    <row r="20" spans="1:7" x14ac:dyDescent="0.35">
      <c r="A20" s="1">
        <v>40753</v>
      </c>
      <c r="B20">
        <v>2.5468868563463852E-3</v>
      </c>
      <c r="C20">
        <v>2.2973958826568015E-2</v>
      </c>
      <c r="D20">
        <v>-1.0918643108763452E-3</v>
      </c>
      <c r="E20">
        <v>-8.931954339789154E-3</v>
      </c>
      <c r="F20">
        <v>-3.4844260121128894E-2</v>
      </c>
      <c r="G20">
        <v>1.9400174253316856E-2</v>
      </c>
    </row>
    <row r="21" spans="1:7" x14ac:dyDescent="0.35">
      <c r="A21" s="1">
        <v>40786</v>
      </c>
      <c r="B21">
        <v>-9.6065562725039869E-2</v>
      </c>
      <c r="C21">
        <v>-1.6710042854661336E-2</v>
      </c>
      <c r="D21">
        <v>-2.5624243437982044E-2</v>
      </c>
      <c r="E21">
        <v>6.5365381948538748E-2</v>
      </c>
      <c r="F21">
        <v>-2.730746699831671E-2</v>
      </c>
      <c r="G21">
        <v>2.8287005710552413E-2</v>
      </c>
    </row>
    <row r="22" spans="1:7" x14ac:dyDescent="0.35">
      <c r="A22" s="1">
        <v>40816</v>
      </c>
      <c r="B22">
        <v>-0.12482948114686286</v>
      </c>
      <c r="C22">
        <v>-3.3123122327095245E-2</v>
      </c>
      <c r="D22">
        <v>-3.9089375133112531E-2</v>
      </c>
      <c r="E22">
        <v>-4.384264253458231E-2</v>
      </c>
      <c r="F22">
        <v>-3.6819103532783976E-2</v>
      </c>
      <c r="G22">
        <v>2.928103298879231E-2</v>
      </c>
    </row>
    <row r="23" spans="1:7" x14ac:dyDescent="0.35">
      <c r="A23" s="1">
        <v>40847</v>
      </c>
      <c r="B23">
        <v>0.16981768358335417</v>
      </c>
      <c r="C23">
        <v>7.4022425442613615E-3</v>
      </c>
      <c r="D23">
        <v>5.430162140567088E-2</v>
      </c>
      <c r="E23">
        <v>-1.8566461135157308E-2</v>
      </c>
      <c r="F23">
        <v>5.6584772007783696E-2</v>
      </c>
      <c r="G23">
        <v>3.0277520464166707E-3</v>
      </c>
    </row>
    <row r="24" spans="1:7" x14ac:dyDescent="0.35">
      <c r="A24" s="1">
        <v>40877</v>
      </c>
      <c r="B24">
        <v>7.7487481532357444E-4</v>
      </c>
      <c r="C24">
        <v>-3.3716008269052793E-2</v>
      </c>
      <c r="D24">
        <v>2.6794428495355641E-4</v>
      </c>
      <c r="E24">
        <v>-3.3649196984656959E-2</v>
      </c>
      <c r="F24">
        <v>1.0250544448838963E-2</v>
      </c>
      <c r="G24">
        <v>5.4311838461353582E-2</v>
      </c>
    </row>
    <row r="25" spans="1:7" x14ac:dyDescent="0.35">
      <c r="A25" s="1">
        <v>40907</v>
      </c>
      <c r="B25">
        <v>-8.9755511984269069E-3</v>
      </c>
      <c r="C25">
        <v>1.0428933743690146E-3</v>
      </c>
      <c r="D25">
        <v>7.1474493802404122E-3</v>
      </c>
      <c r="E25">
        <v>1.4554884761897358E-2</v>
      </c>
      <c r="F25">
        <v>-9.0054925952977281E-3</v>
      </c>
      <c r="G25">
        <v>3.5855505221492071E-2</v>
      </c>
    </row>
    <row r="26" spans="1:7" x14ac:dyDescent="0.35">
      <c r="A26" s="1">
        <v>40939</v>
      </c>
      <c r="B26">
        <v>3.9643669680460021E-2</v>
      </c>
      <c r="C26">
        <v>-6.9680578143734573E-3</v>
      </c>
      <c r="D26">
        <v>2.0097792983499931E-2</v>
      </c>
      <c r="E26">
        <v>2.6446091096859595E-2</v>
      </c>
      <c r="F26">
        <v>-6.8763141653102183E-3</v>
      </c>
      <c r="G26">
        <v>2.3703591551420565E-2</v>
      </c>
    </row>
    <row r="27" spans="1:7" x14ac:dyDescent="0.35">
      <c r="A27" s="1">
        <v>40968</v>
      </c>
      <c r="B27">
        <v>5.9121088019188799E-2</v>
      </c>
      <c r="C27">
        <v>2.6403239595437347E-2</v>
      </c>
      <c r="D27">
        <v>3.1629815667572773E-2</v>
      </c>
      <c r="E27">
        <v>-0.11289529621291816</v>
      </c>
      <c r="F27">
        <v>1.0506968067071756E-2</v>
      </c>
      <c r="G27">
        <v>1.2593500330368324E-2</v>
      </c>
    </row>
    <row r="28" spans="1:7" x14ac:dyDescent="0.35">
      <c r="A28" s="1">
        <v>40998</v>
      </c>
      <c r="B28">
        <v>-4.6163973199089013E-2</v>
      </c>
      <c r="C28">
        <v>5.852039555120668E-3</v>
      </c>
      <c r="D28">
        <v>-4.7806984761175758E-3</v>
      </c>
      <c r="E28">
        <v>-1.5404302960049548E-2</v>
      </c>
      <c r="F28">
        <v>2.2637452891791414E-2</v>
      </c>
      <c r="G28">
        <v>2.0047476867631163E-2</v>
      </c>
    </row>
    <row r="29" spans="1:7" x14ac:dyDescent="0.35">
      <c r="A29" s="1">
        <v>41029</v>
      </c>
      <c r="B29">
        <v>-1.295352843619821E-2</v>
      </c>
      <c r="C29">
        <v>-8.5027554789472212E-3</v>
      </c>
      <c r="D29">
        <v>-1.3729872387251598E-2</v>
      </c>
      <c r="E29">
        <v>1.163831950502614E-2</v>
      </c>
      <c r="F29">
        <v>-6.0481588009335639E-3</v>
      </c>
      <c r="G29">
        <v>2.2538269672828435E-2</v>
      </c>
    </row>
    <row r="30" spans="1:7" x14ac:dyDescent="0.35">
      <c r="A30" s="1">
        <v>41060</v>
      </c>
      <c r="B30">
        <v>-0.11949957181378759</v>
      </c>
      <c r="C30">
        <v>-8.9880064621468553E-3</v>
      </c>
      <c r="D30">
        <v>-1.1391166060577912E-2</v>
      </c>
      <c r="E30">
        <v>3.2999317456303912E-2</v>
      </c>
      <c r="F30">
        <v>6.4530039592737759E-2</v>
      </c>
      <c r="G30">
        <v>3.0911444566610713E-2</v>
      </c>
    </row>
    <row r="31" spans="1:7" x14ac:dyDescent="0.35">
      <c r="A31" s="1">
        <v>41089</v>
      </c>
      <c r="B31">
        <v>4.5568148936351811E-2</v>
      </c>
      <c r="C31">
        <v>-3.278839016308948E-2</v>
      </c>
      <c r="D31">
        <v>1.358096100070964E-2</v>
      </c>
      <c r="E31">
        <v>4.028153194095753E-2</v>
      </c>
      <c r="F31">
        <v>5.5165143772734695E-2</v>
      </c>
      <c r="G31">
        <v>-6.9560754503323018E-3</v>
      </c>
    </row>
    <row r="32" spans="1:7" x14ac:dyDescent="0.35">
      <c r="A32" s="1">
        <v>41121</v>
      </c>
      <c r="B32">
        <v>3.4481054669418976E-2</v>
      </c>
      <c r="C32">
        <v>-9.5848447681116007E-3</v>
      </c>
      <c r="D32">
        <v>8.4728100443779431E-3</v>
      </c>
      <c r="E32">
        <v>3.8841846974786345E-3</v>
      </c>
      <c r="F32">
        <v>4.8764446329428342E-3</v>
      </c>
      <c r="G32">
        <v>1.9958172391590749E-2</v>
      </c>
    </row>
    <row r="33" spans="1:7" x14ac:dyDescent="0.35">
      <c r="A33" s="1">
        <v>41152</v>
      </c>
      <c r="B33">
        <v>3.0313812022163478E-2</v>
      </c>
      <c r="C33">
        <v>-1.0234637336857512E-2</v>
      </c>
      <c r="D33">
        <v>1.7162775912432704E-2</v>
      </c>
      <c r="E33">
        <v>-2.6511029270743953E-2</v>
      </c>
      <c r="F33">
        <v>4.2782448914321057E-3</v>
      </c>
      <c r="G33">
        <v>-2.7727751146687331E-2</v>
      </c>
    </row>
    <row r="34" spans="1:7" x14ac:dyDescent="0.35">
      <c r="A34" s="1">
        <v>41180</v>
      </c>
      <c r="B34">
        <v>2.8966157230497121E-2</v>
      </c>
      <c r="C34">
        <v>1.5165436766881105E-3</v>
      </c>
      <c r="D34">
        <v>1.6178593975115556E-2</v>
      </c>
      <c r="E34">
        <v>5.8341929075406557E-3</v>
      </c>
      <c r="F34">
        <v>-5.7966350230680183E-2</v>
      </c>
      <c r="G34">
        <v>1.0042931083207508E-2</v>
      </c>
    </row>
    <row r="35" spans="1:7" x14ac:dyDescent="0.35">
      <c r="A35" s="1">
        <v>41213</v>
      </c>
      <c r="B35">
        <v>-1.6144959016464122E-2</v>
      </c>
      <c r="C35">
        <v>-1.6471942962996776E-2</v>
      </c>
      <c r="D35">
        <v>1.6841824178910919E-2</v>
      </c>
      <c r="E35">
        <v>-3.506478714117453E-3</v>
      </c>
      <c r="F35">
        <v>-5.8247518051957881E-2</v>
      </c>
      <c r="G35">
        <v>-1.2375512605623688E-2</v>
      </c>
    </row>
    <row r="36" spans="1:7" x14ac:dyDescent="0.35">
      <c r="A36" s="1">
        <v>41243</v>
      </c>
      <c r="B36">
        <v>-1.2653393975040166E-2</v>
      </c>
      <c r="C36">
        <v>-2.0144386640277984E-3</v>
      </c>
      <c r="D36">
        <v>2.0642743184597669E-2</v>
      </c>
      <c r="E36">
        <v>4.2289093513527137E-3</v>
      </c>
      <c r="F36">
        <v>9.7384983609379555E-2</v>
      </c>
      <c r="G36">
        <v>3.86174273546777E-2</v>
      </c>
    </row>
    <row r="37" spans="1:7" x14ac:dyDescent="0.35">
      <c r="A37" s="1">
        <v>41274</v>
      </c>
      <c r="B37">
        <v>1.06955223802414E-2</v>
      </c>
      <c r="C37">
        <v>8.218471405172692E-3</v>
      </c>
      <c r="D37">
        <v>3.111473182321604E-2</v>
      </c>
      <c r="E37">
        <v>2.4959683715244371E-2</v>
      </c>
      <c r="F37">
        <v>-1.3247254870038042E-2</v>
      </c>
      <c r="G37">
        <v>1.7466136253709616E-2</v>
      </c>
    </row>
    <row r="38" spans="1:7" x14ac:dyDescent="0.35">
      <c r="A38" s="1">
        <v>41305</v>
      </c>
      <c r="B38">
        <v>5.4241211263081388E-2</v>
      </c>
      <c r="C38">
        <v>-2.869148206293276E-3</v>
      </c>
      <c r="D38">
        <v>-3.2574889917892591E-2</v>
      </c>
      <c r="E38">
        <v>2.6954836124534996E-2</v>
      </c>
      <c r="F38">
        <v>1.4785980845435309E-2</v>
      </c>
      <c r="G38">
        <v>3.4042474005662737E-2</v>
      </c>
    </row>
    <row r="39" spans="1:7" x14ac:dyDescent="0.35">
      <c r="A39" s="1">
        <v>41333</v>
      </c>
      <c r="B39">
        <v>-2.2676750656084897E-2</v>
      </c>
      <c r="C39">
        <v>1.8956641339350499E-2</v>
      </c>
      <c r="D39">
        <v>-3.0081382121440257E-2</v>
      </c>
      <c r="E39">
        <v>-1.8017872600217588E-2</v>
      </c>
      <c r="F39">
        <v>2.0683161462018509E-2</v>
      </c>
      <c r="G39">
        <v>2.7461656156914611E-2</v>
      </c>
    </row>
    <row r="40" spans="1:7" x14ac:dyDescent="0.35">
      <c r="A40" s="1">
        <v>41362</v>
      </c>
      <c r="B40">
        <v>1.2300757404503888E-2</v>
      </c>
      <c r="C40">
        <v>1.1670507893098215E-2</v>
      </c>
      <c r="D40">
        <v>-2.4700900227979973E-2</v>
      </c>
      <c r="E40">
        <v>4.0278002330282787E-2</v>
      </c>
      <c r="F40">
        <v>-7.2627766506530356E-2</v>
      </c>
      <c r="G40">
        <v>6.6986758538548179E-3</v>
      </c>
    </row>
    <row r="41" spans="1:7" x14ac:dyDescent="0.35">
      <c r="A41" s="1">
        <v>41394</v>
      </c>
      <c r="B41">
        <v>7.5192647859520347E-3</v>
      </c>
      <c r="C41">
        <v>-2.4658235530769776E-2</v>
      </c>
      <c r="D41">
        <v>-5.3960409201828617E-3</v>
      </c>
      <c r="E41">
        <v>5.4629679894582193E-2</v>
      </c>
      <c r="F41">
        <v>4.5907051265521852E-2</v>
      </c>
      <c r="G41">
        <v>-1.7575861873664941E-2</v>
      </c>
    </row>
    <row r="42" spans="1:7" x14ac:dyDescent="0.35">
      <c r="A42" s="1">
        <v>41425</v>
      </c>
      <c r="B42">
        <v>1.0790193751649964E-3</v>
      </c>
      <c r="C42">
        <v>2.6641551258615295E-2</v>
      </c>
      <c r="D42">
        <v>-3.99906899448848E-3</v>
      </c>
      <c r="E42">
        <v>2.9953592810457223E-2</v>
      </c>
      <c r="F42">
        <v>-4.989910075296318E-3</v>
      </c>
      <c r="G42">
        <v>3.2299418585966438E-2</v>
      </c>
    </row>
    <row r="43" spans="1:7" x14ac:dyDescent="0.35">
      <c r="A43" s="1">
        <v>41453</v>
      </c>
      <c r="B43">
        <v>-2.7526908088633503E-2</v>
      </c>
      <c r="C43">
        <v>1.4929582114290794E-2</v>
      </c>
      <c r="D43">
        <v>-3.2407886462752694E-2</v>
      </c>
      <c r="E43">
        <v>-3.2172167168403078E-3</v>
      </c>
      <c r="F43">
        <v>-0.11983265251255237</v>
      </c>
      <c r="G43">
        <v>2.8607172075726821E-2</v>
      </c>
    </row>
    <row r="44" spans="1:7" x14ac:dyDescent="0.35">
      <c r="A44" s="1">
        <v>41486</v>
      </c>
      <c r="B44">
        <v>5.0021285249799888E-2</v>
      </c>
      <c r="C44">
        <v>6.0817142138932315E-3</v>
      </c>
      <c r="D44">
        <v>2.9881713842861868E-2</v>
      </c>
      <c r="E44">
        <v>4.8303091690125401E-2</v>
      </c>
      <c r="F44">
        <v>2.2028935978046678E-2</v>
      </c>
      <c r="G44">
        <v>1.0310891395561031E-2</v>
      </c>
    </row>
    <row r="45" spans="1:7" x14ac:dyDescent="0.35">
      <c r="A45" s="1">
        <v>41516</v>
      </c>
      <c r="B45">
        <v>-7.7417201635223507E-3</v>
      </c>
      <c r="C45">
        <v>-5.4369800535128019E-3</v>
      </c>
      <c r="D45">
        <v>1.8529498948663469E-2</v>
      </c>
      <c r="E45">
        <v>-8.5686233828867961E-3</v>
      </c>
      <c r="F45">
        <v>3.0706446093361359E-2</v>
      </c>
      <c r="G45">
        <v>3.7462469159053158E-2</v>
      </c>
    </row>
    <row r="46" spans="1:7" x14ac:dyDescent="0.35">
      <c r="A46" s="1">
        <v>41547</v>
      </c>
      <c r="B46">
        <v>3.7807885710931757E-2</v>
      </c>
      <c r="C46">
        <v>1.1779382215870264E-2</v>
      </c>
      <c r="D46">
        <v>3.0267984298745068E-2</v>
      </c>
      <c r="E46">
        <v>2.7328110340393598E-2</v>
      </c>
      <c r="F46">
        <v>-1.9701606347266833E-2</v>
      </c>
      <c r="G46">
        <v>2.5789220695450872E-2</v>
      </c>
    </row>
    <row r="47" spans="1:7" x14ac:dyDescent="0.35">
      <c r="A47" s="1">
        <v>41578</v>
      </c>
      <c r="B47">
        <v>3.6004752235858153E-2</v>
      </c>
      <c r="C47">
        <v>1.4045359227765404E-2</v>
      </c>
      <c r="D47">
        <v>-9.4092162807953642E-3</v>
      </c>
      <c r="E47">
        <v>-3.8858203897217877E-3</v>
      </c>
      <c r="F47">
        <v>-2.1339378942759887E-2</v>
      </c>
      <c r="G47">
        <v>2.6474390917458179E-2</v>
      </c>
    </row>
    <row r="48" spans="1:7" x14ac:dyDescent="0.35">
      <c r="A48" s="1">
        <v>41607</v>
      </c>
      <c r="B48">
        <v>-9.1194145509407732E-3</v>
      </c>
      <c r="C48">
        <v>1.1807637488678562E-2</v>
      </c>
      <c r="D48">
        <v>-2.304351511107737E-2</v>
      </c>
      <c r="E48">
        <v>3.1668499747780583E-2</v>
      </c>
      <c r="F48">
        <v>1.8347924698129989E-2</v>
      </c>
      <c r="G48">
        <v>-1.7220761065423591E-2</v>
      </c>
    </row>
    <row r="49" spans="1:7" x14ac:dyDescent="0.35">
      <c r="A49" s="1">
        <v>41639</v>
      </c>
      <c r="B49">
        <v>2.3978127388001008E-2</v>
      </c>
      <c r="C49">
        <v>1.5383982176360306E-3</v>
      </c>
      <c r="D49">
        <v>-2.3452650229589533E-2</v>
      </c>
      <c r="E49">
        <v>-1.8987097837090156E-2</v>
      </c>
      <c r="F49">
        <v>2.83171808269569E-2</v>
      </c>
      <c r="G49">
        <v>-8.6447434882377938E-3</v>
      </c>
    </row>
    <row r="50" spans="1:7" x14ac:dyDescent="0.35">
      <c r="A50" s="1">
        <v>41670</v>
      </c>
      <c r="B50">
        <v>-5.5428805254996515E-2</v>
      </c>
      <c r="C50">
        <v>3.1899026521203203E-2</v>
      </c>
      <c r="D50">
        <v>-3.6966777462077861E-2</v>
      </c>
      <c r="E50">
        <v>-1.700637462771366E-3</v>
      </c>
      <c r="F50">
        <v>-3.0932056240210309E-3</v>
      </c>
      <c r="G50">
        <v>2.6242981649568335E-3</v>
      </c>
    </row>
    <row r="51" spans="1:7" x14ac:dyDescent="0.35">
      <c r="A51" s="1">
        <v>41698</v>
      </c>
      <c r="B51">
        <v>5.3899766884943037E-2</v>
      </c>
      <c r="C51">
        <v>1.2361329601983613E-2</v>
      </c>
      <c r="D51">
        <v>1.9655753471836818E-2</v>
      </c>
      <c r="E51">
        <v>1.2710175716142733E-2</v>
      </c>
      <c r="F51">
        <v>2.5565621796410254E-2</v>
      </c>
      <c r="G51">
        <v>1.3217383542078562E-2</v>
      </c>
    </row>
    <row r="52" spans="1:7" x14ac:dyDescent="0.35">
      <c r="A52" s="1">
        <v>41729</v>
      </c>
      <c r="B52">
        <v>2.2360749430970963E-2</v>
      </c>
      <c r="C52">
        <v>1.2630672250151114E-2</v>
      </c>
      <c r="D52">
        <v>4.5404980050429283E-4</v>
      </c>
      <c r="E52">
        <v>4.233576970625727E-2</v>
      </c>
      <c r="F52">
        <v>-1.073434984280403E-2</v>
      </c>
      <c r="G52">
        <v>-1.7926772950635238E-2</v>
      </c>
    </row>
    <row r="53" spans="1:7" x14ac:dyDescent="0.35">
      <c r="A53" s="1">
        <v>41759</v>
      </c>
      <c r="B53">
        <v>5.0452450102643542E-2</v>
      </c>
      <c r="C53">
        <v>5.4750780884611563E-3</v>
      </c>
      <c r="D53">
        <v>7.0323299881554155E-3</v>
      </c>
      <c r="E53">
        <v>9.3677551326066394E-3</v>
      </c>
      <c r="F53">
        <v>3.0648076769987539E-2</v>
      </c>
      <c r="G53">
        <v>1.530151065691765E-4</v>
      </c>
    </row>
    <row r="54" spans="1:7" x14ac:dyDescent="0.35">
      <c r="A54" s="1">
        <v>41789</v>
      </c>
      <c r="B54">
        <v>1.5622278781362629E-2</v>
      </c>
      <c r="C54">
        <v>-3.6711136532897089E-3</v>
      </c>
      <c r="D54">
        <v>-7.593411223438401E-3</v>
      </c>
      <c r="E54">
        <v>3.2999042950751983E-2</v>
      </c>
      <c r="F54">
        <v>2.6206338606530481E-2</v>
      </c>
      <c r="G54">
        <v>2.3528675266428288E-2</v>
      </c>
    </row>
    <row r="55" spans="1:7" x14ac:dyDescent="0.35">
      <c r="A55" s="1">
        <v>41820</v>
      </c>
      <c r="B55">
        <v>5.8981823913349544E-2</v>
      </c>
      <c r="C55">
        <v>-2.6981093262228029E-3</v>
      </c>
      <c r="D55">
        <v>-1.9387559214181643E-2</v>
      </c>
      <c r="E55">
        <v>2.9663557354062987E-3</v>
      </c>
      <c r="F55">
        <v>8.3086618423315287E-2</v>
      </c>
      <c r="G55">
        <v>3.1602338004977221E-3</v>
      </c>
    </row>
    <row r="56" spans="1:7" x14ac:dyDescent="0.35">
      <c r="A56" s="1">
        <v>41851</v>
      </c>
      <c r="B56">
        <v>-4.7080707003285364E-2</v>
      </c>
      <c r="C56">
        <v>-2.117806131021522E-2</v>
      </c>
      <c r="D56">
        <v>2.6084016875378382E-2</v>
      </c>
      <c r="E56">
        <v>3.0183417211645282E-2</v>
      </c>
      <c r="F56">
        <v>2.9616835760745457E-2</v>
      </c>
      <c r="G56">
        <v>2.2588281386837328E-2</v>
      </c>
    </row>
    <row r="57" spans="1:7" x14ac:dyDescent="0.35">
      <c r="A57" s="1">
        <v>41880</v>
      </c>
      <c r="B57">
        <v>2.7669823040464701E-2</v>
      </c>
      <c r="C57">
        <v>1.6905009573379971E-2</v>
      </c>
      <c r="D57">
        <v>-2.7787610190641975E-2</v>
      </c>
      <c r="E57">
        <v>-3.7420984243332282E-2</v>
      </c>
      <c r="F57">
        <v>6.726345708329183E-2</v>
      </c>
      <c r="G57">
        <v>2.7605089834704395E-2</v>
      </c>
    </row>
    <row r="58" spans="1:7" x14ac:dyDescent="0.35">
      <c r="A58" s="1">
        <v>41912</v>
      </c>
      <c r="B58">
        <v>-6.7861438410624766E-2</v>
      </c>
      <c r="C58">
        <v>-4.5076150219590272E-2</v>
      </c>
      <c r="D58">
        <v>-1.6764714003447145E-3</v>
      </c>
      <c r="E58">
        <v>4.3871064391608906E-2</v>
      </c>
      <c r="F58">
        <v>-7.4710225733324129E-2</v>
      </c>
      <c r="G58">
        <v>3.7648076153114496E-3</v>
      </c>
    </row>
    <row r="59" spans="1:7" x14ac:dyDescent="0.35">
      <c r="A59" s="1">
        <v>41943</v>
      </c>
      <c r="B59">
        <v>-6.0765294898514496E-2</v>
      </c>
      <c r="C59">
        <v>-6.3854514176428429E-2</v>
      </c>
      <c r="D59">
        <v>-3.0611202807793947E-2</v>
      </c>
      <c r="E59">
        <v>-9.5333938858178924E-4</v>
      </c>
      <c r="F59">
        <v>3.1642463033235153E-2</v>
      </c>
      <c r="G59">
        <v>1.6576571623373795E-2</v>
      </c>
    </row>
    <row r="60" spans="1:7" x14ac:dyDescent="0.35">
      <c r="A60" s="1">
        <v>41971</v>
      </c>
      <c r="B60">
        <v>-8.4738762143640206E-2</v>
      </c>
      <c r="C60">
        <v>-4.1948079562210458E-2</v>
      </c>
      <c r="D60">
        <v>-2.2149774924574817E-2</v>
      </c>
      <c r="E60">
        <v>2.6648103712409152E-2</v>
      </c>
      <c r="F60">
        <v>4.3495821278823954E-2</v>
      </c>
      <c r="G60">
        <v>2.3639117742686636E-2</v>
      </c>
    </row>
    <row r="61" spans="1:7" x14ac:dyDescent="0.35">
      <c r="A61" s="1">
        <v>42004</v>
      </c>
      <c r="B61">
        <v>-2.7497554140787826E-2</v>
      </c>
      <c r="C61">
        <v>-4.6847573604286021E-2</v>
      </c>
      <c r="D61">
        <v>-1.0142446683628847E-2</v>
      </c>
      <c r="E61">
        <v>6.0419968098462895E-2</v>
      </c>
      <c r="F61">
        <v>8.5829984970081555E-2</v>
      </c>
      <c r="G61">
        <v>-1.2175373495433996E-2</v>
      </c>
    </row>
    <row r="62" spans="1:7" x14ac:dyDescent="0.35">
      <c r="A62" s="1">
        <v>42034</v>
      </c>
      <c r="B62">
        <v>-5.113178013029894E-2</v>
      </c>
      <c r="C62">
        <v>-3.9693823249560854E-2</v>
      </c>
      <c r="D62">
        <v>-1.3938084400211388E-2</v>
      </c>
      <c r="E62">
        <v>5.0174124284788742E-2</v>
      </c>
      <c r="F62">
        <v>2.0448303610940008E-2</v>
      </c>
      <c r="G62">
        <v>5.5772284847809356E-2</v>
      </c>
    </row>
    <row r="63" spans="1:7" x14ac:dyDescent="0.35">
      <c r="A63" s="1">
        <v>42062</v>
      </c>
      <c r="B63">
        <v>5.2567695821477189E-2</v>
      </c>
      <c r="C63">
        <v>1.0334019977635674E-2</v>
      </c>
      <c r="D63">
        <v>4.558855347056321E-2</v>
      </c>
      <c r="E63">
        <v>3.9930360719457748E-2</v>
      </c>
      <c r="F63">
        <v>-5.2532620739962961E-2</v>
      </c>
      <c r="G63">
        <v>-4.448530912916937E-2</v>
      </c>
    </row>
    <row r="64" spans="1:7" x14ac:dyDescent="0.35">
      <c r="A64" s="1">
        <v>42094</v>
      </c>
      <c r="B64">
        <v>-3.4451656003489352E-2</v>
      </c>
      <c r="C64">
        <v>-2.2417587700216915E-2</v>
      </c>
      <c r="D64">
        <v>-2.2790866186554265E-2</v>
      </c>
      <c r="E64">
        <v>-7.5274045580837251E-2</v>
      </c>
      <c r="F64">
        <v>0.1080701188070034</v>
      </c>
      <c r="G64">
        <v>1.4853661118228396E-2</v>
      </c>
    </row>
    <row r="65" spans="1:7" x14ac:dyDescent="0.35">
      <c r="A65" s="1">
        <v>42124</v>
      </c>
      <c r="B65">
        <v>9.5333246700616395E-2</v>
      </c>
      <c r="C65">
        <v>4.9233140118516774E-2</v>
      </c>
      <c r="D65">
        <v>5.5891307663450129E-2</v>
      </c>
      <c r="E65">
        <v>4.834459084223016E-2</v>
      </c>
      <c r="F65">
        <v>2.0418946585747652E-2</v>
      </c>
      <c r="G65">
        <v>-4.790220746037388E-2</v>
      </c>
    </row>
    <row r="66" spans="1:7" x14ac:dyDescent="0.35">
      <c r="A66" s="1">
        <v>42153</v>
      </c>
      <c r="B66">
        <v>-5.2573974559075573E-2</v>
      </c>
      <c r="C66">
        <v>-7.9126476367955001E-4</v>
      </c>
      <c r="D66">
        <v>9.11872570058464E-3</v>
      </c>
      <c r="E66">
        <v>-0.18589598289031564</v>
      </c>
      <c r="F66">
        <v>-8.6092587604041718E-2</v>
      </c>
      <c r="G66">
        <v>6.3801331958728197E-2</v>
      </c>
    </row>
    <row r="67" spans="1:7" x14ac:dyDescent="0.35">
      <c r="A67" s="1">
        <v>42185</v>
      </c>
      <c r="B67">
        <v>-4.3626962524039775E-2</v>
      </c>
      <c r="C67">
        <v>-5.3185095031225982E-3</v>
      </c>
      <c r="D67">
        <v>-1.7055139736271839E-2</v>
      </c>
      <c r="E67">
        <v>5.2715408489851193E-2</v>
      </c>
      <c r="F67">
        <v>-1.7650055337473606E-2</v>
      </c>
      <c r="G67">
        <v>2.4042195030027684E-2</v>
      </c>
    </row>
    <row r="68" spans="1:7" x14ac:dyDescent="0.35">
      <c r="A68" s="1">
        <v>42216</v>
      </c>
      <c r="B68">
        <v>-6.4326991115312607E-2</v>
      </c>
      <c r="C68">
        <v>-7.2537407887335842E-2</v>
      </c>
      <c r="D68">
        <v>2.9005617497602762E-2</v>
      </c>
      <c r="E68">
        <v>4.392616484212785E-2</v>
      </c>
      <c r="F68">
        <v>6.7498729422367273E-2</v>
      </c>
      <c r="G68">
        <v>0.11753571806729632</v>
      </c>
    </row>
    <row r="69" spans="1:7" x14ac:dyDescent="0.35">
      <c r="A69" s="1">
        <v>42247</v>
      </c>
      <c r="B69">
        <v>-5.3629749937909685E-2</v>
      </c>
      <c r="C69">
        <v>2.1749107269191298E-2</v>
      </c>
      <c r="D69">
        <v>-3.7115607089436752E-2</v>
      </c>
      <c r="E69">
        <v>0.16046028409002261</v>
      </c>
      <c r="F69">
        <v>-1.9733103117978587E-2</v>
      </c>
      <c r="G69">
        <v>2.272238160140623E-2</v>
      </c>
    </row>
    <row r="70" spans="1:7" x14ac:dyDescent="0.35">
      <c r="A70" s="1">
        <v>42277</v>
      </c>
      <c r="B70">
        <v>-9.0193420226862026E-2</v>
      </c>
      <c r="C70">
        <v>-5.0136323716455072E-2</v>
      </c>
      <c r="D70">
        <v>5.5583764197339181E-3</v>
      </c>
      <c r="E70">
        <v>2.4731822850087064E-2</v>
      </c>
      <c r="F70">
        <v>-1.2295779969169085E-2</v>
      </c>
      <c r="G70">
        <v>2.4734147192919165E-2</v>
      </c>
    </row>
    <row r="71" spans="1:7" x14ac:dyDescent="0.35">
      <c r="A71" s="1">
        <v>42307</v>
      </c>
      <c r="B71">
        <v>0.10387943215466405</v>
      </c>
      <c r="C71">
        <v>-3.3472369740572827E-2</v>
      </c>
      <c r="D71">
        <v>6.471476983671301E-3</v>
      </c>
      <c r="E71">
        <v>7.2505401771897876E-2</v>
      </c>
      <c r="F71">
        <v>6.1253710035127772E-2</v>
      </c>
      <c r="G71">
        <v>9.57632708711674E-3</v>
      </c>
    </row>
    <row r="72" spans="1:7" x14ac:dyDescent="0.35">
      <c r="A72" s="1">
        <v>42338</v>
      </c>
      <c r="B72">
        <v>-2.1344939349380917E-2</v>
      </c>
      <c r="C72">
        <v>-1.9414820992192452E-3</v>
      </c>
      <c r="D72">
        <v>3.005214178816E-2</v>
      </c>
      <c r="E72">
        <v>-1.8091957595230551E-2</v>
      </c>
      <c r="F72">
        <v>6.9253038198165348E-3</v>
      </c>
      <c r="G72">
        <v>-1.1702632534810676E-2</v>
      </c>
    </row>
    <row r="73" spans="1:7" x14ac:dyDescent="0.35">
      <c r="A73" s="1">
        <v>42369</v>
      </c>
      <c r="B73">
        <v>-9.4834978297836589E-2</v>
      </c>
      <c r="C73">
        <v>-1.3907620285830175E-2</v>
      </c>
      <c r="D73">
        <v>-4.4785851676521216E-3</v>
      </c>
      <c r="E73">
        <v>3.5633393143918141E-2</v>
      </c>
      <c r="F73">
        <v>-5.0853933151688777E-3</v>
      </c>
      <c r="G73">
        <v>0.10881513691570173</v>
      </c>
    </row>
    <row r="74" spans="1:7" x14ac:dyDescent="0.35">
      <c r="A74" s="1">
        <v>42398</v>
      </c>
      <c r="B74">
        <v>-3.7640491553191581E-2</v>
      </c>
      <c r="C74">
        <v>-5.3793343802541825E-2</v>
      </c>
      <c r="D74">
        <v>-6.2052874643690838E-2</v>
      </c>
      <c r="E74">
        <v>5.232283147214277E-2</v>
      </c>
      <c r="F74">
        <v>-5.9707955959521331E-2</v>
      </c>
      <c r="G74">
        <v>6.872424687694445E-3</v>
      </c>
    </row>
    <row r="75" spans="1:7" x14ac:dyDescent="0.35">
      <c r="A75" s="1">
        <v>42429</v>
      </c>
      <c r="B75">
        <v>1.3435410026865302E-3</v>
      </c>
      <c r="C75">
        <v>-1.1507321378890453E-2</v>
      </c>
      <c r="D75">
        <v>1.6660407862112543E-2</v>
      </c>
      <c r="E75">
        <v>5.2678315550355834E-2</v>
      </c>
      <c r="F75">
        <v>3.0123233576155761E-2</v>
      </c>
      <c r="G75">
        <v>5.8034055953293209E-2</v>
      </c>
    </row>
    <row r="76" spans="1:7" x14ac:dyDescent="0.35">
      <c r="A76" s="1">
        <v>42460</v>
      </c>
      <c r="B76">
        <v>9.4089608404141628E-2</v>
      </c>
      <c r="C76">
        <v>4.1044761192140095E-2</v>
      </c>
      <c r="D76">
        <v>8.9928108855068092E-2</v>
      </c>
      <c r="E76">
        <v>5.2381669860954091E-2</v>
      </c>
      <c r="F76">
        <v>1.2462547235935456E-2</v>
      </c>
      <c r="G76">
        <v>-6.6068414092592204E-2</v>
      </c>
    </row>
    <row r="77" spans="1:7" x14ac:dyDescent="0.35">
      <c r="A77" s="1">
        <v>42489</v>
      </c>
      <c r="B77">
        <v>9.7744573878625646E-2</v>
      </c>
      <c r="C77">
        <v>5.4075640082945145E-2</v>
      </c>
      <c r="D77">
        <v>1.3567746243437373E-2</v>
      </c>
      <c r="E77">
        <v>-0.15826811717216233</v>
      </c>
      <c r="F77">
        <v>-4.4007301498023045E-2</v>
      </c>
      <c r="G77">
        <v>-0.10036207080331316</v>
      </c>
    </row>
    <row r="78" spans="1:7" x14ac:dyDescent="0.35">
      <c r="A78" s="1">
        <v>42521</v>
      </c>
      <c r="B78">
        <v>-1.3731869602138074E-2</v>
      </c>
      <c r="C78">
        <v>-7.8826837890782122E-3</v>
      </c>
      <c r="D78">
        <v>-5.244339178503514E-2</v>
      </c>
      <c r="E78">
        <v>-0.15595214794555623</v>
      </c>
      <c r="F78">
        <v>2.3480814632405006E-2</v>
      </c>
      <c r="G78">
        <v>3.5288729334085028E-2</v>
      </c>
    </row>
    <row r="79" spans="1:7" x14ac:dyDescent="0.35">
      <c r="A79" s="1">
        <v>42551</v>
      </c>
      <c r="B79">
        <v>4.2236107562761367E-2</v>
      </c>
      <c r="C79">
        <v>-2.8640857973935011E-2</v>
      </c>
      <c r="D79">
        <v>1.9044841475674951E-2</v>
      </c>
      <c r="E79">
        <v>6.3775222182233804E-3</v>
      </c>
      <c r="F79">
        <v>3.4371529985996713E-2</v>
      </c>
      <c r="G79">
        <v>-6.5958835274521118E-3</v>
      </c>
    </row>
    <row r="80" spans="1:7" x14ac:dyDescent="0.35">
      <c r="A80" s="1">
        <v>42580</v>
      </c>
      <c r="B80">
        <v>-1.6579538405552898E-2</v>
      </c>
      <c r="C80">
        <v>2.0730125004831956E-3</v>
      </c>
      <c r="D80">
        <v>1.64262582252723E-2</v>
      </c>
      <c r="E80">
        <v>2.2663524244801454E-2</v>
      </c>
      <c r="F80">
        <v>2.6085333987218018E-2</v>
      </c>
      <c r="G80">
        <v>3.1708859413872956E-2</v>
      </c>
    </row>
    <row r="81" spans="1:7" x14ac:dyDescent="0.35">
      <c r="A81" s="1">
        <v>42613</v>
      </c>
      <c r="B81">
        <v>1.0468661138441363E-2</v>
      </c>
      <c r="C81">
        <v>2.9040489917601851E-2</v>
      </c>
      <c r="D81">
        <v>5.2227198948514471E-3</v>
      </c>
      <c r="E81">
        <v>-4.6316136515554975E-2</v>
      </c>
      <c r="F81">
        <v>-7.9188619341184846E-2</v>
      </c>
      <c r="G81">
        <v>-4.7612377941226178E-2</v>
      </c>
    </row>
    <row r="82" spans="1:7" x14ac:dyDescent="0.35">
      <c r="A82" s="1">
        <v>42643</v>
      </c>
      <c r="B82">
        <v>3.2448858770225297E-2</v>
      </c>
      <c r="C82">
        <v>9.7981889388231158E-3</v>
      </c>
      <c r="D82">
        <v>-6.0816873575927355E-3</v>
      </c>
      <c r="E82">
        <v>2.0205827504183163E-2</v>
      </c>
      <c r="F82">
        <v>-9.7902389561905535E-4</v>
      </c>
      <c r="G82">
        <v>-1.8805763074524293E-2</v>
      </c>
    </row>
    <row r="83" spans="1:7" x14ac:dyDescent="0.35">
      <c r="A83" s="1">
        <v>42674</v>
      </c>
      <c r="B83">
        <v>-2.466957612216376E-2</v>
      </c>
      <c r="C83">
        <v>3.1680527721563816E-3</v>
      </c>
      <c r="D83">
        <v>1.0018149004769255E-2</v>
      </c>
      <c r="E83">
        <v>5.2803360162975571E-3</v>
      </c>
      <c r="F83">
        <v>8.7643131970794E-2</v>
      </c>
      <c r="G83">
        <v>2.9070994888042274E-2</v>
      </c>
    </row>
    <row r="84" spans="1:7" x14ac:dyDescent="0.35">
      <c r="A84" s="1">
        <v>42704</v>
      </c>
      <c r="B84">
        <v>5.7426085440181948E-2</v>
      </c>
      <c r="C84">
        <v>2.8834054343329571E-2</v>
      </c>
      <c r="D84">
        <v>6.6734227407352908E-4</v>
      </c>
      <c r="E84">
        <v>-2.1844860724041945E-2</v>
      </c>
      <c r="F84">
        <v>4.6148542363316308E-2</v>
      </c>
      <c r="G84">
        <v>-0.103234118194984</v>
      </c>
    </row>
    <row r="85" spans="1:7" x14ac:dyDescent="0.35">
      <c r="A85" s="1">
        <v>42734</v>
      </c>
      <c r="B85">
        <v>4.0995643811011985E-2</v>
      </c>
      <c r="C85">
        <v>3.8104666192870049E-2</v>
      </c>
      <c r="D85">
        <v>2.0449516849387131E-2</v>
      </c>
      <c r="E85">
        <v>1.3979619180652131E-2</v>
      </c>
      <c r="F85">
        <v>2.9043813257022433E-2</v>
      </c>
      <c r="G85">
        <v>6.3987178336080627E-3</v>
      </c>
    </row>
    <row r="86" spans="1:7" x14ac:dyDescent="0.35">
      <c r="A86" s="1">
        <v>42766</v>
      </c>
      <c r="B86">
        <v>-1.6646204875025432E-2</v>
      </c>
      <c r="C86">
        <v>3.2455453705967738E-2</v>
      </c>
      <c r="D86">
        <v>-1.1676630474190292E-2</v>
      </c>
      <c r="E86">
        <v>-5.1464832156149318E-2</v>
      </c>
      <c r="F86">
        <v>-7.1216100670365629E-2</v>
      </c>
      <c r="G86">
        <v>5.491112790591441E-2</v>
      </c>
    </row>
    <row r="87" spans="1:7" x14ac:dyDescent="0.35">
      <c r="A87" s="1">
        <v>42794</v>
      </c>
      <c r="B87">
        <v>-2.400929035864174E-2</v>
      </c>
      <c r="C87">
        <v>7.6564205476815708E-3</v>
      </c>
      <c r="D87">
        <v>7.7640408662030327E-3</v>
      </c>
      <c r="E87">
        <v>-2.2864333976275526E-2</v>
      </c>
      <c r="F87">
        <v>7.5210370462864967E-3</v>
      </c>
      <c r="G87">
        <v>1.8405225147952432E-2</v>
      </c>
    </row>
    <row r="88" spans="1:7" x14ac:dyDescent="0.35">
      <c r="A88" s="1">
        <v>42825</v>
      </c>
      <c r="B88">
        <v>-2.3635840569986482E-3</v>
      </c>
      <c r="C88">
        <v>-2.0493809344267408E-2</v>
      </c>
      <c r="D88">
        <v>1.9483842290784516E-2</v>
      </c>
      <c r="E88">
        <v>-3.4412504774628733E-2</v>
      </c>
      <c r="F88">
        <v>1.0847249373180871E-2</v>
      </c>
      <c r="G88">
        <v>2.5291211132035772E-2</v>
      </c>
    </row>
    <row r="89" spans="1:7" x14ac:dyDescent="0.35">
      <c r="A89" s="1">
        <v>42853</v>
      </c>
      <c r="B89">
        <v>-2.4218998239452706E-2</v>
      </c>
      <c r="C89">
        <v>-5.6223848200759388E-3</v>
      </c>
      <c r="D89">
        <v>4.5756867969786175E-3</v>
      </c>
      <c r="E89">
        <v>1.2598901936803301E-3</v>
      </c>
      <c r="F89">
        <v>4.9336804302437184E-2</v>
      </c>
      <c r="G89">
        <v>3.7953955312507892E-2</v>
      </c>
    </row>
    <row r="90" spans="1:7" x14ac:dyDescent="0.35">
      <c r="A90" s="1">
        <v>42886</v>
      </c>
      <c r="B90">
        <v>-1.6950896853723831E-2</v>
      </c>
      <c r="C90">
        <v>-7.1204381389918942E-3</v>
      </c>
      <c r="D90">
        <v>1.766286269285797E-2</v>
      </c>
      <c r="E90">
        <v>3.0496495244217499E-2</v>
      </c>
      <c r="F90">
        <v>1.5748050116719026E-2</v>
      </c>
      <c r="G90">
        <v>3.7921797536072645E-2</v>
      </c>
    </row>
    <row r="91" spans="1:7" x14ac:dyDescent="0.35">
      <c r="A91" s="1">
        <v>42916</v>
      </c>
      <c r="B91">
        <v>-1.5167786443793357E-2</v>
      </c>
      <c r="C91">
        <v>-5.8589508470877315E-3</v>
      </c>
      <c r="D91">
        <v>7.2254370736262452E-3</v>
      </c>
      <c r="E91">
        <v>1.1072686860468604E-2</v>
      </c>
      <c r="F91">
        <v>6.8777117309506697E-2</v>
      </c>
      <c r="G91">
        <v>2.6864738184404387E-3</v>
      </c>
    </row>
    <row r="92" spans="1:7" x14ac:dyDescent="0.35">
      <c r="A92" s="1">
        <v>42947</v>
      </c>
      <c r="B92">
        <v>2.8343752885771119E-2</v>
      </c>
      <c r="C92">
        <v>-8.3638440214964666E-3</v>
      </c>
      <c r="D92">
        <v>2.6950297397558866E-3</v>
      </c>
      <c r="E92">
        <v>8.9542747125533964E-3</v>
      </c>
      <c r="F92">
        <v>-1.8053344937458412E-2</v>
      </c>
      <c r="G92">
        <v>1.3519611871053791E-2</v>
      </c>
    </row>
    <row r="93" spans="1:7" x14ac:dyDescent="0.35">
      <c r="A93" s="1">
        <v>42978</v>
      </c>
      <c r="B93">
        <v>-3.3183575318179198E-2</v>
      </c>
      <c r="C93">
        <v>-2.3133190378615928E-2</v>
      </c>
      <c r="D93">
        <v>3.0943451384122914E-2</v>
      </c>
      <c r="E93">
        <v>1.5805080192864172E-2</v>
      </c>
      <c r="F93">
        <v>-0.10513918837042038</v>
      </c>
      <c r="G93">
        <v>2.2027600004469211E-2</v>
      </c>
    </row>
    <row r="94" spans="1:7" x14ac:dyDescent="0.35">
      <c r="A94" s="1">
        <v>43007</v>
      </c>
      <c r="B94">
        <v>8.0023786035343561E-2</v>
      </c>
      <c r="C94">
        <v>3.0242070973285018E-2</v>
      </c>
      <c r="D94">
        <v>6.2881243324333869E-2</v>
      </c>
      <c r="E94">
        <v>5.9297022496011306E-2</v>
      </c>
      <c r="F94">
        <v>-6.6694931975894017E-2</v>
      </c>
      <c r="G94">
        <v>-6.7430646857956522E-2</v>
      </c>
    </row>
    <row r="95" spans="1:7" x14ac:dyDescent="0.35">
      <c r="A95" s="1">
        <v>43039</v>
      </c>
      <c r="B95">
        <v>-3.0921868104926255E-3</v>
      </c>
      <c r="C95">
        <v>-1.4843314270755871E-2</v>
      </c>
      <c r="D95">
        <v>1.2095937391479182E-2</v>
      </c>
      <c r="E95">
        <v>-0.11022910463526332</v>
      </c>
      <c r="F95">
        <v>-6.4750731581373289E-2</v>
      </c>
      <c r="G95">
        <v>8.4481402579128159E-3</v>
      </c>
    </row>
    <row r="96" spans="1:7" x14ac:dyDescent="0.35">
      <c r="A96" s="1">
        <v>43069</v>
      </c>
      <c r="B96">
        <v>8.3356600490544167E-3</v>
      </c>
      <c r="C96">
        <v>1.1350087926492048E-3</v>
      </c>
      <c r="D96">
        <v>1.073125984072577E-2</v>
      </c>
      <c r="E96">
        <v>5.7325797490937525E-2</v>
      </c>
      <c r="F96">
        <v>4.944285235597967E-3</v>
      </c>
      <c r="G96">
        <v>1.2410046564694629E-2</v>
      </c>
    </row>
    <row r="97" spans="1:7" x14ac:dyDescent="0.35">
      <c r="A97" s="1">
        <v>43098</v>
      </c>
      <c r="B97">
        <v>4.4821771810769365E-2</v>
      </c>
      <c r="C97">
        <v>-4.1055614542797741E-3</v>
      </c>
      <c r="D97">
        <v>6.2933233619911905E-3</v>
      </c>
      <c r="E97">
        <v>1.3770074897900976E-2</v>
      </c>
      <c r="F97">
        <v>4.3161466202687702E-2</v>
      </c>
      <c r="G97">
        <v>-2.803520767411103E-2</v>
      </c>
    </row>
    <row r="98" spans="1:7" x14ac:dyDescent="0.35">
      <c r="A98" s="1">
        <v>43131</v>
      </c>
      <c r="B98">
        <v>4.1474835914025787E-2</v>
      </c>
      <c r="C98">
        <v>-7.3970214794156774E-3</v>
      </c>
      <c r="D98">
        <v>1.3280110077414038E-2</v>
      </c>
      <c r="E98">
        <v>-3.259148070836386E-2</v>
      </c>
      <c r="F98">
        <v>-4.9004546718951436E-2</v>
      </c>
      <c r="G98">
        <v>-2.6420382466591105E-2</v>
      </c>
    </row>
    <row r="99" spans="1:7" x14ac:dyDescent="0.35">
      <c r="A99" s="1">
        <v>43159</v>
      </c>
      <c r="B99">
        <v>-8.5147476201128752E-2</v>
      </c>
      <c r="C99">
        <v>-1.1568611152615121E-2</v>
      </c>
      <c r="D99">
        <v>1.9214567133056359E-2</v>
      </c>
      <c r="E99">
        <v>-2.8391877945711096E-2</v>
      </c>
      <c r="F99">
        <v>3.7013733970467921E-2</v>
      </c>
      <c r="G99">
        <v>4.595211502565881E-2</v>
      </c>
    </row>
    <row r="100" spans="1:7" x14ac:dyDescent="0.35">
      <c r="A100" s="1">
        <v>43189</v>
      </c>
      <c r="B100">
        <v>1.9446863059303214E-3</v>
      </c>
      <c r="C100">
        <v>-1.508934617144516E-2</v>
      </c>
      <c r="D100">
        <v>1.183353369850116E-2</v>
      </c>
      <c r="E100">
        <v>5.0044369413718162E-2</v>
      </c>
      <c r="F100">
        <v>3.2395402926365148E-3</v>
      </c>
      <c r="G100">
        <v>-1.1437751520307522E-3</v>
      </c>
    </row>
    <row r="101" spans="1:7" x14ac:dyDescent="0.35">
      <c r="A101" s="1">
        <v>43220</v>
      </c>
      <c r="B101">
        <v>8.2483310670300014E-2</v>
      </c>
      <c r="C101">
        <v>1.4416524021166291E-2</v>
      </c>
      <c r="D101">
        <v>2.607851941305811E-2</v>
      </c>
      <c r="E101">
        <v>3.2832077271956493E-2</v>
      </c>
      <c r="F101">
        <v>6.8482680623376813E-2</v>
      </c>
      <c r="G101">
        <v>-1.1344135043906328E-2</v>
      </c>
    </row>
    <row r="102" spans="1:7" x14ac:dyDescent="0.35">
      <c r="A102" s="1">
        <v>43251</v>
      </c>
      <c r="B102">
        <v>1.5587199871928156E-2</v>
      </c>
      <c r="C102">
        <v>9.2712257479552508E-3</v>
      </c>
      <c r="D102">
        <v>-2.0307468317739531E-2</v>
      </c>
      <c r="E102">
        <v>-1.1469776037601562E-2</v>
      </c>
      <c r="F102">
        <v>-1.4792295314358099E-2</v>
      </c>
      <c r="G102">
        <v>6.0088099046697631E-2</v>
      </c>
    </row>
    <row r="103" spans="1:7" x14ac:dyDescent="0.35">
      <c r="A103" s="1">
        <v>43280</v>
      </c>
      <c r="B103">
        <v>8.9047990233875104E-3</v>
      </c>
      <c r="C103">
        <v>-1.890069755086151E-2</v>
      </c>
      <c r="D103">
        <v>1.700037158938001E-2</v>
      </c>
      <c r="E103">
        <v>-5.7499855746336349E-3</v>
      </c>
      <c r="F103">
        <v>9.7406532638423846E-2</v>
      </c>
      <c r="G103">
        <v>-4.4761785985480106E-4</v>
      </c>
    </row>
    <row r="104" spans="1:7" x14ac:dyDescent="0.35">
      <c r="A104" s="1">
        <v>43312</v>
      </c>
      <c r="B104">
        <v>1.7388066262594457E-2</v>
      </c>
      <c r="C104">
        <v>-6.4261861754763231E-3</v>
      </c>
      <c r="D104">
        <v>2.1016127373215007E-2</v>
      </c>
      <c r="E104">
        <v>-9.7858259649628559E-3</v>
      </c>
      <c r="F104">
        <v>-7.6085972894097742E-2</v>
      </c>
      <c r="G104">
        <v>2.6408083948987481E-2</v>
      </c>
    </row>
    <row r="105" spans="1:7" x14ac:dyDescent="0.35">
      <c r="A105" s="1">
        <v>43343</v>
      </c>
      <c r="B105">
        <v>-3.0341280376382403E-2</v>
      </c>
      <c r="C105">
        <v>9.8475181249429687E-3</v>
      </c>
      <c r="D105">
        <v>-3.4645238362848232E-3</v>
      </c>
      <c r="E105">
        <v>-4.5572963581991949E-3</v>
      </c>
      <c r="F105">
        <v>-3.8451286798325657E-2</v>
      </c>
      <c r="G105">
        <v>2.6148337825732455E-2</v>
      </c>
    </row>
    <row r="106" spans="1:7" x14ac:dyDescent="0.35">
      <c r="A106" s="1">
        <v>43371</v>
      </c>
      <c r="B106">
        <v>3.5687916689469808E-2</v>
      </c>
      <c r="C106">
        <v>-4.5289179012504427E-2</v>
      </c>
      <c r="D106">
        <v>1.083425654264402E-2</v>
      </c>
      <c r="E106">
        <v>-3.181822298277099E-2</v>
      </c>
      <c r="F106">
        <v>2.2200409837040597E-2</v>
      </c>
      <c r="G106">
        <v>1.0126213071222894E-2</v>
      </c>
    </row>
    <row r="107" spans="1:7" x14ac:dyDescent="0.35">
      <c r="A107" s="1">
        <v>43404</v>
      </c>
      <c r="B107">
        <v>-9.2527553253740791E-2</v>
      </c>
      <c r="C107">
        <v>-2.714386770926068E-2</v>
      </c>
      <c r="D107">
        <v>2.0120563799367677E-2</v>
      </c>
      <c r="E107">
        <v>5.1979681776102585E-2</v>
      </c>
      <c r="F107">
        <v>-2.0904107188133264E-2</v>
      </c>
      <c r="G107">
        <v>2.3546832695916925E-2</v>
      </c>
    </row>
    <row r="108" spans="1:7" x14ac:dyDescent="0.35">
      <c r="A108" s="1">
        <v>43434</v>
      </c>
      <c r="B108">
        <v>-4.0719898028018862E-2</v>
      </c>
      <c r="C108">
        <v>-3.9003416541442092E-2</v>
      </c>
      <c r="D108">
        <v>-8.4170757025863255E-3</v>
      </c>
      <c r="E108">
        <v>-4.5111096054474609E-2</v>
      </c>
      <c r="F108">
        <v>-4.0310586810751101E-3</v>
      </c>
      <c r="G108">
        <v>2.0633315167699062E-3</v>
      </c>
    </row>
    <row r="109" spans="1:7" x14ac:dyDescent="0.35">
      <c r="A109" s="1">
        <v>43465</v>
      </c>
      <c r="B109">
        <v>-9.6359464440942483E-2</v>
      </c>
      <c r="C109">
        <v>-6.1298708538360849E-2</v>
      </c>
      <c r="D109">
        <v>-8.0050256302831441E-3</v>
      </c>
      <c r="E109">
        <v>-1.8248445521953996E-2</v>
      </c>
      <c r="F109">
        <v>8.0336435344312326E-2</v>
      </c>
      <c r="G109">
        <v>5.466935805899692E-2</v>
      </c>
    </row>
    <row r="110" spans="1:7" x14ac:dyDescent="0.35">
      <c r="A110" s="1">
        <v>43496</v>
      </c>
      <c r="B110">
        <v>0.1051414354897498</v>
      </c>
      <c r="C110">
        <v>2.0253959058852633E-2</v>
      </c>
      <c r="D110">
        <v>3.0851959069875395E-2</v>
      </c>
      <c r="E110">
        <v>7.5163550543775048E-2</v>
      </c>
      <c r="F110">
        <v>-5.3923386002854318E-2</v>
      </c>
      <c r="G110">
        <v>-6.1570428122034726E-4</v>
      </c>
    </row>
    <row r="111" spans="1:7" x14ac:dyDescent="0.35">
      <c r="A111" s="1">
        <v>43524</v>
      </c>
      <c r="B111">
        <v>2.0127373955174308E-2</v>
      </c>
      <c r="C111">
        <v>4.7393314542586489E-2</v>
      </c>
      <c r="D111">
        <v>8.9005853241110704E-3</v>
      </c>
      <c r="E111">
        <v>-7.9133005739640452E-2</v>
      </c>
      <c r="F111">
        <v>-1.4192742004504391E-3</v>
      </c>
      <c r="G111">
        <v>-1.1002670344376603E-2</v>
      </c>
    </row>
    <row r="112" spans="1:7" x14ac:dyDescent="0.35">
      <c r="A112" s="1">
        <v>43553</v>
      </c>
      <c r="B112">
        <v>1.2581098518625572E-2</v>
      </c>
      <c r="C112">
        <v>-2.9645278769245449E-2</v>
      </c>
      <c r="D112">
        <v>-2.1194867927058908E-3</v>
      </c>
      <c r="E112">
        <v>1.2055366123018059E-2</v>
      </c>
      <c r="F112">
        <v>2.4411461382721766E-2</v>
      </c>
      <c r="G112">
        <v>4.3476540810462476E-2</v>
      </c>
    </row>
    <row r="113" spans="1:7" x14ac:dyDescent="0.35">
      <c r="A113" s="1">
        <v>43585</v>
      </c>
      <c r="B113">
        <v>5.3246221725933686E-4</v>
      </c>
      <c r="C113">
        <v>-7.6693440796613225E-3</v>
      </c>
      <c r="D113">
        <v>-2.7257614514556387E-3</v>
      </c>
      <c r="E113">
        <v>1.5246675182038868E-2</v>
      </c>
      <c r="F113">
        <v>2.7656934895979736E-2</v>
      </c>
      <c r="G113">
        <v>9.0590604196084754E-3</v>
      </c>
    </row>
    <row r="114" spans="1:7" x14ac:dyDescent="0.35">
      <c r="A114" s="1">
        <v>43616</v>
      </c>
      <c r="B114">
        <v>-7.0678343300431046E-2</v>
      </c>
      <c r="C114">
        <v>-3.7356878035142663E-2</v>
      </c>
      <c r="D114">
        <v>1.6106650800184447E-2</v>
      </c>
      <c r="E114">
        <v>-2.9395910916912925E-2</v>
      </c>
      <c r="F114">
        <v>8.4960107615035932E-2</v>
      </c>
      <c r="G114">
        <v>8.4035278222186621E-2</v>
      </c>
    </row>
    <row r="115" spans="1:7" x14ac:dyDescent="0.35">
      <c r="A115" s="1">
        <v>43644</v>
      </c>
      <c r="B115">
        <v>5.7488071067944263E-2</v>
      </c>
      <c r="C115">
        <v>-2.6568459834663626E-2</v>
      </c>
      <c r="D115">
        <v>7.4754264407254911E-4</v>
      </c>
      <c r="E115">
        <v>0.12563411013040063</v>
      </c>
      <c r="F115">
        <v>4.5268714595294635E-2</v>
      </c>
      <c r="G115">
        <v>-1.7308527298244496E-2</v>
      </c>
    </row>
    <row r="116" spans="1:7" x14ac:dyDescent="0.35">
      <c r="A116" s="1">
        <v>43677</v>
      </c>
      <c r="B116">
        <v>-3.0796270680885009E-2</v>
      </c>
      <c r="C116">
        <v>-2.3133265760590861E-2</v>
      </c>
      <c r="D116">
        <v>7.6166000572746619E-3</v>
      </c>
      <c r="E116">
        <v>-2.7551237403075926E-2</v>
      </c>
      <c r="F116">
        <v>4.957091875752543E-2</v>
      </c>
      <c r="G116">
        <v>1.7597324179023072E-2</v>
      </c>
    </row>
    <row r="117" spans="1:7" x14ac:dyDescent="0.35">
      <c r="A117" s="1">
        <v>43707</v>
      </c>
      <c r="B117">
        <v>-7.3850657544130976E-2</v>
      </c>
      <c r="C117">
        <v>-3.3304796744407686E-2</v>
      </c>
      <c r="D117">
        <v>-2.2929278664892985E-2</v>
      </c>
      <c r="E117">
        <v>4.6131619023953851E-2</v>
      </c>
      <c r="F117">
        <v>-3.7808626168836366E-2</v>
      </c>
      <c r="G117">
        <v>4.7724254327582732E-2</v>
      </c>
    </row>
    <row r="118" spans="1:7" x14ac:dyDescent="0.35">
      <c r="A118" s="1">
        <v>43738</v>
      </c>
      <c r="B118">
        <v>3.7156763517209673E-2</v>
      </c>
      <c r="C118">
        <v>-8.9603218716666211E-4</v>
      </c>
      <c r="D118">
        <v>2.8829302608664686E-2</v>
      </c>
      <c r="E118">
        <v>9.2505390473162349E-2</v>
      </c>
      <c r="F118">
        <v>1.8134254074099326E-2</v>
      </c>
      <c r="G118">
        <v>-1.4120687535671955E-2</v>
      </c>
    </row>
    <row r="119" spans="1:7" x14ac:dyDescent="0.35">
      <c r="A119" s="1">
        <v>43769</v>
      </c>
      <c r="B119">
        <v>-1.7459794472651839E-2</v>
      </c>
      <c r="C119">
        <v>-9.360546432047253E-3</v>
      </c>
      <c r="D119">
        <v>6.9841204188614905E-3</v>
      </c>
      <c r="E119">
        <v>-4.5905362519385942E-2</v>
      </c>
      <c r="F119">
        <v>-3.0964966065633384E-3</v>
      </c>
      <c r="G119">
        <v>-4.900512940150567E-2</v>
      </c>
    </row>
    <row r="120" spans="1:7" x14ac:dyDescent="0.35">
      <c r="A120" s="1">
        <v>43798</v>
      </c>
      <c r="B120">
        <v>5.1646152408738738E-3</v>
      </c>
      <c r="C120">
        <v>-1.1546741556364613E-2</v>
      </c>
      <c r="D120">
        <v>2.2853834053786871E-2</v>
      </c>
      <c r="E120">
        <v>4.2573018095044039E-2</v>
      </c>
      <c r="F120">
        <v>6.3166122308263434E-2</v>
      </c>
      <c r="G120">
        <v>-1.6862802692582616E-3</v>
      </c>
    </row>
    <row r="121" spans="1:7" x14ac:dyDescent="0.35">
      <c r="A121" s="1">
        <v>43830</v>
      </c>
      <c r="B121">
        <v>6.4730486276748142E-2</v>
      </c>
      <c r="C121">
        <v>3.7189815795438771E-2</v>
      </c>
      <c r="D121">
        <v>8.340329402822988E-2</v>
      </c>
      <c r="E121">
        <v>3.1919817491359911E-3</v>
      </c>
      <c r="F121">
        <v>9.2418340365238924E-3</v>
      </c>
      <c r="G121">
        <v>4.2236941435654346E-2</v>
      </c>
    </row>
    <row r="122" spans="1:7" x14ac:dyDescent="0.35">
      <c r="A122" s="1">
        <v>43861</v>
      </c>
      <c r="B122">
        <v>-6.5096699369058819E-2</v>
      </c>
      <c r="C122">
        <v>-5.4190284834686686E-2</v>
      </c>
      <c r="D122">
        <v>-9.5222184220764519E-2</v>
      </c>
      <c r="E122">
        <v>-8.0364738692889848E-2</v>
      </c>
      <c r="F122">
        <v>3.7161278125785527E-3</v>
      </c>
      <c r="G122">
        <v>3.5026534961082323E-3</v>
      </c>
    </row>
    <row r="123" spans="1:7" x14ac:dyDescent="0.35">
      <c r="A123" s="1">
        <v>43889</v>
      </c>
      <c r="B123">
        <v>-0.10232653008640678</v>
      </c>
      <c r="C123">
        <v>-1.6816318223567481E-2</v>
      </c>
      <c r="D123">
        <v>-4.2069320682697101E-2</v>
      </c>
      <c r="E123">
        <v>0.10052068196186019</v>
      </c>
      <c r="F123">
        <v>0.12960689375968157</v>
      </c>
      <c r="G123">
        <v>6.1833862604195822E-2</v>
      </c>
    </row>
    <row r="124" spans="1:7" x14ac:dyDescent="0.35">
      <c r="A124" s="1">
        <v>43921</v>
      </c>
      <c r="B124">
        <v>-0.19327820497760792</v>
      </c>
      <c r="C124">
        <v>-0.10430254418745727</v>
      </c>
      <c r="D124">
        <v>-3.1417920868187177E-2</v>
      </c>
      <c r="E124">
        <v>4.7273919497517691E-2</v>
      </c>
      <c r="F124">
        <v>0.10303488424185719</v>
      </c>
      <c r="G124">
        <v>4.0383231181520984E-2</v>
      </c>
    </row>
    <row r="125" spans="1:7" x14ac:dyDescent="0.35">
      <c r="A125" s="1">
        <v>43951</v>
      </c>
      <c r="B125">
        <v>0.10411989839000985</v>
      </c>
      <c r="C125">
        <v>0.14399397169909786</v>
      </c>
      <c r="D125">
        <v>0.19919475862584346</v>
      </c>
      <c r="E125">
        <v>9.7614199921165823E-2</v>
      </c>
      <c r="F125">
        <v>-0.21272140298743938</v>
      </c>
      <c r="G125">
        <v>-3.2343164309025951E-2</v>
      </c>
    </row>
    <row r="126" spans="1:7" x14ac:dyDescent="0.35">
      <c r="A126" s="1">
        <v>43980</v>
      </c>
      <c r="B126">
        <v>3.7153914572041709E-2</v>
      </c>
      <c r="C126">
        <v>1.760536193194813E-2</v>
      </c>
      <c r="D126">
        <v>-4.3410349324701468E-2</v>
      </c>
      <c r="E126">
        <v>-0.41358556836251659</v>
      </c>
      <c r="F126">
        <v>3.6165458242890663E-4</v>
      </c>
      <c r="G126">
        <v>6.742992275520393E-2</v>
      </c>
    </row>
    <row r="127" spans="1:7" x14ac:dyDescent="0.35">
      <c r="A127" s="1">
        <v>44012</v>
      </c>
      <c r="B127">
        <v>-1.0385811472563521E-2</v>
      </c>
      <c r="C127">
        <v>1.6124452349093969E-3</v>
      </c>
      <c r="D127">
        <v>4.6173836333467166E-2</v>
      </c>
      <c r="E127">
        <v>1.0878678027492279E-2</v>
      </c>
      <c r="F127">
        <v>5.1949734181805769E-2</v>
      </c>
      <c r="G127">
        <v>-5.637791156062414E-2</v>
      </c>
    </row>
    <row r="128" spans="1:7" x14ac:dyDescent="0.35">
      <c r="A128" s="1">
        <v>44043</v>
      </c>
      <c r="B128">
        <v>-4.5308271539624542E-3</v>
      </c>
      <c r="C128">
        <v>4.1060248950178894E-2</v>
      </c>
      <c r="D128">
        <v>-1.3691017238223323E-2</v>
      </c>
      <c r="E128">
        <v>-7.0323725837003456E-2</v>
      </c>
      <c r="F128">
        <v>1.0990039511842072E-2</v>
      </c>
      <c r="G128">
        <v>4.709385238842427E-2</v>
      </c>
    </row>
    <row r="129" spans="1:7" x14ac:dyDescent="0.35">
      <c r="A129" s="1">
        <v>44074</v>
      </c>
      <c r="B129">
        <v>5.5262962412269287E-2</v>
      </c>
      <c r="C129">
        <v>1.2418089442015889E-3</v>
      </c>
      <c r="D129">
        <v>7.5554554022818909E-3</v>
      </c>
      <c r="E129">
        <v>6.6108549478944123E-2</v>
      </c>
      <c r="F129">
        <v>2.7647698356147325E-2</v>
      </c>
      <c r="G129">
        <v>2.743625371471568E-2</v>
      </c>
    </row>
    <row r="130" spans="1:7" x14ac:dyDescent="0.35">
      <c r="A130" s="1">
        <v>44104</v>
      </c>
      <c r="B130">
        <v>-5.419133818479116E-2</v>
      </c>
      <c r="C130">
        <v>-1.8007349431459041E-2</v>
      </c>
      <c r="D130">
        <v>-6.2250012417758641E-2</v>
      </c>
      <c r="E130">
        <v>-1.7695520282148616E-3</v>
      </c>
      <c r="F130">
        <v>-8.9117343511881594E-3</v>
      </c>
      <c r="G130">
        <v>-9.3341470736674759E-3</v>
      </c>
    </row>
    <row r="131" spans="1:7" x14ac:dyDescent="0.35">
      <c r="A131" s="1">
        <v>44134</v>
      </c>
      <c r="B131">
        <v>-5.5263525753773135E-2</v>
      </c>
      <c r="C131">
        <v>1.8138244473946987E-2</v>
      </c>
      <c r="D131">
        <v>1.3144795207770642E-2</v>
      </c>
      <c r="E131">
        <v>3.4859646327648763E-3</v>
      </c>
      <c r="F131">
        <v>-1.8858177757476408E-2</v>
      </c>
      <c r="G131">
        <v>4.0877277720942115E-2</v>
      </c>
    </row>
    <row r="132" spans="1:7" x14ac:dyDescent="0.35">
      <c r="A132" s="1">
        <v>44165</v>
      </c>
      <c r="B132">
        <v>0.163122986007737</v>
      </c>
      <c r="C132">
        <v>1.3825043177829538E-2</v>
      </c>
      <c r="D132">
        <v>0.16722285259487105</v>
      </c>
      <c r="E132">
        <v>-1.3756670796157899E-2</v>
      </c>
      <c r="F132">
        <v>-0.12560837284639159</v>
      </c>
      <c r="G132">
        <v>-0.11261017158119985</v>
      </c>
    </row>
    <row r="133" spans="1:7" x14ac:dyDescent="0.35">
      <c r="A133" s="1">
        <v>44196</v>
      </c>
      <c r="B133">
        <v>2.846966355946493E-3</v>
      </c>
      <c r="C133">
        <v>7.8113988210741156E-2</v>
      </c>
      <c r="D133">
        <v>3.4859027181880269E-2</v>
      </c>
      <c r="E133">
        <v>-0.19422609280037723</v>
      </c>
      <c r="F133">
        <v>3.1318824230935981E-2</v>
      </c>
      <c r="G133">
        <v>-4.5772665072348492E-2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88"/>
  <sheetViews>
    <sheetView workbookViewId="0"/>
  </sheetViews>
  <sheetFormatPr defaultRowHeight="14.5" x14ac:dyDescent="0.35"/>
  <cols>
    <col min="1" max="1" width="10.453125" bestFit="1" customWidth="1"/>
    <col min="2" max="2" width="9.08984375" customWidth="1"/>
  </cols>
  <sheetData>
    <row r="1" spans="1:3" x14ac:dyDescent="0.35">
      <c r="A1" t="s">
        <v>0</v>
      </c>
      <c r="B1" t="s">
        <v>506</v>
      </c>
      <c r="C1" t="s">
        <v>507</v>
      </c>
    </row>
    <row r="2" spans="1:3" x14ac:dyDescent="0.35">
      <c r="A2" s="1">
        <v>33634</v>
      </c>
      <c r="B2">
        <v>18.91</v>
      </c>
      <c r="C2">
        <v>-9.9476439790576743E-3</v>
      </c>
    </row>
    <row r="3" spans="1:3" x14ac:dyDescent="0.35">
      <c r="A3" s="1">
        <v>33662</v>
      </c>
      <c r="B3">
        <v>18.649999999999999</v>
      </c>
      <c r="C3">
        <v>-1.3749338974087921E-2</v>
      </c>
    </row>
    <row r="4" spans="1:3" x14ac:dyDescent="0.35">
      <c r="A4" s="1">
        <v>33694</v>
      </c>
      <c r="B4">
        <v>19.48</v>
      </c>
      <c r="C4">
        <v>4.4504021447721254E-2</v>
      </c>
    </row>
    <row r="5" spans="1:3" x14ac:dyDescent="0.35">
      <c r="A5" s="1">
        <v>33724</v>
      </c>
      <c r="B5">
        <v>20.86</v>
      </c>
      <c r="C5">
        <v>7.0841889117043033E-2</v>
      </c>
    </row>
    <row r="6" spans="1:3" x14ac:dyDescent="0.35">
      <c r="A6" s="1">
        <v>33753</v>
      </c>
      <c r="B6">
        <v>22.1</v>
      </c>
      <c r="C6">
        <v>5.9443911792905091E-2</v>
      </c>
    </row>
    <row r="7" spans="1:3" x14ac:dyDescent="0.35">
      <c r="A7" s="1">
        <v>33785</v>
      </c>
      <c r="B7">
        <v>22.07</v>
      </c>
      <c r="C7">
        <v>-1.3574660633485225E-3</v>
      </c>
    </row>
    <row r="8" spans="1:3" x14ac:dyDescent="0.35">
      <c r="A8" s="1">
        <v>33816</v>
      </c>
      <c r="B8">
        <v>21.82</v>
      </c>
      <c r="C8">
        <v>-1.1327594019030385E-2</v>
      </c>
    </row>
    <row r="9" spans="1:3" x14ac:dyDescent="0.35">
      <c r="A9" s="1">
        <v>33847</v>
      </c>
      <c r="B9">
        <v>21.48</v>
      </c>
      <c r="C9">
        <v>-1.5582034830430747E-2</v>
      </c>
    </row>
    <row r="10" spans="1:3" x14ac:dyDescent="0.35">
      <c r="A10" s="1">
        <v>33877</v>
      </c>
      <c r="B10">
        <v>21.73</v>
      </c>
      <c r="C10">
        <v>1.1638733705772841E-2</v>
      </c>
    </row>
    <row r="11" spans="1:3" x14ac:dyDescent="0.35">
      <c r="A11" s="1">
        <v>33907</v>
      </c>
      <c r="B11">
        <v>20.64</v>
      </c>
      <c r="C11">
        <v>-5.0161067648412327E-2</v>
      </c>
    </row>
    <row r="12" spans="1:3" x14ac:dyDescent="0.35">
      <c r="A12" s="1">
        <v>33938</v>
      </c>
      <c r="B12">
        <v>19.91</v>
      </c>
      <c r="C12">
        <v>-3.5368217054263629E-2</v>
      </c>
    </row>
    <row r="13" spans="1:3" x14ac:dyDescent="0.35">
      <c r="A13" s="1">
        <v>33969</v>
      </c>
      <c r="B13">
        <v>19.5</v>
      </c>
      <c r="C13">
        <v>-2.0592667001506748E-2</v>
      </c>
    </row>
    <row r="14" spans="1:3" x14ac:dyDescent="0.35">
      <c r="A14" s="1">
        <v>33998</v>
      </c>
      <c r="B14">
        <v>20.260000000000002</v>
      </c>
      <c r="C14">
        <v>3.8974358974358969E-2</v>
      </c>
    </row>
    <row r="15" spans="1:3" x14ac:dyDescent="0.35">
      <c r="A15" s="1">
        <v>34026</v>
      </c>
      <c r="B15">
        <v>20.56</v>
      </c>
      <c r="C15">
        <v>1.4807502467916844E-2</v>
      </c>
    </row>
    <row r="16" spans="1:3" x14ac:dyDescent="0.35">
      <c r="A16" s="1">
        <v>34059</v>
      </c>
      <c r="B16">
        <v>20.440000000000001</v>
      </c>
      <c r="C16">
        <v>-5.8365758754862496E-3</v>
      </c>
    </row>
    <row r="17" spans="1:3" x14ac:dyDescent="0.35">
      <c r="A17" s="1">
        <v>34089</v>
      </c>
      <c r="B17">
        <v>20.57</v>
      </c>
      <c r="C17">
        <v>6.3600782778865383E-3</v>
      </c>
    </row>
    <row r="18" spans="1:3" x14ac:dyDescent="0.35">
      <c r="A18" s="1">
        <v>34120</v>
      </c>
      <c r="B18">
        <v>20.010000000000002</v>
      </c>
      <c r="C18">
        <v>-2.72241127856101E-2</v>
      </c>
    </row>
    <row r="19" spans="1:3" x14ac:dyDescent="0.35">
      <c r="A19" s="1">
        <v>34150</v>
      </c>
      <c r="B19">
        <v>19.010000000000002</v>
      </c>
      <c r="C19">
        <v>-4.9975012493753135E-2</v>
      </c>
    </row>
    <row r="20" spans="1:3" x14ac:dyDescent="0.35">
      <c r="A20" s="1">
        <v>34180</v>
      </c>
      <c r="B20">
        <v>17.88</v>
      </c>
      <c r="C20">
        <v>-5.9442398737506674E-2</v>
      </c>
    </row>
    <row r="21" spans="1:3" x14ac:dyDescent="0.35">
      <c r="A21" s="1">
        <v>34212</v>
      </c>
      <c r="B21">
        <v>18.260000000000002</v>
      </c>
      <c r="C21">
        <v>2.1252796420581754E-2</v>
      </c>
    </row>
    <row r="22" spans="1:3" x14ac:dyDescent="0.35">
      <c r="A22" s="1">
        <v>34242</v>
      </c>
      <c r="B22">
        <v>18.760000000000002</v>
      </c>
      <c r="C22">
        <v>2.7382256297918905E-2</v>
      </c>
    </row>
    <row r="23" spans="1:3" x14ac:dyDescent="0.35">
      <c r="A23" s="1">
        <v>34271</v>
      </c>
      <c r="B23">
        <v>16.91</v>
      </c>
      <c r="C23">
        <v>-9.861407249466958E-2</v>
      </c>
    </row>
    <row r="24" spans="1:3" x14ac:dyDescent="0.35">
      <c r="A24" s="1">
        <v>34303</v>
      </c>
      <c r="B24">
        <v>15.54</v>
      </c>
      <c r="C24">
        <v>-8.1017149615612127E-2</v>
      </c>
    </row>
    <row r="25" spans="1:3" x14ac:dyDescent="0.35">
      <c r="A25" s="1">
        <v>34334</v>
      </c>
      <c r="B25">
        <v>14.19</v>
      </c>
      <c r="C25">
        <v>-8.687258687258681E-2</v>
      </c>
    </row>
    <row r="26" spans="1:3" x14ac:dyDescent="0.35">
      <c r="A26" s="1">
        <v>34365</v>
      </c>
      <c r="B26">
        <v>15.28</v>
      </c>
      <c r="C26">
        <v>7.6814658210007103E-2</v>
      </c>
    </row>
    <row r="27" spans="1:3" x14ac:dyDescent="0.35">
      <c r="A27" s="1">
        <v>34393</v>
      </c>
      <c r="B27">
        <v>14.49</v>
      </c>
      <c r="C27">
        <v>-5.1701570680628195E-2</v>
      </c>
    </row>
    <row r="28" spans="1:3" x14ac:dyDescent="0.35">
      <c r="A28" s="1">
        <v>34424</v>
      </c>
      <c r="B28">
        <v>14.79</v>
      </c>
      <c r="C28">
        <v>2.0703933747411973E-2</v>
      </c>
    </row>
    <row r="29" spans="1:3" x14ac:dyDescent="0.35">
      <c r="A29" s="1">
        <v>34453</v>
      </c>
      <c r="B29">
        <v>16.98</v>
      </c>
      <c r="C29">
        <v>0.1480730223123734</v>
      </c>
    </row>
    <row r="30" spans="1:3" x14ac:dyDescent="0.35">
      <c r="A30" s="1">
        <v>34485</v>
      </c>
      <c r="B30">
        <v>18.03</v>
      </c>
      <c r="C30">
        <v>6.1837455830388688E-2</v>
      </c>
    </row>
    <row r="31" spans="1:3" x14ac:dyDescent="0.35">
      <c r="A31" s="1">
        <v>34515</v>
      </c>
      <c r="B31">
        <v>19.37</v>
      </c>
      <c r="C31">
        <v>7.4320576816417017E-2</v>
      </c>
    </row>
    <row r="32" spans="1:3" x14ac:dyDescent="0.35">
      <c r="A32" s="1">
        <v>34544</v>
      </c>
      <c r="B32">
        <v>20.309999999999999</v>
      </c>
      <c r="C32">
        <v>4.8528652555497986E-2</v>
      </c>
    </row>
    <row r="33" spans="1:3" x14ac:dyDescent="0.35">
      <c r="A33" s="1">
        <v>34577</v>
      </c>
      <c r="B33">
        <v>17.559999999999999</v>
      </c>
      <c r="C33">
        <v>-0.13540128015755781</v>
      </c>
    </row>
    <row r="34" spans="1:3" x14ac:dyDescent="0.35">
      <c r="A34" s="1">
        <v>34607</v>
      </c>
      <c r="B34">
        <v>18.39</v>
      </c>
      <c r="C34">
        <v>4.7266514806378224E-2</v>
      </c>
    </row>
    <row r="35" spans="1:3" x14ac:dyDescent="0.35">
      <c r="A35" s="1">
        <v>34638</v>
      </c>
      <c r="B35">
        <v>18.18</v>
      </c>
      <c r="C35">
        <v>-1.1419249592169667E-2</v>
      </c>
    </row>
    <row r="36" spans="1:3" x14ac:dyDescent="0.35">
      <c r="A36" s="1">
        <v>34668</v>
      </c>
      <c r="B36">
        <v>18.05</v>
      </c>
      <c r="C36">
        <v>-7.1507150715071077E-3</v>
      </c>
    </row>
    <row r="37" spans="1:3" x14ac:dyDescent="0.35">
      <c r="A37" s="1">
        <v>34698</v>
      </c>
      <c r="B37">
        <v>17.45</v>
      </c>
      <c r="C37">
        <v>-3.3240997229917024E-2</v>
      </c>
    </row>
    <row r="38" spans="1:3" x14ac:dyDescent="0.35">
      <c r="A38" s="1">
        <v>34730</v>
      </c>
      <c r="B38">
        <v>18.350000000000001</v>
      </c>
      <c r="C38">
        <v>5.157593123209181E-2</v>
      </c>
    </row>
    <row r="39" spans="1:3" x14ac:dyDescent="0.35">
      <c r="A39" s="1">
        <v>34758</v>
      </c>
      <c r="B39">
        <v>18.579999999999998</v>
      </c>
      <c r="C39">
        <v>1.2534059945503939E-2</v>
      </c>
    </row>
    <row r="40" spans="1:3" x14ac:dyDescent="0.35">
      <c r="A40" s="1">
        <v>34789</v>
      </c>
      <c r="B40">
        <v>18.899999999999999</v>
      </c>
      <c r="C40">
        <v>1.7222820236813874E-2</v>
      </c>
    </row>
    <row r="41" spans="1:3" x14ac:dyDescent="0.35">
      <c r="A41" s="1">
        <v>34817</v>
      </c>
      <c r="B41">
        <v>20.38</v>
      </c>
      <c r="C41">
        <v>7.8306878306878325E-2</v>
      </c>
    </row>
    <row r="42" spans="1:3" x14ac:dyDescent="0.35">
      <c r="A42" s="1">
        <v>34850</v>
      </c>
      <c r="B42">
        <v>18.88</v>
      </c>
      <c r="C42">
        <v>-7.3601570166830221E-2</v>
      </c>
    </row>
    <row r="43" spans="1:3" x14ac:dyDescent="0.35">
      <c r="A43" s="1">
        <v>34880</v>
      </c>
      <c r="B43">
        <v>17.48</v>
      </c>
      <c r="C43">
        <v>-7.4152542372881269E-2</v>
      </c>
    </row>
    <row r="44" spans="1:3" x14ac:dyDescent="0.35">
      <c r="A44" s="1">
        <v>34911</v>
      </c>
      <c r="B44">
        <v>17.579999999999998</v>
      </c>
      <c r="C44">
        <v>5.7208237986268173E-3</v>
      </c>
    </row>
    <row r="45" spans="1:3" x14ac:dyDescent="0.35">
      <c r="A45" s="1">
        <v>34942</v>
      </c>
      <c r="B45">
        <v>17.829999999999998</v>
      </c>
      <c r="C45">
        <v>1.4220705346985163E-2</v>
      </c>
    </row>
    <row r="46" spans="1:3" x14ac:dyDescent="0.35">
      <c r="A46" s="1">
        <v>34971</v>
      </c>
      <c r="B46">
        <v>17.53</v>
      </c>
      <c r="C46">
        <v>-1.682557487380798E-2</v>
      </c>
    </row>
    <row r="47" spans="1:3" x14ac:dyDescent="0.35">
      <c r="A47" s="1">
        <v>35003</v>
      </c>
      <c r="B47">
        <v>17.63</v>
      </c>
      <c r="C47">
        <v>5.7045065601823985E-3</v>
      </c>
    </row>
    <row r="48" spans="1:3" x14ac:dyDescent="0.35">
      <c r="A48" s="1">
        <v>35033</v>
      </c>
      <c r="B48">
        <v>18.18</v>
      </c>
      <c r="C48">
        <v>3.1196823596143064E-2</v>
      </c>
    </row>
    <row r="49" spans="1:3" x14ac:dyDescent="0.35">
      <c r="A49" s="1">
        <v>35062</v>
      </c>
      <c r="B49">
        <v>19.579999999999998</v>
      </c>
      <c r="C49">
        <v>7.7007700770076903E-2</v>
      </c>
    </row>
    <row r="50" spans="1:3" x14ac:dyDescent="0.35">
      <c r="A50" s="1">
        <v>35095</v>
      </c>
      <c r="B50">
        <v>17.73</v>
      </c>
      <c r="C50">
        <v>-9.448416751787525E-2</v>
      </c>
    </row>
    <row r="51" spans="1:3" x14ac:dyDescent="0.35">
      <c r="A51" s="1">
        <v>35124</v>
      </c>
      <c r="B51">
        <v>19.53</v>
      </c>
      <c r="C51">
        <v>0.10152284263959399</v>
      </c>
    </row>
    <row r="52" spans="1:3" x14ac:dyDescent="0.35">
      <c r="A52" s="1">
        <v>35153</v>
      </c>
      <c r="B52">
        <v>21.48</v>
      </c>
      <c r="C52">
        <v>9.9846390168970789E-2</v>
      </c>
    </row>
    <row r="53" spans="1:3" x14ac:dyDescent="0.35">
      <c r="A53" s="1">
        <v>35185</v>
      </c>
      <c r="B53">
        <v>21.38</v>
      </c>
      <c r="C53">
        <v>-4.6554934823092031E-3</v>
      </c>
    </row>
    <row r="54" spans="1:3" x14ac:dyDescent="0.35">
      <c r="A54" s="1">
        <v>35216</v>
      </c>
      <c r="B54">
        <v>19.88</v>
      </c>
      <c r="C54">
        <v>-7.0159027128157136E-2</v>
      </c>
    </row>
    <row r="55" spans="1:3" x14ac:dyDescent="0.35">
      <c r="A55" s="1">
        <v>35244</v>
      </c>
      <c r="B55">
        <v>20.93</v>
      </c>
      <c r="C55">
        <v>5.2816901408450745E-2</v>
      </c>
    </row>
    <row r="56" spans="1:3" x14ac:dyDescent="0.35">
      <c r="A56" s="1">
        <v>35277</v>
      </c>
      <c r="B56">
        <v>20.43</v>
      </c>
      <c r="C56">
        <v>-2.3889154323936901E-2</v>
      </c>
    </row>
    <row r="57" spans="1:3" x14ac:dyDescent="0.35">
      <c r="A57" s="1">
        <v>35307</v>
      </c>
      <c r="B57">
        <v>22.28</v>
      </c>
      <c r="C57">
        <v>9.055310817425366E-2</v>
      </c>
    </row>
    <row r="58" spans="1:3" x14ac:dyDescent="0.35">
      <c r="A58" s="1">
        <v>35338</v>
      </c>
      <c r="B58">
        <v>24.38</v>
      </c>
      <c r="C58">
        <v>9.4254937163375185E-2</v>
      </c>
    </row>
    <row r="59" spans="1:3" x14ac:dyDescent="0.35">
      <c r="A59" s="1">
        <v>35369</v>
      </c>
      <c r="B59">
        <v>23.35</v>
      </c>
      <c r="C59">
        <v>-4.2247744052501979E-2</v>
      </c>
    </row>
    <row r="60" spans="1:3" x14ac:dyDescent="0.35">
      <c r="A60" s="1">
        <v>35398</v>
      </c>
      <c r="B60">
        <v>23.7</v>
      </c>
      <c r="C60">
        <v>1.4989293361884259E-2</v>
      </c>
    </row>
    <row r="61" spans="1:3" x14ac:dyDescent="0.35">
      <c r="A61" s="1">
        <v>35430</v>
      </c>
      <c r="B61">
        <v>25.93</v>
      </c>
      <c r="C61">
        <v>9.4092827004219393E-2</v>
      </c>
    </row>
    <row r="62" spans="1:3" x14ac:dyDescent="0.35">
      <c r="A62" s="1">
        <v>35461</v>
      </c>
      <c r="B62">
        <v>24.15</v>
      </c>
      <c r="C62">
        <v>-6.8646355572695716E-2</v>
      </c>
    </row>
    <row r="63" spans="1:3" x14ac:dyDescent="0.35">
      <c r="A63" s="1">
        <v>35489</v>
      </c>
      <c r="B63">
        <v>20.3</v>
      </c>
      <c r="C63">
        <v>-0.15942028985507239</v>
      </c>
    </row>
    <row r="64" spans="1:3" x14ac:dyDescent="0.35">
      <c r="A64" s="1">
        <v>35520</v>
      </c>
      <c r="B64">
        <v>20.43</v>
      </c>
      <c r="C64">
        <v>6.4039408866993774E-3</v>
      </c>
    </row>
    <row r="65" spans="1:3" x14ac:dyDescent="0.35">
      <c r="A65" s="1">
        <v>35550</v>
      </c>
      <c r="B65">
        <v>20.23</v>
      </c>
      <c r="C65">
        <v>-9.7895252080273387E-3</v>
      </c>
    </row>
    <row r="66" spans="1:3" x14ac:dyDescent="0.35">
      <c r="A66" s="1">
        <v>35580</v>
      </c>
      <c r="B66">
        <v>20.88</v>
      </c>
      <c r="C66">
        <v>3.2130499258526957E-2</v>
      </c>
    </row>
    <row r="67" spans="1:3" x14ac:dyDescent="0.35">
      <c r="A67" s="1">
        <v>35611</v>
      </c>
      <c r="B67">
        <v>19.8</v>
      </c>
      <c r="C67">
        <v>-5.1724137931034364E-2</v>
      </c>
    </row>
    <row r="68" spans="1:3" x14ac:dyDescent="0.35">
      <c r="A68" s="1">
        <v>35642</v>
      </c>
      <c r="B68">
        <v>20.13</v>
      </c>
      <c r="C68">
        <v>1.6666666666666607E-2</v>
      </c>
    </row>
    <row r="69" spans="1:3" x14ac:dyDescent="0.35">
      <c r="A69" s="1">
        <v>35671</v>
      </c>
      <c r="B69">
        <v>19.63</v>
      </c>
      <c r="C69">
        <v>-2.483854942871333E-2</v>
      </c>
    </row>
    <row r="70" spans="1:3" x14ac:dyDescent="0.35">
      <c r="A70" s="1">
        <v>35703</v>
      </c>
      <c r="B70">
        <v>21.18</v>
      </c>
      <c r="C70">
        <v>7.8960774325012695E-2</v>
      </c>
    </row>
    <row r="71" spans="1:3" x14ac:dyDescent="0.35">
      <c r="A71" s="1">
        <v>35734</v>
      </c>
      <c r="B71">
        <v>21.08</v>
      </c>
      <c r="C71">
        <v>-4.7214353163362865E-3</v>
      </c>
    </row>
    <row r="72" spans="1:3" x14ac:dyDescent="0.35">
      <c r="A72" s="1">
        <v>35762</v>
      </c>
      <c r="B72">
        <v>19.18</v>
      </c>
      <c r="C72">
        <v>-9.0132827324478137E-2</v>
      </c>
    </row>
    <row r="73" spans="1:3" x14ac:dyDescent="0.35">
      <c r="A73" s="1">
        <v>35795</v>
      </c>
      <c r="B73">
        <v>17.63</v>
      </c>
      <c r="C73">
        <v>-8.0813347236704969E-2</v>
      </c>
    </row>
    <row r="74" spans="1:3" x14ac:dyDescent="0.35">
      <c r="A74" s="1">
        <v>35825</v>
      </c>
      <c r="B74">
        <v>17.23</v>
      </c>
      <c r="C74">
        <v>-2.2688598979012986E-2</v>
      </c>
    </row>
    <row r="75" spans="1:3" x14ac:dyDescent="0.35">
      <c r="A75" s="1">
        <v>35853</v>
      </c>
      <c r="B75">
        <v>15.43</v>
      </c>
      <c r="C75">
        <v>-0.1044689495066744</v>
      </c>
    </row>
    <row r="76" spans="1:3" x14ac:dyDescent="0.35">
      <c r="A76" s="1">
        <v>35885</v>
      </c>
      <c r="B76">
        <v>15.63</v>
      </c>
      <c r="C76">
        <v>1.2961762799740928E-2</v>
      </c>
    </row>
    <row r="77" spans="1:3" x14ac:dyDescent="0.35">
      <c r="A77" s="1">
        <v>35915</v>
      </c>
      <c r="B77">
        <v>15.38</v>
      </c>
      <c r="C77">
        <v>-1.599488163787588E-2</v>
      </c>
    </row>
    <row r="78" spans="1:3" x14ac:dyDescent="0.35">
      <c r="A78" s="1">
        <v>35944</v>
      </c>
      <c r="B78">
        <v>15.2</v>
      </c>
      <c r="C78">
        <v>-1.1703511053316129E-2</v>
      </c>
    </row>
    <row r="79" spans="1:3" x14ac:dyDescent="0.35">
      <c r="A79" s="1">
        <v>35976</v>
      </c>
      <c r="B79">
        <v>14.18</v>
      </c>
      <c r="C79">
        <v>-6.7105263157894668E-2</v>
      </c>
    </row>
    <row r="80" spans="1:3" x14ac:dyDescent="0.35">
      <c r="A80" s="1">
        <v>36007</v>
      </c>
      <c r="B80">
        <v>14.23</v>
      </c>
      <c r="C80">
        <v>3.5260930888576514E-3</v>
      </c>
    </row>
    <row r="81" spans="1:3" x14ac:dyDescent="0.35">
      <c r="A81" s="1">
        <v>36038</v>
      </c>
      <c r="B81">
        <v>13.33</v>
      </c>
      <c r="C81">
        <v>-6.3246661981728791E-2</v>
      </c>
    </row>
    <row r="82" spans="1:3" x14ac:dyDescent="0.35">
      <c r="A82" s="1">
        <v>36068</v>
      </c>
      <c r="B82">
        <v>16.13</v>
      </c>
      <c r="C82">
        <v>0.21005251312828199</v>
      </c>
    </row>
    <row r="83" spans="1:3" x14ac:dyDescent="0.35">
      <c r="A83" s="1">
        <v>36098</v>
      </c>
      <c r="B83">
        <v>14.43</v>
      </c>
      <c r="C83">
        <v>-0.10539367637941721</v>
      </c>
    </row>
    <row r="84" spans="1:3" x14ac:dyDescent="0.35">
      <c r="A84" s="1">
        <v>36129</v>
      </c>
      <c r="B84">
        <v>11.28</v>
      </c>
      <c r="C84">
        <v>-0.21829521829521836</v>
      </c>
    </row>
    <row r="85" spans="1:3" x14ac:dyDescent="0.35">
      <c r="A85" s="1">
        <v>36160</v>
      </c>
      <c r="B85">
        <v>12.05</v>
      </c>
      <c r="C85">
        <v>6.8262411347517871E-2</v>
      </c>
    </row>
    <row r="86" spans="1:3" x14ac:dyDescent="0.35">
      <c r="A86" s="1">
        <v>36189</v>
      </c>
      <c r="B86">
        <v>12.75</v>
      </c>
      <c r="C86">
        <v>5.8091286307053958E-2</v>
      </c>
    </row>
    <row r="87" spans="1:3" x14ac:dyDescent="0.35">
      <c r="A87" s="1">
        <v>36217</v>
      </c>
      <c r="B87">
        <v>12.28</v>
      </c>
      <c r="C87">
        <v>-3.6862745098039218E-2</v>
      </c>
    </row>
    <row r="88" spans="1:3" x14ac:dyDescent="0.35">
      <c r="A88" s="1">
        <v>36250</v>
      </c>
      <c r="B88">
        <v>16.78</v>
      </c>
      <c r="C88">
        <v>0.36644951140065163</v>
      </c>
    </row>
    <row r="89" spans="1:3" x14ac:dyDescent="0.35">
      <c r="A89" s="1">
        <v>36280</v>
      </c>
      <c r="B89">
        <v>18.68</v>
      </c>
      <c r="C89">
        <v>0.1132300357568532</v>
      </c>
    </row>
    <row r="90" spans="1:3" x14ac:dyDescent="0.35">
      <c r="A90" s="1">
        <v>36311</v>
      </c>
      <c r="B90">
        <v>16.829999999999998</v>
      </c>
      <c r="C90">
        <v>-9.9036402569593229E-2</v>
      </c>
    </row>
    <row r="91" spans="1:3" x14ac:dyDescent="0.35">
      <c r="A91" s="1">
        <v>36341</v>
      </c>
      <c r="B91">
        <v>19.28</v>
      </c>
      <c r="C91">
        <v>0.1455733808674986</v>
      </c>
    </row>
    <row r="92" spans="1:3" x14ac:dyDescent="0.35">
      <c r="A92" s="1">
        <v>36371</v>
      </c>
      <c r="B92">
        <v>20.53</v>
      </c>
      <c r="C92">
        <v>6.4834024896265552E-2</v>
      </c>
    </row>
    <row r="93" spans="1:3" x14ac:dyDescent="0.35">
      <c r="A93" s="1">
        <v>36403</v>
      </c>
      <c r="B93">
        <v>22.13</v>
      </c>
      <c r="C93">
        <v>7.7934729663906355E-2</v>
      </c>
    </row>
    <row r="94" spans="1:3" x14ac:dyDescent="0.35">
      <c r="A94" s="1">
        <v>36433</v>
      </c>
      <c r="B94">
        <v>24.53</v>
      </c>
      <c r="C94">
        <v>0.10845006778129251</v>
      </c>
    </row>
    <row r="95" spans="1:3" x14ac:dyDescent="0.35">
      <c r="A95" s="1">
        <v>36462</v>
      </c>
      <c r="B95">
        <v>21.75</v>
      </c>
      <c r="C95">
        <v>-0.11333061557276813</v>
      </c>
    </row>
    <row r="96" spans="1:3" x14ac:dyDescent="0.35">
      <c r="A96" s="1">
        <v>36494</v>
      </c>
      <c r="B96">
        <v>24.58</v>
      </c>
      <c r="C96">
        <v>0.13011494252873557</v>
      </c>
    </row>
    <row r="97" spans="1:3" x14ac:dyDescent="0.35">
      <c r="A97" s="1">
        <v>36525</v>
      </c>
      <c r="B97">
        <v>25.6</v>
      </c>
      <c r="C97">
        <v>4.1497152156224626E-2</v>
      </c>
    </row>
    <row r="98" spans="1:3" x14ac:dyDescent="0.35">
      <c r="A98" s="1">
        <v>36556</v>
      </c>
      <c r="B98">
        <v>27.63</v>
      </c>
      <c r="C98">
        <v>7.9296874999999822E-2</v>
      </c>
    </row>
    <row r="99" spans="1:3" x14ac:dyDescent="0.35">
      <c r="A99" s="1">
        <v>36585</v>
      </c>
      <c r="B99">
        <v>30.43</v>
      </c>
      <c r="C99">
        <v>0.10133912414042712</v>
      </c>
    </row>
    <row r="100" spans="1:3" x14ac:dyDescent="0.35">
      <c r="A100" s="1">
        <v>36616</v>
      </c>
      <c r="B100">
        <v>26.9</v>
      </c>
      <c r="C100">
        <v>-0.11600394347683207</v>
      </c>
    </row>
    <row r="101" spans="1:3" x14ac:dyDescent="0.35">
      <c r="A101" s="1">
        <v>36644</v>
      </c>
      <c r="B101">
        <v>25.73</v>
      </c>
      <c r="C101">
        <v>-4.3494423791821446E-2</v>
      </c>
    </row>
    <row r="102" spans="1:3" x14ac:dyDescent="0.35">
      <c r="A102" s="1">
        <v>36677</v>
      </c>
      <c r="B102">
        <v>29.03</v>
      </c>
      <c r="C102">
        <v>0.12825495530509134</v>
      </c>
    </row>
    <row r="103" spans="1:3" x14ac:dyDescent="0.35">
      <c r="A103" s="1">
        <v>36707</v>
      </c>
      <c r="B103">
        <v>32.5</v>
      </c>
      <c r="C103">
        <v>0.11953151911815363</v>
      </c>
    </row>
    <row r="104" spans="1:3" x14ac:dyDescent="0.35">
      <c r="A104" s="1">
        <v>36738</v>
      </c>
      <c r="B104">
        <v>27.43</v>
      </c>
      <c r="C104">
        <v>-0.15600000000000003</v>
      </c>
    </row>
    <row r="105" spans="1:3" x14ac:dyDescent="0.35">
      <c r="A105" s="1">
        <v>36769</v>
      </c>
      <c r="B105">
        <v>33.130000000000003</v>
      </c>
      <c r="C105">
        <v>0.20780167699598984</v>
      </c>
    </row>
    <row r="106" spans="1:3" x14ac:dyDescent="0.35">
      <c r="A106" s="1">
        <v>36798</v>
      </c>
      <c r="B106">
        <v>30.83</v>
      </c>
      <c r="C106">
        <v>-6.9423483247811779E-2</v>
      </c>
    </row>
    <row r="107" spans="1:3" x14ac:dyDescent="0.35">
      <c r="A107" s="1">
        <v>36830</v>
      </c>
      <c r="B107">
        <v>32.68</v>
      </c>
      <c r="C107">
        <v>6.0006487187804103E-2</v>
      </c>
    </row>
    <row r="108" spans="1:3" x14ac:dyDescent="0.35">
      <c r="A108" s="1">
        <v>36860</v>
      </c>
      <c r="B108">
        <v>33.83</v>
      </c>
      <c r="C108">
        <v>3.5189718482252053E-2</v>
      </c>
    </row>
    <row r="109" spans="1:3" x14ac:dyDescent="0.35">
      <c r="A109" s="1">
        <v>36889</v>
      </c>
      <c r="B109">
        <v>26.83</v>
      </c>
      <c r="C109">
        <v>-0.20691693762932306</v>
      </c>
    </row>
    <row r="110" spans="1:3" x14ac:dyDescent="0.35">
      <c r="A110" s="1">
        <v>36922</v>
      </c>
      <c r="B110">
        <v>28.68</v>
      </c>
      <c r="C110">
        <v>6.8952664927320217E-2</v>
      </c>
    </row>
    <row r="111" spans="1:3" x14ac:dyDescent="0.35">
      <c r="A111" s="1">
        <v>36950</v>
      </c>
      <c r="B111">
        <v>27.38</v>
      </c>
      <c r="C111">
        <v>-4.5327754532775488E-2</v>
      </c>
    </row>
    <row r="112" spans="1:3" x14ac:dyDescent="0.35">
      <c r="A112" s="1">
        <v>36980</v>
      </c>
      <c r="B112">
        <v>26.28</v>
      </c>
      <c r="C112">
        <v>-4.0175310445580648E-2</v>
      </c>
    </row>
    <row r="113" spans="1:3" x14ac:dyDescent="0.35">
      <c r="A113" s="1">
        <v>37011</v>
      </c>
      <c r="B113">
        <v>28.48</v>
      </c>
      <c r="C113">
        <v>8.3713850837138448E-2</v>
      </c>
    </row>
    <row r="114" spans="1:3" x14ac:dyDescent="0.35">
      <c r="A114" s="1">
        <v>37042</v>
      </c>
      <c r="B114">
        <v>28.38</v>
      </c>
      <c r="C114">
        <v>-3.5112359550562022E-3</v>
      </c>
    </row>
    <row r="115" spans="1:3" x14ac:dyDescent="0.35">
      <c r="A115" s="1">
        <v>37071</v>
      </c>
      <c r="B115">
        <v>26.23</v>
      </c>
      <c r="C115">
        <v>-7.575757575757569E-2</v>
      </c>
    </row>
    <row r="116" spans="1:3" x14ac:dyDescent="0.35">
      <c r="A116" s="1">
        <v>37103</v>
      </c>
      <c r="B116">
        <v>26.33</v>
      </c>
      <c r="C116">
        <v>3.8124285169651717E-3</v>
      </c>
    </row>
    <row r="117" spans="1:3" x14ac:dyDescent="0.35">
      <c r="A117" s="1">
        <v>37134</v>
      </c>
      <c r="B117">
        <v>27.23</v>
      </c>
      <c r="C117">
        <v>3.4181541967337692E-2</v>
      </c>
    </row>
    <row r="118" spans="1:3" x14ac:dyDescent="0.35">
      <c r="A118" s="1">
        <v>37162</v>
      </c>
      <c r="B118">
        <v>23.43</v>
      </c>
      <c r="C118">
        <v>-0.13955196474476683</v>
      </c>
    </row>
    <row r="119" spans="1:3" x14ac:dyDescent="0.35">
      <c r="A119" s="1">
        <v>37195</v>
      </c>
      <c r="B119">
        <v>21.18</v>
      </c>
      <c r="C119">
        <v>-9.6030729833546769E-2</v>
      </c>
    </row>
    <row r="120" spans="1:3" x14ac:dyDescent="0.35">
      <c r="A120" s="1">
        <v>37225</v>
      </c>
      <c r="B120">
        <v>19.48</v>
      </c>
      <c r="C120">
        <v>-8.0264400377714762E-2</v>
      </c>
    </row>
    <row r="121" spans="1:3" x14ac:dyDescent="0.35">
      <c r="A121" s="1">
        <v>37256</v>
      </c>
      <c r="B121">
        <v>19.78</v>
      </c>
      <c r="C121">
        <v>1.5400410677618215E-2</v>
      </c>
    </row>
    <row r="122" spans="1:3" x14ac:dyDescent="0.35">
      <c r="A122" s="1">
        <v>37287</v>
      </c>
      <c r="B122">
        <v>19.48</v>
      </c>
      <c r="C122">
        <v>-1.5166835187057637E-2</v>
      </c>
    </row>
    <row r="123" spans="1:3" x14ac:dyDescent="0.35">
      <c r="A123" s="1">
        <v>37315</v>
      </c>
      <c r="B123">
        <v>21.73</v>
      </c>
      <c r="C123">
        <v>0.1155030800821355</v>
      </c>
    </row>
    <row r="124" spans="1:3" x14ac:dyDescent="0.35">
      <c r="A124" s="1">
        <v>37344</v>
      </c>
      <c r="B124">
        <v>26.33</v>
      </c>
      <c r="C124">
        <v>0.21168890934192341</v>
      </c>
    </row>
    <row r="125" spans="1:3" x14ac:dyDescent="0.35">
      <c r="A125" s="1">
        <v>37376</v>
      </c>
      <c r="B125">
        <v>27.28</v>
      </c>
      <c r="C125">
        <v>3.6080516521078687E-2</v>
      </c>
    </row>
    <row r="126" spans="1:3" x14ac:dyDescent="0.35">
      <c r="A126" s="1">
        <v>37407</v>
      </c>
      <c r="B126">
        <v>25.33</v>
      </c>
      <c r="C126">
        <v>-7.1480938416422335E-2</v>
      </c>
    </row>
    <row r="127" spans="1:3" x14ac:dyDescent="0.35">
      <c r="A127" s="1">
        <v>37435</v>
      </c>
      <c r="B127">
        <v>26.88</v>
      </c>
      <c r="C127">
        <v>6.1192262139755371E-2</v>
      </c>
    </row>
    <row r="128" spans="1:3" x14ac:dyDescent="0.35">
      <c r="A128" s="1">
        <v>37468</v>
      </c>
      <c r="B128">
        <v>27.03</v>
      </c>
      <c r="C128">
        <v>5.5803571428572063E-3</v>
      </c>
    </row>
    <row r="129" spans="1:3" x14ac:dyDescent="0.35">
      <c r="A129" s="1">
        <v>37498</v>
      </c>
      <c r="B129">
        <v>28.98</v>
      </c>
      <c r="C129">
        <v>7.2142064372918924E-2</v>
      </c>
    </row>
    <row r="130" spans="1:3" x14ac:dyDescent="0.35">
      <c r="A130" s="1">
        <v>37529</v>
      </c>
      <c r="B130">
        <v>30.45</v>
      </c>
      <c r="C130">
        <v>5.0724637681159424E-2</v>
      </c>
    </row>
    <row r="131" spans="1:3" x14ac:dyDescent="0.35">
      <c r="A131" s="1">
        <v>37560</v>
      </c>
      <c r="B131">
        <v>27.23</v>
      </c>
      <c r="C131">
        <v>-0.10574712643678152</v>
      </c>
    </row>
    <row r="132" spans="1:3" x14ac:dyDescent="0.35">
      <c r="A132" s="1">
        <v>37589</v>
      </c>
      <c r="B132">
        <v>26.88</v>
      </c>
      <c r="C132">
        <v>-1.2853470437018011E-2</v>
      </c>
    </row>
    <row r="133" spans="1:3" x14ac:dyDescent="0.35">
      <c r="A133" s="1">
        <v>37621</v>
      </c>
      <c r="B133">
        <v>31.23</v>
      </c>
      <c r="C133">
        <v>0.16183035714285721</v>
      </c>
    </row>
    <row r="134" spans="1:3" x14ac:dyDescent="0.35">
      <c r="A134" s="1">
        <v>37652</v>
      </c>
      <c r="B134">
        <v>33.53</v>
      </c>
      <c r="C134">
        <v>7.3647134165866213E-2</v>
      </c>
    </row>
    <row r="135" spans="1:3" x14ac:dyDescent="0.35">
      <c r="A135" s="1">
        <v>37680</v>
      </c>
      <c r="B135">
        <v>36.630000000000003</v>
      </c>
      <c r="C135">
        <v>9.2454518341783531E-2</v>
      </c>
    </row>
    <row r="136" spans="1:3" x14ac:dyDescent="0.35">
      <c r="A136" s="1">
        <v>37711</v>
      </c>
      <c r="B136">
        <v>31.03</v>
      </c>
      <c r="C136">
        <v>-0.15288015288015289</v>
      </c>
    </row>
    <row r="137" spans="1:3" x14ac:dyDescent="0.35">
      <c r="A137" s="1">
        <v>37741</v>
      </c>
      <c r="B137">
        <v>25.83</v>
      </c>
      <c r="C137">
        <v>-0.16757976152110865</v>
      </c>
    </row>
    <row r="138" spans="1:3" x14ac:dyDescent="0.35">
      <c r="A138" s="1">
        <v>37771</v>
      </c>
      <c r="B138">
        <v>29.58</v>
      </c>
      <c r="C138">
        <v>0.14518002322880363</v>
      </c>
    </row>
    <row r="139" spans="1:3" x14ac:dyDescent="0.35">
      <c r="A139" s="1">
        <v>37802</v>
      </c>
      <c r="B139">
        <v>30.18</v>
      </c>
      <c r="C139">
        <v>2.0283975659229236E-2</v>
      </c>
    </row>
    <row r="140" spans="1:3" x14ac:dyDescent="0.35">
      <c r="A140" s="1">
        <v>37833</v>
      </c>
      <c r="B140">
        <v>30.53</v>
      </c>
      <c r="C140">
        <v>1.159708416169658E-2</v>
      </c>
    </row>
    <row r="141" spans="1:3" x14ac:dyDescent="0.35">
      <c r="A141" s="1">
        <v>37862</v>
      </c>
      <c r="B141">
        <v>31.78</v>
      </c>
      <c r="C141">
        <v>4.094333442515552E-2</v>
      </c>
    </row>
    <row r="142" spans="1:3" x14ac:dyDescent="0.35">
      <c r="A142" s="1">
        <v>37894</v>
      </c>
      <c r="B142">
        <v>29.23</v>
      </c>
      <c r="C142">
        <v>-8.0239144115796135E-2</v>
      </c>
    </row>
    <row r="143" spans="1:3" x14ac:dyDescent="0.35">
      <c r="A143" s="1">
        <v>37925</v>
      </c>
      <c r="B143">
        <v>29.13</v>
      </c>
      <c r="C143">
        <v>-3.421142661649057E-3</v>
      </c>
    </row>
    <row r="144" spans="1:3" x14ac:dyDescent="0.35">
      <c r="A144" s="1">
        <v>37953</v>
      </c>
      <c r="B144">
        <v>30.33</v>
      </c>
      <c r="C144">
        <v>4.1194644696189497E-2</v>
      </c>
    </row>
    <row r="145" spans="1:3" x14ac:dyDescent="0.35">
      <c r="A145" s="1">
        <v>37986</v>
      </c>
      <c r="B145">
        <v>32.549999999999997</v>
      </c>
      <c r="C145">
        <v>7.3194856577645906E-2</v>
      </c>
    </row>
    <row r="146" spans="1:3" x14ac:dyDescent="0.35">
      <c r="A146" s="1">
        <v>38016</v>
      </c>
      <c r="B146">
        <v>33.15</v>
      </c>
      <c r="C146">
        <v>1.8433179723502446E-2</v>
      </c>
    </row>
    <row r="147" spans="1:3" x14ac:dyDescent="0.35">
      <c r="A147" s="1">
        <v>38044</v>
      </c>
      <c r="B147">
        <v>36.18</v>
      </c>
      <c r="C147">
        <v>9.1402714932126816E-2</v>
      </c>
    </row>
    <row r="148" spans="1:3" x14ac:dyDescent="0.35">
      <c r="A148" s="1">
        <v>38077</v>
      </c>
      <c r="B148">
        <v>35.78</v>
      </c>
      <c r="C148">
        <v>-1.1055831951354289E-2</v>
      </c>
    </row>
    <row r="149" spans="1:3" x14ac:dyDescent="0.35">
      <c r="A149" s="1">
        <v>38107</v>
      </c>
      <c r="B149">
        <v>37.380000000000003</v>
      </c>
      <c r="C149">
        <v>4.4717719396310862E-2</v>
      </c>
    </row>
    <row r="150" spans="1:3" x14ac:dyDescent="0.35">
      <c r="A150" s="1">
        <v>38138</v>
      </c>
      <c r="B150">
        <v>39.9</v>
      </c>
      <c r="C150">
        <v>6.7415730337078594E-2</v>
      </c>
    </row>
    <row r="151" spans="1:3" x14ac:dyDescent="0.35">
      <c r="A151" s="1">
        <v>38168</v>
      </c>
      <c r="B151">
        <v>37.049999999999997</v>
      </c>
      <c r="C151">
        <v>-7.1428571428571508E-2</v>
      </c>
    </row>
    <row r="152" spans="1:3" x14ac:dyDescent="0.35">
      <c r="A152" s="1">
        <v>38198</v>
      </c>
      <c r="B152">
        <v>43.8</v>
      </c>
      <c r="C152">
        <v>0.18218623481781382</v>
      </c>
    </row>
    <row r="153" spans="1:3" x14ac:dyDescent="0.35">
      <c r="A153" s="1">
        <v>38230</v>
      </c>
      <c r="B153">
        <v>42.12</v>
      </c>
      <c r="C153">
        <v>-3.8356164383561597E-2</v>
      </c>
    </row>
    <row r="154" spans="1:3" x14ac:dyDescent="0.35">
      <c r="A154" s="1">
        <v>38260</v>
      </c>
      <c r="B154">
        <v>49.65</v>
      </c>
      <c r="C154">
        <v>0.17877492877492873</v>
      </c>
    </row>
    <row r="155" spans="1:3" x14ac:dyDescent="0.35">
      <c r="A155" s="1">
        <v>38289</v>
      </c>
      <c r="B155">
        <v>51.77</v>
      </c>
      <c r="C155">
        <v>4.2698892245720099E-2</v>
      </c>
    </row>
    <row r="156" spans="1:3" x14ac:dyDescent="0.35">
      <c r="A156" s="1">
        <v>38321</v>
      </c>
      <c r="B156">
        <v>49.14</v>
      </c>
      <c r="C156">
        <v>-5.080162256132903E-2</v>
      </c>
    </row>
    <row r="157" spans="1:3" x14ac:dyDescent="0.35">
      <c r="A157" s="1">
        <v>38352</v>
      </c>
      <c r="B157">
        <v>43.46</v>
      </c>
      <c r="C157">
        <v>-0.11558811558811555</v>
      </c>
    </row>
    <row r="158" spans="1:3" x14ac:dyDescent="0.35">
      <c r="A158" s="1">
        <v>38383</v>
      </c>
      <c r="B158">
        <v>48.21</v>
      </c>
      <c r="C158">
        <v>0.10929590427979741</v>
      </c>
    </row>
    <row r="159" spans="1:3" x14ac:dyDescent="0.35">
      <c r="A159" s="1">
        <v>38411</v>
      </c>
      <c r="B159">
        <v>51.76</v>
      </c>
      <c r="C159">
        <v>7.3636175067413268E-2</v>
      </c>
    </row>
    <row r="160" spans="1:3" x14ac:dyDescent="0.35">
      <c r="A160" s="1">
        <v>38442</v>
      </c>
      <c r="B160">
        <v>55.41</v>
      </c>
      <c r="C160">
        <v>7.0517774343122008E-2</v>
      </c>
    </row>
    <row r="161" spans="1:3" x14ac:dyDescent="0.35">
      <c r="A161" s="1">
        <v>38471</v>
      </c>
      <c r="B161">
        <v>49.73</v>
      </c>
      <c r="C161">
        <v>-0.10250857245984479</v>
      </c>
    </row>
    <row r="162" spans="1:3" x14ac:dyDescent="0.35">
      <c r="A162" s="1">
        <v>38503</v>
      </c>
      <c r="B162">
        <v>51.98</v>
      </c>
      <c r="C162">
        <v>4.5244319324351467E-2</v>
      </c>
    </row>
    <row r="163" spans="1:3" x14ac:dyDescent="0.35">
      <c r="A163" s="1">
        <v>38533</v>
      </c>
      <c r="B163">
        <v>56.5</v>
      </c>
      <c r="C163">
        <v>8.6956521739130599E-2</v>
      </c>
    </row>
    <row r="164" spans="1:3" x14ac:dyDescent="0.35">
      <c r="A164" s="1">
        <v>38562</v>
      </c>
      <c r="B164">
        <v>60.57</v>
      </c>
      <c r="C164">
        <v>7.2035398230088532E-2</v>
      </c>
    </row>
    <row r="165" spans="1:3" x14ac:dyDescent="0.35">
      <c r="A165" s="1">
        <v>38595</v>
      </c>
      <c r="B165">
        <v>68.95</v>
      </c>
      <c r="C165">
        <v>0.13835231963017991</v>
      </c>
    </row>
    <row r="166" spans="1:3" x14ac:dyDescent="0.35">
      <c r="A166" s="1">
        <v>38625</v>
      </c>
      <c r="B166">
        <v>66.25</v>
      </c>
      <c r="C166">
        <v>-3.9158810732414784E-2</v>
      </c>
    </row>
    <row r="167" spans="1:3" x14ac:dyDescent="0.35">
      <c r="A167" s="1">
        <v>38656</v>
      </c>
      <c r="B167">
        <v>59.77</v>
      </c>
      <c r="C167">
        <v>-9.7811320754716879E-2</v>
      </c>
    </row>
    <row r="168" spans="1:3" x14ac:dyDescent="0.35">
      <c r="A168" s="1">
        <v>38686</v>
      </c>
      <c r="B168">
        <v>57.33</v>
      </c>
      <c r="C168">
        <v>-4.0823155429145164E-2</v>
      </c>
    </row>
    <row r="169" spans="1:3" x14ac:dyDescent="0.35">
      <c r="A169" s="1">
        <v>38716</v>
      </c>
      <c r="B169">
        <v>61.04</v>
      </c>
      <c r="C169">
        <v>6.4713064713064705E-2</v>
      </c>
    </row>
    <row r="170" spans="1:3" x14ac:dyDescent="0.35">
      <c r="A170" s="1">
        <v>38748</v>
      </c>
      <c r="B170">
        <v>67.930000000000007</v>
      </c>
      <c r="C170">
        <v>0.1128768020969857</v>
      </c>
    </row>
    <row r="171" spans="1:3" x14ac:dyDescent="0.35">
      <c r="A171" s="1">
        <v>38776</v>
      </c>
      <c r="B171">
        <v>61.42</v>
      </c>
      <c r="C171">
        <v>-9.5833946709848461E-2</v>
      </c>
    </row>
    <row r="172" spans="1:3" x14ac:dyDescent="0.35">
      <c r="A172" s="1">
        <v>38807</v>
      </c>
      <c r="B172">
        <v>66.66</v>
      </c>
      <c r="C172">
        <v>8.5314229892543114E-2</v>
      </c>
    </row>
    <row r="173" spans="1:3" x14ac:dyDescent="0.35">
      <c r="A173" s="1">
        <v>38835</v>
      </c>
      <c r="B173">
        <v>71.89</v>
      </c>
      <c r="C173">
        <v>7.8457845784578595E-2</v>
      </c>
    </row>
    <row r="174" spans="1:3" x14ac:dyDescent="0.35">
      <c r="A174" s="1">
        <v>38868</v>
      </c>
      <c r="B174">
        <v>71.290000000000006</v>
      </c>
      <c r="C174">
        <v>-8.3460842954512504E-3</v>
      </c>
    </row>
    <row r="175" spans="1:3" x14ac:dyDescent="0.35">
      <c r="A175" s="1">
        <v>38898</v>
      </c>
      <c r="B175">
        <v>73.98</v>
      </c>
      <c r="C175">
        <v>3.7733202412680633E-2</v>
      </c>
    </row>
    <row r="176" spans="1:3" x14ac:dyDescent="0.35">
      <c r="A176" s="1">
        <v>38929</v>
      </c>
      <c r="B176">
        <v>74.41</v>
      </c>
      <c r="C176">
        <v>5.812381724790372E-3</v>
      </c>
    </row>
    <row r="177" spans="1:3" x14ac:dyDescent="0.35">
      <c r="A177" s="1">
        <v>38960</v>
      </c>
      <c r="B177">
        <v>70.27</v>
      </c>
      <c r="C177">
        <v>-5.5637683107109259E-2</v>
      </c>
    </row>
    <row r="178" spans="1:3" x14ac:dyDescent="0.35">
      <c r="A178" s="1">
        <v>38989</v>
      </c>
      <c r="B178">
        <v>62.92</v>
      </c>
      <c r="C178">
        <v>-0.10459655614060048</v>
      </c>
    </row>
    <row r="179" spans="1:3" x14ac:dyDescent="0.35">
      <c r="A179" s="1">
        <v>39021</v>
      </c>
      <c r="B179">
        <v>58.74</v>
      </c>
      <c r="C179">
        <v>-6.643356643356646E-2</v>
      </c>
    </row>
    <row r="180" spans="1:3" x14ac:dyDescent="0.35">
      <c r="A180" s="1">
        <v>39051</v>
      </c>
      <c r="B180">
        <v>63.14</v>
      </c>
      <c r="C180">
        <v>7.4906367041198463E-2</v>
      </c>
    </row>
    <row r="181" spans="1:3" x14ac:dyDescent="0.35">
      <c r="A181" s="1">
        <v>39080</v>
      </c>
      <c r="B181">
        <v>61.06</v>
      </c>
      <c r="C181">
        <v>-3.2942667089008504E-2</v>
      </c>
    </row>
    <row r="182" spans="1:3" x14ac:dyDescent="0.35">
      <c r="A182" s="1">
        <v>39113</v>
      </c>
      <c r="B182">
        <v>58.15</v>
      </c>
      <c r="C182">
        <v>-4.7658041270881135E-2</v>
      </c>
    </row>
    <row r="183" spans="1:3" x14ac:dyDescent="0.35">
      <c r="A183" s="1">
        <v>39141</v>
      </c>
      <c r="B183">
        <v>61.8</v>
      </c>
      <c r="C183">
        <v>6.2768701633705959E-2</v>
      </c>
    </row>
    <row r="184" spans="1:3" x14ac:dyDescent="0.35">
      <c r="A184" s="1">
        <v>39171</v>
      </c>
      <c r="B184">
        <v>65.88</v>
      </c>
      <c r="C184">
        <v>6.6019417475728037E-2</v>
      </c>
    </row>
    <row r="185" spans="1:3" x14ac:dyDescent="0.35">
      <c r="A185" s="1">
        <v>39202</v>
      </c>
      <c r="B185">
        <v>65.709999999999994</v>
      </c>
      <c r="C185">
        <v>-2.5804493017608232E-3</v>
      </c>
    </row>
    <row r="186" spans="1:3" x14ac:dyDescent="0.35">
      <c r="A186" s="1">
        <v>39233</v>
      </c>
      <c r="B186">
        <v>64.02</v>
      </c>
      <c r="C186">
        <v>-2.5719068634910913E-2</v>
      </c>
    </row>
    <row r="187" spans="1:3" x14ac:dyDescent="0.35">
      <c r="A187" s="1">
        <v>39262</v>
      </c>
      <c r="B187">
        <v>70.69</v>
      </c>
      <c r="C187">
        <v>0.10418619181505773</v>
      </c>
    </row>
    <row r="188" spans="1:3" x14ac:dyDescent="0.35">
      <c r="A188" s="1">
        <v>39294</v>
      </c>
      <c r="B188">
        <v>78.22</v>
      </c>
      <c r="C188">
        <v>0.10652143160277272</v>
      </c>
    </row>
    <row r="189" spans="1:3" x14ac:dyDescent="0.35">
      <c r="A189" s="1">
        <v>39325</v>
      </c>
      <c r="B189">
        <v>74.05</v>
      </c>
      <c r="C189">
        <v>-5.3311173612886731E-2</v>
      </c>
    </row>
    <row r="190" spans="1:3" x14ac:dyDescent="0.35">
      <c r="A190" s="1">
        <v>39353</v>
      </c>
      <c r="B190">
        <v>81.67</v>
      </c>
      <c r="C190">
        <v>0.10290344361917625</v>
      </c>
    </row>
    <row r="191" spans="1:3" x14ac:dyDescent="0.35">
      <c r="A191" s="1">
        <v>39386</v>
      </c>
      <c r="B191">
        <v>94.54</v>
      </c>
      <c r="C191">
        <v>0.15758540467736015</v>
      </c>
    </row>
    <row r="192" spans="1:3" x14ac:dyDescent="0.35">
      <c r="A192" s="1">
        <v>39416</v>
      </c>
      <c r="B192">
        <v>88.72</v>
      </c>
      <c r="C192">
        <v>-6.1561243917918396E-2</v>
      </c>
    </row>
    <row r="193" spans="1:3" x14ac:dyDescent="0.35">
      <c r="A193" s="1">
        <v>39447</v>
      </c>
      <c r="B193">
        <v>96.01</v>
      </c>
      <c r="C193">
        <v>8.2168620378719748E-2</v>
      </c>
    </row>
    <row r="194" spans="1:3" x14ac:dyDescent="0.35">
      <c r="A194" s="1">
        <v>39478</v>
      </c>
      <c r="B194">
        <v>91.76</v>
      </c>
      <c r="C194">
        <v>-4.4266222268513733E-2</v>
      </c>
    </row>
    <row r="195" spans="1:3" x14ac:dyDescent="0.35">
      <c r="A195" s="1">
        <v>39507</v>
      </c>
      <c r="B195">
        <v>101.85</v>
      </c>
      <c r="C195">
        <v>0.10996076721883163</v>
      </c>
    </row>
    <row r="196" spans="1:3" x14ac:dyDescent="0.35">
      <c r="A196" s="1">
        <v>39538</v>
      </c>
      <c r="B196">
        <v>101.59</v>
      </c>
      <c r="C196">
        <v>-2.5527736867941853E-3</v>
      </c>
    </row>
    <row r="197" spans="1:3" x14ac:dyDescent="0.35">
      <c r="A197" s="1">
        <v>39568</v>
      </c>
      <c r="B197">
        <v>113.46</v>
      </c>
      <c r="C197">
        <v>0.11684220887882657</v>
      </c>
    </row>
    <row r="198" spans="1:3" x14ac:dyDescent="0.35">
      <c r="A198" s="1">
        <v>39598</v>
      </c>
      <c r="B198">
        <v>127.36</v>
      </c>
      <c r="C198">
        <v>0.12251013573065395</v>
      </c>
    </row>
    <row r="199" spans="1:3" x14ac:dyDescent="0.35">
      <c r="A199" s="1">
        <v>39629</v>
      </c>
      <c r="B199">
        <v>140</v>
      </c>
      <c r="C199">
        <v>9.9246231155778908E-2</v>
      </c>
    </row>
    <row r="200" spans="1:3" x14ac:dyDescent="0.35">
      <c r="A200" s="1">
        <v>39660</v>
      </c>
      <c r="B200">
        <v>124.08</v>
      </c>
      <c r="C200">
        <v>-0.11371428571428577</v>
      </c>
    </row>
    <row r="201" spans="1:3" x14ac:dyDescent="0.35">
      <c r="A201" s="1">
        <v>39689</v>
      </c>
      <c r="B201">
        <v>115.96</v>
      </c>
      <c r="C201">
        <v>-6.5441650548033525E-2</v>
      </c>
    </row>
    <row r="202" spans="1:3" x14ac:dyDescent="0.35">
      <c r="A202" s="1">
        <v>39721</v>
      </c>
      <c r="B202">
        <v>100.64</v>
      </c>
      <c r="C202">
        <v>-0.13211452224905129</v>
      </c>
    </row>
    <row r="203" spans="1:3" x14ac:dyDescent="0.35">
      <c r="A203" s="1">
        <v>39752</v>
      </c>
      <c r="B203">
        <v>67.81</v>
      </c>
      <c r="C203">
        <v>-0.32621224165341811</v>
      </c>
    </row>
    <row r="204" spans="1:3" x14ac:dyDescent="0.35">
      <c r="A204" s="1">
        <v>39780</v>
      </c>
      <c r="B204">
        <v>49.77</v>
      </c>
      <c r="C204">
        <v>-0.26603745760212361</v>
      </c>
    </row>
    <row r="205" spans="1:3" x14ac:dyDescent="0.35">
      <c r="A205" s="1">
        <v>39813</v>
      </c>
      <c r="B205">
        <v>44.6</v>
      </c>
      <c r="C205">
        <v>-0.10387783805505324</v>
      </c>
    </row>
    <row r="206" spans="1:3" x14ac:dyDescent="0.35">
      <c r="A206" s="1">
        <v>39843</v>
      </c>
      <c r="B206">
        <v>41.68</v>
      </c>
      <c r="C206">
        <v>-6.5470852017937231E-2</v>
      </c>
    </row>
    <row r="207" spans="1:3" x14ac:dyDescent="0.35">
      <c r="A207" s="1">
        <v>39871</v>
      </c>
      <c r="B207">
        <v>44.76</v>
      </c>
      <c r="C207">
        <v>7.3896353166986506E-2</v>
      </c>
    </row>
    <row r="208" spans="1:3" x14ac:dyDescent="0.35">
      <c r="A208" s="1">
        <v>39903</v>
      </c>
      <c r="B208">
        <v>49.66</v>
      </c>
      <c r="C208">
        <v>0.10947274352100078</v>
      </c>
    </row>
    <row r="209" spans="1:3" x14ac:dyDescent="0.35">
      <c r="A209" s="1">
        <v>39933</v>
      </c>
      <c r="B209">
        <v>51.12</v>
      </c>
      <c r="C209">
        <v>2.9399919452275602E-2</v>
      </c>
    </row>
    <row r="210" spans="1:3" x14ac:dyDescent="0.35">
      <c r="A210" s="1">
        <v>39962</v>
      </c>
      <c r="B210">
        <v>66.31</v>
      </c>
      <c r="C210">
        <v>0.29714397496087641</v>
      </c>
    </row>
    <row r="211" spans="1:3" x14ac:dyDescent="0.35">
      <c r="A211" s="1">
        <v>39994</v>
      </c>
      <c r="B211">
        <v>69.89</v>
      </c>
      <c r="C211">
        <v>5.3988840295581264E-2</v>
      </c>
    </row>
    <row r="212" spans="1:3" x14ac:dyDescent="0.35">
      <c r="A212" s="1">
        <v>40025</v>
      </c>
      <c r="B212">
        <v>69.45</v>
      </c>
      <c r="C212">
        <v>-6.2956073830304771E-3</v>
      </c>
    </row>
    <row r="213" spans="1:3" x14ac:dyDescent="0.35">
      <c r="A213" s="1">
        <v>40056</v>
      </c>
      <c r="B213">
        <v>69.959999999999994</v>
      </c>
      <c r="C213">
        <v>7.3434125269977724E-3</v>
      </c>
    </row>
    <row r="214" spans="1:3" x14ac:dyDescent="0.35">
      <c r="A214" s="1">
        <v>40086</v>
      </c>
      <c r="B214">
        <v>70.61</v>
      </c>
      <c r="C214">
        <v>9.2910234419669724E-3</v>
      </c>
    </row>
    <row r="215" spans="1:3" x14ac:dyDescent="0.35">
      <c r="A215" s="1">
        <v>40116</v>
      </c>
      <c r="B215">
        <v>77</v>
      </c>
      <c r="C215">
        <v>9.0497096728508808E-2</v>
      </c>
    </row>
    <row r="216" spans="1:3" x14ac:dyDescent="0.35">
      <c r="A216" s="1">
        <v>40147</v>
      </c>
      <c r="B216">
        <v>77.28</v>
      </c>
      <c r="C216">
        <v>3.6363636363636598E-3</v>
      </c>
    </row>
    <row r="217" spans="1:3" x14ac:dyDescent="0.35">
      <c r="A217" s="1">
        <v>40178</v>
      </c>
      <c r="B217">
        <v>79.36</v>
      </c>
      <c r="C217">
        <v>2.6915113871635699E-2</v>
      </c>
    </row>
    <row r="218" spans="1:3" x14ac:dyDescent="0.35">
      <c r="A218" s="1">
        <v>40207</v>
      </c>
      <c r="B218">
        <v>72.89</v>
      </c>
      <c r="C218">
        <v>-8.1527217741935498E-2</v>
      </c>
    </row>
    <row r="219" spans="1:3" x14ac:dyDescent="0.35">
      <c r="A219" s="1">
        <v>40235</v>
      </c>
      <c r="B219">
        <v>79.66</v>
      </c>
      <c r="C219">
        <v>9.2879681712168871E-2</v>
      </c>
    </row>
    <row r="220" spans="1:3" x14ac:dyDescent="0.35">
      <c r="A220" s="1">
        <v>40268</v>
      </c>
      <c r="B220">
        <v>83.76</v>
      </c>
      <c r="C220">
        <v>5.1468742154155311E-2</v>
      </c>
    </row>
    <row r="221" spans="1:3" x14ac:dyDescent="0.35">
      <c r="A221" s="1">
        <v>40298</v>
      </c>
      <c r="B221">
        <v>86.15</v>
      </c>
      <c r="C221">
        <v>2.8533906399235809E-2</v>
      </c>
    </row>
    <row r="222" spans="1:3" x14ac:dyDescent="0.35">
      <c r="A222" s="1">
        <v>40329</v>
      </c>
      <c r="B222">
        <v>73.97</v>
      </c>
      <c r="C222">
        <v>-0.14138131166569945</v>
      </c>
    </row>
    <row r="223" spans="1:3" x14ac:dyDescent="0.35">
      <c r="A223" s="1">
        <v>40359</v>
      </c>
      <c r="B223">
        <v>75.63</v>
      </c>
      <c r="C223">
        <v>2.2441530350141958E-2</v>
      </c>
    </row>
    <row r="224" spans="1:3" x14ac:dyDescent="0.35">
      <c r="A224" s="1">
        <v>40389</v>
      </c>
      <c r="B224">
        <v>78.95</v>
      </c>
      <c r="C224">
        <v>4.3897924104191466E-2</v>
      </c>
    </row>
    <row r="225" spans="1:3" x14ac:dyDescent="0.35">
      <c r="A225" s="1">
        <v>40421</v>
      </c>
      <c r="B225">
        <v>71.92</v>
      </c>
      <c r="C225">
        <v>-8.9043698543381899E-2</v>
      </c>
    </row>
    <row r="226" spans="1:3" x14ac:dyDescent="0.35">
      <c r="A226" s="1">
        <v>40451</v>
      </c>
      <c r="B226">
        <v>79.97</v>
      </c>
      <c r="C226">
        <v>0.11192992213570641</v>
      </c>
    </row>
    <row r="227" spans="1:3" x14ac:dyDescent="0.35">
      <c r="A227" s="1">
        <v>40480</v>
      </c>
      <c r="B227">
        <v>81.430000000000007</v>
      </c>
      <c r="C227">
        <v>1.8256846317369124E-2</v>
      </c>
    </row>
    <row r="228" spans="1:3" x14ac:dyDescent="0.35">
      <c r="A228" s="1">
        <v>40512</v>
      </c>
      <c r="B228">
        <v>84.11</v>
      </c>
      <c r="C228">
        <v>3.2911703303450723E-2</v>
      </c>
    </row>
    <row r="229" spans="1:3" x14ac:dyDescent="0.35">
      <c r="A229" s="1">
        <v>40543</v>
      </c>
      <c r="B229">
        <v>91.38</v>
      </c>
      <c r="C229">
        <v>8.6434431102128118E-2</v>
      </c>
    </row>
    <row r="230" spans="1:3" x14ac:dyDescent="0.35">
      <c r="A230" s="1">
        <v>40574</v>
      </c>
      <c r="B230">
        <v>92.19</v>
      </c>
      <c r="C230">
        <v>8.864084044648779E-3</v>
      </c>
    </row>
    <row r="231" spans="1:3" x14ac:dyDescent="0.35">
      <c r="A231" s="1">
        <v>40602</v>
      </c>
      <c r="B231">
        <v>96.97</v>
      </c>
      <c r="C231">
        <v>5.1849441371081495E-2</v>
      </c>
    </row>
    <row r="232" spans="1:3" x14ac:dyDescent="0.35">
      <c r="A232" s="1">
        <v>40633</v>
      </c>
      <c r="B232">
        <v>106.72</v>
      </c>
      <c r="C232">
        <v>0.10054656079199753</v>
      </c>
    </row>
    <row r="233" spans="1:3" x14ac:dyDescent="0.35">
      <c r="A233" s="1">
        <v>40662</v>
      </c>
      <c r="B233">
        <v>113.93</v>
      </c>
      <c r="C233">
        <v>6.7559970014992476E-2</v>
      </c>
    </row>
    <row r="234" spans="1:3" x14ac:dyDescent="0.35">
      <c r="A234" s="1">
        <v>40694</v>
      </c>
      <c r="B234">
        <v>102.7</v>
      </c>
      <c r="C234">
        <v>-9.8569296936715567E-2</v>
      </c>
    </row>
    <row r="235" spans="1:3" x14ac:dyDescent="0.35">
      <c r="A235" s="1">
        <v>40724</v>
      </c>
      <c r="B235">
        <v>95.42</v>
      </c>
      <c r="C235">
        <v>-7.0886075949367133E-2</v>
      </c>
    </row>
    <row r="236" spans="1:3" x14ac:dyDescent="0.35">
      <c r="A236" s="1">
        <v>40753</v>
      </c>
      <c r="B236">
        <v>95.7</v>
      </c>
      <c r="C236">
        <v>2.9343953049674187E-3</v>
      </c>
    </row>
    <row r="237" spans="1:3" x14ac:dyDescent="0.35">
      <c r="A237" s="1">
        <v>40786</v>
      </c>
      <c r="B237">
        <v>88.81</v>
      </c>
      <c r="C237">
        <v>-7.1995820271682387E-2</v>
      </c>
    </row>
    <row r="238" spans="1:3" x14ac:dyDescent="0.35">
      <c r="A238" s="1">
        <v>40816</v>
      </c>
      <c r="B238">
        <v>79.2</v>
      </c>
      <c r="C238">
        <v>-0.10820853507487893</v>
      </c>
    </row>
    <row r="239" spans="1:3" x14ac:dyDescent="0.35">
      <c r="A239" s="1">
        <v>40847</v>
      </c>
      <c r="B239">
        <v>93.19</v>
      </c>
      <c r="C239">
        <v>0.1766414141414141</v>
      </c>
    </row>
    <row r="240" spans="1:3" x14ac:dyDescent="0.35">
      <c r="A240" s="1">
        <v>40877</v>
      </c>
      <c r="B240">
        <v>100.36</v>
      </c>
      <c r="C240">
        <v>7.6939585792467069E-2</v>
      </c>
    </row>
    <row r="241" spans="1:3" x14ac:dyDescent="0.35">
      <c r="A241" s="1">
        <v>40907</v>
      </c>
      <c r="B241">
        <v>98.83</v>
      </c>
      <c r="C241">
        <v>-1.5245117576723755E-2</v>
      </c>
    </row>
    <row r="242" spans="1:3" x14ac:dyDescent="0.35">
      <c r="A242" s="1">
        <v>40939</v>
      </c>
      <c r="B242">
        <v>98.48</v>
      </c>
      <c r="C242">
        <v>-3.5414347870079688E-3</v>
      </c>
    </row>
    <row r="243" spans="1:3" x14ac:dyDescent="0.35">
      <c r="A243" s="1">
        <v>40968</v>
      </c>
      <c r="B243">
        <v>107.07</v>
      </c>
      <c r="C243">
        <v>8.7225832656376845E-2</v>
      </c>
    </row>
    <row r="244" spans="1:3" x14ac:dyDescent="0.35">
      <c r="A244" s="1">
        <v>40998</v>
      </c>
      <c r="B244">
        <v>103.02</v>
      </c>
      <c r="C244">
        <v>-3.7825721490613584E-2</v>
      </c>
    </row>
    <row r="245" spans="1:3" x14ac:dyDescent="0.35">
      <c r="A245" s="1">
        <v>41029</v>
      </c>
      <c r="B245">
        <v>104.87</v>
      </c>
      <c r="C245">
        <v>1.7957678120753329E-2</v>
      </c>
    </row>
    <row r="246" spans="1:3" x14ac:dyDescent="0.35">
      <c r="A246" s="1">
        <v>41060</v>
      </c>
      <c r="B246">
        <v>86.53</v>
      </c>
      <c r="C246">
        <v>-0.17488318870983122</v>
      </c>
    </row>
    <row r="247" spans="1:3" x14ac:dyDescent="0.35">
      <c r="A247" s="1">
        <v>41089</v>
      </c>
      <c r="B247">
        <v>84.96</v>
      </c>
      <c r="C247">
        <v>-1.8143996301860699E-2</v>
      </c>
    </row>
    <row r="248" spans="1:3" x14ac:dyDescent="0.35">
      <c r="A248" s="1">
        <v>41121</v>
      </c>
      <c r="B248">
        <v>88.06</v>
      </c>
      <c r="C248">
        <v>3.6487758945386251E-2</v>
      </c>
    </row>
    <row r="249" spans="1:3" x14ac:dyDescent="0.35">
      <c r="A249" s="1">
        <v>41152</v>
      </c>
      <c r="B249">
        <v>95.49</v>
      </c>
      <c r="C249">
        <v>8.4374290256643114E-2</v>
      </c>
    </row>
    <row r="250" spans="1:3" x14ac:dyDescent="0.35">
      <c r="A250" s="1">
        <v>41180</v>
      </c>
      <c r="B250">
        <v>92.19</v>
      </c>
      <c r="C250">
        <v>-3.4558592522777265E-2</v>
      </c>
    </row>
    <row r="251" spans="1:3" x14ac:dyDescent="0.35">
      <c r="A251" s="1">
        <v>41213</v>
      </c>
      <c r="B251">
        <v>86.24</v>
      </c>
      <c r="C251">
        <v>-6.4540622627183075E-2</v>
      </c>
    </row>
    <row r="252" spans="1:3" x14ac:dyDescent="0.35">
      <c r="A252" s="1">
        <v>41243</v>
      </c>
      <c r="B252">
        <v>88.91</v>
      </c>
      <c r="C252">
        <v>3.096011131725418E-2</v>
      </c>
    </row>
    <row r="253" spans="1:3" x14ac:dyDescent="0.35">
      <c r="A253" s="1">
        <v>41274</v>
      </c>
      <c r="B253">
        <v>91.82</v>
      </c>
      <c r="C253">
        <v>3.2729726689911143E-2</v>
      </c>
    </row>
    <row r="254" spans="1:3" x14ac:dyDescent="0.35">
      <c r="A254" s="1">
        <v>41305</v>
      </c>
      <c r="B254">
        <v>97.49</v>
      </c>
      <c r="C254">
        <v>6.1751252450446659E-2</v>
      </c>
    </row>
    <row r="255" spans="1:3" x14ac:dyDescent="0.35">
      <c r="A255" s="1">
        <v>41333</v>
      </c>
      <c r="B255">
        <v>92.05</v>
      </c>
      <c r="C255">
        <v>-5.5800594932813641E-2</v>
      </c>
    </row>
    <row r="256" spans="1:3" x14ac:dyDescent="0.35">
      <c r="A256" s="1">
        <v>41362</v>
      </c>
      <c r="B256">
        <v>97.23</v>
      </c>
      <c r="C256">
        <v>5.6273764258555126E-2</v>
      </c>
    </row>
    <row r="257" spans="1:3" x14ac:dyDescent="0.35">
      <c r="A257" s="1">
        <v>41394</v>
      </c>
      <c r="B257">
        <v>93.46</v>
      </c>
      <c r="C257">
        <v>-3.877404093386827E-2</v>
      </c>
    </row>
    <row r="258" spans="1:3" x14ac:dyDescent="0.35">
      <c r="A258" s="1">
        <v>41425</v>
      </c>
      <c r="B258">
        <v>91.97</v>
      </c>
      <c r="C258">
        <v>-1.594264926171618E-2</v>
      </c>
    </row>
    <row r="259" spans="1:3" x14ac:dyDescent="0.35">
      <c r="A259" s="1">
        <v>41453</v>
      </c>
      <c r="B259">
        <v>96.56</v>
      </c>
      <c r="C259">
        <v>4.9907578558225474E-2</v>
      </c>
    </row>
    <row r="260" spans="1:3" x14ac:dyDescent="0.35">
      <c r="A260" s="1">
        <v>41486</v>
      </c>
      <c r="B260">
        <v>105.06</v>
      </c>
      <c r="C260">
        <v>8.8028169014084501E-2</v>
      </c>
    </row>
    <row r="261" spans="1:3" x14ac:dyDescent="0.35">
      <c r="A261" s="1">
        <v>41516</v>
      </c>
      <c r="B261">
        <v>107.65</v>
      </c>
      <c r="C261">
        <v>2.4652579478393388E-2</v>
      </c>
    </row>
    <row r="262" spans="1:3" x14ac:dyDescent="0.35">
      <c r="A262" s="1">
        <v>41547</v>
      </c>
      <c r="B262">
        <v>102.37</v>
      </c>
      <c r="C262">
        <v>-4.9047840222944727E-2</v>
      </c>
    </row>
    <row r="263" spans="1:3" x14ac:dyDescent="0.35">
      <c r="A263" s="1">
        <v>41578</v>
      </c>
      <c r="B263">
        <v>96.38</v>
      </c>
      <c r="C263">
        <v>-5.8513236299697291E-2</v>
      </c>
    </row>
    <row r="264" spans="1:3" x14ac:dyDescent="0.35">
      <c r="A264" s="1">
        <v>41607</v>
      </c>
      <c r="B264">
        <v>92.72</v>
      </c>
      <c r="C264">
        <v>-3.7974683544303778E-2</v>
      </c>
    </row>
    <row r="265" spans="1:3" x14ac:dyDescent="0.35">
      <c r="A265" s="1">
        <v>41639</v>
      </c>
      <c r="B265">
        <v>98.42</v>
      </c>
      <c r="C265">
        <v>6.1475409836065698E-2</v>
      </c>
    </row>
    <row r="266" spans="1:3" x14ac:dyDescent="0.35">
      <c r="A266" s="1">
        <v>41670</v>
      </c>
      <c r="B266">
        <v>97.49</v>
      </c>
      <c r="C266">
        <v>-9.4492989229831847E-3</v>
      </c>
    </row>
    <row r="267" spans="1:3" x14ac:dyDescent="0.35">
      <c r="A267" s="1">
        <v>41698</v>
      </c>
      <c r="B267">
        <v>102.59</v>
      </c>
      <c r="C267">
        <v>5.2313057749512781E-2</v>
      </c>
    </row>
    <row r="268" spans="1:3" x14ac:dyDescent="0.35">
      <c r="A268" s="1">
        <v>41729</v>
      </c>
      <c r="B268">
        <v>101.58</v>
      </c>
      <c r="C268">
        <v>-9.8450141339312403E-3</v>
      </c>
    </row>
    <row r="269" spans="1:3" x14ac:dyDescent="0.35">
      <c r="A269" s="1">
        <v>41759</v>
      </c>
      <c r="B269">
        <v>99.74</v>
      </c>
      <c r="C269">
        <v>-1.8113801929513729E-2</v>
      </c>
    </row>
    <row r="270" spans="1:3" x14ac:dyDescent="0.35">
      <c r="A270" s="1">
        <v>41789</v>
      </c>
      <c r="B270">
        <v>102.71</v>
      </c>
      <c r="C270">
        <v>2.9777421295367867E-2</v>
      </c>
    </row>
    <row r="271" spans="1:3" x14ac:dyDescent="0.35">
      <c r="A271" s="1">
        <v>41820</v>
      </c>
      <c r="B271">
        <v>105.37</v>
      </c>
      <c r="C271">
        <v>2.5898159867588477E-2</v>
      </c>
    </row>
    <row r="272" spans="1:3" x14ac:dyDescent="0.35">
      <c r="A272" s="1">
        <v>41851</v>
      </c>
      <c r="B272">
        <v>98.17</v>
      </c>
      <c r="C272">
        <v>-6.8330644395938167E-2</v>
      </c>
    </row>
    <row r="273" spans="1:3" x14ac:dyDescent="0.35">
      <c r="A273" s="1">
        <v>41880</v>
      </c>
      <c r="B273">
        <v>95.96</v>
      </c>
      <c r="C273">
        <v>-2.2511969033309653E-2</v>
      </c>
    </row>
    <row r="274" spans="1:3" x14ac:dyDescent="0.35">
      <c r="A274" s="1">
        <v>41912</v>
      </c>
      <c r="B274">
        <v>91.16</v>
      </c>
      <c r="C274">
        <v>-5.0020842017507228E-2</v>
      </c>
    </row>
    <row r="275" spans="1:3" x14ac:dyDescent="0.35">
      <c r="A275" s="1">
        <v>41943</v>
      </c>
      <c r="B275">
        <v>80.540000000000006</v>
      </c>
      <c r="C275">
        <v>-0.11649846423870114</v>
      </c>
    </row>
    <row r="276" spans="1:3" x14ac:dyDescent="0.35">
      <c r="A276" s="1">
        <v>41971</v>
      </c>
      <c r="B276">
        <v>66.150000000000006</v>
      </c>
      <c r="C276">
        <v>-0.17866898435559975</v>
      </c>
    </row>
    <row r="277" spans="1:3" x14ac:dyDescent="0.35">
      <c r="A277" s="1">
        <v>42004</v>
      </c>
      <c r="B277">
        <v>53.27</v>
      </c>
      <c r="C277">
        <v>-0.19470899470899472</v>
      </c>
    </row>
    <row r="278" spans="1:3" x14ac:dyDescent="0.35">
      <c r="A278" s="1">
        <v>42034</v>
      </c>
      <c r="B278">
        <v>48.24</v>
      </c>
      <c r="C278">
        <v>-9.4424629247231051E-2</v>
      </c>
    </row>
    <row r="279" spans="1:3" x14ac:dyDescent="0.35">
      <c r="A279" s="1">
        <v>42062</v>
      </c>
      <c r="B279">
        <v>49.76</v>
      </c>
      <c r="C279">
        <v>3.1509121061359835E-2</v>
      </c>
    </row>
    <row r="280" spans="1:3" x14ac:dyDescent="0.35">
      <c r="A280" s="1">
        <v>42094</v>
      </c>
      <c r="B280">
        <v>47.6</v>
      </c>
      <c r="C280">
        <v>-4.3408360128617263E-2</v>
      </c>
    </row>
    <row r="281" spans="1:3" x14ac:dyDescent="0.35">
      <c r="A281" s="1">
        <v>42124</v>
      </c>
      <c r="B281">
        <v>59.63</v>
      </c>
      <c r="C281">
        <v>0.25273109243697478</v>
      </c>
    </row>
    <row r="282" spans="1:3" x14ac:dyDescent="0.35">
      <c r="A282" s="1">
        <v>42153</v>
      </c>
      <c r="B282">
        <v>60.3</v>
      </c>
      <c r="C282">
        <v>1.1235955056179581E-2</v>
      </c>
    </row>
    <row r="283" spans="1:3" x14ac:dyDescent="0.35">
      <c r="A283" s="1">
        <v>42185</v>
      </c>
      <c r="B283">
        <v>59.47</v>
      </c>
      <c r="C283">
        <v>-1.3764510779436079E-2</v>
      </c>
    </row>
    <row r="284" spans="1:3" x14ac:dyDescent="0.35">
      <c r="A284" s="1">
        <v>42216</v>
      </c>
      <c r="B284">
        <v>47.12</v>
      </c>
      <c r="C284">
        <v>-0.207667731629393</v>
      </c>
    </row>
    <row r="285" spans="1:3" x14ac:dyDescent="0.35">
      <c r="A285" s="1">
        <v>42247</v>
      </c>
      <c r="B285">
        <v>49.2</v>
      </c>
      <c r="C285">
        <v>4.414261460101887E-2</v>
      </c>
    </row>
    <row r="286" spans="1:3" x14ac:dyDescent="0.35">
      <c r="A286" s="1">
        <v>42277</v>
      </c>
      <c r="B286">
        <v>45.09</v>
      </c>
      <c r="C286">
        <v>-8.3536585365853622E-2</v>
      </c>
    </row>
    <row r="287" spans="1:3" x14ac:dyDescent="0.35">
      <c r="A287" s="1">
        <v>42307</v>
      </c>
      <c r="B287">
        <v>46.59</v>
      </c>
      <c r="C287">
        <v>3.3266799733865593E-2</v>
      </c>
    </row>
    <row r="288" spans="1:3" x14ac:dyDescent="0.35">
      <c r="A288" s="1">
        <v>42338</v>
      </c>
      <c r="B288">
        <v>40.450000000000003</v>
      </c>
      <c r="C288">
        <v>-0.13178793732560634</v>
      </c>
    </row>
    <row r="289" spans="1:3" x14ac:dyDescent="0.35">
      <c r="A289" s="1">
        <v>42369</v>
      </c>
      <c r="B289">
        <v>37.04</v>
      </c>
      <c r="C289">
        <v>-8.4301606922126182E-2</v>
      </c>
    </row>
    <row r="290" spans="1:3" x14ac:dyDescent="0.35">
      <c r="A290" s="1">
        <v>42398</v>
      </c>
      <c r="B290">
        <v>33.619999999999997</v>
      </c>
      <c r="C290">
        <v>-9.2332613390928797E-2</v>
      </c>
    </row>
    <row r="291" spans="1:3" x14ac:dyDescent="0.35">
      <c r="A291" s="1">
        <v>42429</v>
      </c>
      <c r="B291">
        <v>33.75</v>
      </c>
      <c r="C291">
        <v>3.866745984533182E-3</v>
      </c>
    </row>
    <row r="292" spans="1:3" x14ac:dyDescent="0.35">
      <c r="A292" s="1">
        <v>42460</v>
      </c>
      <c r="B292">
        <v>38.340000000000003</v>
      </c>
      <c r="C292">
        <v>0.13600000000000012</v>
      </c>
    </row>
    <row r="293" spans="1:3" x14ac:dyDescent="0.35">
      <c r="A293" s="1">
        <v>42489</v>
      </c>
      <c r="B293">
        <v>45.92</v>
      </c>
      <c r="C293">
        <v>0.19770474700052154</v>
      </c>
    </row>
    <row r="294" spans="1:3" x14ac:dyDescent="0.35">
      <c r="A294" s="1">
        <v>42521</v>
      </c>
      <c r="B294">
        <v>49.1</v>
      </c>
      <c r="C294">
        <v>6.9250871080139387E-2</v>
      </c>
    </row>
    <row r="295" spans="1:3" x14ac:dyDescent="0.35">
      <c r="A295" s="1">
        <v>42551</v>
      </c>
      <c r="B295">
        <v>48.33</v>
      </c>
      <c r="C295">
        <v>-1.5682281059063219E-2</v>
      </c>
    </row>
    <row r="296" spans="1:3" x14ac:dyDescent="0.35">
      <c r="A296" s="1">
        <v>42580</v>
      </c>
      <c r="B296">
        <v>41.6</v>
      </c>
      <c r="C296">
        <v>-0.1392509828264018</v>
      </c>
    </row>
    <row r="297" spans="1:3" x14ac:dyDescent="0.35">
      <c r="A297" s="1">
        <v>42613</v>
      </c>
      <c r="B297">
        <v>44.7</v>
      </c>
      <c r="C297">
        <v>7.4519230769230838E-2</v>
      </c>
    </row>
    <row r="298" spans="1:3" x14ac:dyDescent="0.35">
      <c r="A298" s="1">
        <v>42643</v>
      </c>
      <c r="B298">
        <v>48.24</v>
      </c>
      <c r="C298">
        <v>7.9194630872483129E-2</v>
      </c>
    </row>
    <row r="299" spans="1:3" x14ac:dyDescent="0.35">
      <c r="A299" s="1">
        <v>42674</v>
      </c>
      <c r="B299">
        <v>46.86</v>
      </c>
      <c r="C299">
        <v>-2.8606965174129417E-2</v>
      </c>
    </row>
    <row r="300" spans="1:3" x14ac:dyDescent="0.35">
      <c r="A300" s="1">
        <v>42704</v>
      </c>
      <c r="B300">
        <v>49.44</v>
      </c>
      <c r="C300">
        <v>5.5057618437900135E-2</v>
      </c>
    </row>
    <row r="301" spans="1:3" x14ac:dyDescent="0.35">
      <c r="A301" s="1">
        <v>42734</v>
      </c>
      <c r="B301">
        <v>53.72</v>
      </c>
      <c r="C301">
        <v>8.6569579288025889E-2</v>
      </c>
    </row>
    <row r="302" spans="1:3" x14ac:dyDescent="0.35">
      <c r="A302" s="1">
        <v>42766</v>
      </c>
      <c r="B302">
        <v>52.81</v>
      </c>
      <c r="C302">
        <v>-1.6939687267311876E-2</v>
      </c>
    </row>
    <row r="303" spans="1:3" x14ac:dyDescent="0.35">
      <c r="A303" s="1">
        <v>42794</v>
      </c>
      <c r="B303">
        <v>54.01</v>
      </c>
      <c r="C303">
        <v>2.2722969134633564E-2</v>
      </c>
    </row>
    <row r="304" spans="1:3" x14ac:dyDescent="0.35">
      <c r="A304" s="1">
        <v>42825</v>
      </c>
      <c r="B304">
        <v>50.6</v>
      </c>
      <c r="C304">
        <v>-6.3136456211812519E-2</v>
      </c>
    </row>
    <row r="305" spans="1:3" x14ac:dyDescent="0.35">
      <c r="A305" s="1">
        <v>42853</v>
      </c>
      <c r="B305">
        <v>49.33</v>
      </c>
      <c r="C305">
        <v>-2.5098814229249089E-2</v>
      </c>
    </row>
    <row r="306" spans="1:3" x14ac:dyDescent="0.35">
      <c r="A306" s="1">
        <v>42886</v>
      </c>
      <c r="B306">
        <v>48.32</v>
      </c>
      <c r="C306">
        <v>-2.0474356375430713E-2</v>
      </c>
    </row>
    <row r="307" spans="1:3" x14ac:dyDescent="0.35">
      <c r="A307" s="1">
        <v>42916</v>
      </c>
      <c r="B307">
        <v>46.04</v>
      </c>
      <c r="C307">
        <v>-4.718543046357615E-2</v>
      </c>
    </row>
    <row r="308" spans="1:3" x14ac:dyDescent="0.35">
      <c r="A308" s="1">
        <v>42947</v>
      </c>
      <c r="B308">
        <v>50.17</v>
      </c>
      <c r="C308">
        <v>8.9704604691572598E-2</v>
      </c>
    </row>
    <row r="309" spans="1:3" x14ac:dyDescent="0.35">
      <c r="A309" s="1">
        <v>42978</v>
      </c>
      <c r="B309">
        <v>47.23</v>
      </c>
      <c r="C309">
        <v>-5.86007574247559E-2</v>
      </c>
    </row>
    <row r="310" spans="1:3" x14ac:dyDescent="0.35">
      <c r="A310" s="1">
        <v>43007</v>
      </c>
      <c r="B310">
        <v>51.67</v>
      </c>
      <c r="C310">
        <v>9.4008045733644074E-2</v>
      </c>
    </row>
    <row r="311" spans="1:3" x14ac:dyDescent="0.35">
      <c r="A311" s="1">
        <v>43039</v>
      </c>
      <c r="B311">
        <v>54.38</v>
      </c>
      <c r="C311">
        <v>5.2448229146506709E-2</v>
      </c>
    </row>
    <row r="312" spans="1:3" x14ac:dyDescent="0.35">
      <c r="A312" s="1">
        <v>43069</v>
      </c>
      <c r="B312">
        <v>57.4</v>
      </c>
      <c r="C312">
        <v>5.5535123207061332E-2</v>
      </c>
    </row>
    <row r="313" spans="1:3" x14ac:dyDescent="0.35">
      <c r="A313" s="1">
        <v>43098</v>
      </c>
      <c r="B313">
        <v>60.42</v>
      </c>
      <c r="C313">
        <v>5.2613240418118545E-2</v>
      </c>
    </row>
    <row r="314" spans="1:3" x14ac:dyDescent="0.35">
      <c r="A314" s="1">
        <v>43131</v>
      </c>
      <c r="B314">
        <v>64.849999999999994</v>
      </c>
      <c r="C314">
        <v>7.3320092684541427E-2</v>
      </c>
    </row>
    <row r="315" spans="1:3" x14ac:dyDescent="0.35">
      <c r="A315" s="1">
        <v>43159</v>
      </c>
      <c r="B315">
        <v>61.59</v>
      </c>
      <c r="C315">
        <v>-5.026985350809543E-2</v>
      </c>
    </row>
    <row r="316" spans="1:3" x14ac:dyDescent="0.35">
      <c r="A316" s="1">
        <v>43189</v>
      </c>
      <c r="B316">
        <v>64.91</v>
      </c>
      <c r="C316">
        <v>5.3904854684201808E-2</v>
      </c>
    </row>
    <row r="317" spans="1:3" x14ac:dyDescent="0.35">
      <c r="A317" s="1">
        <v>43220</v>
      </c>
      <c r="B317">
        <v>68.569999999999993</v>
      </c>
      <c r="C317">
        <v>5.6385764905253488E-2</v>
      </c>
    </row>
    <row r="318" spans="1:3" x14ac:dyDescent="0.35">
      <c r="A318" s="1">
        <v>43251</v>
      </c>
      <c r="B318">
        <v>67.05</v>
      </c>
      <c r="C318">
        <v>-2.2167128481843323E-2</v>
      </c>
    </row>
    <row r="319" spans="1:3" x14ac:dyDescent="0.35">
      <c r="A319" s="1">
        <v>43280</v>
      </c>
      <c r="B319">
        <v>74.150000000000006</v>
      </c>
      <c r="C319">
        <v>0.10589112602535433</v>
      </c>
    </row>
    <row r="320" spans="1:3" x14ac:dyDescent="0.35">
      <c r="A320" s="1">
        <v>43312</v>
      </c>
      <c r="B320">
        <v>69.89</v>
      </c>
      <c r="C320">
        <v>-5.745111260957525E-2</v>
      </c>
    </row>
    <row r="321" spans="1:3" x14ac:dyDescent="0.35">
      <c r="A321" s="1">
        <v>43343</v>
      </c>
      <c r="B321">
        <v>69.8</v>
      </c>
      <c r="C321">
        <v>-1.2877378738017642E-3</v>
      </c>
    </row>
    <row r="322" spans="1:3" x14ac:dyDescent="0.35">
      <c r="A322" s="1">
        <v>43371</v>
      </c>
      <c r="B322">
        <v>73.25</v>
      </c>
      <c r="C322">
        <v>4.942693409742116E-2</v>
      </c>
    </row>
    <row r="323" spans="1:3" x14ac:dyDescent="0.35">
      <c r="A323" s="1">
        <v>43404</v>
      </c>
      <c r="B323">
        <v>65.31</v>
      </c>
      <c r="C323">
        <v>-0.10839590443686009</v>
      </c>
    </row>
    <row r="324" spans="1:3" x14ac:dyDescent="0.35">
      <c r="A324" s="1">
        <v>43434</v>
      </c>
      <c r="B324">
        <v>50.93</v>
      </c>
      <c r="C324">
        <v>-0.22018067677231667</v>
      </c>
    </row>
    <row r="325" spans="1:3" x14ac:dyDescent="0.35">
      <c r="A325" s="1">
        <v>43465</v>
      </c>
      <c r="B325">
        <v>45.13</v>
      </c>
      <c r="C325">
        <v>-0.11388179854702529</v>
      </c>
    </row>
    <row r="326" spans="1:3" x14ac:dyDescent="0.35">
      <c r="A326" s="1">
        <v>43496</v>
      </c>
      <c r="B326">
        <v>53.79</v>
      </c>
      <c r="C326">
        <v>0.19189009528030132</v>
      </c>
    </row>
    <row r="327" spans="1:3" x14ac:dyDescent="0.35">
      <c r="A327" s="1">
        <v>43524</v>
      </c>
      <c r="B327">
        <v>57.22</v>
      </c>
      <c r="C327">
        <v>6.3766499349321437E-2</v>
      </c>
    </row>
    <row r="328" spans="1:3" x14ac:dyDescent="0.35">
      <c r="A328" s="1">
        <v>43553</v>
      </c>
      <c r="B328">
        <v>60.14</v>
      </c>
      <c r="C328">
        <v>5.1031108004194303E-2</v>
      </c>
    </row>
    <row r="329" spans="1:3" x14ac:dyDescent="0.35">
      <c r="A329" s="1">
        <v>43585</v>
      </c>
      <c r="B329">
        <v>63.91</v>
      </c>
      <c r="C329">
        <v>6.2687063518456876E-2</v>
      </c>
    </row>
    <row r="330" spans="1:3" x14ac:dyDescent="0.35">
      <c r="A330" s="1">
        <v>43616</v>
      </c>
      <c r="B330">
        <v>53.5</v>
      </c>
      <c r="C330">
        <v>-0.16288530746362062</v>
      </c>
    </row>
    <row r="331" spans="1:3" x14ac:dyDescent="0.35">
      <c r="A331" s="1">
        <v>43644</v>
      </c>
      <c r="B331">
        <v>58.25</v>
      </c>
      <c r="C331">
        <v>8.8785046728971917E-2</v>
      </c>
    </row>
    <row r="332" spans="1:3" x14ac:dyDescent="0.35">
      <c r="A332" s="1">
        <v>43677</v>
      </c>
      <c r="B332">
        <v>58.58</v>
      </c>
      <c r="C332">
        <v>5.6652360515021538E-3</v>
      </c>
    </row>
    <row r="333" spans="1:3" x14ac:dyDescent="0.35">
      <c r="A333" s="1">
        <v>43707</v>
      </c>
      <c r="B333">
        <v>55.1</v>
      </c>
      <c r="C333">
        <v>-5.9405940594059348E-2</v>
      </c>
    </row>
    <row r="334" spans="1:3" x14ac:dyDescent="0.35">
      <c r="A334" s="1">
        <v>43738</v>
      </c>
      <c r="B334">
        <v>54.07</v>
      </c>
      <c r="C334">
        <v>-1.8693284936479149E-2</v>
      </c>
    </row>
    <row r="335" spans="1:3" x14ac:dyDescent="0.35">
      <c r="A335" s="1">
        <v>43769</v>
      </c>
      <c r="B335">
        <v>53.98</v>
      </c>
      <c r="C335">
        <v>-1.6645089698539284E-3</v>
      </c>
    </row>
    <row r="336" spans="1:3" x14ac:dyDescent="0.35">
      <c r="A336" s="1">
        <v>43798</v>
      </c>
      <c r="B336">
        <v>55.17</v>
      </c>
      <c r="C336">
        <v>2.2045201926639502E-2</v>
      </c>
    </row>
    <row r="337" spans="1:3" x14ac:dyDescent="0.35">
      <c r="A337" s="1">
        <v>43830</v>
      </c>
      <c r="B337">
        <v>61.08</v>
      </c>
      <c r="C337">
        <v>0.10712343665035329</v>
      </c>
    </row>
    <row r="338" spans="1:3" x14ac:dyDescent="0.35">
      <c r="A338" s="1">
        <v>43861</v>
      </c>
      <c r="B338">
        <v>51.56</v>
      </c>
      <c r="C338">
        <v>-0.15586116568434838</v>
      </c>
    </row>
    <row r="339" spans="1:3" x14ac:dyDescent="0.35">
      <c r="A339" s="1">
        <v>43889</v>
      </c>
      <c r="B339">
        <v>44.76</v>
      </c>
      <c r="C339">
        <v>-0.13188518231186974</v>
      </c>
    </row>
    <row r="340" spans="1:3" x14ac:dyDescent="0.35">
      <c r="A340" s="1">
        <v>43921</v>
      </c>
      <c r="B340">
        <v>20.48</v>
      </c>
      <c r="C340">
        <v>-0.54244861483467377</v>
      </c>
    </row>
    <row r="341" spans="1:3" x14ac:dyDescent="0.35">
      <c r="A341" s="1">
        <v>43951</v>
      </c>
      <c r="B341">
        <v>18.84</v>
      </c>
      <c r="C341">
        <v>-8.0078125E-2</v>
      </c>
    </row>
    <row r="342" spans="1:3" x14ac:dyDescent="0.35">
      <c r="A342" s="1">
        <v>43980</v>
      </c>
      <c r="B342">
        <v>35.49</v>
      </c>
      <c r="C342">
        <v>0.88375796178343968</v>
      </c>
    </row>
    <row r="343" spans="1:3" x14ac:dyDescent="0.35">
      <c r="A343" s="1">
        <v>44012</v>
      </c>
      <c r="B343">
        <v>39.270000000000003</v>
      </c>
      <c r="C343">
        <v>0.10650887573964507</v>
      </c>
    </row>
    <row r="344" spans="1:3" x14ac:dyDescent="0.35">
      <c r="A344" s="1">
        <v>44043</v>
      </c>
      <c r="B344">
        <v>40.119999999999997</v>
      </c>
      <c r="C344">
        <v>2.1645021645021467E-2</v>
      </c>
    </row>
    <row r="345" spans="1:3" x14ac:dyDescent="0.35">
      <c r="A345" s="1">
        <v>44074</v>
      </c>
      <c r="B345">
        <v>42.61</v>
      </c>
      <c r="C345">
        <v>6.206380857427729E-2</v>
      </c>
    </row>
    <row r="346" spans="1:3" x14ac:dyDescent="0.35">
      <c r="A346" s="1">
        <v>44104</v>
      </c>
      <c r="B346">
        <v>40.07</v>
      </c>
      <c r="C346">
        <v>-5.9610420089180938E-2</v>
      </c>
    </row>
    <row r="347" spans="1:3" x14ac:dyDescent="0.35">
      <c r="A347" s="1">
        <v>44134</v>
      </c>
      <c r="B347">
        <v>35.61</v>
      </c>
      <c r="C347">
        <v>-0.11130521587222364</v>
      </c>
    </row>
    <row r="348" spans="1:3" x14ac:dyDescent="0.35">
      <c r="A348" s="1">
        <v>44165</v>
      </c>
      <c r="B348">
        <v>45.34</v>
      </c>
      <c r="C348">
        <v>0.27323785453524296</v>
      </c>
    </row>
    <row r="349" spans="1:3" x14ac:dyDescent="0.35">
      <c r="A349" s="1">
        <v>44196</v>
      </c>
      <c r="B349">
        <v>48.28</v>
      </c>
      <c r="C349">
        <v>6.4843405381561414E-2</v>
      </c>
    </row>
    <row r="350" spans="1:3" x14ac:dyDescent="0.35">
      <c r="A350" s="1"/>
    </row>
    <row r="351" spans="1:3" x14ac:dyDescent="0.35">
      <c r="A351" s="1"/>
    </row>
    <row r="352" spans="1:3" x14ac:dyDescent="0.35">
      <c r="A352" s="1"/>
    </row>
    <row r="353" spans="1:1" x14ac:dyDescent="0.35">
      <c r="A353" s="1"/>
    </row>
    <row r="354" spans="1:1" x14ac:dyDescent="0.35">
      <c r="A354" s="1"/>
    </row>
    <row r="355" spans="1:1" x14ac:dyDescent="0.35">
      <c r="A355" s="1"/>
    </row>
    <row r="356" spans="1:1" x14ac:dyDescent="0.35">
      <c r="A356" s="1"/>
    </row>
    <row r="357" spans="1:1" x14ac:dyDescent="0.35">
      <c r="A357" s="1"/>
    </row>
    <row r="358" spans="1:1" x14ac:dyDescent="0.35">
      <c r="A358" s="1"/>
    </row>
    <row r="359" spans="1:1" x14ac:dyDescent="0.35">
      <c r="A359" s="1"/>
    </row>
    <row r="360" spans="1:1" x14ac:dyDescent="0.35">
      <c r="A360" s="1"/>
    </row>
    <row r="361" spans="1:1" x14ac:dyDescent="0.35">
      <c r="A361" s="1"/>
    </row>
    <row r="362" spans="1:1" x14ac:dyDescent="0.35">
      <c r="A362" s="1"/>
    </row>
    <row r="363" spans="1:1" x14ac:dyDescent="0.35">
      <c r="A363" s="1"/>
    </row>
    <row r="364" spans="1:1" x14ac:dyDescent="0.35">
      <c r="A364" s="1"/>
    </row>
    <row r="365" spans="1:1" x14ac:dyDescent="0.35">
      <c r="A365" s="1"/>
    </row>
    <row r="366" spans="1:1" x14ac:dyDescent="0.35">
      <c r="A366" s="1"/>
    </row>
    <row r="367" spans="1:1" x14ac:dyDescent="0.35">
      <c r="A367" s="1"/>
    </row>
    <row r="368" spans="1:1" x14ac:dyDescent="0.35">
      <c r="A368" s="1"/>
    </row>
    <row r="369" spans="1:1" x14ac:dyDescent="0.35">
      <c r="A369" s="1"/>
    </row>
    <row r="370" spans="1:1" x14ac:dyDescent="0.35">
      <c r="A370" s="1"/>
    </row>
    <row r="371" spans="1:1" x14ac:dyDescent="0.35">
      <c r="A371" s="1"/>
    </row>
    <row r="372" spans="1:1" x14ac:dyDescent="0.35">
      <c r="A372" s="1"/>
    </row>
    <row r="373" spans="1:1" x14ac:dyDescent="0.35">
      <c r="A373" s="1"/>
    </row>
    <row r="374" spans="1:1" x14ac:dyDescent="0.35">
      <c r="A374" s="1"/>
    </row>
    <row r="375" spans="1:1" x14ac:dyDescent="0.35">
      <c r="A375" s="1"/>
    </row>
    <row r="376" spans="1:1" x14ac:dyDescent="0.35">
      <c r="A376" s="1"/>
    </row>
    <row r="377" spans="1:1" x14ac:dyDescent="0.35">
      <c r="A377" s="1"/>
    </row>
    <row r="378" spans="1:1" x14ac:dyDescent="0.35">
      <c r="A378" s="1"/>
    </row>
    <row r="379" spans="1:1" x14ac:dyDescent="0.35">
      <c r="A379" s="1"/>
    </row>
    <row r="380" spans="1:1" x14ac:dyDescent="0.35">
      <c r="A380" s="1"/>
    </row>
    <row r="381" spans="1:1" x14ac:dyDescent="0.35">
      <c r="A381" s="1"/>
    </row>
    <row r="382" spans="1:1" x14ac:dyDescent="0.35">
      <c r="A382" s="1"/>
    </row>
    <row r="383" spans="1:1" x14ac:dyDescent="0.35">
      <c r="A383" s="1"/>
    </row>
    <row r="384" spans="1:1" x14ac:dyDescent="0.35">
      <c r="A384" s="1"/>
    </row>
    <row r="385" spans="1:1" x14ac:dyDescent="0.35">
      <c r="A385" s="1"/>
    </row>
    <row r="386" spans="1:1" x14ac:dyDescent="0.35">
      <c r="A386" s="1"/>
    </row>
    <row r="387" spans="1:1" x14ac:dyDescent="0.35">
      <c r="A387" s="1"/>
    </row>
    <row r="388" spans="1:1" x14ac:dyDescent="0.35">
      <c r="A388" s="1"/>
    </row>
  </sheetData>
  <dataValidations count="1">
    <dataValidation allowBlank="1" showErrorMessage="1" promptTitle="TRAFO" prompt="$A$1:$B$401" sqref="A1"/>
  </dataValidation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31882B0-6743-49C4-B4F9-D214BE3A809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Ret</vt:lpstr>
      <vt:lpstr>MV</vt:lpstr>
      <vt:lpstr>BTPV</vt:lpstr>
      <vt:lpstr>PR12</vt:lpstr>
      <vt:lpstr>INV</vt:lpstr>
      <vt:lpstr>PRF</vt:lpstr>
      <vt:lpstr>Factors</vt:lpstr>
      <vt:lpstr>Oil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Mohsin Sadaqat / Research Assistant @ Main Campus</dc:creator>
  <cp:lastModifiedBy>Novera Fatima - BSD-2</cp:lastModifiedBy>
  <dcterms:created xsi:type="dcterms:W3CDTF">2021-05-06T21:53:05Z</dcterms:created>
  <dcterms:modified xsi:type="dcterms:W3CDTF">2024-05-14T16:00:07Z</dcterms:modified>
</cp:coreProperties>
</file>